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defaultThemeVersion="124226"/>
  <bookViews>
    <workbookView xWindow="0" yWindow="0" windowWidth="24000" windowHeight="11025"/>
  </bookViews>
  <sheets>
    <sheet name="Input_Data" sheetId="5" r:id="rId1"/>
    <sheet name="GSD" sheetId="21" r:id="rId2"/>
    <sheet name="Quasi_Horiz" sheetId="1" r:id="rId3"/>
    <sheet name="Bed_Elev" sheetId="2" r:id="rId4"/>
    <sheet name="Froude" sheetId="23" r:id="rId5"/>
  </sheets>
  <calcPr calcId="145621"/>
</workbook>
</file>

<file path=xl/calcChain.xml><?xml version="1.0" encoding="utf-8"?>
<calcChain xmlns="http://schemas.openxmlformats.org/spreadsheetml/2006/main">
  <c r="B39" i="5" l="1"/>
  <c r="B40" i="5"/>
</calcChain>
</file>

<file path=xl/sharedStrings.xml><?xml version="1.0" encoding="utf-8"?>
<sst xmlns="http://schemas.openxmlformats.org/spreadsheetml/2006/main" count="72" uniqueCount="68">
  <si>
    <t>St</t>
  </si>
  <si>
    <t>Zbi</t>
  </si>
  <si>
    <t>m</t>
  </si>
  <si>
    <t>Si</t>
  </si>
  <si>
    <t>sui</t>
  </si>
  <si>
    <t>Li</t>
  </si>
  <si>
    <t>Cf</t>
  </si>
  <si>
    <t>Bed friction Coefficient</t>
  </si>
  <si>
    <t>dt</t>
  </si>
  <si>
    <t>initial Bed Slope in quasi-horizontal region</t>
  </si>
  <si>
    <t>Nprint</t>
  </si>
  <si>
    <t>T</t>
  </si>
  <si>
    <t>No of time steps</t>
  </si>
  <si>
    <t>print interval</t>
  </si>
  <si>
    <t>input</t>
  </si>
  <si>
    <t>output</t>
  </si>
  <si>
    <t xml:space="preserve">1D Model for Breach Generated Turbidity Currents </t>
  </si>
  <si>
    <t>Enter a y or n please!</t>
  </si>
  <si>
    <t>R</t>
  </si>
  <si>
    <t>Slope at top of breach</t>
  </si>
  <si>
    <t>Submerged specific gravity</t>
  </si>
  <si>
    <t>Initial Geometry data</t>
  </si>
  <si>
    <t>Wall friction Coefficient</t>
  </si>
  <si>
    <t>λp</t>
  </si>
  <si>
    <t>Cfwall</t>
  </si>
  <si>
    <t>λpwall</t>
  </si>
  <si>
    <t>Bed Porosity</t>
  </si>
  <si>
    <t>Breach Porosity</t>
  </si>
  <si>
    <t>Time Evolution</t>
  </si>
  <si>
    <t>Entrain?</t>
  </si>
  <si>
    <t>Grain size (mm)</t>
  </si>
  <si>
    <t>Sediment Grain size Distibution</t>
  </si>
  <si>
    <t>Other Sediment Properties</t>
  </si>
  <si>
    <t>npp</t>
  </si>
  <si>
    <t>no of grain size classes</t>
  </si>
  <si>
    <r>
      <t>n</t>
    </r>
    <r>
      <rPr>
        <b/>
        <vertAlign val="subscript"/>
        <sz val="11"/>
        <rFont val="Arial"/>
        <family val="2"/>
      </rPr>
      <t>a</t>
    </r>
  </si>
  <si>
    <t>m/s</t>
  </si>
  <si>
    <r>
      <t>c</t>
    </r>
    <r>
      <rPr>
        <b/>
        <vertAlign val="subscript"/>
        <sz val="11"/>
        <rFont val="Arial"/>
        <family val="2"/>
      </rPr>
      <t>b</t>
    </r>
  </si>
  <si>
    <t>a</t>
  </si>
  <si>
    <t>K</t>
  </si>
  <si>
    <t>La</t>
  </si>
  <si>
    <t>no. of nodes in vertical</t>
  </si>
  <si>
    <t>nxv</t>
  </si>
  <si>
    <t>nxh</t>
  </si>
  <si>
    <t>initial no of nodes in horizontal</t>
  </si>
  <si>
    <t>Initial GSD</t>
  </si>
  <si>
    <t>y</t>
  </si>
  <si>
    <t>rmax</t>
  </si>
  <si>
    <t>r0</t>
  </si>
  <si>
    <t>D90</t>
  </si>
  <si>
    <t>Strat?</t>
  </si>
  <si>
    <t>Cumm F in breach</t>
  </si>
  <si>
    <t>Cumm F (bed)</t>
  </si>
  <si>
    <t>D50</t>
  </si>
  <si>
    <t>Turbidity current went subcritical</t>
  </si>
  <si>
    <t>Time in mins</t>
  </si>
  <si>
    <t>Distance in m</t>
  </si>
  <si>
    <t>initial height of breach face in m</t>
  </si>
  <si>
    <t>initial location of breach face in m</t>
  </si>
  <si>
    <t>initial Length of quasi-horizontal region in m</t>
  </si>
  <si>
    <t>Wall retreat velocity in m/s</t>
  </si>
  <si>
    <t>Active layer thickness in m</t>
  </si>
  <si>
    <t>n</t>
  </si>
  <si>
    <t>time step in secs</t>
  </si>
  <si>
    <t>Calculation time in hrs</t>
  </si>
  <si>
    <t>4-EQN?</t>
  </si>
  <si>
    <t>Eke Esther, Enrica Viparelli, Gary Parker</t>
  </si>
  <si>
    <t>Quick View of Results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</si>
</sst>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0"/>
      <name val="Arial"/>
    </font>
    <font>
      <sz val="8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i/>
      <sz val="11"/>
      <name val="Arial"/>
      <family val="2"/>
    </font>
    <font>
      <b/>
      <vertAlign val="subscript"/>
      <sz val="11"/>
      <name val="Arial"/>
      <family val="2"/>
    </font>
    <font>
      <b/>
      <sz val="10"/>
      <name val="Arial"/>
      <family val="2"/>
    </font>
    <font>
      <b/>
      <sz val="11"/>
      <name val="Symbol"/>
      <family val="1"/>
    </font>
    <font>
      <sz val="10"/>
      <name val="Arial"/>
      <family val="2"/>
    </font>
    <font>
      <b/>
      <sz val="12"/>
      <name val="Arial"/>
      <family val="2"/>
    </font>
    <font>
      <b/>
      <sz val="20"/>
      <color theme="0"/>
      <name val="Arial"/>
      <family val="2"/>
    </font>
    <font>
      <sz val="11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0" borderId="0" xfId="0" applyFill="1"/>
    <xf numFmtId="0" fontId="6" fillId="0" borderId="0" xfId="0" applyFont="1"/>
    <xf numFmtId="2" fontId="0" fillId="0" borderId="0" xfId="0" applyNumberFormat="1"/>
    <xf numFmtId="1" fontId="0" fillId="0" borderId="0" xfId="0" applyNumberFormat="1"/>
    <xf numFmtId="0" fontId="0" fillId="2" borderId="0" xfId="0" applyFill="1"/>
    <xf numFmtId="0" fontId="8" fillId="0" borderId="0" xfId="0" applyFont="1"/>
    <xf numFmtId="0" fontId="3" fillId="3" borderId="1" xfId="0" applyFont="1" applyFill="1" applyBorder="1"/>
    <xf numFmtId="0" fontId="2" fillId="3" borderId="0" xfId="0" applyFont="1" applyFill="1" applyBorder="1"/>
    <xf numFmtId="0" fontId="3" fillId="3" borderId="3" xfId="0" applyFont="1" applyFill="1" applyBorder="1"/>
    <xf numFmtId="0" fontId="3" fillId="3" borderId="0" xfId="0" applyFont="1" applyFill="1" applyBorder="1"/>
    <xf numFmtId="0" fontId="2" fillId="3" borderId="0" xfId="0" applyFont="1" applyFill="1" applyBorder="1" applyAlignment="1">
      <alignment vertical="top"/>
    </xf>
    <xf numFmtId="0" fontId="3" fillId="3" borderId="1" xfId="0" applyFont="1" applyFill="1" applyBorder="1" applyAlignment="1">
      <alignment horizontal="center" wrapText="1"/>
    </xf>
    <xf numFmtId="0" fontId="3" fillId="3" borderId="4" xfId="0" applyFont="1" applyFill="1" applyBorder="1" applyAlignment="1">
      <alignment horizontal="center" wrapText="1"/>
    </xf>
    <xf numFmtId="0" fontId="3" fillId="3" borderId="0" xfId="0" applyFont="1" applyFill="1" applyBorder="1" applyAlignment="1">
      <alignment horizontal="center" wrapText="1"/>
    </xf>
    <xf numFmtId="0" fontId="3" fillId="3" borderId="0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right" wrapText="1"/>
    </xf>
    <xf numFmtId="0" fontId="3" fillId="3" borderId="0" xfId="0" applyFont="1" applyFill="1" applyBorder="1" applyAlignment="1">
      <alignment horizontal="right"/>
    </xf>
    <xf numFmtId="0" fontId="3" fillId="3" borderId="0" xfId="0" applyFont="1" applyFill="1" applyBorder="1" applyAlignment="1">
      <alignment horizontal="right" wrapText="1"/>
    </xf>
    <xf numFmtId="0" fontId="0" fillId="3" borderId="1" xfId="0" applyFill="1" applyBorder="1"/>
    <xf numFmtId="0" fontId="9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2" fontId="9" fillId="3" borderId="0" xfId="0" applyNumberFormat="1" applyFont="1" applyFill="1" applyBorder="1" applyAlignment="1">
      <alignment vertical="center"/>
    </xf>
    <xf numFmtId="1" fontId="9" fillId="3" borderId="0" xfId="0" applyNumberFormat="1" applyFont="1" applyFill="1" applyBorder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1" xfId="0" applyFont="1" applyFill="1" applyBorder="1" applyAlignment="1">
      <alignment horizontal="right" wrapText="1"/>
    </xf>
    <xf numFmtId="0" fontId="3" fillId="4" borderId="1" xfId="0" applyFont="1" applyFill="1" applyBorder="1" applyAlignment="1">
      <alignment horizontal="right"/>
    </xf>
    <xf numFmtId="0" fontId="3" fillId="3" borderId="5" xfId="0" applyFont="1" applyFill="1" applyBorder="1"/>
    <xf numFmtId="0" fontId="3" fillId="3" borderId="6" xfId="0" applyFont="1" applyFill="1" applyBorder="1"/>
    <xf numFmtId="0" fontId="3" fillId="3" borderId="7" xfId="0" applyFont="1" applyFill="1" applyBorder="1"/>
    <xf numFmtId="0" fontId="4" fillId="3" borderId="8" xfId="0" applyFont="1" applyFill="1" applyBorder="1"/>
    <xf numFmtId="0" fontId="3" fillId="3" borderId="9" xfId="0" applyFont="1" applyFill="1" applyBorder="1"/>
    <xf numFmtId="0" fontId="2" fillId="3" borderId="8" xfId="0" applyFont="1" applyFill="1" applyBorder="1"/>
    <xf numFmtId="0" fontId="4" fillId="3" borderId="8" xfId="0" applyFont="1" applyFill="1" applyBorder="1" applyAlignment="1">
      <alignment vertical="top"/>
    </xf>
    <xf numFmtId="0" fontId="3" fillId="3" borderId="8" xfId="0" applyFont="1" applyFill="1" applyBorder="1"/>
    <xf numFmtId="0" fontId="4" fillId="3" borderId="0" xfId="0" applyFont="1" applyFill="1" applyBorder="1"/>
    <xf numFmtId="0" fontId="3" fillId="3" borderId="10" xfId="0" applyFont="1" applyFill="1" applyBorder="1" applyAlignment="1">
      <alignment horizontal="center" wrapText="1"/>
    </xf>
    <xf numFmtId="0" fontId="3" fillId="4" borderId="10" xfId="0" applyFont="1" applyFill="1" applyBorder="1"/>
    <xf numFmtId="0" fontId="3" fillId="4" borderId="10" xfId="0" applyFont="1" applyFill="1" applyBorder="1" applyAlignment="1">
      <alignment horizontal="right" wrapText="1"/>
    </xf>
    <xf numFmtId="0" fontId="4" fillId="3" borderId="8" xfId="0" applyFont="1" applyFill="1" applyBorder="1" applyAlignment="1"/>
    <xf numFmtId="0" fontId="7" fillId="3" borderId="0" xfId="0" applyFont="1" applyFill="1" applyBorder="1"/>
    <xf numFmtId="0" fontId="2" fillId="3" borderId="8" xfId="0" applyFont="1" applyFill="1" applyBorder="1" applyAlignment="1">
      <alignment horizontal="center" wrapText="1"/>
    </xf>
    <xf numFmtId="0" fontId="9" fillId="3" borderId="8" xfId="0" applyFont="1" applyFill="1" applyBorder="1" applyAlignment="1">
      <alignment vertical="center"/>
    </xf>
    <xf numFmtId="17" fontId="3" fillId="3" borderId="8" xfId="0" applyNumberFormat="1" applyFont="1" applyFill="1" applyBorder="1"/>
    <xf numFmtId="0" fontId="0" fillId="3" borderId="8" xfId="0" applyFill="1" applyBorder="1" applyAlignment="1">
      <alignment vertical="center"/>
    </xf>
    <xf numFmtId="0" fontId="11" fillId="5" borderId="0" xfId="0" applyFont="1" applyFill="1"/>
    <xf numFmtId="0" fontId="3" fillId="3" borderId="9" xfId="0" applyFont="1" applyFill="1" applyBorder="1" applyAlignment="1">
      <alignment horizontal="right" wrapText="1"/>
    </xf>
    <xf numFmtId="0" fontId="3" fillId="3" borderId="9" xfId="0" applyFont="1" applyFill="1" applyBorder="1" applyAlignment="1">
      <alignment horizontal="right"/>
    </xf>
    <xf numFmtId="0" fontId="10" fillId="5" borderId="0" xfId="0" applyFont="1" applyFill="1" applyAlignment="1">
      <alignment horizontal="center" vertical="center"/>
    </xf>
    <xf numFmtId="0" fontId="11" fillId="5" borderId="1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55479575667024"/>
          <c:y val="0.27982352951161671"/>
          <c:w val="0.75174114941317949"/>
          <c:h val="0.6528211343609904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Quasi_Horiz!$H$5</c:f>
              <c:strCache>
                <c:ptCount val="1"/>
                <c:pt idx="0">
                  <c:v>12.00</c:v>
                </c:pt>
              </c:strCache>
            </c:strRef>
          </c:tx>
          <c:spPr>
            <a:ln w="12700">
              <a:solidFill>
                <a:srgbClr val="000090"/>
              </a:solidFill>
              <a:prstDash val="solid"/>
            </a:ln>
          </c:spPr>
          <c:marker>
            <c:symbol val="none"/>
          </c:marker>
          <c:xVal>
            <c:numRef>
              <c:f>Quasi_Horiz!$G$7:$G$8600</c:f>
              <c:numCache>
                <c:formatCode>General</c:formatCode>
                <c:ptCount val="8594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  <c:pt idx="131">
                  <c:v>151</c:v>
                </c:pt>
                <c:pt idx="132">
                  <c:v>152</c:v>
                </c:pt>
                <c:pt idx="133">
                  <c:v>153</c:v>
                </c:pt>
                <c:pt idx="134">
                  <c:v>154</c:v>
                </c:pt>
                <c:pt idx="135">
                  <c:v>155</c:v>
                </c:pt>
                <c:pt idx="136">
                  <c:v>156</c:v>
                </c:pt>
                <c:pt idx="137">
                  <c:v>157</c:v>
                </c:pt>
                <c:pt idx="138">
                  <c:v>158</c:v>
                </c:pt>
                <c:pt idx="139">
                  <c:v>159</c:v>
                </c:pt>
                <c:pt idx="140">
                  <c:v>160</c:v>
                </c:pt>
                <c:pt idx="141">
                  <c:v>161</c:v>
                </c:pt>
                <c:pt idx="142">
                  <c:v>162</c:v>
                </c:pt>
                <c:pt idx="143">
                  <c:v>163</c:v>
                </c:pt>
                <c:pt idx="144">
                  <c:v>164</c:v>
                </c:pt>
                <c:pt idx="145">
                  <c:v>165</c:v>
                </c:pt>
                <c:pt idx="146">
                  <c:v>166</c:v>
                </c:pt>
                <c:pt idx="147">
                  <c:v>167</c:v>
                </c:pt>
                <c:pt idx="148">
                  <c:v>168</c:v>
                </c:pt>
                <c:pt idx="149">
                  <c:v>169</c:v>
                </c:pt>
                <c:pt idx="150">
                  <c:v>170</c:v>
                </c:pt>
                <c:pt idx="151">
                  <c:v>171</c:v>
                </c:pt>
                <c:pt idx="152">
                  <c:v>172</c:v>
                </c:pt>
                <c:pt idx="153">
                  <c:v>173</c:v>
                </c:pt>
                <c:pt idx="154">
                  <c:v>174</c:v>
                </c:pt>
                <c:pt idx="155">
                  <c:v>175</c:v>
                </c:pt>
                <c:pt idx="156">
                  <c:v>176</c:v>
                </c:pt>
                <c:pt idx="157">
                  <c:v>177</c:v>
                </c:pt>
                <c:pt idx="158">
                  <c:v>178</c:v>
                </c:pt>
                <c:pt idx="159">
                  <c:v>179</c:v>
                </c:pt>
                <c:pt idx="160">
                  <c:v>180</c:v>
                </c:pt>
                <c:pt idx="161">
                  <c:v>181</c:v>
                </c:pt>
                <c:pt idx="162">
                  <c:v>182</c:v>
                </c:pt>
                <c:pt idx="163">
                  <c:v>183</c:v>
                </c:pt>
                <c:pt idx="164">
                  <c:v>184</c:v>
                </c:pt>
                <c:pt idx="165">
                  <c:v>185</c:v>
                </c:pt>
                <c:pt idx="166">
                  <c:v>186</c:v>
                </c:pt>
                <c:pt idx="167">
                  <c:v>187</c:v>
                </c:pt>
                <c:pt idx="168">
                  <c:v>188</c:v>
                </c:pt>
                <c:pt idx="169">
                  <c:v>189</c:v>
                </c:pt>
                <c:pt idx="170">
                  <c:v>190</c:v>
                </c:pt>
                <c:pt idx="171">
                  <c:v>191</c:v>
                </c:pt>
                <c:pt idx="172">
                  <c:v>192</c:v>
                </c:pt>
                <c:pt idx="173">
                  <c:v>193</c:v>
                </c:pt>
                <c:pt idx="174">
                  <c:v>194</c:v>
                </c:pt>
                <c:pt idx="175">
                  <c:v>195</c:v>
                </c:pt>
                <c:pt idx="176">
                  <c:v>196</c:v>
                </c:pt>
                <c:pt idx="177">
                  <c:v>197</c:v>
                </c:pt>
                <c:pt idx="178">
                  <c:v>198</c:v>
                </c:pt>
                <c:pt idx="179">
                  <c:v>199</c:v>
                </c:pt>
                <c:pt idx="180">
                  <c:v>200</c:v>
                </c:pt>
                <c:pt idx="181">
                  <c:v>201</c:v>
                </c:pt>
                <c:pt idx="182">
                  <c:v>202</c:v>
                </c:pt>
                <c:pt idx="183">
                  <c:v>203</c:v>
                </c:pt>
                <c:pt idx="184">
                  <c:v>204</c:v>
                </c:pt>
                <c:pt idx="185">
                  <c:v>205</c:v>
                </c:pt>
                <c:pt idx="186">
                  <c:v>206</c:v>
                </c:pt>
                <c:pt idx="187">
                  <c:v>207</c:v>
                </c:pt>
                <c:pt idx="188">
                  <c:v>208</c:v>
                </c:pt>
                <c:pt idx="189">
                  <c:v>209</c:v>
                </c:pt>
                <c:pt idx="190">
                  <c:v>210</c:v>
                </c:pt>
                <c:pt idx="191">
                  <c:v>211</c:v>
                </c:pt>
                <c:pt idx="192">
                  <c:v>212</c:v>
                </c:pt>
                <c:pt idx="193">
                  <c:v>213</c:v>
                </c:pt>
                <c:pt idx="194">
                  <c:v>214</c:v>
                </c:pt>
                <c:pt idx="195">
                  <c:v>215</c:v>
                </c:pt>
                <c:pt idx="196">
                  <c:v>216</c:v>
                </c:pt>
                <c:pt idx="197">
                  <c:v>217</c:v>
                </c:pt>
                <c:pt idx="198">
                  <c:v>218</c:v>
                </c:pt>
                <c:pt idx="199">
                  <c:v>219</c:v>
                </c:pt>
                <c:pt idx="200">
                  <c:v>220</c:v>
                </c:pt>
                <c:pt idx="201">
                  <c:v>221</c:v>
                </c:pt>
                <c:pt idx="202">
                  <c:v>222</c:v>
                </c:pt>
                <c:pt idx="203">
                  <c:v>223</c:v>
                </c:pt>
                <c:pt idx="204">
                  <c:v>224</c:v>
                </c:pt>
                <c:pt idx="205">
                  <c:v>225</c:v>
                </c:pt>
                <c:pt idx="206">
                  <c:v>226</c:v>
                </c:pt>
                <c:pt idx="207">
                  <c:v>227</c:v>
                </c:pt>
                <c:pt idx="208">
                  <c:v>228</c:v>
                </c:pt>
                <c:pt idx="209">
                  <c:v>229</c:v>
                </c:pt>
                <c:pt idx="210">
                  <c:v>230</c:v>
                </c:pt>
                <c:pt idx="211">
                  <c:v>231</c:v>
                </c:pt>
                <c:pt idx="212">
                  <c:v>232</c:v>
                </c:pt>
                <c:pt idx="213">
                  <c:v>233</c:v>
                </c:pt>
                <c:pt idx="214">
                  <c:v>234</c:v>
                </c:pt>
                <c:pt idx="215">
                  <c:v>235</c:v>
                </c:pt>
                <c:pt idx="216">
                  <c:v>236</c:v>
                </c:pt>
                <c:pt idx="217">
                  <c:v>237</c:v>
                </c:pt>
                <c:pt idx="218">
                  <c:v>238</c:v>
                </c:pt>
                <c:pt idx="219">
                  <c:v>239</c:v>
                </c:pt>
                <c:pt idx="220">
                  <c:v>240</c:v>
                </c:pt>
                <c:pt idx="221">
                  <c:v>241</c:v>
                </c:pt>
                <c:pt idx="222">
                  <c:v>242</c:v>
                </c:pt>
                <c:pt idx="223">
                  <c:v>243</c:v>
                </c:pt>
                <c:pt idx="224">
                  <c:v>244</c:v>
                </c:pt>
                <c:pt idx="225">
                  <c:v>245</c:v>
                </c:pt>
                <c:pt idx="226">
                  <c:v>246</c:v>
                </c:pt>
                <c:pt idx="227">
                  <c:v>247</c:v>
                </c:pt>
                <c:pt idx="228">
                  <c:v>248</c:v>
                </c:pt>
                <c:pt idx="229">
                  <c:v>249</c:v>
                </c:pt>
                <c:pt idx="230">
                  <c:v>250</c:v>
                </c:pt>
                <c:pt idx="231">
                  <c:v>251</c:v>
                </c:pt>
                <c:pt idx="232">
                  <c:v>252</c:v>
                </c:pt>
                <c:pt idx="233">
                  <c:v>253</c:v>
                </c:pt>
                <c:pt idx="234">
                  <c:v>254</c:v>
                </c:pt>
                <c:pt idx="235">
                  <c:v>255</c:v>
                </c:pt>
                <c:pt idx="236">
                  <c:v>256</c:v>
                </c:pt>
                <c:pt idx="237">
                  <c:v>257</c:v>
                </c:pt>
                <c:pt idx="238">
                  <c:v>258</c:v>
                </c:pt>
                <c:pt idx="239">
                  <c:v>259</c:v>
                </c:pt>
                <c:pt idx="240">
                  <c:v>260</c:v>
                </c:pt>
                <c:pt idx="241">
                  <c:v>261</c:v>
                </c:pt>
                <c:pt idx="242">
                  <c:v>262</c:v>
                </c:pt>
                <c:pt idx="243">
                  <c:v>263</c:v>
                </c:pt>
                <c:pt idx="244">
                  <c:v>264</c:v>
                </c:pt>
                <c:pt idx="245">
                  <c:v>265</c:v>
                </c:pt>
                <c:pt idx="246">
                  <c:v>266</c:v>
                </c:pt>
                <c:pt idx="247">
                  <c:v>267</c:v>
                </c:pt>
                <c:pt idx="248">
                  <c:v>268</c:v>
                </c:pt>
                <c:pt idx="249">
                  <c:v>269</c:v>
                </c:pt>
                <c:pt idx="250">
                  <c:v>270</c:v>
                </c:pt>
                <c:pt idx="251">
                  <c:v>271</c:v>
                </c:pt>
                <c:pt idx="252">
                  <c:v>272</c:v>
                </c:pt>
                <c:pt idx="253">
                  <c:v>273</c:v>
                </c:pt>
                <c:pt idx="254">
                  <c:v>274</c:v>
                </c:pt>
                <c:pt idx="255">
                  <c:v>275</c:v>
                </c:pt>
                <c:pt idx="256">
                  <c:v>276</c:v>
                </c:pt>
                <c:pt idx="257">
                  <c:v>277</c:v>
                </c:pt>
                <c:pt idx="258">
                  <c:v>278</c:v>
                </c:pt>
                <c:pt idx="259">
                  <c:v>279</c:v>
                </c:pt>
                <c:pt idx="260">
                  <c:v>280</c:v>
                </c:pt>
                <c:pt idx="261">
                  <c:v>281</c:v>
                </c:pt>
                <c:pt idx="262">
                  <c:v>282</c:v>
                </c:pt>
                <c:pt idx="263">
                  <c:v>283</c:v>
                </c:pt>
                <c:pt idx="264">
                  <c:v>284</c:v>
                </c:pt>
                <c:pt idx="265">
                  <c:v>285</c:v>
                </c:pt>
                <c:pt idx="266">
                  <c:v>286</c:v>
                </c:pt>
                <c:pt idx="267">
                  <c:v>287</c:v>
                </c:pt>
                <c:pt idx="268">
                  <c:v>288</c:v>
                </c:pt>
                <c:pt idx="269">
                  <c:v>289</c:v>
                </c:pt>
                <c:pt idx="270">
                  <c:v>290</c:v>
                </c:pt>
                <c:pt idx="271">
                  <c:v>291</c:v>
                </c:pt>
                <c:pt idx="272">
                  <c:v>292</c:v>
                </c:pt>
                <c:pt idx="273">
                  <c:v>293</c:v>
                </c:pt>
                <c:pt idx="274">
                  <c:v>294</c:v>
                </c:pt>
                <c:pt idx="275">
                  <c:v>295</c:v>
                </c:pt>
                <c:pt idx="276">
                  <c:v>296</c:v>
                </c:pt>
                <c:pt idx="277">
                  <c:v>297</c:v>
                </c:pt>
                <c:pt idx="278">
                  <c:v>298</c:v>
                </c:pt>
                <c:pt idx="279">
                  <c:v>299</c:v>
                </c:pt>
                <c:pt idx="280">
                  <c:v>300</c:v>
                </c:pt>
                <c:pt idx="281">
                  <c:v>301</c:v>
                </c:pt>
                <c:pt idx="282">
                  <c:v>302</c:v>
                </c:pt>
                <c:pt idx="283">
                  <c:v>303</c:v>
                </c:pt>
                <c:pt idx="284">
                  <c:v>304</c:v>
                </c:pt>
                <c:pt idx="285">
                  <c:v>305</c:v>
                </c:pt>
                <c:pt idx="286">
                  <c:v>306</c:v>
                </c:pt>
                <c:pt idx="287">
                  <c:v>307</c:v>
                </c:pt>
                <c:pt idx="288">
                  <c:v>308</c:v>
                </c:pt>
                <c:pt idx="289">
                  <c:v>309</c:v>
                </c:pt>
                <c:pt idx="290">
                  <c:v>310</c:v>
                </c:pt>
                <c:pt idx="291">
                  <c:v>311</c:v>
                </c:pt>
                <c:pt idx="292">
                  <c:v>312</c:v>
                </c:pt>
                <c:pt idx="293">
                  <c:v>313</c:v>
                </c:pt>
                <c:pt idx="294">
                  <c:v>314</c:v>
                </c:pt>
                <c:pt idx="295">
                  <c:v>315</c:v>
                </c:pt>
                <c:pt idx="296">
                  <c:v>316</c:v>
                </c:pt>
                <c:pt idx="297">
                  <c:v>317</c:v>
                </c:pt>
                <c:pt idx="298">
                  <c:v>318</c:v>
                </c:pt>
                <c:pt idx="299">
                  <c:v>319</c:v>
                </c:pt>
                <c:pt idx="300">
                  <c:v>320</c:v>
                </c:pt>
                <c:pt idx="301">
                  <c:v>321</c:v>
                </c:pt>
                <c:pt idx="302">
                  <c:v>322</c:v>
                </c:pt>
                <c:pt idx="303">
                  <c:v>323</c:v>
                </c:pt>
                <c:pt idx="304">
                  <c:v>324</c:v>
                </c:pt>
                <c:pt idx="305">
                  <c:v>325</c:v>
                </c:pt>
                <c:pt idx="306">
                  <c:v>326</c:v>
                </c:pt>
                <c:pt idx="307">
                  <c:v>327</c:v>
                </c:pt>
                <c:pt idx="308">
                  <c:v>328</c:v>
                </c:pt>
                <c:pt idx="309">
                  <c:v>329</c:v>
                </c:pt>
                <c:pt idx="310">
                  <c:v>330</c:v>
                </c:pt>
                <c:pt idx="311">
                  <c:v>331</c:v>
                </c:pt>
                <c:pt idx="312">
                  <c:v>332</c:v>
                </c:pt>
                <c:pt idx="313">
                  <c:v>333</c:v>
                </c:pt>
                <c:pt idx="314">
                  <c:v>334</c:v>
                </c:pt>
                <c:pt idx="315">
                  <c:v>335</c:v>
                </c:pt>
                <c:pt idx="316">
                  <c:v>336</c:v>
                </c:pt>
                <c:pt idx="317">
                  <c:v>337</c:v>
                </c:pt>
                <c:pt idx="318">
                  <c:v>338</c:v>
                </c:pt>
                <c:pt idx="319">
                  <c:v>339</c:v>
                </c:pt>
                <c:pt idx="320">
                  <c:v>340</c:v>
                </c:pt>
                <c:pt idx="321">
                  <c:v>341</c:v>
                </c:pt>
                <c:pt idx="322">
                  <c:v>342</c:v>
                </c:pt>
                <c:pt idx="323">
                  <c:v>343</c:v>
                </c:pt>
                <c:pt idx="324">
                  <c:v>344</c:v>
                </c:pt>
                <c:pt idx="325">
                  <c:v>345</c:v>
                </c:pt>
                <c:pt idx="326">
                  <c:v>346</c:v>
                </c:pt>
                <c:pt idx="327">
                  <c:v>347</c:v>
                </c:pt>
                <c:pt idx="328">
                  <c:v>348</c:v>
                </c:pt>
                <c:pt idx="329">
                  <c:v>349</c:v>
                </c:pt>
                <c:pt idx="330">
                  <c:v>350</c:v>
                </c:pt>
                <c:pt idx="331">
                  <c:v>351</c:v>
                </c:pt>
                <c:pt idx="332">
                  <c:v>352</c:v>
                </c:pt>
                <c:pt idx="333">
                  <c:v>353</c:v>
                </c:pt>
                <c:pt idx="334">
                  <c:v>354</c:v>
                </c:pt>
                <c:pt idx="335">
                  <c:v>355</c:v>
                </c:pt>
                <c:pt idx="336">
                  <c:v>356</c:v>
                </c:pt>
                <c:pt idx="337">
                  <c:v>357</c:v>
                </c:pt>
                <c:pt idx="338">
                  <c:v>358</c:v>
                </c:pt>
                <c:pt idx="339">
                  <c:v>359</c:v>
                </c:pt>
                <c:pt idx="340">
                  <c:v>360</c:v>
                </c:pt>
                <c:pt idx="341">
                  <c:v>361</c:v>
                </c:pt>
                <c:pt idx="342">
                  <c:v>362</c:v>
                </c:pt>
                <c:pt idx="343">
                  <c:v>363</c:v>
                </c:pt>
                <c:pt idx="344">
                  <c:v>364</c:v>
                </c:pt>
                <c:pt idx="345">
                  <c:v>365</c:v>
                </c:pt>
                <c:pt idx="346">
                  <c:v>366</c:v>
                </c:pt>
                <c:pt idx="347">
                  <c:v>367</c:v>
                </c:pt>
                <c:pt idx="348">
                  <c:v>368</c:v>
                </c:pt>
                <c:pt idx="349">
                  <c:v>369</c:v>
                </c:pt>
                <c:pt idx="350">
                  <c:v>370</c:v>
                </c:pt>
                <c:pt idx="351">
                  <c:v>371</c:v>
                </c:pt>
                <c:pt idx="352">
                  <c:v>372</c:v>
                </c:pt>
                <c:pt idx="353">
                  <c:v>373</c:v>
                </c:pt>
                <c:pt idx="354">
                  <c:v>374</c:v>
                </c:pt>
                <c:pt idx="355">
                  <c:v>375</c:v>
                </c:pt>
                <c:pt idx="356">
                  <c:v>376</c:v>
                </c:pt>
                <c:pt idx="357">
                  <c:v>377</c:v>
                </c:pt>
                <c:pt idx="358">
                  <c:v>378</c:v>
                </c:pt>
                <c:pt idx="359">
                  <c:v>379</c:v>
                </c:pt>
                <c:pt idx="360">
                  <c:v>380</c:v>
                </c:pt>
                <c:pt idx="361">
                  <c:v>381</c:v>
                </c:pt>
                <c:pt idx="362">
                  <c:v>382</c:v>
                </c:pt>
                <c:pt idx="363">
                  <c:v>383</c:v>
                </c:pt>
                <c:pt idx="364">
                  <c:v>384</c:v>
                </c:pt>
                <c:pt idx="365">
                  <c:v>385</c:v>
                </c:pt>
                <c:pt idx="366">
                  <c:v>386</c:v>
                </c:pt>
                <c:pt idx="367">
                  <c:v>387</c:v>
                </c:pt>
                <c:pt idx="368">
                  <c:v>388</c:v>
                </c:pt>
                <c:pt idx="369">
                  <c:v>389</c:v>
                </c:pt>
                <c:pt idx="370">
                  <c:v>390</c:v>
                </c:pt>
                <c:pt idx="371">
                  <c:v>391</c:v>
                </c:pt>
                <c:pt idx="372">
                  <c:v>392</c:v>
                </c:pt>
                <c:pt idx="373">
                  <c:v>393</c:v>
                </c:pt>
                <c:pt idx="374">
                  <c:v>394</c:v>
                </c:pt>
                <c:pt idx="375">
                  <c:v>395</c:v>
                </c:pt>
                <c:pt idx="376">
                  <c:v>396</c:v>
                </c:pt>
                <c:pt idx="377">
                  <c:v>397</c:v>
                </c:pt>
                <c:pt idx="378">
                  <c:v>398</c:v>
                </c:pt>
                <c:pt idx="379">
                  <c:v>399</c:v>
                </c:pt>
                <c:pt idx="380">
                  <c:v>400</c:v>
                </c:pt>
                <c:pt idx="381">
                  <c:v>401</c:v>
                </c:pt>
                <c:pt idx="382">
                  <c:v>402</c:v>
                </c:pt>
                <c:pt idx="383">
                  <c:v>403</c:v>
                </c:pt>
                <c:pt idx="384">
                  <c:v>404</c:v>
                </c:pt>
                <c:pt idx="385">
                  <c:v>405</c:v>
                </c:pt>
                <c:pt idx="386">
                  <c:v>406</c:v>
                </c:pt>
                <c:pt idx="387">
                  <c:v>407</c:v>
                </c:pt>
                <c:pt idx="388">
                  <c:v>408</c:v>
                </c:pt>
                <c:pt idx="389">
                  <c:v>409</c:v>
                </c:pt>
                <c:pt idx="390">
                  <c:v>410</c:v>
                </c:pt>
                <c:pt idx="391">
                  <c:v>411</c:v>
                </c:pt>
                <c:pt idx="392">
                  <c:v>412</c:v>
                </c:pt>
                <c:pt idx="393">
                  <c:v>413</c:v>
                </c:pt>
                <c:pt idx="394">
                  <c:v>414</c:v>
                </c:pt>
                <c:pt idx="395">
                  <c:v>415</c:v>
                </c:pt>
                <c:pt idx="396">
                  <c:v>416</c:v>
                </c:pt>
                <c:pt idx="397">
                  <c:v>417</c:v>
                </c:pt>
                <c:pt idx="398">
                  <c:v>418</c:v>
                </c:pt>
                <c:pt idx="399">
                  <c:v>419</c:v>
                </c:pt>
                <c:pt idx="400">
                  <c:v>420</c:v>
                </c:pt>
                <c:pt idx="401">
                  <c:v>421</c:v>
                </c:pt>
                <c:pt idx="402">
                  <c:v>422</c:v>
                </c:pt>
                <c:pt idx="403">
                  <c:v>423</c:v>
                </c:pt>
                <c:pt idx="404">
                  <c:v>424</c:v>
                </c:pt>
                <c:pt idx="405">
                  <c:v>425</c:v>
                </c:pt>
                <c:pt idx="406">
                  <c:v>426</c:v>
                </c:pt>
                <c:pt idx="407">
                  <c:v>427</c:v>
                </c:pt>
                <c:pt idx="408">
                  <c:v>428</c:v>
                </c:pt>
                <c:pt idx="409">
                  <c:v>429</c:v>
                </c:pt>
                <c:pt idx="410">
                  <c:v>430</c:v>
                </c:pt>
                <c:pt idx="411">
                  <c:v>431</c:v>
                </c:pt>
                <c:pt idx="412">
                  <c:v>432</c:v>
                </c:pt>
                <c:pt idx="413">
                  <c:v>433</c:v>
                </c:pt>
                <c:pt idx="414">
                  <c:v>434</c:v>
                </c:pt>
                <c:pt idx="415">
                  <c:v>435</c:v>
                </c:pt>
                <c:pt idx="416">
                  <c:v>436</c:v>
                </c:pt>
                <c:pt idx="417">
                  <c:v>437</c:v>
                </c:pt>
                <c:pt idx="418">
                  <c:v>438</c:v>
                </c:pt>
                <c:pt idx="419">
                  <c:v>439</c:v>
                </c:pt>
                <c:pt idx="420">
                  <c:v>440</c:v>
                </c:pt>
                <c:pt idx="421">
                  <c:v>441</c:v>
                </c:pt>
                <c:pt idx="422">
                  <c:v>442</c:v>
                </c:pt>
                <c:pt idx="423">
                  <c:v>443</c:v>
                </c:pt>
                <c:pt idx="424">
                  <c:v>444</c:v>
                </c:pt>
                <c:pt idx="425">
                  <c:v>445</c:v>
                </c:pt>
                <c:pt idx="426">
                  <c:v>446</c:v>
                </c:pt>
                <c:pt idx="427">
                  <c:v>447</c:v>
                </c:pt>
                <c:pt idx="428">
                  <c:v>448</c:v>
                </c:pt>
                <c:pt idx="429">
                  <c:v>449</c:v>
                </c:pt>
                <c:pt idx="430">
                  <c:v>450</c:v>
                </c:pt>
                <c:pt idx="431">
                  <c:v>451</c:v>
                </c:pt>
                <c:pt idx="432">
                  <c:v>452</c:v>
                </c:pt>
                <c:pt idx="433">
                  <c:v>453</c:v>
                </c:pt>
                <c:pt idx="434">
                  <c:v>454</c:v>
                </c:pt>
                <c:pt idx="435">
                  <c:v>455</c:v>
                </c:pt>
                <c:pt idx="436">
                  <c:v>456</c:v>
                </c:pt>
                <c:pt idx="437">
                  <c:v>457</c:v>
                </c:pt>
                <c:pt idx="438">
                  <c:v>458</c:v>
                </c:pt>
                <c:pt idx="439">
                  <c:v>459</c:v>
                </c:pt>
                <c:pt idx="440">
                  <c:v>460</c:v>
                </c:pt>
                <c:pt idx="441">
                  <c:v>461</c:v>
                </c:pt>
                <c:pt idx="442">
                  <c:v>462</c:v>
                </c:pt>
                <c:pt idx="443">
                  <c:v>463</c:v>
                </c:pt>
                <c:pt idx="444">
                  <c:v>464</c:v>
                </c:pt>
                <c:pt idx="445">
                  <c:v>465</c:v>
                </c:pt>
                <c:pt idx="446">
                  <c:v>466</c:v>
                </c:pt>
                <c:pt idx="447">
                  <c:v>467</c:v>
                </c:pt>
                <c:pt idx="448">
                  <c:v>468</c:v>
                </c:pt>
                <c:pt idx="449">
                  <c:v>469</c:v>
                </c:pt>
                <c:pt idx="450">
                  <c:v>470</c:v>
                </c:pt>
                <c:pt idx="451">
                  <c:v>471</c:v>
                </c:pt>
                <c:pt idx="452">
                  <c:v>472</c:v>
                </c:pt>
                <c:pt idx="453">
                  <c:v>473</c:v>
                </c:pt>
                <c:pt idx="454">
                  <c:v>474</c:v>
                </c:pt>
                <c:pt idx="455">
                  <c:v>475</c:v>
                </c:pt>
                <c:pt idx="456">
                  <c:v>476</c:v>
                </c:pt>
                <c:pt idx="457">
                  <c:v>477</c:v>
                </c:pt>
                <c:pt idx="458">
                  <c:v>478</c:v>
                </c:pt>
                <c:pt idx="459">
                  <c:v>479</c:v>
                </c:pt>
                <c:pt idx="460">
                  <c:v>480</c:v>
                </c:pt>
                <c:pt idx="461">
                  <c:v>481</c:v>
                </c:pt>
                <c:pt idx="462">
                  <c:v>482</c:v>
                </c:pt>
                <c:pt idx="463">
                  <c:v>483</c:v>
                </c:pt>
                <c:pt idx="464">
                  <c:v>484</c:v>
                </c:pt>
                <c:pt idx="465">
                  <c:v>485</c:v>
                </c:pt>
                <c:pt idx="466">
                  <c:v>486</c:v>
                </c:pt>
                <c:pt idx="467">
                  <c:v>487</c:v>
                </c:pt>
                <c:pt idx="468">
                  <c:v>488</c:v>
                </c:pt>
                <c:pt idx="469">
                  <c:v>489</c:v>
                </c:pt>
                <c:pt idx="470">
                  <c:v>490</c:v>
                </c:pt>
                <c:pt idx="471">
                  <c:v>491</c:v>
                </c:pt>
                <c:pt idx="472">
                  <c:v>492</c:v>
                </c:pt>
                <c:pt idx="473">
                  <c:v>493</c:v>
                </c:pt>
                <c:pt idx="474">
                  <c:v>494</c:v>
                </c:pt>
                <c:pt idx="475">
                  <c:v>495</c:v>
                </c:pt>
                <c:pt idx="476">
                  <c:v>496</c:v>
                </c:pt>
                <c:pt idx="477">
                  <c:v>497</c:v>
                </c:pt>
                <c:pt idx="478">
                  <c:v>498</c:v>
                </c:pt>
                <c:pt idx="479">
                  <c:v>499</c:v>
                </c:pt>
                <c:pt idx="480">
                  <c:v>500</c:v>
                </c:pt>
                <c:pt idx="481">
                  <c:v>501</c:v>
                </c:pt>
                <c:pt idx="482">
                  <c:v>502</c:v>
                </c:pt>
                <c:pt idx="483">
                  <c:v>503</c:v>
                </c:pt>
                <c:pt idx="484">
                  <c:v>504</c:v>
                </c:pt>
                <c:pt idx="485">
                  <c:v>505</c:v>
                </c:pt>
                <c:pt idx="486">
                  <c:v>506</c:v>
                </c:pt>
                <c:pt idx="487">
                  <c:v>507</c:v>
                </c:pt>
                <c:pt idx="488">
                  <c:v>508</c:v>
                </c:pt>
                <c:pt idx="489">
                  <c:v>509</c:v>
                </c:pt>
                <c:pt idx="490">
                  <c:v>510</c:v>
                </c:pt>
                <c:pt idx="491">
                  <c:v>511</c:v>
                </c:pt>
                <c:pt idx="492">
                  <c:v>512</c:v>
                </c:pt>
                <c:pt idx="493">
                  <c:v>513</c:v>
                </c:pt>
                <c:pt idx="494">
                  <c:v>514</c:v>
                </c:pt>
                <c:pt idx="495">
                  <c:v>515</c:v>
                </c:pt>
                <c:pt idx="496">
                  <c:v>516</c:v>
                </c:pt>
                <c:pt idx="497">
                  <c:v>517</c:v>
                </c:pt>
                <c:pt idx="498">
                  <c:v>518</c:v>
                </c:pt>
                <c:pt idx="499">
                  <c:v>519</c:v>
                </c:pt>
                <c:pt idx="500">
                  <c:v>520</c:v>
                </c:pt>
                <c:pt idx="501">
                  <c:v>521</c:v>
                </c:pt>
                <c:pt idx="502">
                  <c:v>522</c:v>
                </c:pt>
                <c:pt idx="503">
                  <c:v>523</c:v>
                </c:pt>
                <c:pt idx="504">
                  <c:v>524</c:v>
                </c:pt>
                <c:pt idx="505">
                  <c:v>525</c:v>
                </c:pt>
                <c:pt idx="506">
                  <c:v>526</c:v>
                </c:pt>
                <c:pt idx="507">
                  <c:v>527</c:v>
                </c:pt>
                <c:pt idx="508">
                  <c:v>528</c:v>
                </c:pt>
                <c:pt idx="509">
                  <c:v>529</c:v>
                </c:pt>
                <c:pt idx="510">
                  <c:v>530</c:v>
                </c:pt>
                <c:pt idx="511">
                  <c:v>531</c:v>
                </c:pt>
                <c:pt idx="512">
                  <c:v>532</c:v>
                </c:pt>
                <c:pt idx="513">
                  <c:v>533</c:v>
                </c:pt>
                <c:pt idx="514">
                  <c:v>534</c:v>
                </c:pt>
                <c:pt idx="515">
                  <c:v>535</c:v>
                </c:pt>
                <c:pt idx="516">
                  <c:v>536</c:v>
                </c:pt>
                <c:pt idx="517">
                  <c:v>537</c:v>
                </c:pt>
                <c:pt idx="518">
                  <c:v>538</c:v>
                </c:pt>
                <c:pt idx="519">
                  <c:v>539</c:v>
                </c:pt>
                <c:pt idx="520">
                  <c:v>540</c:v>
                </c:pt>
                <c:pt idx="521">
                  <c:v>541</c:v>
                </c:pt>
                <c:pt idx="522">
                  <c:v>542</c:v>
                </c:pt>
                <c:pt idx="523">
                  <c:v>543</c:v>
                </c:pt>
                <c:pt idx="524">
                  <c:v>544</c:v>
                </c:pt>
                <c:pt idx="525">
                  <c:v>545</c:v>
                </c:pt>
                <c:pt idx="526">
                  <c:v>546</c:v>
                </c:pt>
                <c:pt idx="527">
                  <c:v>547</c:v>
                </c:pt>
                <c:pt idx="528">
                  <c:v>548</c:v>
                </c:pt>
                <c:pt idx="529">
                  <c:v>549</c:v>
                </c:pt>
                <c:pt idx="530">
                  <c:v>550</c:v>
                </c:pt>
                <c:pt idx="531">
                  <c:v>551</c:v>
                </c:pt>
                <c:pt idx="532">
                  <c:v>552</c:v>
                </c:pt>
                <c:pt idx="533">
                  <c:v>553</c:v>
                </c:pt>
                <c:pt idx="534">
                  <c:v>554</c:v>
                </c:pt>
                <c:pt idx="535">
                  <c:v>555</c:v>
                </c:pt>
                <c:pt idx="536">
                  <c:v>556</c:v>
                </c:pt>
                <c:pt idx="537">
                  <c:v>557</c:v>
                </c:pt>
                <c:pt idx="538">
                  <c:v>558</c:v>
                </c:pt>
                <c:pt idx="539">
                  <c:v>559</c:v>
                </c:pt>
                <c:pt idx="540">
                  <c:v>560</c:v>
                </c:pt>
                <c:pt idx="541">
                  <c:v>561</c:v>
                </c:pt>
                <c:pt idx="542">
                  <c:v>562</c:v>
                </c:pt>
                <c:pt idx="543">
                  <c:v>563</c:v>
                </c:pt>
                <c:pt idx="544">
                  <c:v>564</c:v>
                </c:pt>
                <c:pt idx="545">
                  <c:v>565</c:v>
                </c:pt>
                <c:pt idx="546">
                  <c:v>566</c:v>
                </c:pt>
                <c:pt idx="547">
                  <c:v>567</c:v>
                </c:pt>
                <c:pt idx="548">
                  <c:v>568</c:v>
                </c:pt>
                <c:pt idx="549">
                  <c:v>569</c:v>
                </c:pt>
                <c:pt idx="550">
                  <c:v>570</c:v>
                </c:pt>
                <c:pt idx="551">
                  <c:v>571</c:v>
                </c:pt>
                <c:pt idx="552">
                  <c:v>572</c:v>
                </c:pt>
                <c:pt idx="553">
                  <c:v>573</c:v>
                </c:pt>
                <c:pt idx="554">
                  <c:v>574</c:v>
                </c:pt>
                <c:pt idx="555">
                  <c:v>575</c:v>
                </c:pt>
                <c:pt idx="556">
                  <c:v>576</c:v>
                </c:pt>
                <c:pt idx="557">
                  <c:v>577</c:v>
                </c:pt>
                <c:pt idx="558">
                  <c:v>578</c:v>
                </c:pt>
                <c:pt idx="559">
                  <c:v>579</c:v>
                </c:pt>
                <c:pt idx="560">
                  <c:v>580</c:v>
                </c:pt>
                <c:pt idx="561">
                  <c:v>581</c:v>
                </c:pt>
                <c:pt idx="562">
                  <c:v>582</c:v>
                </c:pt>
                <c:pt idx="563">
                  <c:v>583</c:v>
                </c:pt>
                <c:pt idx="564">
                  <c:v>584</c:v>
                </c:pt>
                <c:pt idx="565">
                  <c:v>585</c:v>
                </c:pt>
                <c:pt idx="566">
                  <c:v>586</c:v>
                </c:pt>
                <c:pt idx="567">
                  <c:v>587</c:v>
                </c:pt>
                <c:pt idx="568">
                  <c:v>588</c:v>
                </c:pt>
                <c:pt idx="569">
                  <c:v>589</c:v>
                </c:pt>
                <c:pt idx="570">
                  <c:v>590</c:v>
                </c:pt>
                <c:pt idx="571">
                  <c:v>591</c:v>
                </c:pt>
                <c:pt idx="572">
                  <c:v>592</c:v>
                </c:pt>
                <c:pt idx="573">
                  <c:v>593</c:v>
                </c:pt>
                <c:pt idx="574">
                  <c:v>594</c:v>
                </c:pt>
                <c:pt idx="575">
                  <c:v>595</c:v>
                </c:pt>
                <c:pt idx="576">
                  <c:v>596</c:v>
                </c:pt>
                <c:pt idx="577">
                  <c:v>597</c:v>
                </c:pt>
                <c:pt idx="578">
                  <c:v>598</c:v>
                </c:pt>
                <c:pt idx="579">
                  <c:v>599</c:v>
                </c:pt>
                <c:pt idx="580">
                  <c:v>600</c:v>
                </c:pt>
                <c:pt idx="581">
                  <c:v>601</c:v>
                </c:pt>
                <c:pt idx="582">
                  <c:v>602</c:v>
                </c:pt>
                <c:pt idx="583">
                  <c:v>603</c:v>
                </c:pt>
                <c:pt idx="584">
                  <c:v>604</c:v>
                </c:pt>
                <c:pt idx="585">
                  <c:v>605</c:v>
                </c:pt>
                <c:pt idx="586">
                  <c:v>606</c:v>
                </c:pt>
                <c:pt idx="587">
                  <c:v>607</c:v>
                </c:pt>
                <c:pt idx="588">
                  <c:v>608</c:v>
                </c:pt>
                <c:pt idx="589">
                  <c:v>609</c:v>
                </c:pt>
                <c:pt idx="590">
                  <c:v>610</c:v>
                </c:pt>
                <c:pt idx="591">
                  <c:v>611</c:v>
                </c:pt>
                <c:pt idx="592">
                  <c:v>612</c:v>
                </c:pt>
                <c:pt idx="593">
                  <c:v>613</c:v>
                </c:pt>
                <c:pt idx="594">
                  <c:v>614</c:v>
                </c:pt>
                <c:pt idx="595">
                  <c:v>615</c:v>
                </c:pt>
                <c:pt idx="596">
                  <c:v>616</c:v>
                </c:pt>
                <c:pt idx="597">
                  <c:v>617</c:v>
                </c:pt>
                <c:pt idx="598">
                  <c:v>618</c:v>
                </c:pt>
                <c:pt idx="599">
                  <c:v>619</c:v>
                </c:pt>
                <c:pt idx="600">
                  <c:v>620</c:v>
                </c:pt>
                <c:pt idx="601">
                  <c:v>621</c:v>
                </c:pt>
                <c:pt idx="602">
                  <c:v>622</c:v>
                </c:pt>
                <c:pt idx="603">
                  <c:v>623</c:v>
                </c:pt>
                <c:pt idx="604">
                  <c:v>624</c:v>
                </c:pt>
                <c:pt idx="605">
                  <c:v>625</c:v>
                </c:pt>
                <c:pt idx="606">
                  <c:v>626</c:v>
                </c:pt>
                <c:pt idx="607">
                  <c:v>627</c:v>
                </c:pt>
                <c:pt idx="608">
                  <c:v>628</c:v>
                </c:pt>
                <c:pt idx="609">
                  <c:v>629</c:v>
                </c:pt>
                <c:pt idx="610">
                  <c:v>630</c:v>
                </c:pt>
                <c:pt idx="611">
                  <c:v>631</c:v>
                </c:pt>
                <c:pt idx="612">
                  <c:v>632</c:v>
                </c:pt>
                <c:pt idx="613">
                  <c:v>633</c:v>
                </c:pt>
                <c:pt idx="614">
                  <c:v>634</c:v>
                </c:pt>
                <c:pt idx="615">
                  <c:v>635</c:v>
                </c:pt>
                <c:pt idx="616">
                  <c:v>636</c:v>
                </c:pt>
                <c:pt idx="617">
                  <c:v>637</c:v>
                </c:pt>
                <c:pt idx="618">
                  <c:v>638</c:v>
                </c:pt>
                <c:pt idx="619">
                  <c:v>639</c:v>
                </c:pt>
                <c:pt idx="620">
                  <c:v>640</c:v>
                </c:pt>
                <c:pt idx="621">
                  <c:v>641</c:v>
                </c:pt>
                <c:pt idx="622">
                  <c:v>642</c:v>
                </c:pt>
                <c:pt idx="623">
                  <c:v>643</c:v>
                </c:pt>
                <c:pt idx="624">
                  <c:v>644</c:v>
                </c:pt>
                <c:pt idx="625">
                  <c:v>645</c:v>
                </c:pt>
                <c:pt idx="626">
                  <c:v>646</c:v>
                </c:pt>
                <c:pt idx="627">
                  <c:v>647</c:v>
                </c:pt>
                <c:pt idx="628">
                  <c:v>648</c:v>
                </c:pt>
                <c:pt idx="629">
                  <c:v>649</c:v>
                </c:pt>
                <c:pt idx="630">
                  <c:v>650</c:v>
                </c:pt>
                <c:pt idx="631">
                  <c:v>651</c:v>
                </c:pt>
                <c:pt idx="632">
                  <c:v>652</c:v>
                </c:pt>
                <c:pt idx="633">
                  <c:v>653</c:v>
                </c:pt>
                <c:pt idx="634">
                  <c:v>654</c:v>
                </c:pt>
                <c:pt idx="635">
                  <c:v>655</c:v>
                </c:pt>
                <c:pt idx="636">
                  <c:v>656</c:v>
                </c:pt>
                <c:pt idx="637">
                  <c:v>657</c:v>
                </c:pt>
                <c:pt idx="638">
                  <c:v>658</c:v>
                </c:pt>
                <c:pt idx="639">
                  <c:v>659</c:v>
                </c:pt>
                <c:pt idx="640">
                  <c:v>660</c:v>
                </c:pt>
                <c:pt idx="641">
                  <c:v>661</c:v>
                </c:pt>
                <c:pt idx="642">
                  <c:v>662</c:v>
                </c:pt>
                <c:pt idx="643">
                  <c:v>663</c:v>
                </c:pt>
                <c:pt idx="644">
                  <c:v>664</c:v>
                </c:pt>
                <c:pt idx="645">
                  <c:v>665</c:v>
                </c:pt>
                <c:pt idx="646">
                  <c:v>666</c:v>
                </c:pt>
                <c:pt idx="647">
                  <c:v>667</c:v>
                </c:pt>
                <c:pt idx="648">
                  <c:v>668</c:v>
                </c:pt>
                <c:pt idx="649">
                  <c:v>669</c:v>
                </c:pt>
                <c:pt idx="650">
                  <c:v>670</c:v>
                </c:pt>
                <c:pt idx="651">
                  <c:v>671</c:v>
                </c:pt>
                <c:pt idx="652">
                  <c:v>672</c:v>
                </c:pt>
                <c:pt idx="653">
                  <c:v>673</c:v>
                </c:pt>
                <c:pt idx="654">
                  <c:v>674</c:v>
                </c:pt>
                <c:pt idx="655">
                  <c:v>675</c:v>
                </c:pt>
                <c:pt idx="656">
                  <c:v>676</c:v>
                </c:pt>
                <c:pt idx="657">
                  <c:v>677</c:v>
                </c:pt>
                <c:pt idx="658">
                  <c:v>678</c:v>
                </c:pt>
                <c:pt idx="659">
                  <c:v>679</c:v>
                </c:pt>
                <c:pt idx="660">
                  <c:v>680</c:v>
                </c:pt>
                <c:pt idx="661">
                  <c:v>681</c:v>
                </c:pt>
                <c:pt idx="662">
                  <c:v>682</c:v>
                </c:pt>
                <c:pt idx="663">
                  <c:v>683</c:v>
                </c:pt>
                <c:pt idx="664">
                  <c:v>684</c:v>
                </c:pt>
                <c:pt idx="665">
                  <c:v>685</c:v>
                </c:pt>
                <c:pt idx="666">
                  <c:v>686</c:v>
                </c:pt>
                <c:pt idx="667">
                  <c:v>687</c:v>
                </c:pt>
                <c:pt idx="668">
                  <c:v>688</c:v>
                </c:pt>
                <c:pt idx="669">
                  <c:v>689</c:v>
                </c:pt>
                <c:pt idx="670">
                  <c:v>690</c:v>
                </c:pt>
                <c:pt idx="671">
                  <c:v>691</c:v>
                </c:pt>
                <c:pt idx="672">
                  <c:v>692</c:v>
                </c:pt>
                <c:pt idx="673">
                  <c:v>693</c:v>
                </c:pt>
                <c:pt idx="674">
                  <c:v>694</c:v>
                </c:pt>
                <c:pt idx="675">
                  <c:v>695</c:v>
                </c:pt>
                <c:pt idx="676">
                  <c:v>696</c:v>
                </c:pt>
                <c:pt idx="677">
                  <c:v>697</c:v>
                </c:pt>
                <c:pt idx="678">
                  <c:v>698</c:v>
                </c:pt>
                <c:pt idx="679">
                  <c:v>699</c:v>
                </c:pt>
                <c:pt idx="680">
                  <c:v>700</c:v>
                </c:pt>
                <c:pt idx="681">
                  <c:v>701</c:v>
                </c:pt>
                <c:pt idx="682">
                  <c:v>702</c:v>
                </c:pt>
                <c:pt idx="683">
                  <c:v>703</c:v>
                </c:pt>
                <c:pt idx="684">
                  <c:v>704</c:v>
                </c:pt>
                <c:pt idx="685">
                  <c:v>705</c:v>
                </c:pt>
                <c:pt idx="686">
                  <c:v>706</c:v>
                </c:pt>
                <c:pt idx="687">
                  <c:v>707</c:v>
                </c:pt>
                <c:pt idx="688">
                  <c:v>708</c:v>
                </c:pt>
                <c:pt idx="689">
                  <c:v>709</c:v>
                </c:pt>
                <c:pt idx="690">
                  <c:v>710</c:v>
                </c:pt>
                <c:pt idx="691">
                  <c:v>711</c:v>
                </c:pt>
                <c:pt idx="692">
                  <c:v>712</c:v>
                </c:pt>
                <c:pt idx="693">
                  <c:v>713</c:v>
                </c:pt>
                <c:pt idx="694">
                  <c:v>714</c:v>
                </c:pt>
                <c:pt idx="695">
                  <c:v>715</c:v>
                </c:pt>
                <c:pt idx="696">
                  <c:v>716</c:v>
                </c:pt>
                <c:pt idx="697">
                  <c:v>717</c:v>
                </c:pt>
                <c:pt idx="698">
                  <c:v>718</c:v>
                </c:pt>
                <c:pt idx="699">
                  <c:v>719</c:v>
                </c:pt>
                <c:pt idx="700">
                  <c:v>720</c:v>
                </c:pt>
                <c:pt idx="701">
                  <c:v>721</c:v>
                </c:pt>
                <c:pt idx="702">
                  <c:v>722</c:v>
                </c:pt>
                <c:pt idx="703">
                  <c:v>723</c:v>
                </c:pt>
                <c:pt idx="704">
                  <c:v>724</c:v>
                </c:pt>
                <c:pt idx="705">
                  <c:v>725</c:v>
                </c:pt>
                <c:pt idx="706">
                  <c:v>726</c:v>
                </c:pt>
                <c:pt idx="707">
                  <c:v>727</c:v>
                </c:pt>
                <c:pt idx="708">
                  <c:v>728</c:v>
                </c:pt>
                <c:pt idx="709">
                  <c:v>729</c:v>
                </c:pt>
                <c:pt idx="710">
                  <c:v>730</c:v>
                </c:pt>
                <c:pt idx="711">
                  <c:v>731</c:v>
                </c:pt>
                <c:pt idx="712">
                  <c:v>732</c:v>
                </c:pt>
                <c:pt idx="713">
                  <c:v>733</c:v>
                </c:pt>
                <c:pt idx="714">
                  <c:v>734</c:v>
                </c:pt>
                <c:pt idx="715">
                  <c:v>735</c:v>
                </c:pt>
                <c:pt idx="716">
                  <c:v>736</c:v>
                </c:pt>
                <c:pt idx="717">
                  <c:v>737</c:v>
                </c:pt>
                <c:pt idx="718">
                  <c:v>738</c:v>
                </c:pt>
                <c:pt idx="719">
                  <c:v>739</c:v>
                </c:pt>
                <c:pt idx="720">
                  <c:v>740</c:v>
                </c:pt>
                <c:pt idx="721">
                  <c:v>741</c:v>
                </c:pt>
                <c:pt idx="722">
                  <c:v>742</c:v>
                </c:pt>
                <c:pt idx="723">
                  <c:v>743</c:v>
                </c:pt>
                <c:pt idx="724">
                  <c:v>744</c:v>
                </c:pt>
                <c:pt idx="725">
                  <c:v>745</c:v>
                </c:pt>
                <c:pt idx="726">
                  <c:v>746</c:v>
                </c:pt>
                <c:pt idx="727">
                  <c:v>747</c:v>
                </c:pt>
                <c:pt idx="728">
                  <c:v>748</c:v>
                </c:pt>
                <c:pt idx="729">
                  <c:v>749</c:v>
                </c:pt>
                <c:pt idx="730">
                  <c:v>750</c:v>
                </c:pt>
                <c:pt idx="731">
                  <c:v>751</c:v>
                </c:pt>
                <c:pt idx="732">
                  <c:v>752</c:v>
                </c:pt>
                <c:pt idx="733">
                  <c:v>753</c:v>
                </c:pt>
                <c:pt idx="734">
                  <c:v>754</c:v>
                </c:pt>
                <c:pt idx="735">
                  <c:v>755</c:v>
                </c:pt>
                <c:pt idx="736">
                  <c:v>756</c:v>
                </c:pt>
                <c:pt idx="737">
                  <c:v>757</c:v>
                </c:pt>
                <c:pt idx="738">
                  <c:v>758</c:v>
                </c:pt>
                <c:pt idx="739">
                  <c:v>759</c:v>
                </c:pt>
                <c:pt idx="740">
                  <c:v>760</c:v>
                </c:pt>
                <c:pt idx="741">
                  <c:v>761</c:v>
                </c:pt>
                <c:pt idx="742">
                  <c:v>762</c:v>
                </c:pt>
                <c:pt idx="743">
                  <c:v>763</c:v>
                </c:pt>
                <c:pt idx="744">
                  <c:v>764</c:v>
                </c:pt>
                <c:pt idx="745">
                  <c:v>765</c:v>
                </c:pt>
                <c:pt idx="746">
                  <c:v>766</c:v>
                </c:pt>
                <c:pt idx="747">
                  <c:v>767</c:v>
                </c:pt>
                <c:pt idx="748">
                  <c:v>768</c:v>
                </c:pt>
                <c:pt idx="749">
                  <c:v>769</c:v>
                </c:pt>
                <c:pt idx="750">
                  <c:v>770</c:v>
                </c:pt>
                <c:pt idx="751">
                  <c:v>771</c:v>
                </c:pt>
                <c:pt idx="752">
                  <c:v>772</c:v>
                </c:pt>
                <c:pt idx="753">
                  <c:v>773</c:v>
                </c:pt>
                <c:pt idx="754">
                  <c:v>774</c:v>
                </c:pt>
                <c:pt idx="755">
                  <c:v>775</c:v>
                </c:pt>
                <c:pt idx="756">
                  <c:v>776</c:v>
                </c:pt>
                <c:pt idx="757">
                  <c:v>777</c:v>
                </c:pt>
                <c:pt idx="758">
                  <c:v>778</c:v>
                </c:pt>
                <c:pt idx="759">
                  <c:v>779</c:v>
                </c:pt>
                <c:pt idx="760">
                  <c:v>780</c:v>
                </c:pt>
                <c:pt idx="761">
                  <c:v>781</c:v>
                </c:pt>
                <c:pt idx="762">
                  <c:v>782</c:v>
                </c:pt>
                <c:pt idx="763">
                  <c:v>783</c:v>
                </c:pt>
                <c:pt idx="764">
                  <c:v>784</c:v>
                </c:pt>
                <c:pt idx="765">
                  <c:v>785</c:v>
                </c:pt>
                <c:pt idx="766">
                  <c:v>786</c:v>
                </c:pt>
                <c:pt idx="767">
                  <c:v>787</c:v>
                </c:pt>
                <c:pt idx="768">
                  <c:v>788</c:v>
                </c:pt>
                <c:pt idx="769">
                  <c:v>789</c:v>
                </c:pt>
                <c:pt idx="770">
                  <c:v>790</c:v>
                </c:pt>
                <c:pt idx="771">
                  <c:v>791</c:v>
                </c:pt>
                <c:pt idx="772">
                  <c:v>792</c:v>
                </c:pt>
                <c:pt idx="773">
                  <c:v>793</c:v>
                </c:pt>
                <c:pt idx="774">
                  <c:v>794</c:v>
                </c:pt>
                <c:pt idx="775">
                  <c:v>795</c:v>
                </c:pt>
                <c:pt idx="776">
                  <c:v>796</c:v>
                </c:pt>
                <c:pt idx="777">
                  <c:v>797</c:v>
                </c:pt>
                <c:pt idx="778">
                  <c:v>798</c:v>
                </c:pt>
                <c:pt idx="779">
                  <c:v>799</c:v>
                </c:pt>
                <c:pt idx="780">
                  <c:v>800</c:v>
                </c:pt>
                <c:pt idx="781">
                  <c:v>801</c:v>
                </c:pt>
                <c:pt idx="782">
                  <c:v>802</c:v>
                </c:pt>
                <c:pt idx="783">
                  <c:v>803</c:v>
                </c:pt>
                <c:pt idx="784">
                  <c:v>804</c:v>
                </c:pt>
                <c:pt idx="785">
                  <c:v>805</c:v>
                </c:pt>
                <c:pt idx="786">
                  <c:v>806</c:v>
                </c:pt>
                <c:pt idx="787">
                  <c:v>807</c:v>
                </c:pt>
                <c:pt idx="788">
                  <c:v>808</c:v>
                </c:pt>
                <c:pt idx="789">
                  <c:v>809</c:v>
                </c:pt>
                <c:pt idx="790">
                  <c:v>810</c:v>
                </c:pt>
                <c:pt idx="791">
                  <c:v>811</c:v>
                </c:pt>
                <c:pt idx="792">
                  <c:v>812</c:v>
                </c:pt>
                <c:pt idx="793">
                  <c:v>813</c:v>
                </c:pt>
                <c:pt idx="794">
                  <c:v>814</c:v>
                </c:pt>
                <c:pt idx="795">
                  <c:v>815</c:v>
                </c:pt>
                <c:pt idx="796">
                  <c:v>816</c:v>
                </c:pt>
                <c:pt idx="797">
                  <c:v>817</c:v>
                </c:pt>
                <c:pt idx="798">
                  <c:v>818</c:v>
                </c:pt>
                <c:pt idx="799">
                  <c:v>819</c:v>
                </c:pt>
                <c:pt idx="800">
                  <c:v>820</c:v>
                </c:pt>
                <c:pt idx="801">
                  <c:v>821</c:v>
                </c:pt>
                <c:pt idx="802">
                  <c:v>822</c:v>
                </c:pt>
                <c:pt idx="803">
                  <c:v>823</c:v>
                </c:pt>
                <c:pt idx="804">
                  <c:v>824</c:v>
                </c:pt>
                <c:pt idx="805">
                  <c:v>825</c:v>
                </c:pt>
                <c:pt idx="806">
                  <c:v>826</c:v>
                </c:pt>
                <c:pt idx="807">
                  <c:v>827</c:v>
                </c:pt>
                <c:pt idx="808">
                  <c:v>828</c:v>
                </c:pt>
                <c:pt idx="809">
                  <c:v>829</c:v>
                </c:pt>
                <c:pt idx="810">
                  <c:v>830</c:v>
                </c:pt>
                <c:pt idx="811">
                  <c:v>831</c:v>
                </c:pt>
                <c:pt idx="812">
                  <c:v>832</c:v>
                </c:pt>
                <c:pt idx="813">
                  <c:v>833</c:v>
                </c:pt>
                <c:pt idx="814">
                  <c:v>834</c:v>
                </c:pt>
                <c:pt idx="815">
                  <c:v>835</c:v>
                </c:pt>
                <c:pt idx="816">
                  <c:v>836</c:v>
                </c:pt>
                <c:pt idx="817">
                  <c:v>837</c:v>
                </c:pt>
                <c:pt idx="818">
                  <c:v>838</c:v>
                </c:pt>
                <c:pt idx="819">
                  <c:v>839</c:v>
                </c:pt>
                <c:pt idx="820">
                  <c:v>840</c:v>
                </c:pt>
                <c:pt idx="821">
                  <c:v>841</c:v>
                </c:pt>
                <c:pt idx="822">
                  <c:v>842</c:v>
                </c:pt>
                <c:pt idx="823">
                  <c:v>843</c:v>
                </c:pt>
                <c:pt idx="824">
                  <c:v>844</c:v>
                </c:pt>
                <c:pt idx="825">
                  <c:v>845</c:v>
                </c:pt>
                <c:pt idx="826">
                  <c:v>846</c:v>
                </c:pt>
                <c:pt idx="827">
                  <c:v>847</c:v>
                </c:pt>
                <c:pt idx="828">
                  <c:v>848</c:v>
                </c:pt>
                <c:pt idx="829">
                  <c:v>849</c:v>
                </c:pt>
                <c:pt idx="830">
                  <c:v>850</c:v>
                </c:pt>
                <c:pt idx="831">
                  <c:v>851</c:v>
                </c:pt>
                <c:pt idx="832">
                  <c:v>852</c:v>
                </c:pt>
                <c:pt idx="833">
                  <c:v>853</c:v>
                </c:pt>
                <c:pt idx="834">
                  <c:v>854</c:v>
                </c:pt>
                <c:pt idx="835">
                  <c:v>855</c:v>
                </c:pt>
                <c:pt idx="836">
                  <c:v>856</c:v>
                </c:pt>
                <c:pt idx="837">
                  <c:v>857</c:v>
                </c:pt>
                <c:pt idx="838">
                  <c:v>858</c:v>
                </c:pt>
                <c:pt idx="839">
                  <c:v>859</c:v>
                </c:pt>
                <c:pt idx="840">
                  <c:v>860</c:v>
                </c:pt>
                <c:pt idx="841">
                  <c:v>861</c:v>
                </c:pt>
                <c:pt idx="842">
                  <c:v>862</c:v>
                </c:pt>
                <c:pt idx="843">
                  <c:v>863</c:v>
                </c:pt>
                <c:pt idx="844">
                  <c:v>864</c:v>
                </c:pt>
                <c:pt idx="845">
                  <c:v>865</c:v>
                </c:pt>
                <c:pt idx="846">
                  <c:v>866</c:v>
                </c:pt>
                <c:pt idx="847">
                  <c:v>867</c:v>
                </c:pt>
                <c:pt idx="848">
                  <c:v>868</c:v>
                </c:pt>
                <c:pt idx="849">
                  <c:v>869</c:v>
                </c:pt>
                <c:pt idx="850">
                  <c:v>870</c:v>
                </c:pt>
                <c:pt idx="851">
                  <c:v>871</c:v>
                </c:pt>
                <c:pt idx="852">
                  <c:v>872</c:v>
                </c:pt>
                <c:pt idx="853">
                  <c:v>873</c:v>
                </c:pt>
                <c:pt idx="854">
                  <c:v>874</c:v>
                </c:pt>
                <c:pt idx="855">
                  <c:v>875</c:v>
                </c:pt>
                <c:pt idx="856">
                  <c:v>876</c:v>
                </c:pt>
                <c:pt idx="857">
                  <c:v>877</c:v>
                </c:pt>
                <c:pt idx="858">
                  <c:v>878</c:v>
                </c:pt>
                <c:pt idx="859">
                  <c:v>879</c:v>
                </c:pt>
                <c:pt idx="860">
                  <c:v>880</c:v>
                </c:pt>
                <c:pt idx="861">
                  <c:v>881</c:v>
                </c:pt>
                <c:pt idx="862">
                  <c:v>882</c:v>
                </c:pt>
                <c:pt idx="863">
                  <c:v>883</c:v>
                </c:pt>
                <c:pt idx="864">
                  <c:v>884</c:v>
                </c:pt>
                <c:pt idx="865">
                  <c:v>885</c:v>
                </c:pt>
                <c:pt idx="866">
                  <c:v>886</c:v>
                </c:pt>
                <c:pt idx="867">
                  <c:v>887</c:v>
                </c:pt>
                <c:pt idx="868">
                  <c:v>888</c:v>
                </c:pt>
                <c:pt idx="869">
                  <c:v>889</c:v>
                </c:pt>
                <c:pt idx="870">
                  <c:v>890</c:v>
                </c:pt>
                <c:pt idx="871">
                  <c:v>891</c:v>
                </c:pt>
                <c:pt idx="872">
                  <c:v>892</c:v>
                </c:pt>
                <c:pt idx="873">
                  <c:v>893</c:v>
                </c:pt>
                <c:pt idx="874">
                  <c:v>894</c:v>
                </c:pt>
                <c:pt idx="875">
                  <c:v>895</c:v>
                </c:pt>
                <c:pt idx="876">
                  <c:v>896</c:v>
                </c:pt>
                <c:pt idx="877">
                  <c:v>897</c:v>
                </c:pt>
                <c:pt idx="878">
                  <c:v>898</c:v>
                </c:pt>
                <c:pt idx="879">
                  <c:v>899</c:v>
                </c:pt>
                <c:pt idx="880">
                  <c:v>900</c:v>
                </c:pt>
                <c:pt idx="881">
                  <c:v>901</c:v>
                </c:pt>
                <c:pt idx="882">
                  <c:v>902</c:v>
                </c:pt>
                <c:pt idx="883">
                  <c:v>903</c:v>
                </c:pt>
                <c:pt idx="884">
                  <c:v>904</c:v>
                </c:pt>
                <c:pt idx="885">
                  <c:v>905</c:v>
                </c:pt>
                <c:pt idx="886">
                  <c:v>906</c:v>
                </c:pt>
                <c:pt idx="887">
                  <c:v>907</c:v>
                </c:pt>
                <c:pt idx="888">
                  <c:v>908</c:v>
                </c:pt>
                <c:pt idx="889">
                  <c:v>909</c:v>
                </c:pt>
                <c:pt idx="890">
                  <c:v>910</c:v>
                </c:pt>
                <c:pt idx="891">
                  <c:v>911</c:v>
                </c:pt>
                <c:pt idx="892">
                  <c:v>912</c:v>
                </c:pt>
                <c:pt idx="893">
                  <c:v>913</c:v>
                </c:pt>
                <c:pt idx="894">
                  <c:v>914</c:v>
                </c:pt>
                <c:pt idx="895">
                  <c:v>915</c:v>
                </c:pt>
                <c:pt idx="896">
                  <c:v>916</c:v>
                </c:pt>
                <c:pt idx="897">
                  <c:v>917</c:v>
                </c:pt>
                <c:pt idx="898">
                  <c:v>918</c:v>
                </c:pt>
                <c:pt idx="899">
                  <c:v>919</c:v>
                </c:pt>
                <c:pt idx="900">
                  <c:v>920</c:v>
                </c:pt>
                <c:pt idx="901">
                  <c:v>921</c:v>
                </c:pt>
                <c:pt idx="902">
                  <c:v>922</c:v>
                </c:pt>
                <c:pt idx="903">
                  <c:v>923</c:v>
                </c:pt>
                <c:pt idx="904">
                  <c:v>924</c:v>
                </c:pt>
                <c:pt idx="905">
                  <c:v>925</c:v>
                </c:pt>
                <c:pt idx="906">
                  <c:v>926</c:v>
                </c:pt>
                <c:pt idx="907">
                  <c:v>927</c:v>
                </c:pt>
                <c:pt idx="908">
                  <c:v>928</c:v>
                </c:pt>
                <c:pt idx="909">
                  <c:v>929</c:v>
                </c:pt>
                <c:pt idx="910">
                  <c:v>930</c:v>
                </c:pt>
                <c:pt idx="911">
                  <c:v>931</c:v>
                </c:pt>
                <c:pt idx="912">
                  <c:v>932</c:v>
                </c:pt>
                <c:pt idx="913">
                  <c:v>933</c:v>
                </c:pt>
                <c:pt idx="914">
                  <c:v>934</c:v>
                </c:pt>
                <c:pt idx="915">
                  <c:v>935</c:v>
                </c:pt>
                <c:pt idx="916">
                  <c:v>936</c:v>
                </c:pt>
                <c:pt idx="917">
                  <c:v>937</c:v>
                </c:pt>
                <c:pt idx="918">
                  <c:v>938</c:v>
                </c:pt>
                <c:pt idx="919">
                  <c:v>939</c:v>
                </c:pt>
                <c:pt idx="920">
                  <c:v>940</c:v>
                </c:pt>
                <c:pt idx="921">
                  <c:v>941</c:v>
                </c:pt>
                <c:pt idx="922">
                  <c:v>942</c:v>
                </c:pt>
                <c:pt idx="923">
                  <c:v>943</c:v>
                </c:pt>
                <c:pt idx="924">
                  <c:v>944</c:v>
                </c:pt>
                <c:pt idx="925">
                  <c:v>945</c:v>
                </c:pt>
                <c:pt idx="926">
                  <c:v>946</c:v>
                </c:pt>
                <c:pt idx="927">
                  <c:v>947</c:v>
                </c:pt>
                <c:pt idx="928">
                  <c:v>948</c:v>
                </c:pt>
                <c:pt idx="929">
                  <c:v>949</c:v>
                </c:pt>
                <c:pt idx="930">
                  <c:v>950</c:v>
                </c:pt>
                <c:pt idx="931">
                  <c:v>951</c:v>
                </c:pt>
                <c:pt idx="932">
                  <c:v>952</c:v>
                </c:pt>
                <c:pt idx="933">
                  <c:v>953</c:v>
                </c:pt>
                <c:pt idx="934">
                  <c:v>954</c:v>
                </c:pt>
                <c:pt idx="935">
                  <c:v>955</c:v>
                </c:pt>
                <c:pt idx="936">
                  <c:v>956</c:v>
                </c:pt>
                <c:pt idx="937">
                  <c:v>957</c:v>
                </c:pt>
                <c:pt idx="938">
                  <c:v>958</c:v>
                </c:pt>
                <c:pt idx="939">
                  <c:v>959</c:v>
                </c:pt>
                <c:pt idx="940">
                  <c:v>960</c:v>
                </c:pt>
                <c:pt idx="941">
                  <c:v>961</c:v>
                </c:pt>
                <c:pt idx="942">
                  <c:v>962</c:v>
                </c:pt>
                <c:pt idx="943">
                  <c:v>963</c:v>
                </c:pt>
                <c:pt idx="944">
                  <c:v>964</c:v>
                </c:pt>
                <c:pt idx="945">
                  <c:v>965</c:v>
                </c:pt>
                <c:pt idx="946">
                  <c:v>966</c:v>
                </c:pt>
                <c:pt idx="947">
                  <c:v>967</c:v>
                </c:pt>
                <c:pt idx="948">
                  <c:v>968</c:v>
                </c:pt>
                <c:pt idx="949">
                  <c:v>969</c:v>
                </c:pt>
                <c:pt idx="950">
                  <c:v>970</c:v>
                </c:pt>
                <c:pt idx="951">
                  <c:v>971</c:v>
                </c:pt>
                <c:pt idx="952">
                  <c:v>972</c:v>
                </c:pt>
                <c:pt idx="953">
                  <c:v>973</c:v>
                </c:pt>
                <c:pt idx="954">
                  <c:v>974</c:v>
                </c:pt>
                <c:pt idx="955">
                  <c:v>975</c:v>
                </c:pt>
                <c:pt idx="956">
                  <c:v>976</c:v>
                </c:pt>
                <c:pt idx="957">
                  <c:v>977</c:v>
                </c:pt>
                <c:pt idx="958">
                  <c:v>978</c:v>
                </c:pt>
                <c:pt idx="959">
                  <c:v>979</c:v>
                </c:pt>
                <c:pt idx="960">
                  <c:v>980</c:v>
                </c:pt>
                <c:pt idx="961">
                  <c:v>981</c:v>
                </c:pt>
                <c:pt idx="962">
                  <c:v>982</c:v>
                </c:pt>
                <c:pt idx="963">
                  <c:v>983</c:v>
                </c:pt>
                <c:pt idx="964">
                  <c:v>984</c:v>
                </c:pt>
                <c:pt idx="965">
                  <c:v>985</c:v>
                </c:pt>
                <c:pt idx="966">
                  <c:v>986</c:v>
                </c:pt>
                <c:pt idx="967">
                  <c:v>987</c:v>
                </c:pt>
                <c:pt idx="968">
                  <c:v>988</c:v>
                </c:pt>
                <c:pt idx="969">
                  <c:v>989</c:v>
                </c:pt>
                <c:pt idx="970">
                  <c:v>990</c:v>
                </c:pt>
                <c:pt idx="971">
                  <c:v>991</c:v>
                </c:pt>
                <c:pt idx="972">
                  <c:v>992</c:v>
                </c:pt>
                <c:pt idx="973">
                  <c:v>993</c:v>
                </c:pt>
                <c:pt idx="974">
                  <c:v>994</c:v>
                </c:pt>
                <c:pt idx="975">
                  <c:v>995</c:v>
                </c:pt>
                <c:pt idx="976">
                  <c:v>996</c:v>
                </c:pt>
                <c:pt idx="977">
                  <c:v>997</c:v>
                </c:pt>
                <c:pt idx="978">
                  <c:v>998</c:v>
                </c:pt>
                <c:pt idx="979">
                  <c:v>999</c:v>
                </c:pt>
                <c:pt idx="980">
                  <c:v>1000</c:v>
                </c:pt>
                <c:pt idx="981">
                  <c:v>1001</c:v>
                </c:pt>
                <c:pt idx="982">
                  <c:v>1002</c:v>
                </c:pt>
                <c:pt idx="983">
                  <c:v>1003</c:v>
                </c:pt>
                <c:pt idx="984">
                  <c:v>1004</c:v>
                </c:pt>
                <c:pt idx="985">
                  <c:v>1005</c:v>
                </c:pt>
                <c:pt idx="986">
                  <c:v>1006</c:v>
                </c:pt>
                <c:pt idx="987">
                  <c:v>1007</c:v>
                </c:pt>
                <c:pt idx="988">
                  <c:v>1008</c:v>
                </c:pt>
                <c:pt idx="989">
                  <c:v>1009</c:v>
                </c:pt>
                <c:pt idx="990">
                  <c:v>1010</c:v>
                </c:pt>
                <c:pt idx="991">
                  <c:v>1011</c:v>
                </c:pt>
                <c:pt idx="992">
                  <c:v>1012</c:v>
                </c:pt>
                <c:pt idx="993">
                  <c:v>1013</c:v>
                </c:pt>
                <c:pt idx="994">
                  <c:v>1014</c:v>
                </c:pt>
                <c:pt idx="995">
                  <c:v>1015</c:v>
                </c:pt>
                <c:pt idx="996">
                  <c:v>1016</c:v>
                </c:pt>
                <c:pt idx="997">
                  <c:v>1017</c:v>
                </c:pt>
                <c:pt idx="998">
                  <c:v>1018</c:v>
                </c:pt>
                <c:pt idx="999">
                  <c:v>1019</c:v>
                </c:pt>
              </c:numCache>
            </c:numRef>
          </c:xVal>
          <c:yVal>
            <c:numRef>
              <c:f>Quasi_Horiz!$H$7:$H$8600</c:f>
              <c:numCache>
                <c:formatCode>General</c:formatCode>
                <c:ptCount val="8594"/>
                <c:pt idx="0">
                  <c:v>0.29288724064826965</c:v>
                </c:pt>
                <c:pt idx="1">
                  <c:v>0.38555596909987166</c:v>
                </c:pt>
                <c:pt idx="2">
                  <c:v>0.43848374232877391</c:v>
                </c:pt>
                <c:pt idx="3">
                  <c:v>0.47819437456129177</c:v>
                </c:pt>
                <c:pt idx="4">
                  <c:v>0.51004795780283285</c:v>
                </c:pt>
                <c:pt idx="5">
                  <c:v>0.53572384808861195</c:v>
                </c:pt>
                <c:pt idx="6">
                  <c:v>0.55795097692835316</c:v>
                </c:pt>
                <c:pt idx="7">
                  <c:v>0.57822776605426995</c:v>
                </c:pt>
                <c:pt idx="8">
                  <c:v>0.5972045461135036</c:v>
                </c:pt>
                <c:pt idx="9">
                  <c:v>0.6154259320489206</c:v>
                </c:pt>
                <c:pt idx="10">
                  <c:v>0.63314734242902826</c:v>
                </c:pt>
                <c:pt idx="11">
                  <c:v>0.6505851778021452</c:v>
                </c:pt>
                <c:pt idx="12">
                  <c:v>0.66766909257156959</c:v>
                </c:pt>
                <c:pt idx="13">
                  <c:v>0.68454860214569047</c:v>
                </c:pt>
                <c:pt idx="14">
                  <c:v>0.70125244608278192</c:v>
                </c:pt>
                <c:pt idx="15">
                  <c:v>0.71786894657275191</c:v>
                </c:pt>
                <c:pt idx="16">
                  <c:v>0.73424792573635267</c:v>
                </c:pt>
                <c:pt idx="17">
                  <c:v>0.7504943393740513</c:v>
                </c:pt>
                <c:pt idx="18">
                  <c:v>0.76661073069132957</c:v>
                </c:pt>
                <c:pt idx="19">
                  <c:v>0.78267167622555833</c:v>
                </c:pt>
                <c:pt idx="20">
                  <c:v>0.79851409453540412</c:v>
                </c:pt>
                <c:pt idx="21">
                  <c:v>0.81423734328400055</c:v>
                </c:pt>
                <c:pt idx="22">
                  <c:v>0.82984064647799261</c:v>
                </c:pt>
                <c:pt idx="23">
                  <c:v>0.84539861364875724</c:v>
                </c:pt>
                <c:pt idx="24">
                  <c:v>0.86074353291248451</c:v>
                </c:pt>
                <c:pt idx="25">
                  <c:v>0.87597458918100846</c:v>
                </c:pt>
                <c:pt idx="26">
                  <c:v>0.89109088303266715</c:v>
                </c:pt>
                <c:pt idx="27">
                  <c:v>0.90609214790792003</c:v>
                </c:pt>
                <c:pt idx="28">
                  <c:v>0.92105588785637005</c:v>
                </c:pt>
                <c:pt idx="29">
                  <c:v>0.93581027049610732</c:v>
                </c:pt>
                <c:pt idx="30">
                  <c:v>0.95045584896896518</c:v>
                </c:pt>
                <c:pt idx="31">
                  <c:v>0.96499215434713526</c:v>
                </c:pt>
                <c:pt idx="32">
                  <c:v>0.9794985784475807</c:v>
                </c:pt>
                <c:pt idx="33">
                  <c:v>0.99379953022535783</c:v>
                </c:pt>
                <c:pt idx="34">
                  <c:v>1.0079966910901079</c:v>
                </c:pt>
                <c:pt idx="35">
                  <c:v>1.0220896923158773</c:v>
                </c:pt>
                <c:pt idx="36">
                  <c:v>1.0361600164591345</c:v>
                </c:pt>
                <c:pt idx="37">
                  <c:v>1.0500284497864574</c:v>
                </c:pt>
                <c:pt idx="38">
                  <c:v>1.0637980086718775</c:v>
                </c:pt>
                <c:pt idx="39">
                  <c:v>1.0774684667929422</c:v>
                </c:pt>
                <c:pt idx="40">
                  <c:v>1.0911233993285381</c:v>
                </c:pt>
                <c:pt idx="41">
                  <c:v>1.1045799220173684</c:v>
                </c:pt>
                <c:pt idx="42">
                  <c:v>1.1179425234989611</c:v>
                </c:pt>
                <c:pt idx="43">
                  <c:v>1.1312110775376356</c:v>
                </c:pt>
                <c:pt idx="44">
                  <c:v>1.1444711719675336</c:v>
                </c:pt>
                <c:pt idx="45">
                  <c:v>1.1575363052741097</c:v>
                </c:pt>
                <c:pt idx="46">
                  <c:v>1.1705124684116019</c:v>
                </c:pt>
                <c:pt idx="47">
                  <c:v>1.1833995846094707</c:v>
                </c:pt>
                <c:pt idx="48">
                  <c:v>1.1962852177317715</c:v>
                </c:pt>
                <c:pt idx="49">
                  <c:v>1.2089792431899373</c:v>
                </c:pt>
                <c:pt idx="50">
                  <c:v>1.2215891647181603</c:v>
                </c:pt>
                <c:pt idx="51">
                  <c:v>1.2341149515711625</c:v>
                </c:pt>
                <c:pt idx="52">
                  <c:v>1.2465568890786329</c:v>
                </c:pt>
                <c:pt idx="53">
                  <c:v>1.2590050887130342</c:v>
                </c:pt>
                <c:pt idx="54">
                  <c:v>1.2712651658098877</c:v>
                </c:pt>
                <c:pt idx="55">
                  <c:v>1.283446622478277</c:v>
                </c:pt>
                <c:pt idx="56">
                  <c:v>1.295549573624152</c:v>
                </c:pt>
                <c:pt idx="57">
                  <c:v>1.3076658066873714</c:v>
                </c:pt>
                <c:pt idx="58">
                  <c:v>1.3195973542444257</c:v>
                </c:pt>
                <c:pt idx="59">
                  <c:v>1.3314551411358404</c:v>
                </c:pt>
                <c:pt idx="60">
                  <c:v>1.343239219831678</c:v>
                </c:pt>
                <c:pt idx="61">
                  <c:v>1.3550430663716555</c:v>
                </c:pt>
                <c:pt idx="62">
                  <c:v>1.3666652786435252</c:v>
                </c:pt>
                <c:pt idx="63">
                  <c:v>1.3782182303666262</c:v>
                </c:pt>
                <c:pt idx="64">
                  <c:v>1.3897019480163812</c:v>
                </c:pt>
                <c:pt idx="65">
                  <c:v>1.4012115738064759</c:v>
                </c:pt>
                <c:pt idx="66">
                  <c:v>1.4125424108286284</c:v>
                </c:pt>
                <c:pt idx="67">
                  <c:v>1.4238082370676135</c:v>
                </c:pt>
                <c:pt idx="68">
                  <c:v>1.4350090743268724</c:v>
                </c:pt>
                <c:pt idx="69">
                  <c:v>1.4462416362841597</c:v>
                </c:pt>
                <c:pt idx="70">
                  <c:v>1.4572980507082629</c:v>
                </c:pt>
                <c:pt idx="71">
                  <c:v>1.4682934896007906</c:v>
                </c:pt>
                <c:pt idx="72">
                  <c:v>1.4792279545380134</c:v>
                </c:pt>
                <c:pt idx="73">
                  <c:v>1.490199685126681</c:v>
                </c:pt>
                <c:pt idx="74">
                  <c:v>1.5009977518120938</c:v>
                </c:pt>
                <c:pt idx="75">
                  <c:v>1.5117386699787865</c:v>
                </c:pt>
                <c:pt idx="76">
                  <c:v>1.5224224200367771</c:v>
                </c:pt>
                <c:pt idx="77">
                  <c:v>1.5330491663820283</c:v>
                </c:pt>
                <c:pt idx="78">
                  <c:v>1.5437191086454503</c:v>
                </c:pt>
                <c:pt idx="79">
                  <c:v>1.5542177700219661</c:v>
                </c:pt>
                <c:pt idx="80">
                  <c:v>1.5646633786369559</c:v>
                </c:pt>
                <c:pt idx="81">
                  <c:v>1.5750559665398334</c:v>
                </c:pt>
                <c:pt idx="82">
                  <c:v>1.5854970191755673</c:v>
                </c:pt>
                <c:pt idx="83">
                  <c:v>1.5957692232833565</c:v>
                </c:pt>
                <c:pt idx="84">
                  <c:v>1.6059919746984799</c:v>
                </c:pt>
                <c:pt idx="85">
                  <c:v>1.6161652172383083</c:v>
                </c:pt>
                <c:pt idx="86">
                  <c:v>1.6263917452053531</c:v>
                </c:pt>
                <c:pt idx="87">
                  <c:v>1.6364515361237111</c:v>
                </c:pt>
                <c:pt idx="88">
                  <c:v>1.6464651309529788</c:v>
                </c:pt>
                <c:pt idx="89">
                  <c:v>1.6564288398504523</c:v>
                </c:pt>
                <c:pt idx="90">
                  <c:v>1.6664390349182248</c:v>
                </c:pt>
                <c:pt idx="91">
                  <c:v>1.6762782633058344</c:v>
                </c:pt>
                <c:pt idx="92">
                  <c:v>1.6860688119565925</c:v>
                </c:pt>
                <c:pt idx="93">
                  <c:v>1.6958131564486139</c:v>
                </c:pt>
                <c:pt idx="94">
                  <c:v>1.7056185953426843</c:v>
                </c:pt>
                <c:pt idx="95">
                  <c:v>1.715263441735364</c:v>
                </c:pt>
                <c:pt idx="96">
                  <c:v>1.7248694744358379</c:v>
                </c:pt>
                <c:pt idx="97">
                  <c:v>1.7344378181124147</c:v>
                </c:pt>
                <c:pt idx="98">
                  <c:v>1.7440756307719285</c:v>
                </c:pt>
                <c:pt idx="99">
                  <c:v>1.7535581283034363</c:v>
                </c:pt>
                <c:pt idx="100">
                  <c:v>1.7630072356572635</c:v>
                </c:pt>
                <c:pt idx="101">
                  <c:v>1.7724233706653527</c:v>
                </c:pt>
                <c:pt idx="102">
                  <c:v>1.7818068289065088</c:v>
                </c:pt>
                <c:pt idx="103">
                  <c:v>1.7912654269776209</c:v>
                </c:pt>
                <c:pt idx="104">
                  <c:v>1.8005712752828129</c:v>
                </c:pt>
                <c:pt idx="105">
                  <c:v>1.809847058936862</c:v>
                </c:pt>
                <c:pt idx="106">
                  <c:v>1.8190927650576616</c:v>
                </c:pt>
                <c:pt idx="107">
                  <c:v>1.8284168403251535</c:v>
                </c:pt>
                <c:pt idx="108">
                  <c:v>1.8375892124770521</c:v>
                </c:pt>
                <c:pt idx="109">
                  <c:v>1.8467332693074072</c:v>
                </c:pt>
                <c:pt idx="110">
                  <c:v>1.8558487929667171</c:v>
                </c:pt>
                <c:pt idx="111">
                  <c:v>1.865045089784338</c:v>
                </c:pt>
                <c:pt idx="112">
                  <c:v>1.8740900002765997</c:v>
                </c:pt>
                <c:pt idx="113">
                  <c:v>1.8831077270612209</c:v>
                </c:pt>
                <c:pt idx="114">
                  <c:v>1.892097956092057</c:v>
                </c:pt>
                <c:pt idx="115">
                  <c:v>1.9011708977786093</c:v>
                </c:pt>
                <c:pt idx="116">
                  <c:v>1.9100923986785525</c:v>
                </c:pt>
                <c:pt idx="117">
                  <c:v>1.918987541058</c:v>
                </c:pt>
                <c:pt idx="118">
                  <c:v>1.9278559656515784</c:v>
                </c:pt>
                <c:pt idx="119">
                  <c:v>1.9368087971538368</c:v>
                </c:pt>
                <c:pt idx="120">
                  <c:v>1.945609954376009</c:v>
                </c:pt>
                <c:pt idx="121">
                  <c:v>1.9543853954930712</c:v>
                </c:pt>
                <c:pt idx="122">
                  <c:v>1.9631347701545059</c:v>
                </c:pt>
                <c:pt idx="123">
                  <c:v>1.9719701048949791</c:v>
                </c:pt>
                <c:pt idx="124">
                  <c:v>1.980653455957611</c:v>
                </c:pt>
                <c:pt idx="125">
                  <c:v>1.9893116714772288</c:v>
                </c:pt>
                <c:pt idx="126">
                  <c:v>1.9979443847954446</c:v>
                </c:pt>
                <c:pt idx="127">
                  <c:v>2.0065512888172901</c:v>
                </c:pt>
                <c:pt idx="128">
                  <c:v>2.0152456565287937</c:v>
                </c:pt>
                <c:pt idx="129">
                  <c:v>2.0237872529550809</c:v>
                </c:pt>
                <c:pt idx="130">
                  <c:v>2.0323041167553688</c:v>
                </c:pt>
                <c:pt idx="131">
                  <c:v>2.0407958962869057</c:v>
                </c:pt>
                <c:pt idx="132">
                  <c:v>2.0493768007140143</c:v>
                </c:pt>
                <c:pt idx="133">
                  <c:v>2.0578046969964658</c:v>
                </c:pt>
                <c:pt idx="134">
                  <c:v>2.0662085218153465</c:v>
                </c:pt>
                <c:pt idx="135">
                  <c:v>2.0745879067338113</c:v>
                </c:pt>
                <c:pt idx="136">
                  <c:v>2.0830579892255106</c:v>
                </c:pt>
                <c:pt idx="137">
                  <c:v>2.0913747784432299</c:v>
                </c:pt>
                <c:pt idx="138">
                  <c:v>2.0996680810782813</c:v>
                </c:pt>
                <c:pt idx="139">
                  <c:v>2.1079375534060687</c:v>
                </c:pt>
                <c:pt idx="140">
                  <c:v>2.1162992338684585</c:v>
                </c:pt>
                <c:pt idx="141">
                  <c:v>2.1245073016913296</c:v>
                </c:pt>
                <c:pt idx="142">
                  <c:v>2.1326924711425517</c:v>
                </c:pt>
                <c:pt idx="143">
                  <c:v>2.140854386668837</c:v>
                </c:pt>
                <c:pt idx="144">
                  <c:v>2.1491099938108862</c:v>
                </c:pt>
                <c:pt idx="145">
                  <c:v>2.157211649658465</c:v>
                </c:pt>
                <c:pt idx="146">
                  <c:v>2.1652909673344749</c:v>
                </c:pt>
                <c:pt idx="147">
                  <c:v>2.173347609779436</c:v>
                </c:pt>
                <c:pt idx="148">
                  <c:v>2.1814994012552038</c:v>
                </c:pt>
                <c:pt idx="149">
                  <c:v>2.1894969202139389</c:v>
                </c:pt>
                <c:pt idx="150">
                  <c:v>2.1974726616842863</c:v>
                </c:pt>
                <c:pt idx="151">
                  <c:v>2.2054262669473323</c:v>
                </c:pt>
                <c:pt idx="152">
                  <c:v>2.2133574689341051</c:v>
                </c:pt>
                <c:pt idx="153">
                  <c:v>2.2213852566413563</c:v>
                </c:pt>
                <c:pt idx="154">
                  <c:v>2.2292580322088504</c:v>
                </c:pt>
                <c:pt idx="155">
                  <c:v>2.2371094401544429</c:v>
                </c:pt>
                <c:pt idx="156">
                  <c:v>2.2449391711431343</c:v>
                </c:pt>
                <c:pt idx="157">
                  <c:v>2.252867053590335</c:v>
                </c:pt>
                <c:pt idx="158">
                  <c:v>2.2606397325629852</c:v>
                </c:pt>
                <c:pt idx="159">
                  <c:v>2.2683917164367751</c:v>
                </c:pt>
                <c:pt idx="160">
                  <c:v>2.2761226580877705</c:v>
                </c:pt>
                <c:pt idx="161">
                  <c:v>2.2839532659290271</c:v>
                </c:pt>
                <c:pt idx="162">
                  <c:v>2.2916284330728138</c:v>
                </c:pt>
                <c:pt idx="163">
                  <c:v>2.2992834897374079</c:v>
                </c:pt>
                <c:pt idx="164">
                  <c:v>2.3069181109236849</c:v>
                </c:pt>
                <c:pt idx="165">
                  <c:v>2.3146538538634172</c:v>
                </c:pt>
                <c:pt idx="166">
                  <c:v>2.3222338857557623</c:v>
                </c:pt>
                <c:pt idx="167">
                  <c:v>2.3297943806068453</c:v>
                </c:pt>
                <c:pt idx="168">
                  <c:v>2.3373350058469775</c:v>
                </c:pt>
                <c:pt idx="169">
                  <c:v>2.3449781487859132</c:v>
                </c:pt>
                <c:pt idx="170">
                  <c:v>2.3524653095574961</c:v>
                </c:pt>
                <c:pt idx="171">
                  <c:v>2.3599334714529472</c:v>
                </c:pt>
                <c:pt idx="172">
                  <c:v>2.3673823199548027</c:v>
                </c:pt>
                <c:pt idx="173">
                  <c:v>2.3749350570666423</c:v>
                </c:pt>
                <c:pt idx="174">
                  <c:v>2.3823314939884055</c:v>
                </c:pt>
                <c:pt idx="175">
                  <c:v>2.3897094950970779</c:v>
                </c:pt>
                <c:pt idx="176">
                  <c:v>2.3970687169817664</c:v>
                </c:pt>
                <c:pt idx="177">
                  <c:v>2.4044088471175278</c:v>
                </c:pt>
                <c:pt idx="178">
                  <c:v>2.4118541885192859</c:v>
                </c:pt>
                <c:pt idx="179">
                  <c:v>2.4191425469580881</c:v>
                </c:pt>
                <c:pt idx="180">
                  <c:v>2.4264128143302162</c:v>
                </c:pt>
                <c:pt idx="181">
                  <c:v>2.4336646967569249</c:v>
                </c:pt>
                <c:pt idx="182">
                  <c:v>2.4410232317637881</c:v>
                </c:pt>
                <c:pt idx="183">
                  <c:v>2.4482246282315483</c:v>
                </c:pt>
                <c:pt idx="184">
                  <c:v>2.4554085616551649</c:v>
                </c:pt>
                <c:pt idx="185">
                  <c:v>2.4625746830379551</c:v>
                </c:pt>
                <c:pt idx="186">
                  <c:v>2.4698488629587301</c:v>
                </c:pt>
                <c:pt idx="187">
                  <c:v>2.4769656545935228</c:v>
                </c:pt>
                <c:pt idx="188">
                  <c:v>2.484065534107303</c:v>
                </c:pt>
                <c:pt idx="189">
                  <c:v>2.4911481563711564</c:v>
                </c:pt>
                <c:pt idx="190">
                  <c:v>2.4983401542381345</c:v>
                </c:pt>
                <c:pt idx="191">
                  <c:v>2.5053745063432484</c:v>
                </c:pt>
                <c:pt idx="192">
                  <c:v>2.5123924562889122</c:v>
                </c:pt>
                <c:pt idx="193">
                  <c:v>2.519393667154965</c:v>
                </c:pt>
                <c:pt idx="194">
                  <c:v>2.5265055153749043</c:v>
                </c:pt>
                <c:pt idx="195">
                  <c:v>2.5334594454354371</c:v>
                </c:pt>
                <c:pt idx="196">
                  <c:v>2.5403974580323943</c:v>
                </c:pt>
                <c:pt idx="197">
                  <c:v>2.5473192252035579</c:v>
                </c:pt>
                <c:pt idx="198">
                  <c:v>2.5543528764793986</c:v>
                </c:pt>
                <c:pt idx="199">
                  <c:v>2.561228295635654</c:v>
                </c:pt>
                <c:pt idx="200">
                  <c:v>2.5680882814008585</c:v>
                </c:pt>
                <c:pt idx="201">
                  <c:v>2.5749324697941867</c:v>
                </c:pt>
                <c:pt idx="202">
                  <c:v>2.5817605974778353</c:v>
                </c:pt>
                <c:pt idx="203">
                  <c:v>2.5887017557916874</c:v>
                </c:pt>
                <c:pt idx="204">
                  <c:v>2.5954840059084798</c:v>
                </c:pt>
                <c:pt idx="205">
                  <c:v>2.6022511094572192</c:v>
                </c:pt>
                <c:pt idx="206">
                  <c:v>2.6090027215009486</c:v>
                </c:pt>
                <c:pt idx="207">
                  <c:v>2.6158687031138901</c:v>
                </c:pt>
                <c:pt idx="208">
                  <c:v>2.6225755789169596</c:v>
                </c:pt>
                <c:pt idx="209">
                  <c:v>2.6292678436585399</c:v>
                </c:pt>
                <c:pt idx="210">
                  <c:v>2.6359451420009203</c:v>
                </c:pt>
                <c:pt idx="211">
                  <c:v>2.6427380382229431</c:v>
                </c:pt>
                <c:pt idx="212">
                  <c:v>2.6493716016395301</c:v>
                </c:pt>
                <c:pt idx="213">
                  <c:v>2.6559910298635869</c:v>
                </c:pt>
                <c:pt idx="214">
                  <c:v>2.6625959757447348</c:v>
                </c:pt>
                <c:pt idx="215">
                  <c:v>2.6693176795572047</c:v>
                </c:pt>
                <c:pt idx="216">
                  <c:v>2.6758797996609842</c:v>
                </c:pt>
                <c:pt idx="217">
                  <c:v>2.6824282172377654</c:v>
                </c:pt>
                <c:pt idx="218">
                  <c:v>2.6889626011166223</c:v>
                </c:pt>
                <c:pt idx="219">
                  <c:v>2.6956149030952239</c:v>
                </c:pt>
                <c:pt idx="220">
                  <c:v>2.7021072970264819</c:v>
                </c:pt>
                <c:pt idx="221">
                  <c:v>2.7085864039928009</c:v>
                </c:pt>
                <c:pt idx="222">
                  <c:v>2.7150518842291156</c:v>
                </c:pt>
                <c:pt idx="223">
                  <c:v>2.7216363721420231</c:v>
                </c:pt>
                <c:pt idx="224">
                  <c:v>2.7280606570121675</c:v>
                </c:pt>
                <c:pt idx="225">
                  <c:v>2.7344720452341513</c:v>
                </c:pt>
                <c:pt idx="226">
                  <c:v>2.7408702229773705</c:v>
                </c:pt>
                <c:pt idx="227">
                  <c:v>2.7472548436186619</c:v>
                </c:pt>
                <c:pt idx="228">
                  <c:v>2.7537594416008058</c:v>
                </c:pt>
                <c:pt idx="229">
                  <c:v>2.7601031551058872</c:v>
                </c:pt>
                <c:pt idx="230">
                  <c:v>2.7664341744676153</c:v>
                </c:pt>
                <c:pt idx="231">
                  <c:v>2.7727521833737256</c:v>
                </c:pt>
                <c:pt idx="232">
                  <c:v>2.7791913449908825</c:v>
                </c:pt>
                <c:pt idx="233">
                  <c:v>2.7854694089938485</c:v>
                </c:pt>
                <c:pt idx="234">
                  <c:v>2.791735245349412</c:v>
                </c:pt>
                <c:pt idx="235">
                  <c:v>2.7979885173257393</c:v>
                </c:pt>
                <c:pt idx="236">
                  <c:v>2.8043640543161796</c:v>
                </c:pt>
                <c:pt idx="237">
                  <c:v>2.8105782301421782</c:v>
                </c:pt>
                <c:pt idx="238">
                  <c:v>2.8167805642676225</c:v>
                </c:pt>
                <c:pt idx="239">
                  <c:v>2.8229707423158668</c:v>
                </c:pt>
                <c:pt idx="240">
                  <c:v>2.8292842475961995</c:v>
                </c:pt>
                <c:pt idx="241">
                  <c:v>2.8354360859519945</c:v>
                </c:pt>
                <c:pt idx="242">
                  <c:v>2.8415764862835631</c:v>
                </c:pt>
                <c:pt idx="243">
                  <c:v>2.847705079002651</c:v>
                </c:pt>
                <c:pt idx="244">
                  <c:v>2.853957989437196</c:v>
                </c:pt>
                <c:pt idx="245">
                  <c:v>2.8600489328086347</c:v>
                </c:pt>
                <c:pt idx="246">
                  <c:v>2.8661287786042045</c:v>
                </c:pt>
                <c:pt idx="247">
                  <c:v>2.8721971530187802</c:v>
                </c:pt>
                <c:pt idx="248">
                  <c:v>2.8783908236381532</c:v>
                </c:pt>
                <c:pt idx="249">
                  <c:v>2.8844222137797799</c:v>
                </c:pt>
                <c:pt idx="250">
                  <c:v>2.8904428145451546</c:v>
                </c:pt>
                <c:pt idx="251">
                  <c:v>2.896452269620299</c:v>
                </c:pt>
                <c:pt idx="252">
                  <c:v>2.9024502761070172</c:v>
                </c:pt>
                <c:pt idx="253">
                  <c:v>2.9085744099724598</c:v>
                </c:pt>
                <c:pt idx="254">
                  <c:v>2.9145355451659514</c:v>
                </c:pt>
                <c:pt idx="255">
                  <c:v>2.920486030103385</c:v>
                </c:pt>
                <c:pt idx="256">
                  <c:v>2.9264254914698529</c:v>
                </c:pt>
                <c:pt idx="257">
                  <c:v>2.9324921187583501</c:v>
                </c:pt>
                <c:pt idx="258">
                  <c:v>2.938395528995779</c:v>
                </c:pt>
                <c:pt idx="259">
                  <c:v>2.9442886649663214</c:v>
                </c:pt>
                <c:pt idx="260">
                  <c:v>2.9501711959382835</c:v>
                </c:pt>
                <c:pt idx="261">
                  <c:v>2.9561818863891864</c:v>
                </c:pt>
                <c:pt idx="262">
                  <c:v>2.96202911235727</c:v>
                </c:pt>
                <c:pt idx="263">
                  <c:v>2.9678663740731386</c:v>
                </c:pt>
                <c:pt idx="264">
                  <c:v>2.9736933625297475</c:v>
                </c:pt>
                <c:pt idx="265">
                  <c:v>2.9796494454013702</c:v>
                </c:pt>
                <c:pt idx="266">
                  <c:v>2.98544174476076</c:v>
                </c:pt>
                <c:pt idx="267">
                  <c:v>2.9912244255586562</c:v>
                </c:pt>
                <c:pt idx="268">
                  <c:v>2.99699712856988</c:v>
                </c:pt>
                <c:pt idx="269">
                  <c:v>3.002899795187048</c:v>
                </c:pt>
                <c:pt idx="270">
                  <c:v>3.0086383900928477</c:v>
                </c:pt>
                <c:pt idx="271">
                  <c:v>3.0143676475422545</c:v>
                </c:pt>
                <c:pt idx="272">
                  <c:v>3.0200872004952513</c:v>
                </c:pt>
                <c:pt idx="273">
                  <c:v>3.0259375985968591</c:v>
                </c:pt>
                <c:pt idx="274">
                  <c:v>3.0316235971950811</c:v>
                </c:pt>
                <c:pt idx="275">
                  <c:v>3.0373005431810594</c:v>
                </c:pt>
                <c:pt idx="276">
                  <c:v>3.042968050041182</c:v>
                </c:pt>
                <c:pt idx="277">
                  <c:v>3.0486258233555525</c:v>
                </c:pt>
                <c:pt idx="278">
                  <c:v>3.0544151354545868</c:v>
                </c:pt>
                <c:pt idx="279">
                  <c:v>3.0600393236445713</c:v>
                </c:pt>
                <c:pt idx="280">
                  <c:v>3.0656545062986189</c:v>
                </c:pt>
                <c:pt idx="281">
                  <c:v>3.0712603377489267</c:v>
                </c:pt>
                <c:pt idx="282">
                  <c:v>3.0769986694196207</c:v>
                </c:pt>
                <c:pt idx="283">
                  <c:v>3.0825716714684175</c:v>
                </c:pt>
                <c:pt idx="284">
                  <c:v>3.0881360100434749</c:v>
                </c:pt>
                <c:pt idx="285">
                  <c:v>3.0936913493831071</c:v>
                </c:pt>
                <c:pt idx="286">
                  <c:v>3.0993800701284262</c:v>
                </c:pt>
                <c:pt idx="287">
                  <c:v>3.1049031868153216</c:v>
                </c:pt>
                <c:pt idx="288">
                  <c:v>3.1104179507406742</c:v>
                </c:pt>
                <c:pt idx="289">
                  <c:v>3.1159239943459363</c:v>
                </c:pt>
                <c:pt idx="290">
                  <c:v>3.121564256690633</c:v>
                </c:pt>
                <c:pt idx="291">
                  <c:v>3.127038642923988</c:v>
                </c:pt>
                <c:pt idx="292">
                  <c:v>3.1325049468615638</c:v>
                </c:pt>
                <c:pt idx="293">
                  <c:v>3.1379628069643739</c:v>
                </c:pt>
                <c:pt idx="294">
                  <c:v>3.1435556869828645</c:v>
                </c:pt>
                <c:pt idx="295">
                  <c:v>3.1489823957663114</c:v>
                </c:pt>
                <c:pt idx="296">
                  <c:v>3.154401250895432</c:v>
                </c:pt>
                <c:pt idx="297">
                  <c:v>3.1598119229021528</c:v>
                </c:pt>
                <c:pt idx="298">
                  <c:v>3.165358386601016</c:v>
                </c:pt>
                <c:pt idx="299">
                  <c:v>3.1707383846470814</c:v>
                </c:pt>
                <c:pt idx="300">
                  <c:v>3.1761107959021153</c:v>
                </c:pt>
                <c:pt idx="301">
                  <c:v>3.1814752420029611</c:v>
                </c:pt>
                <c:pt idx="302">
                  <c:v>3.1868314085596889</c:v>
                </c:pt>
                <c:pt idx="303">
                  <c:v>3.1923239673252297</c:v>
                </c:pt>
                <c:pt idx="304">
                  <c:v>3.1976493951330318</c:v>
                </c:pt>
                <c:pt idx="305">
                  <c:v>3.2029672479621238</c:v>
                </c:pt>
                <c:pt idx="306">
                  <c:v>3.2082771815970061</c:v>
                </c:pt>
                <c:pt idx="307">
                  <c:v>3.2137243976020429</c:v>
                </c:pt>
                <c:pt idx="308">
                  <c:v>3.2190042795190852</c:v>
                </c:pt>
                <c:pt idx="309">
                  <c:v>3.2242769107192704</c:v>
                </c:pt>
                <c:pt idx="310">
                  <c:v>3.2295419333083637</c:v>
                </c:pt>
                <c:pt idx="311">
                  <c:v>3.2349450340115302</c:v>
                </c:pt>
                <c:pt idx="312">
                  <c:v>3.2401805953408007</c:v>
                </c:pt>
                <c:pt idx="313">
                  <c:v>3.2454091528216038</c:v>
                </c:pt>
                <c:pt idx="314">
                  <c:v>3.2506303930390428</c:v>
                </c:pt>
                <c:pt idx="315">
                  <c:v>3.2559904823228085</c:v>
                </c:pt>
                <c:pt idx="316">
                  <c:v>3.2611827591828839</c:v>
                </c:pt>
                <c:pt idx="317">
                  <c:v>3.2663683169538387</c:v>
                </c:pt>
                <c:pt idx="318">
                  <c:v>3.2715468076848575</c:v>
                </c:pt>
                <c:pt idx="319">
                  <c:v>3.276864875967711</c:v>
                </c:pt>
                <c:pt idx="320">
                  <c:v>3.2820148696073796</c:v>
                </c:pt>
                <c:pt idx="321">
                  <c:v>3.2871583987130464</c:v>
                </c:pt>
                <c:pt idx="322">
                  <c:v>3.2922950556688075</c:v>
                </c:pt>
                <c:pt idx="323">
                  <c:v>3.297572033465737</c:v>
                </c:pt>
                <c:pt idx="324">
                  <c:v>3.302680668410428</c:v>
                </c:pt>
                <c:pt idx="325">
                  <c:v>3.3077830633946093</c:v>
                </c:pt>
                <c:pt idx="326">
                  <c:v>3.312878843323166</c:v>
                </c:pt>
                <c:pt idx="327">
                  <c:v>3.3179676880027276</c:v>
                </c:pt>
                <c:pt idx="328">
                  <c:v>3.3231973213095491</c:v>
                </c:pt>
                <c:pt idx="329">
                  <c:v>3.3282580286109669</c:v>
                </c:pt>
                <c:pt idx="330">
                  <c:v>3.3333125009290203</c:v>
                </c:pt>
                <c:pt idx="331">
                  <c:v>3.3383603790832059</c:v>
                </c:pt>
                <c:pt idx="332">
                  <c:v>3.3435498866405191</c:v>
                </c:pt>
                <c:pt idx="333">
                  <c:v>3.3485703198153924</c:v>
                </c:pt>
                <c:pt idx="334">
                  <c:v>3.3535847981427689</c:v>
                </c:pt>
                <c:pt idx="335">
                  <c:v>3.3585929981195255</c:v>
                </c:pt>
                <c:pt idx="336">
                  <c:v>3.3637435606059101</c:v>
                </c:pt>
                <c:pt idx="337">
                  <c:v>3.3687248447609357</c:v>
                </c:pt>
                <c:pt idx="338">
                  <c:v>3.3737004943232924</c:v>
                </c:pt>
                <c:pt idx="339">
                  <c:v>3.378670099825769</c:v>
                </c:pt>
                <c:pt idx="340">
                  <c:v>3.3837827592804244</c:v>
                </c:pt>
                <c:pt idx="341">
                  <c:v>3.3887259843259581</c:v>
                </c:pt>
                <c:pt idx="342">
                  <c:v>3.3936637838227028</c:v>
                </c:pt>
                <c:pt idx="343">
                  <c:v>3.3985958063691766</c:v>
                </c:pt>
                <c:pt idx="344">
                  <c:v>3.4036715753913693</c:v>
                </c:pt>
                <c:pt idx="345">
                  <c:v>3.408577668770616</c:v>
                </c:pt>
                <c:pt idx="346">
                  <c:v>3.4134785751938344</c:v>
                </c:pt>
                <c:pt idx="347">
                  <c:v>3.4183739306482299</c:v>
                </c:pt>
                <c:pt idx="348">
                  <c:v>3.4234136971498246</c:v>
                </c:pt>
                <c:pt idx="349">
                  <c:v>3.4282835611849025</c:v>
                </c:pt>
                <c:pt idx="350">
                  <c:v>3.4331484673113866</c:v>
                </c:pt>
                <c:pt idx="351">
                  <c:v>3.4380080360507321</c:v>
                </c:pt>
                <c:pt idx="352">
                  <c:v>3.4428619468419881</c:v>
                </c:pt>
                <c:pt idx="353">
                  <c:v>3.4478607184821968</c:v>
                </c:pt>
                <c:pt idx="354">
                  <c:v>3.4526890525567171</c:v>
                </c:pt>
                <c:pt idx="355">
                  <c:v>3.4575124110293705</c:v>
                </c:pt>
                <c:pt idx="356">
                  <c:v>3.4623304690660381</c:v>
                </c:pt>
                <c:pt idx="357">
                  <c:v>3.4672940975075686</c:v>
                </c:pt>
                <c:pt idx="358">
                  <c:v>3.4720872098172624</c:v>
                </c:pt>
                <c:pt idx="359">
                  <c:v>3.4768756496763658</c:v>
                </c:pt>
                <c:pt idx="360">
                  <c:v>3.4816590896611959</c:v>
                </c:pt>
                <c:pt idx="361">
                  <c:v>3.4865887876088264</c:v>
                </c:pt>
                <c:pt idx="362">
                  <c:v>3.4913477964275668</c:v>
                </c:pt>
                <c:pt idx="363">
                  <c:v>3.4961024141756045</c:v>
                </c:pt>
                <c:pt idx="364">
                  <c:v>3.5008522739104135</c:v>
                </c:pt>
                <c:pt idx="365">
                  <c:v>3.5057490340559401</c:v>
                </c:pt>
                <c:pt idx="366">
                  <c:v>3.5104749661614476</c:v>
                </c:pt>
                <c:pt idx="367">
                  <c:v>3.5151967439813312</c:v>
                </c:pt>
                <c:pt idx="368">
                  <c:v>3.5199139852083019</c:v>
                </c:pt>
                <c:pt idx="369">
                  <c:v>3.5247787813138771</c:v>
                </c:pt>
                <c:pt idx="370">
                  <c:v>3.5294725640353346</c:v>
                </c:pt>
                <c:pt idx="371">
                  <c:v>3.5341624052827743</c:v>
                </c:pt>
                <c:pt idx="372">
                  <c:v>3.5388479380456324</c:v>
                </c:pt>
                <c:pt idx="373">
                  <c:v>3.5436815751294337</c:v>
                </c:pt>
                <c:pt idx="374">
                  <c:v>3.5483440474229853</c:v>
                </c:pt>
                <c:pt idx="375">
                  <c:v>3.5530027889180626</c:v>
                </c:pt>
                <c:pt idx="376">
                  <c:v>3.557657416840045</c:v>
                </c:pt>
                <c:pt idx="377">
                  <c:v>3.5623076337370154</c:v>
                </c:pt>
                <c:pt idx="378">
                  <c:v>3.5671063263197986</c:v>
                </c:pt>
                <c:pt idx="379">
                  <c:v>3.5717333593040967</c:v>
                </c:pt>
                <c:pt idx="380">
                  <c:v>3.5763566450037247</c:v>
                </c:pt>
                <c:pt idx="381">
                  <c:v>3.5809758372884173</c:v>
                </c:pt>
                <c:pt idx="382">
                  <c:v>3.5857441841932092</c:v>
                </c:pt>
                <c:pt idx="383">
                  <c:v>3.5903408171937046</c:v>
                </c:pt>
                <c:pt idx="384">
                  <c:v>3.5949339675939171</c:v>
                </c:pt>
                <c:pt idx="385">
                  <c:v>3.5995233107922369</c:v>
                </c:pt>
                <c:pt idx="386">
                  <c:v>3.6042624297089492</c:v>
                </c:pt>
                <c:pt idx="387">
                  <c:v>3.6088297261657227</c:v>
                </c:pt>
                <c:pt idx="388">
                  <c:v>3.6133937822565061</c:v>
                </c:pt>
                <c:pt idx="389">
                  <c:v>3.6179542548976271</c:v>
                </c:pt>
                <c:pt idx="390">
                  <c:v>3.6226650788735095</c:v>
                </c:pt>
                <c:pt idx="391">
                  <c:v>3.6272039661400028</c:v>
                </c:pt>
                <c:pt idx="392">
                  <c:v>3.6317398560379943</c:v>
                </c:pt>
                <c:pt idx="393">
                  <c:v>3.6362723494683209</c:v>
                </c:pt>
                <c:pt idx="394">
                  <c:v>3.6409557411445812</c:v>
                </c:pt>
                <c:pt idx="395">
                  <c:v>3.6454670765995707</c:v>
                </c:pt>
                <c:pt idx="396">
                  <c:v>3.6499755913037815</c:v>
                </c:pt>
                <c:pt idx="397">
                  <c:v>3.6544809312522717</c:v>
                </c:pt>
                <c:pt idx="398">
                  <c:v>3.659137671072322</c:v>
                </c:pt>
                <c:pt idx="399">
                  <c:v>3.6636222286826623</c:v>
                </c:pt>
                <c:pt idx="400">
                  <c:v>3.6681041296831687</c:v>
                </c:pt>
                <c:pt idx="401">
                  <c:v>3.6725830497909824</c:v>
                </c:pt>
                <c:pt idx="402">
                  <c:v>3.6770586354290127</c:v>
                </c:pt>
                <c:pt idx="403">
                  <c:v>3.6816859466985021</c:v>
                </c:pt>
                <c:pt idx="404">
                  <c:v>3.6861405796152313</c:v>
                </c:pt>
                <c:pt idx="405">
                  <c:v>3.6905925540702467</c:v>
                </c:pt>
                <c:pt idx="406">
                  <c:v>3.6950414893005346</c:v>
                </c:pt>
                <c:pt idx="407">
                  <c:v>3.6996427444335653</c:v>
                </c:pt>
                <c:pt idx="408">
                  <c:v>3.704071297756335</c:v>
                </c:pt>
                <c:pt idx="409">
                  <c:v>3.708497410576141</c:v>
                </c:pt>
                <c:pt idx="410">
                  <c:v>3.7129207504519965</c:v>
                </c:pt>
                <c:pt idx="411">
                  <c:v>3.7174969433680141</c:v>
                </c:pt>
                <c:pt idx="412">
                  <c:v>3.7219003439519378</c:v>
                </c:pt>
                <c:pt idx="413">
                  <c:v>3.7263015380572346</c:v>
                </c:pt>
                <c:pt idx="414">
                  <c:v>3.7307001694114272</c:v>
                </c:pt>
                <c:pt idx="415">
                  <c:v>3.7352521751253969</c:v>
                </c:pt>
                <c:pt idx="416">
                  <c:v>3.7396312684179622</c:v>
                </c:pt>
                <c:pt idx="417">
                  <c:v>3.7440083376812208</c:v>
                </c:pt>
                <c:pt idx="418">
                  <c:v>3.7483830397058049</c:v>
                </c:pt>
                <c:pt idx="419">
                  <c:v>3.7529115820274184</c:v>
                </c:pt>
                <c:pt idx="420">
                  <c:v>3.7572670908546373</c:v>
                </c:pt>
                <c:pt idx="421">
                  <c:v>3.7616207637623527</c:v>
                </c:pt>
                <c:pt idx="422">
                  <c:v>3.7659722137321521</c:v>
                </c:pt>
                <c:pt idx="423">
                  <c:v>3.7704779463759803</c:v>
                </c:pt>
                <c:pt idx="424">
                  <c:v>3.7748105450248266</c:v>
                </c:pt>
                <c:pt idx="425">
                  <c:v>3.7791414493953877</c:v>
                </c:pt>
                <c:pt idx="426">
                  <c:v>3.7834702904867727</c:v>
                </c:pt>
                <c:pt idx="427">
                  <c:v>3.7877967254023224</c:v>
                </c:pt>
                <c:pt idx="428">
                  <c:v>3.7922776821295683</c:v>
                </c:pt>
                <c:pt idx="429">
                  <c:v>3.7965850473892355</c:v>
                </c:pt>
                <c:pt idx="430">
                  <c:v>3.8008906262901969</c:v>
                </c:pt>
                <c:pt idx="431">
                  <c:v>3.8051940974560181</c:v>
                </c:pt>
                <c:pt idx="432">
                  <c:v>3.8096525962862828</c:v>
                </c:pt>
                <c:pt idx="433">
                  <c:v>3.8139374414846041</c:v>
                </c:pt>
                <c:pt idx="434">
                  <c:v>3.8182207596522351</c:v>
                </c:pt>
                <c:pt idx="435">
                  <c:v>3.8225021453534058</c:v>
                </c:pt>
                <c:pt idx="436">
                  <c:v>3.8269390360790929</c:v>
                </c:pt>
                <c:pt idx="437">
                  <c:v>3.831202222791374</c:v>
                </c:pt>
                <c:pt idx="438">
                  <c:v>3.8354640218211302</c:v>
                </c:pt>
                <c:pt idx="439">
                  <c:v>3.8397240794551828</c:v>
                </c:pt>
                <c:pt idx="440">
                  <c:v>3.8441401086699596</c:v>
                </c:pt>
                <c:pt idx="441">
                  <c:v>3.8483822947153801</c:v>
                </c:pt>
                <c:pt idx="442">
                  <c:v>3.8526232617921305</c:v>
                </c:pt>
                <c:pt idx="443">
                  <c:v>3.8568626657222769</c:v>
                </c:pt>
                <c:pt idx="444">
                  <c:v>3.861258421809576</c:v>
                </c:pt>
                <c:pt idx="445">
                  <c:v>3.8654802324079114</c:v>
                </c:pt>
                <c:pt idx="446">
                  <c:v>3.8697009448431565</c:v>
                </c:pt>
                <c:pt idx="447">
                  <c:v>3.8739201984129479</c:v>
                </c:pt>
                <c:pt idx="448">
                  <c:v>3.8782962262008733</c:v>
                </c:pt>
                <c:pt idx="449">
                  <c:v>3.8824981510234724</c:v>
                </c:pt>
                <c:pt idx="450">
                  <c:v>3.8866991111657119</c:v>
                </c:pt>
                <c:pt idx="451">
                  <c:v>3.8908987393373575</c:v>
                </c:pt>
                <c:pt idx="452">
                  <c:v>3.8950967151857601</c:v>
                </c:pt>
                <c:pt idx="453">
                  <c:v>3.8994516073717236</c:v>
                </c:pt>
                <c:pt idx="454">
                  <c:v>3.9036319209437522</c:v>
                </c:pt>
                <c:pt idx="455">
                  <c:v>3.9078111483582747</c:v>
                </c:pt>
                <c:pt idx="456">
                  <c:v>3.9119889344864003</c:v>
                </c:pt>
                <c:pt idx="457">
                  <c:v>3.9163241169914853</c:v>
                </c:pt>
                <c:pt idx="458">
                  <c:v>3.9204846816707786</c:v>
                </c:pt>
                <c:pt idx="459">
                  <c:v>3.924644359027516</c:v>
                </c:pt>
                <c:pt idx="460">
                  <c:v>3.928802770786461</c:v>
                </c:pt>
                <c:pt idx="461">
                  <c:v>3.9331189765313455</c:v>
                </c:pt>
                <c:pt idx="462">
                  <c:v>3.9372604939201037</c:v>
                </c:pt>
                <c:pt idx="463">
                  <c:v>3.9414012665095179</c:v>
                </c:pt>
                <c:pt idx="464">
                  <c:v>3.9455408992141505</c:v>
                </c:pt>
                <c:pt idx="465">
                  <c:v>3.9498387497245435</c:v>
                </c:pt>
                <c:pt idx="466">
                  <c:v>3.9539617691366185</c:v>
                </c:pt>
                <c:pt idx="467">
                  <c:v>3.9580841222988763</c:v>
                </c:pt>
                <c:pt idx="468">
                  <c:v>3.9622054920269774</c:v>
                </c:pt>
                <c:pt idx="469">
                  <c:v>3.9664854160977741</c:v>
                </c:pt>
                <c:pt idx="470">
                  <c:v>3.9705903625640602</c:v>
                </c:pt>
                <c:pt idx="471">
                  <c:v>3.9746947723478185</c:v>
                </c:pt>
                <c:pt idx="472">
                  <c:v>3.9787982889712299</c:v>
                </c:pt>
                <c:pt idx="473">
                  <c:v>3.9830606908855084</c:v>
                </c:pt>
                <c:pt idx="474">
                  <c:v>3.9871479950768012</c:v>
                </c:pt>
                <c:pt idx="475">
                  <c:v>3.9912348450317929</c:v>
                </c:pt>
                <c:pt idx="476">
                  <c:v>3.9953208581658393</c:v>
                </c:pt>
                <c:pt idx="477">
                  <c:v>3.999405735182906</c:v>
                </c:pt>
                <c:pt idx="478">
                  <c:v>4.0036496183282857</c:v>
                </c:pt>
                <c:pt idx="479">
                  <c:v>4.0077178993550167</c:v>
                </c:pt>
                <c:pt idx="480">
                  <c:v>4.0117855412449286</c:v>
                </c:pt>
                <c:pt idx="481">
                  <c:v>4.0158522240047603</c:v>
                </c:pt>
                <c:pt idx="482">
                  <c:v>4.020078365250308</c:v>
                </c:pt>
                <c:pt idx="483">
                  <c:v>4.0241287931846141</c:v>
                </c:pt>
                <c:pt idx="484">
                  <c:v>4.028178782980488</c:v>
                </c:pt>
                <c:pt idx="485">
                  <c:v>4.0322279594481616</c:v>
                </c:pt>
                <c:pt idx="486">
                  <c:v>4.0364369568513521</c:v>
                </c:pt>
                <c:pt idx="487">
                  <c:v>4.040470141337285</c:v>
                </c:pt>
                <c:pt idx="488">
                  <c:v>4.044502968870848</c:v>
                </c:pt>
                <c:pt idx="489">
                  <c:v>4.0485350928473007</c:v>
                </c:pt>
                <c:pt idx="490">
                  <c:v>4.052727371383603</c:v>
                </c:pt>
                <c:pt idx="491">
                  <c:v>4.056743713600067</c:v>
                </c:pt>
                <c:pt idx="492">
                  <c:v>4.0607598282726096</c:v>
                </c:pt>
                <c:pt idx="493">
                  <c:v>4.0647752832747077</c:v>
                </c:pt>
                <c:pt idx="494">
                  <c:v>4.0689512536728163</c:v>
                </c:pt>
                <c:pt idx="495">
                  <c:v>4.0729510731055516</c:v>
                </c:pt>
                <c:pt idx="496">
                  <c:v>4.0769507382921741</c:v>
                </c:pt>
                <c:pt idx="497">
                  <c:v>4.0809498708998744</c:v>
                </c:pt>
                <c:pt idx="498">
                  <c:v>4.0851097914065448</c:v>
                </c:pt>
                <c:pt idx="499">
                  <c:v>4.0890934201911326</c:v>
                </c:pt>
                <c:pt idx="500">
                  <c:v>4.0930769295737157</c:v>
                </c:pt>
                <c:pt idx="501">
                  <c:v>4.0970599491251845</c:v>
                </c:pt>
                <c:pt idx="502">
                  <c:v>4.1010421367209728</c:v>
                </c:pt>
                <c:pt idx="503">
                  <c:v>4.1051851855696828</c:v>
                </c:pt>
                <c:pt idx="504">
                  <c:v>4.1091514432014877</c:v>
                </c:pt>
                <c:pt idx="505">
                  <c:v>4.1131173701201522</c:v>
                </c:pt>
                <c:pt idx="506">
                  <c:v>4.1170826716876254</c:v>
                </c:pt>
                <c:pt idx="507">
                  <c:v>4.1212091840714313</c:v>
                </c:pt>
                <c:pt idx="508">
                  <c:v>4.1251588259577359</c:v>
                </c:pt>
                <c:pt idx="509">
                  <c:v>4.1291082447972238</c:v>
                </c:pt>
                <c:pt idx="510">
                  <c:v>4.1330571322814835</c:v>
                </c:pt>
                <c:pt idx="511">
                  <c:v>4.1371676415161591</c:v>
                </c:pt>
                <c:pt idx="512">
                  <c:v>4.1411010943752915</c:v>
                </c:pt>
                <c:pt idx="513">
                  <c:v>4.1450344631103064</c:v>
                </c:pt>
                <c:pt idx="514">
                  <c:v>4.1489673600855417</c:v>
                </c:pt>
                <c:pt idx="515">
                  <c:v>4.1530621821451605</c:v>
                </c:pt>
                <c:pt idx="516">
                  <c:v>4.1569798118803494</c:v>
                </c:pt>
                <c:pt idx="517">
                  <c:v>4.160897403346163</c:v>
                </c:pt>
                <c:pt idx="518">
                  <c:v>4.1648146056579289</c:v>
                </c:pt>
                <c:pt idx="519">
                  <c:v>4.1688940073698291</c:v>
                </c:pt>
                <c:pt idx="520">
                  <c:v>4.1727960185272419</c:v>
                </c:pt>
                <c:pt idx="521">
                  <c:v>4.1765349703731305</c:v>
                </c:pt>
                <c:pt idx="522">
                  <c:v>4.1804500901385993</c:v>
                </c:pt>
                <c:pt idx="523">
                  <c:v>4.1845263565814168</c:v>
                </c:pt>
                <c:pt idx="524">
                  <c:v>4.1884239086395487</c:v>
                </c:pt>
                <c:pt idx="525">
                  <c:v>4.1923204206359532</c:v>
                </c:pt>
                <c:pt idx="526">
                  <c:v>4.1962156785239317</c:v>
                </c:pt>
                <c:pt idx="527">
                  <c:v>4.2001094147170814</c:v>
                </c:pt>
                <c:pt idx="528">
                  <c:v>4.2041648930095059</c:v>
                </c:pt>
                <c:pt idx="529">
                  <c:v>4.208041558936106</c:v>
                </c:pt>
                <c:pt idx="530">
                  <c:v>4.2119174555897363</c:v>
                </c:pt>
                <c:pt idx="531">
                  <c:v>4.2157922527247589</c:v>
                </c:pt>
                <c:pt idx="532">
                  <c:v>4.2198294445291271</c:v>
                </c:pt>
                <c:pt idx="533">
                  <c:v>4.2236879151734543</c:v>
                </c:pt>
                <c:pt idx="534">
                  <c:v>4.2275459246235485</c:v>
                </c:pt>
                <c:pt idx="535">
                  <c:v>4.2314031306704232</c:v>
                </c:pt>
                <c:pt idx="536">
                  <c:v>4.2354232559116358</c:v>
                </c:pt>
                <c:pt idx="537">
                  <c:v>4.2392646425990774</c:v>
                </c:pt>
                <c:pt idx="538">
                  <c:v>4.2431057650318325</c:v>
                </c:pt>
                <c:pt idx="539">
                  <c:v>4.2469463075415561</c:v>
                </c:pt>
                <c:pt idx="540">
                  <c:v>4.250950145502971</c:v>
                </c:pt>
                <c:pt idx="541">
                  <c:v>4.2547751927940629</c:v>
                </c:pt>
                <c:pt idx="542">
                  <c:v>4.258435735143661</c:v>
                </c:pt>
                <c:pt idx="543">
                  <c:v>4.2622736243127051</c:v>
                </c:pt>
                <c:pt idx="544">
                  <c:v>4.2662738373936522</c:v>
                </c:pt>
                <c:pt idx="545">
                  <c:v>4.2700939976870895</c:v>
                </c:pt>
                <c:pt idx="546">
                  <c:v>4.2739130423275649</c:v>
                </c:pt>
                <c:pt idx="547">
                  <c:v>4.2777307662345221</c:v>
                </c:pt>
                <c:pt idx="548">
                  <c:v>4.2817116148216572</c:v>
                </c:pt>
                <c:pt idx="549">
                  <c:v>4.2855125773340621</c:v>
                </c:pt>
                <c:pt idx="550">
                  <c:v>4.2893128746456854</c:v>
                </c:pt>
                <c:pt idx="551">
                  <c:v>4.2931122210313246</c:v>
                </c:pt>
                <c:pt idx="552">
                  <c:v>4.2969103350103035</c:v>
                </c:pt>
                <c:pt idx="553">
                  <c:v>4.3008719848773209</c:v>
                </c:pt>
                <c:pt idx="554">
                  <c:v>4.3046535623197668</c:v>
                </c:pt>
                <c:pt idx="555">
                  <c:v>4.3084345236197414</c:v>
                </c:pt>
                <c:pt idx="556">
                  <c:v>4.3122146040407126</c:v>
                </c:pt>
                <c:pt idx="557">
                  <c:v>4.316158776185989</c:v>
                </c:pt>
                <c:pt idx="558">
                  <c:v>4.3199229062431463</c:v>
                </c:pt>
                <c:pt idx="559">
                  <c:v>4.3236866597383985</c:v>
                </c:pt>
                <c:pt idx="560">
                  <c:v>4.3274497388963677</c:v>
                </c:pt>
                <c:pt idx="561">
                  <c:v>4.3313774030629562</c:v>
                </c:pt>
                <c:pt idx="562">
                  <c:v>4.3351248992976714</c:v>
                </c:pt>
                <c:pt idx="563">
                  <c:v>4.3387065252435022</c:v>
                </c:pt>
                <c:pt idx="564">
                  <c:v>4.3424667462192215</c:v>
                </c:pt>
                <c:pt idx="565">
                  <c:v>4.3463905862953878</c:v>
                </c:pt>
                <c:pt idx="566">
                  <c:v>4.3501329692970048</c:v>
                </c:pt>
                <c:pt idx="567">
                  <c:v>4.3538742445296315</c:v>
                </c:pt>
                <c:pt idx="568">
                  <c:v>4.3576141479523249</c:v>
                </c:pt>
                <c:pt idx="569">
                  <c:v>4.3615184203040283</c:v>
                </c:pt>
                <c:pt idx="570">
                  <c:v>4.3652414592909876</c:v>
                </c:pt>
                <c:pt idx="571">
                  <c:v>4.368963786454171</c:v>
                </c:pt>
                <c:pt idx="572">
                  <c:v>4.3726850880584474</c:v>
                </c:pt>
                <c:pt idx="573">
                  <c:v>4.3765713952250564</c:v>
                </c:pt>
                <c:pt idx="574">
                  <c:v>4.380276482369819</c:v>
                </c:pt>
                <c:pt idx="575">
                  <c:v>4.3839810938000499</c:v>
                </c:pt>
                <c:pt idx="576">
                  <c:v>4.3876849428087672</c:v>
                </c:pt>
                <c:pt idx="577">
                  <c:v>4.391387749633699</c:v>
                </c:pt>
                <c:pt idx="578">
                  <c:v>4.3952557891698554</c:v>
                </c:pt>
                <c:pt idx="579">
                  <c:v>4.3989422232573432</c:v>
                </c:pt>
                <c:pt idx="580">
                  <c:v>4.4026281832817986</c:v>
                </c:pt>
                <c:pt idx="581">
                  <c:v>4.4063133009981925</c:v>
                </c:pt>
                <c:pt idx="582">
                  <c:v>4.410164144996866</c:v>
                </c:pt>
                <c:pt idx="583">
                  <c:v>4.4138333326383403</c:v>
                </c:pt>
                <c:pt idx="584">
                  <c:v>4.4173351329261408</c:v>
                </c:pt>
                <c:pt idx="585">
                  <c:v>4.4210166908489228</c:v>
                </c:pt>
                <c:pt idx="586">
                  <c:v>4.4248630313119479</c:v>
                </c:pt>
                <c:pt idx="587">
                  <c:v>4.4285263933387204</c:v>
                </c:pt>
                <c:pt idx="588">
                  <c:v>4.4321884167766363</c:v>
                </c:pt>
                <c:pt idx="589">
                  <c:v>4.4358488660649904</c:v>
                </c:pt>
                <c:pt idx="590">
                  <c:v>4.4396748500902161</c:v>
                </c:pt>
                <c:pt idx="591">
                  <c:v>4.4433179693974285</c:v>
                </c:pt>
                <c:pt idx="592">
                  <c:v>4.446960121292773</c:v>
                </c:pt>
                <c:pt idx="593">
                  <c:v>4.4506009791988417</c:v>
                </c:pt>
                <c:pt idx="594">
                  <c:v>4.4544079134040757</c:v>
                </c:pt>
                <c:pt idx="595">
                  <c:v>4.4580319105633412</c:v>
                </c:pt>
                <c:pt idx="596">
                  <c:v>4.4616551092518053</c:v>
                </c:pt>
                <c:pt idx="597">
                  <c:v>4.4652771665405933</c:v>
                </c:pt>
                <c:pt idx="598">
                  <c:v>4.4690656282468098</c:v>
                </c:pt>
                <c:pt idx="599">
                  <c:v>4.4726709222896481</c:v>
                </c:pt>
                <c:pt idx="600">
                  <c:v>4.4762754484637179</c:v>
                </c:pt>
                <c:pt idx="601">
                  <c:v>4.4798787873519226</c:v>
                </c:pt>
                <c:pt idx="602">
                  <c:v>4.4834805920873526</c:v>
                </c:pt>
                <c:pt idx="603">
                  <c:v>4.4872488528272942</c:v>
                </c:pt>
                <c:pt idx="604">
                  <c:v>4.4906652158204921</c:v>
                </c:pt>
                <c:pt idx="605">
                  <c:v>4.4942630962108261</c:v>
                </c:pt>
                <c:pt idx="606">
                  <c:v>4.4978612204655626</c:v>
                </c:pt>
                <c:pt idx="607">
                  <c:v>4.501634233265996</c:v>
                </c:pt>
                <c:pt idx="608">
                  <c:v>4.5052520667560296</c:v>
                </c:pt>
                <c:pt idx="609">
                  <c:v>4.5088630259178117</c:v>
                </c:pt>
                <c:pt idx="610">
                  <c:v>4.5124661368681913</c:v>
                </c:pt>
                <c:pt idx="611">
                  <c:v>4.5162307851809285</c:v>
                </c:pt>
                <c:pt idx="612">
                  <c:v>4.5198063270503752</c:v>
                </c:pt>
                <c:pt idx="613">
                  <c:v>4.5233766768715373</c:v>
                </c:pt>
                <c:pt idx="614">
                  <c:v>4.5269421122998343</c:v>
                </c:pt>
                <c:pt idx="615">
                  <c:v>4.5306718794454106</c:v>
                </c:pt>
                <c:pt idx="616">
                  <c:v>4.5342146043751983</c:v>
                </c:pt>
                <c:pt idx="617">
                  <c:v>4.537754259083612</c:v>
                </c:pt>
                <c:pt idx="618">
                  <c:v>4.5412908449064036</c:v>
                </c:pt>
                <c:pt idx="619">
                  <c:v>4.544993811003919</c:v>
                </c:pt>
                <c:pt idx="620">
                  <c:v>4.5485108865846913</c:v>
                </c:pt>
                <c:pt idx="621">
                  <c:v>4.5518567655196742</c:v>
                </c:pt>
                <c:pt idx="622">
                  <c:v>4.5553838228692598</c:v>
                </c:pt>
                <c:pt idx="623">
                  <c:v>4.5590773001215279</c:v>
                </c:pt>
                <c:pt idx="624">
                  <c:v>4.5625845324605869</c:v>
                </c:pt>
                <c:pt idx="625">
                  <c:v>4.5660899241168673</c:v>
                </c:pt>
                <c:pt idx="626">
                  <c:v>4.5695933557910022</c:v>
                </c:pt>
                <c:pt idx="627">
                  <c:v>4.5730947496112959</c:v>
                </c:pt>
                <c:pt idx="628">
                  <c:v>4.5767639060841985</c:v>
                </c:pt>
                <c:pt idx="629">
                  <c:v>4.5802474713991144</c:v>
                </c:pt>
                <c:pt idx="630">
                  <c:v>4.5837299870796659</c:v>
                </c:pt>
                <c:pt idx="631">
                  <c:v>4.5872112978867543</c:v>
                </c:pt>
                <c:pt idx="632">
                  <c:v>4.5908614578862199</c:v>
                </c:pt>
                <c:pt idx="633">
                  <c:v>4.594326356878268</c:v>
                </c:pt>
                <c:pt idx="634">
                  <c:v>4.597790816052771</c:v>
                </c:pt>
                <c:pt idx="635">
                  <c:v>4.6012546140555672</c:v>
                </c:pt>
                <c:pt idx="636">
                  <c:v>4.6048879824239926</c:v>
                </c:pt>
                <c:pt idx="637">
                  <c:v>4.6081656988542941</c:v>
                </c:pt>
                <c:pt idx="638">
                  <c:v>4.6116274818445611</c:v>
                </c:pt>
                <c:pt idx="639">
                  <c:v>4.6150876802255842</c:v>
                </c:pt>
                <c:pt idx="640">
                  <c:v>4.6187167723793801</c:v>
                </c:pt>
                <c:pt idx="641">
                  <c:v>4.622159818134409</c:v>
                </c:pt>
                <c:pt idx="642">
                  <c:v>4.625602103996731</c:v>
                </c:pt>
                <c:pt idx="643">
                  <c:v>4.6290433958249579</c:v>
                </c:pt>
                <c:pt idx="644">
                  <c:v>4.6326544887433174</c:v>
                </c:pt>
                <c:pt idx="645">
                  <c:v>4.6360797172151536</c:v>
                </c:pt>
                <c:pt idx="646">
                  <c:v>4.6395046235935729</c:v>
                </c:pt>
                <c:pt idx="647">
                  <c:v>4.6429289867203289</c:v>
                </c:pt>
                <c:pt idx="648">
                  <c:v>4.6465237231284675</c:v>
                </c:pt>
                <c:pt idx="649">
                  <c:v>4.6543872945365106</c:v>
                </c:pt>
                <c:pt idx="650">
                  <c:v>4.6622745827863668</c:v>
                </c:pt>
                <c:pt idx="651">
                  <c:v>4.6627160761509048</c:v>
                </c:pt>
                <c:pt idx="652">
                  <c:v>4.6634150135270618</c:v>
                </c:pt>
                <c:pt idx="653">
                  <c:v>4.666929726393799</c:v>
                </c:pt>
                <c:pt idx="654">
                  <c:v>4.6702659575871577</c:v>
                </c:pt>
                <c:pt idx="655">
                  <c:v>4.6736099480573046</c:v>
                </c:pt>
                <c:pt idx="656">
                  <c:v>4.676960641631517</c:v>
                </c:pt>
                <c:pt idx="657">
                  <c:v>4.6775563616826217</c:v>
                </c:pt>
                <c:pt idx="658">
                  <c:v>4.7232384053630776</c:v>
                </c:pt>
                <c:pt idx="659">
                  <c:v>4.74463705495599</c:v>
                </c:pt>
                <c:pt idx="660">
                  <c:v>4.6841924310548801</c:v>
                </c:pt>
                <c:pt idx="661">
                  <c:v>4.6746999599533261</c:v>
                </c:pt>
                <c:pt idx="662">
                  <c:v>4.6661077637920414</c:v>
                </c:pt>
                <c:pt idx="663">
                  <c:v>4.6706651049802836</c:v>
                </c:pt>
                <c:pt idx="664">
                  <c:v>4.677579509463202</c:v>
                </c:pt>
                <c:pt idx="665">
                  <c:v>4.6823751952005859</c:v>
                </c:pt>
                <c:pt idx="666">
                  <c:v>4.6843641989301945</c:v>
                </c:pt>
                <c:pt idx="667">
                  <c:v>4.6889368962621143</c:v>
                </c:pt>
                <c:pt idx="668">
                  <c:v>4.6938922371874465</c:v>
                </c:pt>
                <c:pt idx="669">
                  <c:v>4.6988699582293059</c:v>
                </c:pt>
                <c:pt idx="670">
                  <c:v>4.7033659858293131</c:v>
                </c:pt>
                <c:pt idx="671">
                  <c:v>4.7070793606879029</c:v>
                </c:pt>
                <c:pt idx="672">
                  <c:v>4.7109139066395391</c:v>
                </c:pt>
                <c:pt idx="673">
                  <c:v>4.7150302018077017</c:v>
                </c:pt>
                <c:pt idx="674">
                  <c:v>4.7190691861028791</c:v>
                </c:pt>
                <c:pt idx="675">
                  <c:v>4.7233770458317954</c:v>
                </c:pt>
                <c:pt idx="676">
                  <c:v>4.7269144028153054</c:v>
                </c:pt>
                <c:pt idx="677">
                  <c:v>4.7311022382024204</c:v>
                </c:pt>
                <c:pt idx="678">
                  <c:v>4.7355513045671493</c:v>
                </c:pt>
                <c:pt idx="679">
                  <c:v>4.7390469234739454</c:v>
                </c:pt>
                <c:pt idx="680">
                  <c:v>4.7430307544474877</c:v>
                </c:pt>
                <c:pt idx="681">
                  <c:v>4.7471235104293035</c:v>
                </c:pt>
                <c:pt idx="682">
                  <c:v>4.7511462017407409</c:v>
                </c:pt>
                <c:pt idx="683">
                  <c:v>4.7545889227134914</c:v>
                </c:pt>
                <c:pt idx="684">
                  <c:v>4.7583567168306526</c:v>
                </c:pt>
                <c:pt idx="685">
                  <c:v>4.7624250483150279</c:v>
                </c:pt>
                <c:pt idx="686">
                  <c:v>4.7664267341861875</c:v>
                </c:pt>
                <c:pt idx="687">
                  <c:v>4.7698488996163073</c:v>
                </c:pt>
                <c:pt idx="688">
                  <c:v>4.7737739956226646</c:v>
                </c:pt>
                <c:pt idx="689">
                  <c:v>4.7772979789749028</c:v>
                </c:pt>
                <c:pt idx="690">
                  <c:v>4.7811451766372173</c:v>
                </c:pt>
                <c:pt idx="691">
                  <c:v>4.7845969009344875</c:v>
                </c:pt>
                <c:pt idx="692">
                  <c:v>4.7882047803284138</c:v>
                </c:pt>
                <c:pt idx="693">
                  <c:v>4.7917829530586999</c:v>
                </c:pt>
                <c:pt idx="694">
                  <c:v>4.7955078105810847</c:v>
                </c:pt>
                <c:pt idx="695">
                  <c:v>4.7991941612084963</c:v>
                </c:pt>
                <c:pt idx="696">
                  <c:v>4.8024962767807651</c:v>
                </c:pt>
                <c:pt idx="697">
                  <c:v>4.8059673359237332</c:v>
                </c:pt>
                <c:pt idx="698">
                  <c:v>4.8097687173982866</c:v>
                </c:pt>
                <c:pt idx="699">
                  <c:v>4.8130011640009744</c:v>
                </c:pt>
                <c:pt idx="700">
                  <c:v>4.8165832044139965</c:v>
                </c:pt>
                <c:pt idx="701">
                  <c:v>4.819612366785381</c:v>
                </c:pt>
                <c:pt idx="702">
                  <c:v>4.8230069930694688</c:v>
                </c:pt>
                <c:pt idx="703">
                  <c:v>4.8265630954915002</c:v>
                </c:pt>
                <c:pt idx="704">
                  <c:v>4.8302681627915645</c:v>
                </c:pt>
                <c:pt idx="705">
                  <c:v>4.833057667626603</c:v>
                </c:pt>
                <c:pt idx="706">
                  <c:v>4.8357051924085219</c:v>
                </c:pt>
                <c:pt idx="707">
                  <c:v>4.8390983691525511</c:v>
                </c:pt>
                <c:pt idx="708">
                  <c:v>4.8430026471845986</c:v>
                </c:pt>
                <c:pt idx="709">
                  <c:v>4.8461489589527842</c:v>
                </c:pt>
                <c:pt idx="710">
                  <c:v>4.8487716088059072</c:v>
                </c:pt>
                <c:pt idx="711">
                  <c:v>4.8521419897803151</c:v>
                </c:pt>
                <c:pt idx="712">
                  <c:v>4.8556732869257706</c:v>
                </c:pt>
                <c:pt idx="713">
                  <c:v>4.8586489407126159</c:v>
                </c:pt>
                <c:pt idx="714">
                  <c:v>4.8612880177822859</c:v>
                </c:pt>
                <c:pt idx="715">
                  <c:v>4.8646725559153099</c:v>
                </c:pt>
                <c:pt idx="716">
                  <c:v>4.868567726550423</c:v>
                </c:pt>
                <c:pt idx="717">
                  <c:v>4.8713476409975094</c:v>
                </c:pt>
                <c:pt idx="718">
                  <c:v>4.8741571937175605</c:v>
                </c:pt>
                <c:pt idx="719">
                  <c:v>4.877522215097839</c:v>
                </c:pt>
                <c:pt idx="720">
                  <c:v>4.8808697166632804</c:v>
                </c:pt>
                <c:pt idx="721">
                  <c:v>4.8838476625121325</c:v>
                </c:pt>
                <c:pt idx="722">
                  <c:v>4.8866611952477204</c:v>
                </c:pt>
                <c:pt idx="723">
                  <c:v>4.8898524140494004</c:v>
                </c:pt>
                <c:pt idx="724">
                  <c:v>4.8930378845627738</c:v>
                </c:pt>
                <c:pt idx="725">
                  <c:v>4.8965713484497186</c:v>
                </c:pt>
                <c:pt idx="726">
                  <c:v>4.8997181775903158</c:v>
                </c:pt>
                <c:pt idx="727">
                  <c:v>4.9021539642269758</c:v>
                </c:pt>
                <c:pt idx="728">
                  <c:v>4.9057040363790065</c:v>
                </c:pt>
                <c:pt idx="729">
                  <c:v>4.9081558673661227</c:v>
                </c:pt>
                <c:pt idx="730">
                  <c:v>4.9118972294668515</c:v>
                </c:pt>
                <c:pt idx="731">
                  <c:v>4.9157650558516224</c:v>
                </c:pt>
                <c:pt idx="732">
                  <c:v>4.9176195594460852</c:v>
                </c:pt>
                <c:pt idx="733">
                  <c:v>4.9209903394769423</c:v>
                </c:pt>
                <c:pt idx="734">
                  <c:v>4.9243375695607767</c:v>
                </c:pt>
                <c:pt idx="735">
                  <c:v>4.9258867998132594</c:v>
                </c:pt>
                <c:pt idx="736">
                  <c:v>4.9291520669195714</c:v>
                </c:pt>
                <c:pt idx="737">
                  <c:v>4.9332867345645051</c:v>
                </c:pt>
                <c:pt idx="738">
                  <c:v>4.9364489534720679</c:v>
                </c:pt>
                <c:pt idx="739">
                  <c:v>4.9401357610374665</c:v>
                </c:pt>
                <c:pt idx="740">
                  <c:v>4.9434169093315905</c:v>
                </c:pt>
                <c:pt idx="741">
                  <c:v>4.9468581771119666</c:v>
                </c:pt>
                <c:pt idx="742">
                  <c:v>4.9499119671921523</c:v>
                </c:pt>
                <c:pt idx="743">
                  <c:v>4.9526079862693058</c:v>
                </c:pt>
                <c:pt idx="744">
                  <c:v>4.955509199070657</c:v>
                </c:pt>
                <c:pt idx="745">
                  <c:v>4.9580631712997301</c:v>
                </c:pt>
                <c:pt idx="746">
                  <c:v>4.961189073143756</c:v>
                </c:pt>
                <c:pt idx="747">
                  <c:v>4.9646631409479314</c:v>
                </c:pt>
                <c:pt idx="748">
                  <c:v>4.9679224838498417</c:v>
                </c:pt>
                <c:pt idx="749">
                  <c:v>4.9709834553339478</c:v>
                </c:pt>
                <c:pt idx="750">
                  <c:v>4.9742191502097475</c:v>
                </c:pt>
                <c:pt idx="751">
                  <c:v>4.9763617552550468</c:v>
                </c:pt>
                <c:pt idx="752">
                  <c:v>4.9807197106930765</c:v>
                </c:pt>
                <c:pt idx="753">
                  <c:v>4.9826409454708402</c:v>
                </c:pt>
                <c:pt idx="754">
                  <c:v>4.9857222774623464</c:v>
                </c:pt>
                <c:pt idx="755">
                  <c:v>4.9882572982992457</c:v>
                </c:pt>
                <c:pt idx="756">
                  <c:v>4.9913641884154423</c:v>
                </c:pt>
                <c:pt idx="757">
                  <c:v>4.9951772992116235</c:v>
                </c:pt>
                <c:pt idx="758">
                  <c:v>4.9978468217833543</c:v>
                </c:pt>
                <c:pt idx="759">
                  <c:v>4.9998201775912978</c:v>
                </c:pt>
                <c:pt idx="760">
                  <c:v>5.0031272691787132</c:v>
                </c:pt>
                <c:pt idx="761">
                  <c:v>5.007304216623381</c:v>
                </c:pt>
                <c:pt idx="762">
                  <c:v>5.0099462302797813</c:v>
                </c:pt>
                <c:pt idx="763">
                  <c:v>5.012791959934022</c:v>
                </c:pt>
                <c:pt idx="764">
                  <c:v>5.0156445993973522</c:v>
                </c:pt>
                <c:pt idx="765">
                  <c:v>5.0194042697211225</c:v>
                </c:pt>
                <c:pt idx="766">
                  <c:v>5.0220170704964113</c:v>
                </c:pt>
                <c:pt idx="767">
                  <c:v>5.0250154836871772</c:v>
                </c:pt>
                <c:pt idx="768">
                  <c:v>5.0278270465231278</c:v>
                </c:pt>
                <c:pt idx="769">
                  <c:v>5.030646549821995</c:v>
                </c:pt>
                <c:pt idx="770">
                  <c:v>5.0332921106175332</c:v>
                </c:pt>
                <c:pt idx="771">
                  <c:v>5.0361381611579796</c:v>
                </c:pt>
                <c:pt idx="772">
                  <c:v>5.0391684654912892</c:v>
                </c:pt>
                <c:pt idx="773">
                  <c:v>5.042549412395025</c:v>
                </c:pt>
                <c:pt idx="774">
                  <c:v>5.045529854364732</c:v>
                </c:pt>
                <c:pt idx="775">
                  <c:v>5.0488652616293832</c:v>
                </c:pt>
                <c:pt idx="776">
                  <c:v>5.051621440866346</c:v>
                </c:pt>
                <c:pt idx="777">
                  <c:v>5.0525723259076214</c:v>
                </c:pt>
                <c:pt idx="778">
                  <c:v>5.0563922535505537</c:v>
                </c:pt>
                <c:pt idx="779">
                  <c:v>5.0590495135272713</c:v>
                </c:pt>
                <c:pt idx="780">
                  <c:v>5.062084316444226</c:v>
                </c:pt>
                <c:pt idx="781">
                  <c:v>5.0656486911649337</c:v>
                </c:pt>
                <c:pt idx="782">
                  <c:v>5.0684303323137696</c:v>
                </c:pt>
                <c:pt idx="783">
                  <c:v>5.071216572961375</c:v>
                </c:pt>
                <c:pt idx="784">
                  <c:v>5.075098262602828</c:v>
                </c:pt>
                <c:pt idx="785">
                  <c:v>5.0781709308137328</c:v>
                </c:pt>
                <c:pt idx="786">
                  <c:v>5.0806782051135881</c:v>
                </c:pt>
                <c:pt idx="787">
                  <c:v>5.0835758591441733</c:v>
                </c:pt>
                <c:pt idx="788">
                  <c:v>5.0864679148720615</c:v>
                </c:pt>
                <c:pt idx="789">
                  <c:v>5.0893544187303004</c:v>
                </c:pt>
                <c:pt idx="790">
                  <c:v>5.0916872044136596</c:v>
                </c:pt>
                <c:pt idx="791">
                  <c:v>5.0951534181006215</c:v>
                </c:pt>
                <c:pt idx="792">
                  <c:v>5.0983857909667272</c:v>
                </c:pt>
                <c:pt idx="793">
                  <c:v>5.0993872274246126</c:v>
                </c:pt>
                <c:pt idx="794">
                  <c:v>5.1021769161353534</c:v>
                </c:pt>
                <c:pt idx="795">
                  <c:v>5.1053308406804261</c:v>
                </c:pt>
                <c:pt idx="796">
                  <c:v>5.1082719818996907</c:v>
                </c:pt>
                <c:pt idx="797">
                  <c:v>5.1115659165489262</c:v>
                </c:pt>
                <c:pt idx="798">
                  <c:v>5.1150026029727327</c:v>
                </c:pt>
                <c:pt idx="799">
                  <c:v>5.1169188202183813</c:v>
                </c:pt>
                <c:pt idx="800">
                  <c:v>5.1192686895988979</c:v>
                </c:pt>
                <c:pt idx="801">
                  <c:v>5.1222000588540109</c:v>
                </c:pt>
                <c:pt idx="802">
                  <c:v>5.125116535482281</c:v>
                </c:pt>
                <c:pt idx="803">
                  <c:v>5.1280191217161049</c:v>
                </c:pt>
                <c:pt idx="804">
                  <c:v>5.1309085623421522</c:v>
                </c:pt>
                <c:pt idx="805">
                  <c:v>5.1343377078064982</c:v>
                </c:pt>
                <c:pt idx="806">
                  <c:v>5.136423252563552</c:v>
                </c:pt>
                <c:pt idx="807">
                  <c:v>5.1391115737973525</c:v>
                </c:pt>
                <c:pt idx="808">
                  <c:v>5.141064787715842</c:v>
                </c:pt>
                <c:pt idx="809">
                  <c:v>5.1462074801267601</c:v>
                </c:pt>
                <c:pt idx="810">
                  <c:v>5.1483961053275911</c:v>
                </c:pt>
                <c:pt idx="811">
                  <c:v>5.1504413269478677</c:v>
                </c:pt>
                <c:pt idx="812">
                  <c:v>5.1534618701248691</c:v>
                </c:pt>
                <c:pt idx="813">
                  <c:v>5.1557175899543948</c:v>
                </c:pt>
                <c:pt idx="814">
                  <c:v>5.1593012510960969</c:v>
                </c:pt>
                <c:pt idx="815">
                  <c:v>5.1613345197811054</c:v>
                </c:pt>
                <c:pt idx="816">
                  <c:v>5.1641591679988519</c:v>
                </c:pt>
                <c:pt idx="817">
                  <c:v>5.1658604476031709</c:v>
                </c:pt>
                <c:pt idx="818">
                  <c:v>5.1704135209229509</c:v>
                </c:pt>
                <c:pt idx="819">
                  <c:v>5.1714824174105152</c:v>
                </c:pt>
                <c:pt idx="820">
                  <c:v>5.1739754656947738</c:v>
                </c:pt>
                <c:pt idx="821">
                  <c:v>5.1770359410504323</c:v>
                </c:pt>
                <c:pt idx="822">
                  <c:v>5.1806203663183359</c:v>
                </c:pt>
                <c:pt idx="823">
                  <c:v>5.1835748031539985</c:v>
                </c:pt>
                <c:pt idx="824">
                  <c:v>5.1857607188385701</c:v>
                </c:pt>
                <c:pt idx="825">
                  <c:v>5.1896562769963896</c:v>
                </c:pt>
                <c:pt idx="826">
                  <c:v>5.191218215231256</c:v>
                </c:pt>
                <c:pt idx="827">
                  <c:v>5.194913878236914</c:v>
                </c:pt>
                <c:pt idx="828">
                  <c:v>5.197781245847235</c:v>
                </c:pt>
                <c:pt idx="829">
                  <c:v>5.1993222773339784</c:v>
                </c:pt>
                <c:pt idx="830">
                  <c:v>5.2030011437587644</c:v>
                </c:pt>
                <c:pt idx="831">
                  <c:v>5.2045415358420053</c:v>
                </c:pt>
                <c:pt idx="832">
                  <c:v>5.2074736284168832</c:v>
                </c:pt>
                <c:pt idx="833">
                  <c:v>5.2101925476646356</c:v>
                </c:pt>
                <c:pt idx="834">
                  <c:v>5.2129014825550266</c:v>
                </c:pt>
                <c:pt idx="835">
                  <c:v>5.2154135777413311</c:v>
                </c:pt>
                <c:pt idx="836">
                  <c:v>5.218305548411255</c:v>
                </c:pt>
                <c:pt idx="837">
                  <c:v>5.2196732788676723</c:v>
                </c:pt>
                <c:pt idx="838">
                  <c:v>5.2224464594258508</c:v>
                </c:pt>
                <c:pt idx="839">
                  <c:v>5.2252023939818697</c:v>
                </c:pt>
                <c:pt idx="840">
                  <c:v>5.2286922787860917</c:v>
                </c:pt>
                <c:pt idx="841">
                  <c:v>5.2313588439130374</c:v>
                </c:pt>
                <c:pt idx="842">
                  <c:v>5.2340164716214241</c:v>
                </c:pt>
                <c:pt idx="843">
                  <c:v>5.2362892566825856</c:v>
                </c:pt>
                <c:pt idx="844">
                  <c:v>5.2398998000858574</c:v>
                </c:pt>
                <c:pt idx="845">
                  <c:v>5.2424860843865986</c:v>
                </c:pt>
                <c:pt idx="846">
                  <c:v>5.2448802233294494</c:v>
                </c:pt>
                <c:pt idx="847">
                  <c:v>5.2478513287917217</c:v>
                </c:pt>
                <c:pt idx="848">
                  <c:v>5.250032873619757</c:v>
                </c:pt>
                <c:pt idx="849">
                  <c:v>5.2524301366584698</c:v>
                </c:pt>
                <c:pt idx="850">
                  <c:v>5.2552144986859215</c:v>
                </c:pt>
                <c:pt idx="851">
                  <c:v>5.2572211907413049</c:v>
                </c:pt>
                <c:pt idx="852">
                  <c:v>5.2598339944473933</c:v>
                </c:pt>
                <c:pt idx="853">
                  <c:v>5.2620591971599824</c:v>
                </c:pt>
                <c:pt idx="854">
                  <c:v>5.2648724630853376</c:v>
                </c:pt>
                <c:pt idx="855">
                  <c:v>5.2659554213203332</c:v>
                </c:pt>
                <c:pt idx="856">
                  <c:v>5.2686615086500739</c:v>
                </c:pt>
                <c:pt idx="857">
                  <c:v>5.271537305392445</c:v>
                </c:pt>
                <c:pt idx="858">
                  <c:v>5.2747593911786579</c:v>
                </c:pt>
                <c:pt idx="859">
                  <c:v>5.27792265934906</c:v>
                </c:pt>
                <c:pt idx="860">
                  <c:v>5.2808418178947605</c:v>
                </c:pt>
                <c:pt idx="861">
                  <c:v>5.2835352863961154</c:v>
                </c:pt>
                <c:pt idx="862">
                  <c:v>5.2854488372877428</c:v>
                </c:pt>
                <c:pt idx="863">
                  <c:v>5.2883566208649357</c:v>
                </c:pt>
                <c:pt idx="864">
                  <c:v>5.2908474152681038</c:v>
                </c:pt>
                <c:pt idx="865">
                  <c:v>5.2935251544509194</c:v>
                </c:pt>
                <c:pt idx="866">
                  <c:v>5.2944662391400881</c:v>
                </c:pt>
                <c:pt idx="867">
                  <c:v>5.2976219353695724</c:v>
                </c:pt>
                <c:pt idx="868">
                  <c:v>5.3001478775496036</c:v>
                </c:pt>
                <c:pt idx="869">
                  <c:v>5.3022829099742088</c:v>
                </c:pt>
                <c:pt idx="870">
                  <c:v>5.3048209930522008</c:v>
                </c:pt>
                <c:pt idx="871">
                  <c:v>5.3079216498912736</c:v>
                </c:pt>
                <c:pt idx="872">
                  <c:v>5.3103938493312102</c:v>
                </c:pt>
                <c:pt idx="873">
                  <c:v>5.3126685464017518</c:v>
                </c:pt>
                <c:pt idx="874">
                  <c:v>5.3151438209745354</c:v>
                </c:pt>
                <c:pt idx="875">
                  <c:v>5.3176119837043148</c:v>
                </c:pt>
                <c:pt idx="876">
                  <c:v>5.3198812574186407</c:v>
                </c:pt>
                <c:pt idx="877">
                  <c:v>5.3221584730367537</c:v>
                </c:pt>
                <c:pt idx="878">
                  <c:v>5.3248265537570498</c:v>
                </c:pt>
                <c:pt idx="879">
                  <c:v>5.3272785556528692</c:v>
                </c:pt>
                <c:pt idx="880">
                  <c:v>5.3297231047437954</c:v>
                </c:pt>
                <c:pt idx="881">
                  <c:v>5.3319679508073214</c:v>
                </c:pt>
                <c:pt idx="882">
                  <c:v>5.3346056466352305</c:v>
                </c:pt>
                <c:pt idx="883">
                  <c:v>5.3368348875485543</c:v>
                </c:pt>
                <c:pt idx="884">
                  <c:v>5.339457897212915</c:v>
                </c:pt>
                <c:pt idx="885">
                  <c:v>5.3422512172392747</c:v>
                </c:pt>
                <c:pt idx="886">
                  <c:v>5.3452018699136694</c:v>
                </c:pt>
                <c:pt idx="887">
                  <c:v>5.3477178972508828</c:v>
                </c:pt>
                <c:pt idx="888">
                  <c:v>5.3500258358361146</c:v>
                </c:pt>
                <c:pt idx="889">
                  <c:v>5.3527225376813279</c:v>
                </c:pt>
                <c:pt idx="890">
                  <c:v>5.355584071907062</c:v>
                </c:pt>
                <c:pt idx="891">
                  <c:v>5.3578214409810254</c:v>
                </c:pt>
                <c:pt idx="892">
                  <c:v>5.3592882078418169</c:v>
                </c:pt>
                <c:pt idx="893">
                  <c:v>5.3615976430179098</c:v>
                </c:pt>
                <c:pt idx="894">
                  <c:v>5.3648768439996015</c:v>
                </c:pt>
                <c:pt idx="895">
                  <c:v>5.3671077314428581</c:v>
                </c:pt>
                <c:pt idx="896">
                  <c:v>5.3685648661555128</c:v>
                </c:pt>
                <c:pt idx="897">
                  <c:v>5.3708653156875146</c:v>
                </c:pt>
                <c:pt idx="898">
                  <c:v>5.3741365760122095</c:v>
                </c:pt>
                <c:pt idx="899">
                  <c:v>5.3755759891823072</c:v>
                </c:pt>
                <c:pt idx="900">
                  <c:v>5.3778602871767438</c:v>
                </c:pt>
                <c:pt idx="901">
                  <c:v>5.3801421958562727</c:v>
                </c:pt>
                <c:pt idx="902">
                  <c:v>5.3824214217330777</c:v>
                </c:pt>
                <c:pt idx="903">
                  <c:v>5.3856738615268425</c:v>
                </c:pt>
                <c:pt idx="904">
                  <c:v>5.3870884025044905</c:v>
                </c:pt>
                <c:pt idx="905">
                  <c:v>5.3893500650151545</c:v>
                </c:pt>
                <c:pt idx="906">
                  <c:v>5.3916088494958236</c:v>
                </c:pt>
                <c:pt idx="907">
                  <c:v>5.3940603239482545</c:v>
                </c:pt>
                <c:pt idx="908">
                  <c:v>5.3962975957489716</c:v>
                </c:pt>
                <c:pt idx="909">
                  <c:v>5.3985328190463093</c:v>
                </c:pt>
                <c:pt idx="910">
                  <c:v>5.4007656405494426</c:v>
                </c:pt>
                <c:pt idx="911">
                  <c:v>5.4024071814280665</c:v>
                </c:pt>
                <c:pt idx="912">
                  <c:v>5.4054650037667864</c:v>
                </c:pt>
                <c:pt idx="913">
                  <c:v>5.4076696484131501</c:v>
                </c:pt>
                <c:pt idx="914">
                  <c:v>5.4090862123039907</c:v>
                </c:pt>
                <c:pt idx="915">
                  <c:v>5.4123312901312417</c:v>
                </c:pt>
                <c:pt idx="916">
                  <c:v>5.4145093260869546</c:v>
                </c:pt>
                <c:pt idx="917">
                  <c:v>5.4158985964524735</c:v>
                </c:pt>
                <c:pt idx="918">
                  <c:v>5.4189240804982388</c:v>
                </c:pt>
                <c:pt idx="919">
                  <c:v>5.4212906080211729</c:v>
                </c:pt>
                <c:pt idx="920">
                  <c:v>5.4226533880886141</c:v>
                </c:pt>
                <c:pt idx="921">
                  <c:v>5.4248672356994598</c:v>
                </c:pt>
                <c:pt idx="922">
                  <c:v>5.4270747218589266</c:v>
                </c:pt>
                <c:pt idx="923">
                  <c:v>5.4294734439913093</c:v>
                </c:pt>
                <c:pt idx="924">
                  <c:v>5.4324440242769798</c:v>
                </c:pt>
                <c:pt idx="925">
                  <c:v>5.4345569757459291</c:v>
                </c:pt>
                <c:pt idx="926">
                  <c:v>5.4358778615575511</c:v>
                </c:pt>
                <c:pt idx="927">
                  <c:v>5.4380538044031566</c:v>
                </c:pt>
                <c:pt idx="928">
                  <c:v>5.4404220552519194</c:v>
                </c:pt>
                <c:pt idx="929">
                  <c:v>5.4425706775975726</c:v>
                </c:pt>
                <c:pt idx="930">
                  <c:v>5.4447148809665142</c:v>
                </c:pt>
                <c:pt idx="931">
                  <c:v>5.4468545256024541</c:v>
                </c:pt>
                <c:pt idx="932">
                  <c:v>5.4491882897931054</c:v>
                </c:pt>
                <c:pt idx="933">
                  <c:v>5.451303047529775</c:v>
                </c:pt>
                <c:pt idx="934">
                  <c:v>5.4534144440539443</c:v>
                </c:pt>
                <c:pt idx="935">
                  <c:v>5.455522273498949</c:v>
                </c:pt>
                <c:pt idx="936">
                  <c:v>5.4578256909511067</c:v>
                </c:pt>
                <c:pt idx="937">
                  <c:v>5.4599102851437218</c:v>
                </c:pt>
                <c:pt idx="938">
                  <c:v>5.4619922468548223</c:v>
                </c:pt>
                <c:pt idx="939">
                  <c:v>5.4640712616342375</c:v>
                </c:pt>
                <c:pt idx="940">
                  <c:v>5.4655475860308176</c:v>
                </c:pt>
                <c:pt idx="941">
                  <c:v>5.4676669818421946</c:v>
                </c:pt>
                <c:pt idx="942">
                  <c:v>5.4705783754253865</c:v>
                </c:pt>
                <c:pt idx="943">
                  <c:v>5.4726197111650796</c:v>
                </c:pt>
                <c:pt idx="944">
                  <c:v>5.4748597644506667</c:v>
                </c:pt>
                <c:pt idx="945">
                  <c:v>5.4760791707719596</c:v>
                </c:pt>
                <c:pt idx="946">
                  <c:v>5.4781629076659053</c:v>
                </c:pt>
                <c:pt idx="947">
                  <c:v>5.4810420352644975</c:v>
                </c:pt>
                <c:pt idx="948">
                  <c:v>5.4824457547694454</c:v>
                </c:pt>
                <c:pt idx="949">
                  <c:v>5.4844986019318744</c:v>
                </c:pt>
                <c:pt idx="950">
                  <c:v>5.4873499379055177</c:v>
                </c:pt>
                <c:pt idx="951">
                  <c:v>5.4885222869670489</c:v>
                </c:pt>
                <c:pt idx="952">
                  <c:v>5.4905635559781016</c:v>
                </c:pt>
                <c:pt idx="953">
                  <c:v>5.4936058144901887</c:v>
                </c:pt>
                <c:pt idx="954">
                  <c:v>5.4947479626656213</c:v>
                </c:pt>
                <c:pt idx="955">
                  <c:v>5.4967620327044653</c:v>
                </c:pt>
                <c:pt idx="956">
                  <c:v>5.4987707749626882</c:v>
                </c:pt>
                <c:pt idx="957">
                  <c:v>5.5009761397479888</c:v>
                </c:pt>
                <c:pt idx="958">
                  <c:v>5.5029582016893546</c:v>
                </c:pt>
                <c:pt idx="959">
                  <c:v>5.5049362857448445</c:v>
                </c:pt>
                <c:pt idx="960">
                  <c:v>5.5069102579444884</c:v>
                </c:pt>
                <c:pt idx="961">
                  <c:v>5.5090825597721986</c:v>
                </c:pt>
                <c:pt idx="962">
                  <c:v>5.511031960897891</c:v>
                </c:pt>
                <c:pt idx="963">
                  <c:v>5.512978331461305</c:v>
                </c:pt>
                <c:pt idx="964">
                  <c:v>5.5149213689666245</c:v>
                </c:pt>
                <c:pt idx="965">
                  <c:v>5.5162514133563123</c:v>
                </c:pt>
                <c:pt idx="966">
                  <c:v>5.5190475803143597</c:v>
                </c:pt>
                <c:pt idx="967">
                  <c:v>5.5209592305172261</c:v>
                </c:pt>
                <c:pt idx="968">
                  <c:v>5.5220541938608436</c:v>
                </c:pt>
                <c:pt idx="969">
                  <c:v>5.5250426817079061</c:v>
                </c:pt>
                <c:pt idx="970">
                  <c:v>5.5269249793416888</c:v>
                </c:pt>
                <c:pt idx="971">
                  <c:v>5.5279899177133203</c:v>
                </c:pt>
                <c:pt idx="972">
                  <c:v>5.530749706871771</c:v>
                </c:pt>
                <c:pt idx="973">
                  <c:v>5.532826096701589</c:v>
                </c:pt>
                <c:pt idx="974">
                  <c:v>5.5338622138911573</c:v>
                </c:pt>
                <c:pt idx="975">
                  <c:v>5.535780324160017</c:v>
                </c:pt>
                <c:pt idx="976">
                  <c:v>5.5385096879417448</c:v>
                </c:pt>
                <c:pt idx="977">
                  <c:v>5.5403495743044209</c:v>
                </c:pt>
                <c:pt idx="978">
                  <c:v>5.5415735452943728</c:v>
                </c:pt>
                <c:pt idx="979">
                  <c:v>5.5434598590728443</c:v>
                </c:pt>
                <c:pt idx="980">
                  <c:v>5.545340042758081</c:v>
                </c:pt>
                <c:pt idx="981">
                  <c:v>5.5472141607252015</c:v>
                </c:pt>
                <c:pt idx="982">
                  <c:v>5.549287652464268</c:v>
                </c:pt>
                <c:pt idx="983">
                  <c:v>5.5511335700965816</c:v>
                </c:pt>
                <c:pt idx="984">
                  <c:v>5.5529750080516882</c:v>
                </c:pt>
                <c:pt idx="985">
                  <c:v>5.5548118282057208</c:v>
                </c:pt>
                <c:pt idx="986">
                  <c:v>5.5568499279648353</c:v>
                </c:pt>
                <c:pt idx="987">
                  <c:v>5.558660995025563</c:v>
                </c:pt>
                <c:pt idx="988">
                  <c:v>5.5604686060382136</c:v>
                </c:pt>
                <c:pt idx="989">
                  <c:v>5.5622726757299503</c:v>
                </c:pt>
                <c:pt idx="990">
                  <c:v>5.5642795097319686</c:v>
                </c:pt>
                <c:pt idx="991">
                  <c:v>5.5660593922876886</c:v>
                </c:pt>
                <c:pt idx="992">
                  <c:v>5.567836659862011</c:v>
                </c:pt>
                <c:pt idx="993">
                  <c:v>5.5696109427807139</c:v>
                </c:pt>
                <c:pt idx="994">
                  <c:v>5.5715892950166985</c:v>
                </c:pt>
                <c:pt idx="995">
                  <c:v>5.5733406181348863</c:v>
                </c:pt>
                <c:pt idx="996">
                  <c:v>5.5750897726506023</c:v>
                </c:pt>
                <c:pt idx="997">
                  <c:v>5.5768364655875233</c:v>
                </c:pt>
                <c:pt idx="998">
                  <c:v>5.5787881869385112</c:v>
                </c:pt>
                <c:pt idx="999">
                  <c:v>5.5771845958743027</c:v>
                </c:pt>
              </c:numCache>
            </c:numRef>
          </c:yVal>
          <c:smooth val="1"/>
        </c:ser>
        <c:ser>
          <c:idx val="4"/>
          <c:order val="1"/>
          <c:tx>
            <c:strRef>
              <c:f>Quasi_Horiz!$N$5</c:f>
              <c:strCache>
                <c:ptCount val="1"/>
                <c:pt idx="0">
                  <c:v>24.00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Quasi_Horiz!$M$6:$M$10060</c:f>
              <c:numCache>
                <c:formatCode>General</c:formatCode>
                <c:ptCount val="10055"/>
                <c:pt idx="1">
                  <c:v>19</c:v>
                </c:pt>
                <c:pt idx="2">
                  <c:v>20</c:v>
                </c:pt>
                <c:pt idx="3">
                  <c:v>21</c:v>
                </c:pt>
                <c:pt idx="4">
                  <c:v>22</c:v>
                </c:pt>
                <c:pt idx="5">
                  <c:v>23</c:v>
                </c:pt>
                <c:pt idx="6">
                  <c:v>24</c:v>
                </c:pt>
                <c:pt idx="7">
                  <c:v>25</c:v>
                </c:pt>
                <c:pt idx="8">
                  <c:v>26</c:v>
                </c:pt>
                <c:pt idx="9">
                  <c:v>27</c:v>
                </c:pt>
                <c:pt idx="10">
                  <c:v>28</c:v>
                </c:pt>
                <c:pt idx="11">
                  <c:v>29</c:v>
                </c:pt>
                <c:pt idx="12">
                  <c:v>30</c:v>
                </c:pt>
                <c:pt idx="13">
                  <c:v>31</c:v>
                </c:pt>
                <c:pt idx="14">
                  <c:v>32</c:v>
                </c:pt>
                <c:pt idx="15">
                  <c:v>33</c:v>
                </c:pt>
                <c:pt idx="16">
                  <c:v>34</c:v>
                </c:pt>
                <c:pt idx="17">
                  <c:v>35</c:v>
                </c:pt>
                <c:pt idx="18">
                  <c:v>36</c:v>
                </c:pt>
                <c:pt idx="19">
                  <c:v>37</c:v>
                </c:pt>
                <c:pt idx="20">
                  <c:v>38</c:v>
                </c:pt>
                <c:pt idx="21">
                  <c:v>39</c:v>
                </c:pt>
                <c:pt idx="22">
                  <c:v>40</c:v>
                </c:pt>
                <c:pt idx="23">
                  <c:v>41</c:v>
                </c:pt>
                <c:pt idx="24">
                  <c:v>42</c:v>
                </c:pt>
                <c:pt idx="25">
                  <c:v>43</c:v>
                </c:pt>
                <c:pt idx="26">
                  <c:v>44</c:v>
                </c:pt>
                <c:pt idx="27">
                  <c:v>45</c:v>
                </c:pt>
                <c:pt idx="28">
                  <c:v>46</c:v>
                </c:pt>
                <c:pt idx="29">
                  <c:v>47</c:v>
                </c:pt>
                <c:pt idx="30">
                  <c:v>48</c:v>
                </c:pt>
                <c:pt idx="31">
                  <c:v>49</c:v>
                </c:pt>
                <c:pt idx="32">
                  <c:v>50</c:v>
                </c:pt>
                <c:pt idx="33">
                  <c:v>51</c:v>
                </c:pt>
                <c:pt idx="34">
                  <c:v>52</c:v>
                </c:pt>
                <c:pt idx="35">
                  <c:v>53</c:v>
                </c:pt>
                <c:pt idx="36">
                  <c:v>54</c:v>
                </c:pt>
                <c:pt idx="37">
                  <c:v>55</c:v>
                </c:pt>
                <c:pt idx="38">
                  <c:v>56</c:v>
                </c:pt>
                <c:pt idx="39">
                  <c:v>57</c:v>
                </c:pt>
                <c:pt idx="40">
                  <c:v>58</c:v>
                </c:pt>
                <c:pt idx="41">
                  <c:v>59</c:v>
                </c:pt>
                <c:pt idx="42">
                  <c:v>60</c:v>
                </c:pt>
                <c:pt idx="43">
                  <c:v>61</c:v>
                </c:pt>
                <c:pt idx="44">
                  <c:v>62</c:v>
                </c:pt>
                <c:pt idx="45">
                  <c:v>63</c:v>
                </c:pt>
                <c:pt idx="46">
                  <c:v>64</c:v>
                </c:pt>
                <c:pt idx="47">
                  <c:v>65</c:v>
                </c:pt>
                <c:pt idx="48">
                  <c:v>66</c:v>
                </c:pt>
                <c:pt idx="49">
                  <c:v>67</c:v>
                </c:pt>
                <c:pt idx="50">
                  <c:v>68</c:v>
                </c:pt>
                <c:pt idx="51">
                  <c:v>69</c:v>
                </c:pt>
                <c:pt idx="52">
                  <c:v>70</c:v>
                </c:pt>
                <c:pt idx="53">
                  <c:v>71</c:v>
                </c:pt>
                <c:pt idx="54">
                  <c:v>72</c:v>
                </c:pt>
                <c:pt idx="55">
                  <c:v>73</c:v>
                </c:pt>
                <c:pt idx="56">
                  <c:v>74</c:v>
                </c:pt>
                <c:pt idx="57">
                  <c:v>75</c:v>
                </c:pt>
                <c:pt idx="58">
                  <c:v>76</c:v>
                </c:pt>
                <c:pt idx="59">
                  <c:v>77</c:v>
                </c:pt>
                <c:pt idx="60">
                  <c:v>78</c:v>
                </c:pt>
                <c:pt idx="61">
                  <c:v>79</c:v>
                </c:pt>
                <c:pt idx="62">
                  <c:v>80</c:v>
                </c:pt>
                <c:pt idx="63">
                  <c:v>81</c:v>
                </c:pt>
                <c:pt idx="64">
                  <c:v>82</c:v>
                </c:pt>
                <c:pt idx="65">
                  <c:v>83</c:v>
                </c:pt>
                <c:pt idx="66">
                  <c:v>84</c:v>
                </c:pt>
                <c:pt idx="67">
                  <c:v>85</c:v>
                </c:pt>
                <c:pt idx="68">
                  <c:v>86</c:v>
                </c:pt>
                <c:pt idx="69">
                  <c:v>87</c:v>
                </c:pt>
                <c:pt idx="70">
                  <c:v>88</c:v>
                </c:pt>
                <c:pt idx="71">
                  <c:v>89</c:v>
                </c:pt>
                <c:pt idx="72">
                  <c:v>90</c:v>
                </c:pt>
                <c:pt idx="73">
                  <c:v>91</c:v>
                </c:pt>
                <c:pt idx="74">
                  <c:v>92</c:v>
                </c:pt>
                <c:pt idx="75">
                  <c:v>93</c:v>
                </c:pt>
                <c:pt idx="76">
                  <c:v>94</c:v>
                </c:pt>
                <c:pt idx="77">
                  <c:v>95</c:v>
                </c:pt>
                <c:pt idx="78">
                  <c:v>96</c:v>
                </c:pt>
                <c:pt idx="79">
                  <c:v>97</c:v>
                </c:pt>
                <c:pt idx="80">
                  <c:v>98</c:v>
                </c:pt>
                <c:pt idx="81">
                  <c:v>99</c:v>
                </c:pt>
                <c:pt idx="82">
                  <c:v>100</c:v>
                </c:pt>
                <c:pt idx="83">
                  <c:v>101</c:v>
                </c:pt>
                <c:pt idx="84">
                  <c:v>102</c:v>
                </c:pt>
                <c:pt idx="85">
                  <c:v>103</c:v>
                </c:pt>
                <c:pt idx="86">
                  <c:v>104</c:v>
                </c:pt>
                <c:pt idx="87">
                  <c:v>105</c:v>
                </c:pt>
                <c:pt idx="88">
                  <c:v>106</c:v>
                </c:pt>
                <c:pt idx="89">
                  <c:v>107</c:v>
                </c:pt>
                <c:pt idx="90">
                  <c:v>108</c:v>
                </c:pt>
                <c:pt idx="91">
                  <c:v>109</c:v>
                </c:pt>
                <c:pt idx="92">
                  <c:v>110</c:v>
                </c:pt>
                <c:pt idx="93">
                  <c:v>111</c:v>
                </c:pt>
                <c:pt idx="94">
                  <c:v>112</c:v>
                </c:pt>
                <c:pt idx="95">
                  <c:v>113</c:v>
                </c:pt>
                <c:pt idx="96">
                  <c:v>114</c:v>
                </c:pt>
                <c:pt idx="97">
                  <c:v>115</c:v>
                </c:pt>
                <c:pt idx="98">
                  <c:v>116</c:v>
                </c:pt>
                <c:pt idx="99">
                  <c:v>117</c:v>
                </c:pt>
                <c:pt idx="100">
                  <c:v>118</c:v>
                </c:pt>
                <c:pt idx="101">
                  <c:v>119</c:v>
                </c:pt>
                <c:pt idx="102">
                  <c:v>120</c:v>
                </c:pt>
                <c:pt idx="103">
                  <c:v>121</c:v>
                </c:pt>
                <c:pt idx="104">
                  <c:v>122</c:v>
                </c:pt>
                <c:pt idx="105">
                  <c:v>123</c:v>
                </c:pt>
                <c:pt idx="106">
                  <c:v>124</c:v>
                </c:pt>
                <c:pt idx="107">
                  <c:v>125</c:v>
                </c:pt>
                <c:pt idx="108">
                  <c:v>126</c:v>
                </c:pt>
                <c:pt idx="109">
                  <c:v>127</c:v>
                </c:pt>
                <c:pt idx="110">
                  <c:v>128</c:v>
                </c:pt>
                <c:pt idx="111">
                  <c:v>129</c:v>
                </c:pt>
                <c:pt idx="112">
                  <c:v>130</c:v>
                </c:pt>
                <c:pt idx="113">
                  <c:v>131</c:v>
                </c:pt>
                <c:pt idx="114">
                  <c:v>132</c:v>
                </c:pt>
                <c:pt idx="115">
                  <c:v>133</c:v>
                </c:pt>
                <c:pt idx="116">
                  <c:v>134</c:v>
                </c:pt>
                <c:pt idx="117">
                  <c:v>135</c:v>
                </c:pt>
                <c:pt idx="118">
                  <c:v>136</c:v>
                </c:pt>
                <c:pt idx="119">
                  <c:v>137</c:v>
                </c:pt>
                <c:pt idx="120">
                  <c:v>138</c:v>
                </c:pt>
                <c:pt idx="121">
                  <c:v>139</c:v>
                </c:pt>
                <c:pt idx="122">
                  <c:v>140</c:v>
                </c:pt>
                <c:pt idx="123">
                  <c:v>141</c:v>
                </c:pt>
                <c:pt idx="124">
                  <c:v>142</c:v>
                </c:pt>
                <c:pt idx="125">
                  <c:v>143</c:v>
                </c:pt>
                <c:pt idx="126">
                  <c:v>144</c:v>
                </c:pt>
                <c:pt idx="127">
                  <c:v>145</c:v>
                </c:pt>
                <c:pt idx="128">
                  <c:v>146</c:v>
                </c:pt>
                <c:pt idx="129">
                  <c:v>147</c:v>
                </c:pt>
                <c:pt idx="130">
                  <c:v>148</c:v>
                </c:pt>
                <c:pt idx="131">
                  <c:v>149</c:v>
                </c:pt>
                <c:pt idx="132">
                  <c:v>150</c:v>
                </c:pt>
                <c:pt idx="133">
                  <c:v>151</c:v>
                </c:pt>
                <c:pt idx="134">
                  <c:v>152</c:v>
                </c:pt>
                <c:pt idx="135">
                  <c:v>153</c:v>
                </c:pt>
                <c:pt idx="136">
                  <c:v>154</c:v>
                </c:pt>
                <c:pt idx="137">
                  <c:v>155</c:v>
                </c:pt>
                <c:pt idx="138">
                  <c:v>156</c:v>
                </c:pt>
                <c:pt idx="139">
                  <c:v>157</c:v>
                </c:pt>
                <c:pt idx="140">
                  <c:v>158</c:v>
                </c:pt>
                <c:pt idx="141">
                  <c:v>159</c:v>
                </c:pt>
                <c:pt idx="142">
                  <c:v>160</c:v>
                </c:pt>
                <c:pt idx="143">
                  <c:v>161</c:v>
                </c:pt>
                <c:pt idx="144">
                  <c:v>162</c:v>
                </c:pt>
                <c:pt idx="145">
                  <c:v>163</c:v>
                </c:pt>
                <c:pt idx="146">
                  <c:v>164</c:v>
                </c:pt>
                <c:pt idx="147">
                  <c:v>165</c:v>
                </c:pt>
                <c:pt idx="148">
                  <c:v>166</c:v>
                </c:pt>
                <c:pt idx="149">
                  <c:v>167</c:v>
                </c:pt>
                <c:pt idx="150">
                  <c:v>168</c:v>
                </c:pt>
                <c:pt idx="151">
                  <c:v>169</c:v>
                </c:pt>
                <c:pt idx="152">
                  <c:v>170</c:v>
                </c:pt>
                <c:pt idx="153">
                  <c:v>171</c:v>
                </c:pt>
                <c:pt idx="154">
                  <c:v>172</c:v>
                </c:pt>
                <c:pt idx="155">
                  <c:v>173</c:v>
                </c:pt>
                <c:pt idx="156">
                  <c:v>174</c:v>
                </c:pt>
                <c:pt idx="157">
                  <c:v>175</c:v>
                </c:pt>
                <c:pt idx="158">
                  <c:v>176</c:v>
                </c:pt>
                <c:pt idx="159">
                  <c:v>177</c:v>
                </c:pt>
                <c:pt idx="160">
                  <c:v>178</c:v>
                </c:pt>
                <c:pt idx="161">
                  <c:v>179</c:v>
                </c:pt>
                <c:pt idx="162">
                  <c:v>180</c:v>
                </c:pt>
                <c:pt idx="163">
                  <c:v>181</c:v>
                </c:pt>
                <c:pt idx="164">
                  <c:v>182</c:v>
                </c:pt>
                <c:pt idx="165">
                  <c:v>183</c:v>
                </c:pt>
                <c:pt idx="166">
                  <c:v>184</c:v>
                </c:pt>
                <c:pt idx="167">
                  <c:v>185</c:v>
                </c:pt>
                <c:pt idx="168">
                  <c:v>186</c:v>
                </c:pt>
                <c:pt idx="169">
                  <c:v>187</c:v>
                </c:pt>
                <c:pt idx="170">
                  <c:v>188</c:v>
                </c:pt>
                <c:pt idx="171">
                  <c:v>189</c:v>
                </c:pt>
                <c:pt idx="172">
                  <c:v>190</c:v>
                </c:pt>
                <c:pt idx="173">
                  <c:v>191</c:v>
                </c:pt>
                <c:pt idx="174">
                  <c:v>192</c:v>
                </c:pt>
                <c:pt idx="175">
                  <c:v>193</c:v>
                </c:pt>
                <c:pt idx="176">
                  <c:v>194</c:v>
                </c:pt>
                <c:pt idx="177">
                  <c:v>195</c:v>
                </c:pt>
                <c:pt idx="178">
                  <c:v>196</c:v>
                </c:pt>
                <c:pt idx="179">
                  <c:v>197</c:v>
                </c:pt>
                <c:pt idx="180">
                  <c:v>198</c:v>
                </c:pt>
                <c:pt idx="181">
                  <c:v>199</c:v>
                </c:pt>
                <c:pt idx="182">
                  <c:v>200</c:v>
                </c:pt>
                <c:pt idx="183">
                  <c:v>201</c:v>
                </c:pt>
                <c:pt idx="184">
                  <c:v>202</c:v>
                </c:pt>
                <c:pt idx="185">
                  <c:v>203</c:v>
                </c:pt>
                <c:pt idx="186">
                  <c:v>204</c:v>
                </c:pt>
                <c:pt idx="187">
                  <c:v>205</c:v>
                </c:pt>
                <c:pt idx="188">
                  <c:v>206</c:v>
                </c:pt>
                <c:pt idx="189">
                  <c:v>207</c:v>
                </c:pt>
                <c:pt idx="190">
                  <c:v>208</c:v>
                </c:pt>
                <c:pt idx="191">
                  <c:v>209</c:v>
                </c:pt>
                <c:pt idx="192">
                  <c:v>210</c:v>
                </c:pt>
                <c:pt idx="193">
                  <c:v>211</c:v>
                </c:pt>
                <c:pt idx="194">
                  <c:v>212</c:v>
                </c:pt>
                <c:pt idx="195">
                  <c:v>213</c:v>
                </c:pt>
                <c:pt idx="196">
                  <c:v>214</c:v>
                </c:pt>
                <c:pt idx="197">
                  <c:v>215</c:v>
                </c:pt>
                <c:pt idx="198">
                  <c:v>216</c:v>
                </c:pt>
                <c:pt idx="199">
                  <c:v>217</c:v>
                </c:pt>
                <c:pt idx="200">
                  <c:v>218</c:v>
                </c:pt>
                <c:pt idx="201">
                  <c:v>219</c:v>
                </c:pt>
                <c:pt idx="202">
                  <c:v>220</c:v>
                </c:pt>
                <c:pt idx="203">
                  <c:v>221</c:v>
                </c:pt>
                <c:pt idx="204">
                  <c:v>222</c:v>
                </c:pt>
                <c:pt idx="205">
                  <c:v>223</c:v>
                </c:pt>
                <c:pt idx="206">
                  <c:v>224</c:v>
                </c:pt>
                <c:pt idx="207">
                  <c:v>225</c:v>
                </c:pt>
                <c:pt idx="208">
                  <c:v>226</c:v>
                </c:pt>
                <c:pt idx="209">
                  <c:v>227</c:v>
                </c:pt>
                <c:pt idx="210">
                  <c:v>228</c:v>
                </c:pt>
                <c:pt idx="211">
                  <c:v>229</c:v>
                </c:pt>
                <c:pt idx="212">
                  <c:v>230</c:v>
                </c:pt>
                <c:pt idx="213">
                  <c:v>231</c:v>
                </c:pt>
                <c:pt idx="214">
                  <c:v>232</c:v>
                </c:pt>
                <c:pt idx="215">
                  <c:v>233</c:v>
                </c:pt>
                <c:pt idx="216">
                  <c:v>234</c:v>
                </c:pt>
                <c:pt idx="217">
                  <c:v>235</c:v>
                </c:pt>
                <c:pt idx="218">
                  <c:v>236</c:v>
                </c:pt>
                <c:pt idx="219">
                  <c:v>237</c:v>
                </c:pt>
                <c:pt idx="220">
                  <c:v>238</c:v>
                </c:pt>
                <c:pt idx="221">
                  <c:v>239</c:v>
                </c:pt>
                <c:pt idx="222">
                  <c:v>240</c:v>
                </c:pt>
                <c:pt idx="223">
                  <c:v>241</c:v>
                </c:pt>
                <c:pt idx="224">
                  <c:v>242</c:v>
                </c:pt>
                <c:pt idx="225">
                  <c:v>243</c:v>
                </c:pt>
                <c:pt idx="226">
                  <c:v>244</c:v>
                </c:pt>
                <c:pt idx="227">
                  <c:v>245</c:v>
                </c:pt>
                <c:pt idx="228">
                  <c:v>246</c:v>
                </c:pt>
                <c:pt idx="229">
                  <c:v>247</c:v>
                </c:pt>
                <c:pt idx="230">
                  <c:v>248</c:v>
                </c:pt>
                <c:pt idx="231">
                  <c:v>249</c:v>
                </c:pt>
                <c:pt idx="232">
                  <c:v>250</c:v>
                </c:pt>
                <c:pt idx="233">
                  <c:v>251</c:v>
                </c:pt>
                <c:pt idx="234">
                  <c:v>252</c:v>
                </c:pt>
                <c:pt idx="235">
                  <c:v>253</c:v>
                </c:pt>
                <c:pt idx="236">
                  <c:v>254</c:v>
                </c:pt>
                <c:pt idx="237">
                  <c:v>255</c:v>
                </c:pt>
                <c:pt idx="238">
                  <c:v>256</c:v>
                </c:pt>
                <c:pt idx="239">
                  <c:v>257</c:v>
                </c:pt>
                <c:pt idx="240">
                  <c:v>258</c:v>
                </c:pt>
                <c:pt idx="241">
                  <c:v>259</c:v>
                </c:pt>
                <c:pt idx="242">
                  <c:v>260</c:v>
                </c:pt>
                <c:pt idx="243">
                  <c:v>261</c:v>
                </c:pt>
                <c:pt idx="244">
                  <c:v>262</c:v>
                </c:pt>
                <c:pt idx="245">
                  <c:v>263</c:v>
                </c:pt>
                <c:pt idx="246">
                  <c:v>264</c:v>
                </c:pt>
                <c:pt idx="247">
                  <c:v>265</c:v>
                </c:pt>
                <c:pt idx="248">
                  <c:v>266</c:v>
                </c:pt>
                <c:pt idx="249">
                  <c:v>267</c:v>
                </c:pt>
                <c:pt idx="250">
                  <c:v>268</c:v>
                </c:pt>
                <c:pt idx="251">
                  <c:v>269</c:v>
                </c:pt>
                <c:pt idx="252">
                  <c:v>270</c:v>
                </c:pt>
                <c:pt idx="253">
                  <c:v>271</c:v>
                </c:pt>
                <c:pt idx="254">
                  <c:v>272</c:v>
                </c:pt>
                <c:pt idx="255">
                  <c:v>273</c:v>
                </c:pt>
                <c:pt idx="256">
                  <c:v>274</c:v>
                </c:pt>
                <c:pt idx="257">
                  <c:v>275</c:v>
                </c:pt>
                <c:pt idx="258">
                  <c:v>276</c:v>
                </c:pt>
                <c:pt idx="259">
                  <c:v>277</c:v>
                </c:pt>
                <c:pt idx="260">
                  <c:v>278</c:v>
                </c:pt>
                <c:pt idx="261">
                  <c:v>279</c:v>
                </c:pt>
                <c:pt idx="262">
                  <c:v>280</c:v>
                </c:pt>
                <c:pt idx="263">
                  <c:v>281</c:v>
                </c:pt>
                <c:pt idx="264">
                  <c:v>282</c:v>
                </c:pt>
                <c:pt idx="265">
                  <c:v>283</c:v>
                </c:pt>
                <c:pt idx="266">
                  <c:v>284</c:v>
                </c:pt>
                <c:pt idx="267">
                  <c:v>285</c:v>
                </c:pt>
                <c:pt idx="268">
                  <c:v>286</c:v>
                </c:pt>
                <c:pt idx="269">
                  <c:v>287</c:v>
                </c:pt>
                <c:pt idx="270">
                  <c:v>288</c:v>
                </c:pt>
                <c:pt idx="271">
                  <c:v>289</c:v>
                </c:pt>
                <c:pt idx="272">
                  <c:v>290</c:v>
                </c:pt>
                <c:pt idx="273">
                  <c:v>291</c:v>
                </c:pt>
                <c:pt idx="274">
                  <c:v>292</c:v>
                </c:pt>
                <c:pt idx="275">
                  <c:v>293</c:v>
                </c:pt>
                <c:pt idx="276">
                  <c:v>294</c:v>
                </c:pt>
                <c:pt idx="277">
                  <c:v>295</c:v>
                </c:pt>
                <c:pt idx="278">
                  <c:v>296</c:v>
                </c:pt>
                <c:pt idx="279">
                  <c:v>297</c:v>
                </c:pt>
                <c:pt idx="280">
                  <c:v>298</c:v>
                </c:pt>
                <c:pt idx="281">
                  <c:v>299</c:v>
                </c:pt>
                <c:pt idx="282">
                  <c:v>300</c:v>
                </c:pt>
                <c:pt idx="283">
                  <c:v>301</c:v>
                </c:pt>
                <c:pt idx="284">
                  <c:v>302</c:v>
                </c:pt>
                <c:pt idx="285">
                  <c:v>303</c:v>
                </c:pt>
                <c:pt idx="286">
                  <c:v>304</c:v>
                </c:pt>
                <c:pt idx="287">
                  <c:v>305</c:v>
                </c:pt>
                <c:pt idx="288">
                  <c:v>306</c:v>
                </c:pt>
                <c:pt idx="289">
                  <c:v>307</c:v>
                </c:pt>
                <c:pt idx="290">
                  <c:v>308</c:v>
                </c:pt>
                <c:pt idx="291">
                  <c:v>309</c:v>
                </c:pt>
                <c:pt idx="292">
                  <c:v>310</c:v>
                </c:pt>
                <c:pt idx="293">
                  <c:v>311</c:v>
                </c:pt>
                <c:pt idx="294">
                  <c:v>312</c:v>
                </c:pt>
                <c:pt idx="295">
                  <c:v>313</c:v>
                </c:pt>
                <c:pt idx="296">
                  <c:v>314</c:v>
                </c:pt>
                <c:pt idx="297">
                  <c:v>315</c:v>
                </c:pt>
                <c:pt idx="298">
                  <c:v>316</c:v>
                </c:pt>
                <c:pt idx="299">
                  <c:v>317</c:v>
                </c:pt>
                <c:pt idx="300">
                  <c:v>318</c:v>
                </c:pt>
                <c:pt idx="301">
                  <c:v>319</c:v>
                </c:pt>
                <c:pt idx="302">
                  <c:v>320</c:v>
                </c:pt>
                <c:pt idx="303">
                  <c:v>321</c:v>
                </c:pt>
                <c:pt idx="304">
                  <c:v>322</c:v>
                </c:pt>
                <c:pt idx="305">
                  <c:v>323</c:v>
                </c:pt>
                <c:pt idx="306">
                  <c:v>324</c:v>
                </c:pt>
                <c:pt idx="307">
                  <c:v>325</c:v>
                </c:pt>
                <c:pt idx="308">
                  <c:v>326</c:v>
                </c:pt>
                <c:pt idx="309">
                  <c:v>327</c:v>
                </c:pt>
                <c:pt idx="310">
                  <c:v>328</c:v>
                </c:pt>
                <c:pt idx="311">
                  <c:v>329</c:v>
                </c:pt>
                <c:pt idx="312">
                  <c:v>330</c:v>
                </c:pt>
                <c:pt idx="313">
                  <c:v>331</c:v>
                </c:pt>
                <c:pt idx="314">
                  <c:v>332</c:v>
                </c:pt>
                <c:pt idx="315">
                  <c:v>333</c:v>
                </c:pt>
                <c:pt idx="316">
                  <c:v>334</c:v>
                </c:pt>
                <c:pt idx="317">
                  <c:v>335</c:v>
                </c:pt>
                <c:pt idx="318">
                  <c:v>336</c:v>
                </c:pt>
                <c:pt idx="319">
                  <c:v>337</c:v>
                </c:pt>
                <c:pt idx="320">
                  <c:v>338</c:v>
                </c:pt>
                <c:pt idx="321">
                  <c:v>339</c:v>
                </c:pt>
                <c:pt idx="322">
                  <c:v>340</c:v>
                </c:pt>
                <c:pt idx="323">
                  <c:v>341</c:v>
                </c:pt>
                <c:pt idx="324">
                  <c:v>342</c:v>
                </c:pt>
                <c:pt idx="325">
                  <c:v>343</c:v>
                </c:pt>
                <c:pt idx="326">
                  <c:v>344</c:v>
                </c:pt>
                <c:pt idx="327">
                  <c:v>345</c:v>
                </c:pt>
                <c:pt idx="328">
                  <c:v>346</c:v>
                </c:pt>
                <c:pt idx="329">
                  <c:v>347</c:v>
                </c:pt>
                <c:pt idx="330">
                  <c:v>348</c:v>
                </c:pt>
                <c:pt idx="331">
                  <c:v>349</c:v>
                </c:pt>
                <c:pt idx="332">
                  <c:v>350</c:v>
                </c:pt>
                <c:pt idx="333">
                  <c:v>351</c:v>
                </c:pt>
                <c:pt idx="334">
                  <c:v>352</c:v>
                </c:pt>
                <c:pt idx="335">
                  <c:v>353</c:v>
                </c:pt>
                <c:pt idx="336">
                  <c:v>354</c:v>
                </c:pt>
                <c:pt idx="337">
                  <c:v>355</c:v>
                </c:pt>
                <c:pt idx="338">
                  <c:v>356</c:v>
                </c:pt>
                <c:pt idx="339">
                  <c:v>357</c:v>
                </c:pt>
                <c:pt idx="340">
                  <c:v>358</c:v>
                </c:pt>
                <c:pt idx="341">
                  <c:v>359</c:v>
                </c:pt>
                <c:pt idx="342">
                  <c:v>360</c:v>
                </c:pt>
                <c:pt idx="343">
                  <c:v>361</c:v>
                </c:pt>
                <c:pt idx="344">
                  <c:v>362</c:v>
                </c:pt>
                <c:pt idx="345">
                  <c:v>363</c:v>
                </c:pt>
                <c:pt idx="346">
                  <c:v>364</c:v>
                </c:pt>
                <c:pt idx="347">
                  <c:v>365</c:v>
                </c:pt>
                <c:pt idx="348">
                  <c:v>366</c:v>
                </c:pt>
                <c:pt idx="349">
                  <c:v>367</c:v>
                </c:pt>
                <c:pt idx="350">
                  <c:v>368</c:v>
                </c:pt>
                <c:pt idx="351">
                  <c:v>369</c:v>
                </c:pt>
                <c:pt idx="352">
                  <c:v>370</c:v>
                </c:pt>
                <c:pt idx="353">
                  <c:v>371</c:v>
                </c:pt>
                <c:pt idx="354">
                  <c:v>372</c:v>
                </c:pt>
                <c:pt idx="355">
                  <c:v>373</c:v>
                </c:pt>
                <c:pt idx="356">
                  <c:v>374</c:v>
                </c:pt>
                <c:pt idx="357">
                  <c:v>375</c:v>
                </c:pt>
                <c:pt idx="358">
                  <c:v>376</c:v>
                </c:pt>
                <c:pt idx="359">
                  <c:v>377</c:v>
                </c:pt>
                <c:pt idx="360">
                  <c:v>378</c:v>
                </c:pt>
                <c:pt idx="361">
                  <c:v>379</c:v>
                </c:pt>
                <c:pt idx="362">
                  <c:v>380</c:v>
                </c:pt>
                <c:pt idx="363">
                  <c:v>381</c:v>
                </c:pt>
                <c:pt idx="364">
                  <c:v>382</c:v>
                </c:pt>
                <c:pt idx="365">
                  <c:v>383</c:v>
                </c:pt>
                <c:pt idx="366">
                  <c:v>384</c:v>
                </c:pt>
                <c:pt idx="367">
                  <c:v>385</c:v>
                </c:pt>
                <c:pt idx="368">
                  <c:v>386</c:v>
                </c:pt>
                <c:pt idx="369">
                  <c:v>387</c:v>
                </c:pt>
                <c:pt idx="370">
                  <c:v>388</c:v>
                </c:pt>
                <c:pt idx="371">
                  <c:v>389</c:v>
                </c:pt>
                <c:pt idx="372">
                  <c:v>390</c:v>
                </c:pt>
                <c:pt idx="373">
                  <c:v>391</c:v>
                </c:pt>
                <c:pt idx="374">
                  <c:v>392</c:v>
                </c:pt>
                <c:pt idx="375">
                  <c:v>393</c:v>
                </c:pt>
                <c:pt idx="376">
                  <c:v>394</c:v>
                </c:pt>
                <c:pt idx="377">
                  <c:v>395</c:v>
                </c:pt>
                <c:pt idx="378">
                  <c:v>396</c:v>
                </c:pt>
                <c:pt idx="379">
                  <c:v>397</c:v>
                </c:pt>
                <c:pt idx="380">
                  <c:v>398</c:v>
                </c:pt>
                <c:pt idx="381">
                  <c:v>399</c:v>
                </c:pt>
                <c:pt idx="382">
                  <c:v>400</c:v>
                </c:pt>
                <c:pt idx="383">
                  <c:v>401</c:v>
                </c:pt>
                <c:pt idx="384">
                  <c:v>402</c:v>
                </c:pt>
                <c:pt idx="385">
                  <c:v>403</c:v>
                </c:pt>
                <c:pt idx="386">
                  <c:v>404</c:v>
                </c:pt>
                <c:pt idx="387">
                  <c:v>405</c:v>
                </c:pt>
                <c:pt idx="388">
                  <c:v>406</c:v>
                </c:pt>
                <c:pt idx="389">
                  <c:v>407</c:v>
                </c:pt>
                <c:pt idx="390">
                  <c:v>408</c:v>
                </c:pt>
                <c:pt idx="391">
                  <c:v>409</c:v>
                </c:pt>
                <c:pt idx="392">
                  <c:v>410</c:v>
                </c:pt>
                <c:pt idx="393">
                  <c:v>411</c:v>
                </c:pt>
                <c:pt idx="394">
                  <c:v>412</c:v>
                </c:pt>
                <c:pt idx="395">
                  <c:v>413</c:v>
                </c:pt>
                <c:pt idx="396">
                  <c:v>414</c:v>
                </c:pt>
                <c:pt idx="397">
                  <c:v>415</c:v>
                </c:pt>
                <c:pt idx="398">
                  <c:v>416</c:v>
                </c:pt>
                <c:pt idx="399">
                  <c:v>417</c:v>
                </c:pt>
                <c:pt idx="400">
                  <c:v>418</c:v>
                </c:pt>
                <c:pt idx="401">
                  <c:v>419</c:v>
                </c:pt>
                <c:pt idx="402">
                  <c:v>420</c:v>
                </c:pt>
                <c:pt idx="403">
                  <c:v>421</c:v>
                </c:pt>
                <c:pt idx="404">
                  <c:v>422</c:v>
                </c:pt>
                <c:pt idx="405">
                  <c:v>423</c:v>
                </c:pt>
                <c:pt idx="406">
                  <c:v>424</c:v>
                </c:pt>
                <c:pt idx="407">
                  <c:v>425</c:v>
                </c:pt>
                <c:pt idx="408">
                  <c:v>426</c:v>
                </c:pt>
                <c:pt idx="409">
                  <c:v>427</c:v>
                </c:pt>
                <c:pt idx="410">
                  <c:v>428</c:v>
                </c:pt>
                <c:pt idx="411">
                  <c:v>429</c:v>
                </c:pt>
                <c:pt idx="412">
                  <c:v>430</c:v>
                </c:pt>
                <c:pt idx="413">
                  <c:v>431</c:v>
                </c:pt>
                <c:pt idx="414">
                  <c:v>432</c:v>
                </c:pt>
                <c:pt idx="415">
                  <c:v>433</c:v>
                </c:pt>
                <c:pt idx="416">
                  <c:v>434</c:v>
                </c:pt>
                <c:pt idx="417">
                  <c:v>435</c:v>
                </c:pt>
                <c:pt idx="418">
                  <c:v>436</c:v>
                </c:pt>
                <c:pt idx="419">
                  <c:v>437</c:v>
                </c:pt>
                <c:pt idx="420">
                  <c:v>438</c:v>
                </c:pt>
                <c:pt idx="421">
                  <c:v>439</c:v>
                </c:pt>
                <c:pt idx="422">
                  <c:v>440</c:v>
                </c:pt>
                <c:pt idx="423">
                  <c:v>441</c:v>
                </c:pt>
                <c:pt idx="424">
                  <c:v>442</c:v>
                </c:pt>
                <c:pt idx="425">
                  <c:v>443</c:v>
                </c:pt>
                <c:pt idx="426">
                  <c:v>444</c:v>
                </c:pt>
                <c:pt idx="427">
                  <c:v>445</c:v>
                </c:pt>
                <c:pt idx="428">
                  <c:v>446</c:v>
                </c:pt>
                <c:pt idx="429">
                  <c:v>447</c:v>
                </c:pt>
                <c:pt idx="430">
                  <c:v>448</c:v>
                </c:pt>
                <c:pt idx="431">
                  <c:v>449</c:v>
                </c:pt>
                <c:pt idx="432">
                  <c:v>450</c:v>
                </c:pt>
                <c:pt idx="433">
                  <c:v>451</c:v>
                </c:pt>
                <c:pt idx="434">
                  <c:v>452</c:v>
                </c:pt>
                <c:pt idx="435">
                  <c:v>453</c:v>
                </c:pt>
                <c:pt idx="436">
                  <c:v>454</c:v>
                </c:pt>
                <c:pt idx="437">
                  <c:v>455</c:v>
                </c:pt>
                <c:pt idx="438">
                  <c:v>456</c:v>
                </c:pt>
                <c:pt idx="439">
                  <c:v>457</c:v>
                </c:pt>
                <c:pt idx="440">
                  <c:v>458</c:v>
                </c:pt>
                <c:pt idx="441">
                  <c:v>459</c:v>
                </c:pt>
                <c:pt idx="442">
                  <c:v>460</c:v>
                </c:pt>
                <c:pt idx="443">
                  <c:v>461</c:v>
                </c:pt>
                <c:pt idx="444">
                  <c:v>462</c:v>
                </c:pt>
                <c:pt idx="445">
                  <c:v>463</c:v>
                </c:pt>
                <c:pt idx="446">
                  <c:v>464</c:v>
                </c:pt>
                <c:pt idx="447">
                  <c:v>465</c:v>
                </c:pt>
                <c:pt idx="448">
                  <c:v>466</c:v>
                </c:pt>
                <c:pt idx="449">
                  <c:v>467</c:v>
                </c:pt>
                <c:pt idx="450">
                  <c:v>468</c:v>
                </c:pt>
                <c:pt idx="451">
                  <c:v>469</c:v>
                </c:pt>
                <c:pt idx="452">
                  <c:v>470</c:v>
                </c:pt>
                <c:pt idx="453">
                  <c:v>471</c:v>
                </c:pt>
                <c:pt idx="454">
                  <c:v>472</c:v>
                </c:pt>
                <c:pt idx="455">
                  <c:v>473</c:v>
                </c:pt>
                <c:pt idx="456">
                  <c:v>474</c:v>
                </c:pt>
                <c:pt idx="457">
                  <c:v>475</c:v>
                </c:pt>
                <c:pt idx="458">
                  <c:v>476</c:v>
                </c:pt>
                <c:pt idx="459">
                  <c:v>477</c:v>
                </c:pt>
                <c:pt idx="460">
                  <c:v>478</c:v>
                </c:pt>
                <c:pt idx="461">
                  <c:v>479</c:v>
                </c:pt>
                <c:pt idx="462">
                  <c:v>480</c:v>
                </c:pt>
                <c:pt idx="463">
                  <c:v>481</c:v>
                </c:pt>
                <c:pt idx="464">
                  <c:v>482</c:v>
                </c:pt>
                <c:pt idx="465">
                  <c:v>483</c:v>
                </c:pt>
                <c:pt idx="466">
                  <c:v>484</c:v>
                </c:pt>
                <c:pt idx="467">
                  <c:v>485</c:v>
                </c:pt>
                <c:pt idx="468">
                  <c:v>486</c:v>
                </c:pt>
                <c:pt idx="469">
                  <c:v>487</c:v>
                </c:pt>
                <c:pt idx="470">
                  <c:v>488</c:v>
                </c:pt>
                <c:pt idx="471">
                  <c:v>489</c:v>
                </c:pt>
                <c:pt idx="472">
                  <c:v>490</c:v>
                </c:pt>
                <c:pt idx="473">
                  <c:v>491</c:v>
                </c:pt>
                <c:pt idx="474">
                  <c:v>492</c:v>
                </c:pt>
                <c:pt idx="475">
                  <c:v>493</c:v>
                </c:pt>
                <c:pt idx="476">
                  <c:v>494</c:v>
                </c:pt>
                <c:pt idx="477">
                  <c:v>495</c:v>
                </c:pt>
                <c:pt idx="478">
                  <c:v>496</c:v>
                </c:pt>
                <c:pt idx="479">
                  <c:v>497</c:v>
                </c:pt>
                <c:pt idx="480">
                  <c:v>498</c:v>
                </c:pt>
                <c:pt idx="481">
                  <c:v>499</c:v>
                </c:pt>
                <c:pt idx="482">
                  <c:v>500</c:v>
                </c:pt>
                <c:pt idx="483">
                  <c:v>501</c:v>
                </c:pt>
                <c:pt idx="484">
                  <c:v>502</c:v>
                </c:pt>
                <c:pt idx="485">
                  <c:v>503</c:v>
                </c:pt>
                <c:pt idx="486">
                  <c:v>504</c:v>
                </c:pt>
                <c:pt idx="487">
                  <c:v>505</c:v>
                </c:pt>
                <c:pt idx="488">
                  <c:v>506</c:v>
                </c:pt>
                <c:pt idx="489">
                  <c:v>507</c:v>
                </c:pt>
                <c:pt idx="490">
                  <c:v>508</c:v>
                </c:pt>
                <c:pt idx="491">
                  <c:v>509</c:v>
                </c:pt>
                <c:pt idx="492">
                  <c:v>510</c:v>
                </c:pt>
                <c:pt idx="493">
                  <c:v>511</c:v>
                </c:pt>
                <c:pt idx="494">
                  <c:v>512</c:v>
                </c:pt>
                <c:pt idx="495">
                  <c:v>513</c:v>
                </c:pt>
                <c:pt idx="496">
                  <c:v>514</c:v>
                </c:pt>
                <c:pt idx="497">
                  <c:v>515</c:v>
                </c:pt>
                <c:pt idx="498">
                  <c:v>516</c:v>
                </c:pt>
                <c:pt idx="499">
                  <c:v>517</c:v>
                </c:pt>
                <c:pt idx="500">
                  <c:v>518</c:v>
                </c:pt>
                <c:pt idx="501">
                  <c:v>519</c:v>
                </c:pt>
                <c:pt idx="502">
                  <c:v>520</c:v>
                </c:pt>
                <c:pt idx="503">
                  <c:v>521</c:v>
                </c:pt>
                <c:pt idx="504">
                  <c:v>522</c:v>
                </c:pt>
                <c:pt idx="505">
                  <c:v>523</c:v>
                </c:pt>
                <c:pt idx="506">
                  <c:v>524</c:v>
                </c:pt>
                <c:pt idx="507">
                  <c:v>525</c:v>
                </c:pt>
                <c:pt idx="508">
                  <c:v>526</c:v>
                </c:pt>
                <c:pt idx="509">
                  <c:v>527</c:v>
                </c:pt>
                <c:pt idx="510">
                  <c:v>528</c:v>
                </c:pt>
                <c:pt idx="511">
                  <c:v>529</c:v>
                </c:pt>
                <c:pt idx="512">
                  <c:v>530</c:v>
                </c:pt>
                <c:pt idx="513">
                  <c:v>531</c:v>
                </c:pt>
                <c:pt idx="514">
                  <c:v>532</c:v>
                </c:pt>
                <c:pt idx="515">
                  <c:v>533</c:v>
                </c:pt>
                <c:pt idx="516">
                  <c:v>534</c:v>
                </c:pt>
                <c:pt idx="517">
                  <c:v>535</c:v>
                </c:pt>
                <c:pt idx="518">
                  <c:v>536</c:v>
                </c:pt>
                <c:pt idx="519">
                  <c:v>537</c:v>
                </c:pt>
                <c:pt idx="520">
                  <c:v>538</c:v>
                </c:pt>
                <c:pt idx="521">
                  <c:v>539</c:v>
                </c:pt>
                <c:pt idx="522">
                  <c:v>540</c:v>
                </c:pt>
                <c:pt idx="523">
                  <c:v>541</c:v>
                </c:pt>
                <c:pt idx="524">
                  <c:v>542</c:v>
                </c:pt>
                <c:pt idx="525">
                  <c:v>543</c:v>
                </c:pt>
                <c:pt idx="526">
                  <c:v>544</c:v>
                </c:pt>
                <c:pt idx="527">
                  <c:v>545</c:v>
                </c:pt>
                <c:pt idx="528">
                  <c:v>546</c:v>
                </c:pt>
                <c:pt idx="529">
                  <c:v>547</c:v>
                </c:pt>
                <c:pt idx="530">
                  <c:v>548</c:v>
                </c:pt>
                <c:pt idx="531">
                  <c:v>549</c:v>
                </c:pt>
                <c:pt idx="532">
                  <c:v>550</c:v>
                </c:pt>
                <c:pt idx="533">
                  <c:v>551</c:v>
                </c:pt>
                <c:pt idx="534">
                  <c:v>552</c:v>
                </c:pt>
                <c:pt idx="535">
                  <c:v>553</c:v>
                </c:pt>
                <c:pt idx="536">
                  <c:v>554</c:v>
                </c:pt>
                <c:pt idx="537">
                  <c:v>555</c:v>
                </c:pt>
                <c:pt idx="538">
                  <c:v>556</c:v>
                </c:pt>
                <c:pt idx="539">
                  <c:v>557</c:v>
                </c:pt>
                <c:pt idx="540">
                  <c:v>558</c:v>
                </c:pt>
                <c:pt idx="541">
                  <c:v>559</c:v>
                </c:pt>
                <c:pt idx="542">
                  <c:v>560</c:v>
                </c:pt>
                <c:pt idx="543">
                  <c:v>561</c:v>
                </c:pt>
                <c:pt idx="544">
                  <c:v>562</c:v>
                </c:pt>
                <c:pt idx="545">
                  <c:v>563</c:v>
                </c:pt>
                <c:pt idx="546">
                  <c:v>564</c:v>
                </c:pt>
                <c:pt idx="547">
                  <c:v>565</c:v>
                </c:pt>
                <c:pt idx="548">
                  <c:v>566</c:v>
                </c:pt>
                <c:pt idx="549">
                  <c:v>567</c:v>
                </c:pt>
                <c:pt idx="550">
                  <c:v>568</c:v>
                </c:pt>
                <c:pt idx="551">
                  <c:v>569</c:v>
                </c:pt>
                <c:pt idx="552">
                  <c:v>570</c:v>
                </c:pt>
                <c:pt idx="553">
                  <c:v>571</c:v>
                </c:pt>
                <c:pt idx="554">
                  <c:v>572</c:v>
                </c:pt>
                <c:pt idx="555">
                  <c:v>573</c:v>
                </c:pt>
                <c:pt idx="556">
                  <c:v>574</c:v>
                </c:pt>
                <c:pt idx="557">
                  <c:v>575</c:v>
                </c:pt>
                <c:pt idx="558">
                  <c:v>576</c:v>
                </c:pt>
                <c:pt idx="559">
                  <c:v>577</c:v>
                </c:pt>
                <c:pt idx="560">
                  <c:v>578</c:v>
                </c:pt>
                <c:pt idx="561">
                  <c:v>579</c:v>
                </c:pt>
                <c:pt idx="562">
                  <c:v>580</c:v>
                </c:pt>
                <c:pt idx="563">
                  <c:v>581</c:v>
                </c:pt>
                <c:pt idx="564">
                  <c:v>582</c:v>
                </c:pt>
                <c:pt idx="565">
                  <c:v>583</c:v>
                </c:pt>
                <c:pt idx="566">
                  <c:v>584</c:v>
                </c:pt>
                <c:pt idx="567">
                  <c:v>585</c:v>
                </c:pt>
                <c:pt idx="568">
                  <c:v>586</c:v>
                </c:pt>
                <c:pt idx="569">
                  <c:v>587</c:v>
                </c:pt>
                <c:pt idx="570">
                  <c:v>588</c:v>
                </c:pt>
                <c:pt idx="571">
                  <c:v>589</c:v>
                </c:pt>
                <c:pt idx="572">
                  <c:v>590</c:v>
                </c:pt>
                <c:pt idx="573">
                  <c:v>591</c:v>
                </c:pt>
                <c:pt idx="574">
                  <c:v>592</c:v>
                </c:pt>
                <c:pt idx="575">
                  <c:v>593</c:v>
                </c:pt>
                <c:pt idx="576">
                  <c:v>594</c:v>
                </c:pt>
                <c:pt idx="577">
                  <c:v>595</c:v>
                </c:pt>
                <c:pt idx="578">
                  <c:v>596</c:v>
                </c:pt>
                <c:pt idx="579">
                  <c:v>597</c:v>
                </c:pt>
                <c:pt idx="580">
                  <c:v>598</c:v>
                </c:pt>
                <c:pt idx="581">
                  <c:v>599</c:v>
                </c:pt>
                <c:pt idx="582">
                  <c:v>600</c:v>
                </c:pt>
                <c:pt idx="583">
                  <c:v>601</c:v>
                </c:pt>
                <c:pt idx="584">
                  <c:v>602</c:v>
                </c:pt>
                <c:pt idx="585">
                  <c:v>603</c:v>
                </c:pt>
                <c:pt idx="586">
                  <c:v>604</c:v>
                </c:pt>
                <c:pt idx="587">
                  <c:v>605</c:v>
                </c:pt>
                <c:pt idx="588">
                  <c:v>606</c:v>
                </c:pt>
                <c:pt idx="589">
                  <c:v>607</c:v>
                </c:pt>
                <c:pt idx="590">
                  <c:v>608</c:v>
                </c:pt>
                <c:pt idx="591">
                  <c:v>609</c:v>
                </c:pt>
                <c:pt idx="592">
                  <c:v>610</c:v>
                </c:pt>
                <c:pt idx="593">
                  <c:v>611</c:v>
                </c:pt>
                <c:pt idx="594">
                  <c:v>612</c:v>
                </c:pt>
                <c:pt idx="595">
                  <c:v>613</c:v>
                </c:pt>
                <c:pt idx="596">
                  <c:v>614</c:v>
                </c:pt>
                <c:pt idx="597">
                  <c:v>615</c:v>
                </c:pt>
                <c:pt idx="598">
                  <c:v>616</c:v>
                </c:pt>
                <c:pt idx="599">
                  <c:v>617</c:v>
                </c:pt>
                <c:pt idx="600">
                  <c:v>618</c:v>
                </c:pt>
                <c:pt idx="601">
                  <c:v>619</c:v>
                </c:pt>
                <c:pt idx="602">
                  <c:v>620</c:v>
                </c:pt>
                <c:pt idx="603">
                  <c:v>621</c:v>
                </c:pt>
                <c:pt idx="604">
                  <c:v>622</c:v>
                </c:pt>
                <c:pt idx="605">
                  <c:v>623</c:v>
                </c:pt>
                <c:pt idx="606">
                  <c:v>624</c:v>
                </c:pt>
                <c:pt idx="607">
                  <c:v>625</c:v>
                </c:pt>
                <c:pt idx="608">
                  <c:v>626</c:v>
                </c:pt>
                <c:pt idx="609">
                  <c:v>627</c:v>
                </c:pt>
                <c:pt idx="610">
                  <c:v>628</c:v>
                </c:pt>
                <c:pt idx="611">
                  <c:v>629</c:v>
                </c:pt>
                <c:pt idx="612">
                  <c:v>630</c:v>
                </c:pt>
                <c:pt idx="613">
                  <c:v>631</c:v>
                </c:pt>
                <c:pt idx="614">
                  <c:v>632</c:v>
                </c:pt>
                <c:pt idx="615">
                  <c:v>633</c:v>
                </c:pt>
                <c:pt idx="616">
                  <c:v>634</c:v>
                </c:pt>
                <c:pt idx="617">
                  <c:v>635</c:v>
                </c:pt>
                <c:pt idx="618">
                  <c:v>636</c:v>
                </c:pt>
                <c:pt idx="619">
                  <c:v>637</c:v>
                </c:pt>
                <c:pt idx="620">
                  <c:v>638</c:v>
                </c:pt>
                <c:pt idx="621">
                  <c:v>639</c:v>
                </c:pt>
                <c:pt idx="622">
                  <c:v>640</c:v>
                </c:pt>
                <c:pt idx="623">
                  <c:v>641</c:v>
                </c:pt>
                <c:pt idx="624">
                  <c:v>642</c:v>
                </c:pt>
                <c:pt idx="625">
                  <c:v>643</c:v>
                </c:pt>
                <c:pt idx="626">
                  <c:v>644</c:v>
                </c:pt>
                <c:pt idx="627">
                  <c:v>645</c:v>
                </c:pt>
                <c:pt idx="628">
                  <c:v>646</c:v>
                </c:pt>
                <c:pt idx="629">
                  <c:v>647</c:v>
                </c:pt>
                <c:pt idx="630">
                  <c:v>648</c:v>
                </c:pt>
                <c:pt idx="631">
                  <c:v>649</c:v>
                </c:pt>
                <c:pt idx="632">
                  <c:v>650</c:v>
                </c:pt>
                <c:pt idx="633">
                  <c:v>651</c:v>
                </c:pt>
                <c:pt idx="634">
                  <c:v>652</c:v>
                </c:pt>
                <c:pt idx="635">
                  <c:v>653</c:v>
                </c:pt>
                <c:pt idx="636">
                  <c:v>654</c:v>
                </c:pt>
                <c:pt idx="637">
                  <c:v>655</c:v>
                </c:pt>
                <c:pt idx="638">
                  <c:v>656</c:v>
                </c:pt>
                <c:pt idx="639">
                  <c:v>657</c:v>
                </c:pt>
                <c:pt idx="640">
                  <c:v>658</c:v>
                </c:pt>
                <c:pt idx="641">
                  <c:v>659</c:v>
                </c:pt>
                <c:pt idx="642">
                  <c:v>660</c:v>
                </c:pt>
                <c:pt idx="643">
                  <c:v>661</c:v>
                </c:pt>
                <c:pt idx="644">
                  <c:v>662</c:v>
                </c:pt>
                <c:pt idx="645">
                  <c:v>663</c:v>
                </c:pt>
                <c:pt idx="646">
                  <c:v>664</c:v>
                </c:pt>
                <c:pt idx="647">
                  <c:v>665</c:v>
                </c:pt>
                <c:pt idx="648">
                  <c:v>666</c:v>
                </c:pt>
                <c:pt idx="649">
                  <c:v>667</c:v>
                </c:pt>
                <c:pt idx="650">
                  <c:v>668</c:v>
                </c:pt>
                <c:pt idx="651">
                  <c:v>669</c:v>
                </c:pt>
                <c:pt idx="652">
                  <c:v>670</c:v>
                </c:pt>
                <c:pt idx="653">
                  <c:v>671</c:v>
                </c:pt>
                <c:pt idx="654">
                  <c:v>672</c:v>
                </c:pt>
                <c:pt idx="655">
                  <c:v>673</c:v>
                </c:pt>
                <c:pt idx="656">
                  <c:v>674</c:v>
                </c:pt>
                <c:pt idx="657">
                  <c:v>675</c:v>
                </c:pt>
                <c:pt idx="658">
                  <c:v>676</c:v>
                </c:pt>
                <c:pt idx="659">
                  <c:v>677</c:v>
                </c:pt>
                <c:pt idx="660">
                  <c:v>678</c:v>
                </c:pt>
                <c:pt idx="661">
                  <c:v>679</c:v>
                </c:pt>
                <c:pt idx="662">
                  <c:v>680</c:v>
                </c:pt>
                <c:pt idx="663">
                  <c:v>681</c:v>
                </c:pt>
                <c:pt idx="664">
                  <c:v>682</c:v>
                </c:pt>
                <c:pt idx="665">
                  <c:v>683</c:v>
                </c:pt>
                <c:pt idx="666">
                  <c:v>684</c:v>
                </c:pt>
                <c:pt idx="667">
                  <c:v>685</c:v>
                </c:pt>
                <c:pt idx="668">
                  <c:v>686</c:v>
                </c:pt>
                <c:pt idx="669">
                  <c:v>687</c:v>
                </c:pt>
                <c:pt idx="670">
                  <c:v>688</c:v>
                </c:pt>
                <c:pt idx="671">
                  <c:v>689</c:v>
                </c:pt>
                <c:pt idx="672">
                  <c:v>690</c:v>
                </c:pt>
                <c:pt idx="673">
                  <c:v>691</c:v>
                </c:pt>
                <c:pt idx="674">
                  <c:v>692</c:v>
                </c:pt>
                <c:pt idx="675">
                  <c:v>693</c:v>
                </c:pt>
                <c:pt idx="676">
                  <c:v>694</c:v>
                </c:pt>
                <c:pt idx="677">
                  <c:v>695</c:v>
                </c:pt>
                <c:pt idx="678">
                  <c:v>696</c:v>
                </c:pt>
                <c:pt idx="679">
                  <c:v>697</c:v>
                </c:pt>
                <c:pt idx="680">
                  <c:v>698</c:v>
                </c:pt>
                <c:pt idx="681">
                  <c:v>699</c:v>
                </c:pt>
                <c:pt idx="682">
                  <c:v>700</c:v>
                </c:pt>
                <c:pt idx="683">
                  <c:v>701</c:v>
                </c:pt>
                <c:pt idx="684">
                  <c:v>702</c:v>
                </c:pt>
                <c:pt idx="685">
                  <c:v>703</c:v>
                </c:pt>
                <c:pt idx="686">
                  <c:v>704</c:v>
                </c:pt>
                <c:pt idx="687">
                  <c:v>705</c:v>
                </c:pt>
                <c:pt idx="688">
                  <c:v>706</c:v>
                </c:pt>
                <c:pt idx="689">
                  <c:v>707</c:v>
                </c:pt>
                <c:pt idx="690">
                  <c:v>708</c:v>
                </c:pt>
                <c:pt idx="691">
                  <c:v>709</c:v>
                </c:pt>
                <c:pt idx="692">
                  <c:v>710</c:v>
                </c:pt>
                <c:pt idx="693">
                  <c:v>711</c:v>
                </c:pt>
                <c:pt idx="694">
                  <c:v>712</c:v>
                </c:pt>
                <c:pt idx="695">
                  <c:v>713</c:v>
                </c:pt>
                <c:pt idx="696">
                  <c:v>714</c:v>
                </c:pt>
                <c:pt idx="697">
                  <c:v>715</c:v>
                </c:pt>
                <c:pt idx="698">
                  <c:v>716</c:v>
                </c:pt>
                <c:pt idx="699">
                  <c:v>717</c:v>
                </c:pt>
                <c:pt idx="700">
                  <c:v>718</c:v>
                </c:pt>
                <c:pt idx="701">
                  <c:v>719</c:v>
                </c:pt>
                <c:pt idx="702">
                  <c:v>720</c:v>
                </c:pt>
                <c:pt idx="703">
                  <c:v>721</c:v>
                </c:pt>
                <c:pt idx="704">
                  <c:v>722</c:v>
                </c:pt>
                <c:pt idx="705">
                  <c:v>723</c:v>
                </c:pt>
                <c:pt idx="706">
                  <c:v>724</c:v>
                </c:pt>
                <c:pt idx="707">
                  <c:v>725</c:v>
                </c:pt>
                <c:pt idx="708">
                  <c:v>726</c:v>
                </c:pt>
                <c:pt idx="709">
                  <c:v>727</c:v>
                </c:pt>
                <c:pt idx="710">
                  <c:v>728</c:v>
                </c:pt>
                <c:pt idx="711">
                  <c:v>729</c:v>
                </c:pt>
                <c:pt idx="712">
                  <c:v>730</c:v>
                </c:pt>
                <c:pt idx="713">
                  <c:v>731</c:v>
                </c:pt>
                <c:pt idx="714">
                  <c:v>732</c:v>
                </c:pt>
                <c:pt idx="715">
                  <c:v>733</c:v>
                </c:pt>
                <c:pt idx="716">
                  <c:v>734</c:v>
                </c:pt>
                <c:pt idx="717">
                  <c:v>735</c:v>
                </c:pt>
                <c:pt idx="718">
                  <c:v>736</c:v>
                </c:pt>
                <c:pt idx="719">
                  <c:v>737</c:v>
                </c:pt>
                <c:pt idx="720">
                  <c:v>738</c:v>
                </c:pt>
                <c:pt idx="721">
                  <c:v>739</c:v>
                </c:pt>
                <c:pt idx="722">
                  <c:v>740</c:v>
                </c:pt>
                <c:pt idx="723">
                  <c:v>741</c:v>
                </c:pt>
                <c:pt idx="724">
                  <c:v>742</c:v>
                </c:pt>
                <c:pt idx="725">
                  <c:v>743</c:v>
                </c:pt>
                <c:pt idx="726">
                  <c:v>744</c:v>
                </c:pt>
                <c:pt idx="727">
                  <c:v>745</c:v>
                </c:pt>
                <c:pt idx="728">
                  <c:v>746</c:v>
                </c:pt>
                <c:pt idx="729">
                  <c:v>747</c:v>
                </c:pt>
                <c:pt idx="730">
                  <c:v>748</c:v>
                </c:pt>
                <c:pt idx="731">
                  <c:v>749</c:v>
                </c:pt>
                <c:pt idx="732">
                  <c:v>750</c:v>
                </c:pt>
                <c:pt idx="733">
                  <c:v>751</c:v>
                </c:pt>
                <c:pt idx="734">
                  <c:v>752</c:v>
                </c:pt>
                <c:pt idx="735">
                  <c:v>753</c:v>
                </c:pt>
                <c:pt idx="736">
                  <c:v>754</c:v>
                </c:pt>
                <c:pt idx="737">
                  <c:v>755</c:v>
                </c:pt>
                <c:pt idx="738">
                  <c:v>756</c:v>
                </c:pt>
                <c:pt idx="739">
                  <c:v>757</c:v>
                </c:pt>
                <c:pt idx="740">
                  <c:v>758</c:v>
                </c:pt>
                <c:pt idx="741">
                  <c:v>759</c:v>
                </c:pt>
                <c:pt idx="742">
                  <c:v>760</c:v>
                </c:pt>
                <c:pt idx="743">
                  <c:v>761</c:v>
                </c:pt>
                <c:pt idx="744">
                  <c:v>762</c:v>
                </c:pt>
                <c:pt idx="745">
                  <c:v>763</c:v>
                </c:pt>
                <c:pt idx="746">
                  <c:v>764</c:v>
                </c:pt>
                <c:pt idx="747">
                  <c:v>765</c:v>
                </c:pt>
                <c:pt idx="748">
                  <c:v>766</c:v>
                </c:pt>
                <c:pt idx="749">
                  <c:v>767</c:v>
                </c:pt>
                <c:pt idx="750">
                  <c:v>768</c:v>
                </c:pt>
                <c:pt idx="751">
                  <c:v>769</c:v>
                </c:pt>
                <c:pt idx="752">
                  <c:v>770</c:v>
                </c:pt>
                <c:pt idx="753">
                  <c:v>771</c:v>
                </c:pt>
                <c:pt idx="754">
                  <c:v>772</c:v>
                </c:pt>
                <c:pt idx="755">
                  <c:v>773</c:v>
                </c:pt>
                <c:pt idx="756">
                  <c:v>774</c:v>
                </c:pt>
                <c:pt idx="757">
                  <c:v>775</c:v>
                </c:pt>
                <c:pt idx="758">
                  <c:v>776</c:v>
                </c:pt>
                <c:pt idx="759">
                  <c:v>777</c:v>
                </c:pt>
                <c:pt idx="760">
                  <c:v>778</c:v>
                </c:pt>
                <c:pt idx="761">
                  <c:v>779</c:v>
                </c:pt>
                <c:pt idx="762">
                  <c:v>780</c:v>
                </c:pt>
                <c:pt idx="763">
                  <c:v>781</c:v>
                </c:pt>
                <c:pt idx="764">
                  <c:v>782</c:v>
                </c:pt>
                <c:pt idx="765">
                  <c:v>783</c:v>
                </c:pt>
                <c:pt idx="766">
                  <c:v>784</c:v>
                </c:pt>
                <c:pt idx="767">
                  <c:v>785</c:v>
                </c:pt>
                <c:pt idx="768">
                  <c:v>786</c:v>
                </c:pt>
                <c:pt idx="769">
                  <c:v>787</c:v>
                </c:pt>
                <c:pt idx="770">
                  <c:v>788</c:v>
                </c:pt>
                <c:pt idx="771">
                  <c:v>789</c:v>
                </c:pt>
                <c:pt idx="772">
                  <c:v>790</c:v>
                </c:pt>
                <c:pt idx="773">
                  <c:v>791</c:v>
                </c:pt>
                <c:pt idx="774">
                  <c:v>792</c:v>
                </c:pt>
                <c:pt idx="775">
                  <c:v>793</c:v>
                </c:pt>
                <c:pt idx="776">
                  <c:v>794</c:v>
                </c:pt>
                <c:pt idx="777">
                  <c:v>795</c:v>
                </c:pt>
                <c:pt idx="778">
                  <c:v>796</c:v>
                </c:pt>
                <c:pt idx="779">
                  <c:v>797</c:v>
                </c:pt>
                <c:pt idx="780">
                  <c:v>798</c:v>
                </c:pt>
                <c:pt idx="781">
                  <c:v>799</c:v>
                </c:pt>
                <c:pt idx="782">
                  <c:v>800</c:v>
                </c:pt>
                <c:pt idx="783">
                  <c:v>801</c:v>
                </c:pt>
                <c:pt idx="784">
                  <c:v>802</c:v>
                </c:pt>
                <c:pt idx="785">
                  <c:v>803</c:v>
                </c:pt>
                <c:pt idx="786">
                  <c:v>804</c:v>
                </c:pt>
                <c:pt idx="787">
                  <c:v>805</c:v>
                </c:pt>
                <c:pt idx="788">
                  <c:v>806</c:v>
                </c:pt>
                <c:pt idx="789">
                  <c:v>807</c:v>
                </c:pt>
                <c:pt idx="790">
                  <c:v>808</c:v>
                </c:pt>
                <c:pt idx="791">
                  <c:v>809</c:v>
                </c:pt>
                <c:pt idx="792">
                  <c:v>810</c:v>
                </c:pt>
                <c:pt idx="793">
                  <c:v>811</c:v>
                </c:pt>
                <c:pt idx="794">
                  <c:v>812</c:v>
                </c:pt>
                <c:pt idx="795">
                  <c:v>813</c:v>
                </c:pt>
                <c:pt idx="796">
                  <c:v>814</c:v>
                </c:pt>
                <c:pt idx="797">
                  <c:v>815</c:v>
                </c:pt>
                <c:pt idx="798">
                  <c:v>816</c:v>
                </c:pt>
                <c:pt idx="799">
                  <c:v>817</c:v>
                </c:pt>
                <c:pt idx="800">
                  <c:v>818</c:v>
                </c:pt>
                <c:pt idx="801">
                  <c:v>819</c:v>
                </c:pt>
                <c:pt idx="802">
                  <c:v>820</c:v>
                </c:pt>
                <c:pt idx="803">
                  <c:v>821</c:v>
                </c:pt>
                <c:pt idx="804">
                  <c:v>822</c:v>
                </c:pt>
                <c:pt idx="805">
                  <c:v>823</c:v>
                </c:pt>
                <c:pt idx="806">
                  <c:v>824</c:v>
                </c:pt>
                <c:pt idx="807">
                  <c:v>825</c:v>
                </c:pt>
                <c:pt idx="808">
                  <c:v>826</c:v>
                </c:pt>
                <c:pt idx="809">
                  <c:v>827</c:v>
                </c:pt>
                <c:pt idx="810">
                  <c:v>828</c:v>
                </c:pt>
                <c:pt idx="811">
                  <c:v>829</c:v>
                </c:pt>
                <c:pt idx="812">
                  <c:v>830</c:v>
                </c:pt>
                <c:pt idx="813">
                  <c:v>831</c:v>
                </c:pt>
                <c:pt idx="814">
                  <c:v>832</c:v>
                </c:pt>
                <c:pt idx="815">
                  <c:v>833</c:v>
                </c:pt>
                <c:pt idx="816">
                  <c:v>834</c:v>
                </c:pt>
                <c:pt idx="817">
                  <c:v>835</c:v>
                </c:pt>
                <c:pt idx="818">
                  <c:v>836</c:v>
                </c:pt>
                <c:pt idx="819">
                  <c:v>837</c:v>
                </c:pt>
                <c:pt idx="820">
                  <c:v>838</c:v>
                </c:pt>
                <c:pt idx="821">
                  <c:v>839</c:v>
                </c:pt>
                <c:pt idx="822">
                  <c:v>840</c:v>
                </c:pt>
                <c:pt idx="823">
                  <c:v>841</c:v>
                </c:pt>
                <c:pt idx="824">
                  <c:v>842</c:v>
                </c:pt>
                <c:pt idx="825">
                  <c:v>843</c:v>
                </c:pt>
                <c:pt idx="826">
                  <c:v>844</c:v>
                </c:pt>
                <c:pt idx="827">
                  <c:v>845</c:v>
                </c:pt>
                <c:pt idx="828">
                  <c:v>846</c:v>
                </c:pt>
                <c:pt idx="829">
                  <c:v>847</c:v>
                </c:pt>
                <c:pt idx="830">
                  <c:v>848</c:v>
                </c:pt>
                <c:pt idx="831">
                  <c:v>849</c:v>
                </c:pt>
                <c:pt idx="832">
                  <c:v>850</c:v>
                </c:pt>
                <c:pt idx="833">
                  <c:v>851</c:v>
                </c:pt>
                <c:pt idx="834">
                  <c:v>852</c:v>
                </c:pt>
                <c:pt idx="835">
                  <c:v>853</c:v>
                </c:pt>
                <c:pt idx="836">
                  <c:v>854</c:v>
                </c:pt>
                <c:pt idx="837">
                  <c:v>855</c:v>
                </c:pt>
                <c:pt idx="838">
                  <c:v>856</c:v>
                </c:pt>
                <c:pt idx="839">
                  <c:v>857</c:v>
                </c:pt>
                <c:pt idx="840">
                  <c:v>858</c:v>
                </c:pt>
                <c:pt idx="841">
                  <c:v>859</c:v>
                </c:pt>
                <c:pt idx="842">
                  <c:v>860</c:v>
                </c:pt>
                <c:pt idx="843">
                  <c:v>861</c:v>
                </c:pt>
                <c:pt idx="844">
                  <c:v>862</c:v>
                </c:pt>
                <c:pt idx="845">
                  <c:v>863</c:v>
                </c:pt>
                <c:pt idx="846">
                  <c:v>864</c:v>
                </c:pt>
                <c:pt idx="847">
                  <c:v>865</c:v>
                </c:pt>
                <c:pt idx="848">
                  <c:v>866</c:v>
                </c:pt>
                <c:pt idx="849">
                  <c:v>867</c:v>
                </c:pt>
                <c:pt idx="850">
                  <c:v>868</c:v>
                </c:pt>
                <c:pt idx="851">
                  <c:v>869</c:v>
                </c:pt>
                <c:pt idx="852">
                  <c:v>870</c:v>
                </c:pt>
                <c:pt idx="853">
                  <c:v>871</c:v>
                </c:pt>
                <c:pt idx="854">
                  <c:v>872</c:v>
                </c:pt>
                <c:pt idx="855">
                  <c:v>873</c:v>
                </c:pt>
                <c:pt idx="856">
                  <c:v>874</c:v>
                </c:pt>
                <c:pt idx="857">
                  <c:v>875</c:v>
                </c:pt>
                <c:pt idx="858">
                  <c:v>876</c:v>
                </c:pt>
                <c:pt idx="859">
                  <c:v>877</c:v>
                </c:pt>
                <c:pt idx="860">
                  <c:v>878</c:v>
                </c:pt>
                <c:pt idx="861">
                  <c:v>879</c:v>
                </c:pt>
                <c:pt idx="862">
                  <c:v>880</c:v>
                </c:pt>
                <c:pt idx="863">
                  <c:v>881</c:v>
                </c:pt>
                <c:pt idx="864">
                  <c:v>882</c:v>
                </c:pt>
                <c:pt idx="865">
                  <c:v>883</c:v>
                </c:pt>
                <c:pt idx="866">
                  <c:v>884</c:v>
                </c:pt>
                <c:pt idx="867">
                  <c:v>885</c:v>
                </c:pt>
                <c:pt idx="868">
                  <c:v>886</c:v>
                </c:pt>
                <c:pt idx="869">
                  <c:v>887</c:v>
                </c:pt>
                <c:pt idx="870">
                  <c:v>888</c:v>
                </c:pt>
                <c:pt idx="871">
                  <c:v>889</c:v>
                </c:pt>
                <c:pt idx="872">
                  <c:v>890</c:v>
                </c:pt>
                <c:pt idx="873">
                  <c:v>891</c:v>
                </c:pt>
                <c:pt idx="874">
                  <c:v>892</c:v>
                </c:pt>
                <c:pt idx="875">
                  <c:v>893</c:v>
                </c:pt>
                <c:pt idx="876">
                  <c:v>894</c:v>
                </c:pt>
                <c:pt idx="877">
                  <c:v>895</c:v>
                </c:pt>
                <c:pt idx="878">
                  <c:v>896</c:v>
                </c:pt>
                <c:pt idx="879">
                  <c:v>897</c:v>
                </c:pt>
                <c:pt idx="880">
                  <c:v>898</c:v>
                </c:pt>
                <c:pt idx="881">
                  <c:v>899</c:v>
                </c:pt>
                <c:pt idx="882">
                  <c:v>900</c:v>
                </c:pt>
                <c:pt idx="883">
                  <c:v>901</c:v>
                </c:pt>
                <c:pt idx="884">
                  <c:v>902</c:v>
                </c:pt>
                <c:pt idx="885">
                  <c:v>903</c:v>
                </c:pt>
                <c:pt idx="886">
                  <c:v>904</c:v>
                </c:pt>
                <c:pt idx="887">
                  <c:v>905</c:v>
                </c:pt>
                <c:pt idx="888">
                  <c:v>906</c:v>
                </c:pt>
                <c:pt idx="889">
                  <c:v>907</c:v>
                </c:pt>
                <c:pt idx="890">
                  <c:v>908</c:v>
                </c:pt>
                <c:pt idx="891">
                  <c:v>909</c:v>
                </c:pt>
                <c:pt idx="892">
                  <c:v>910</c:v>
                </c:pt>
                <c:pt idx="893">
                  <c:v>911</c:v>
                </c:pt>
                <c:pt idx="894">
                  <c:v>912</c:v>
                </c:pt>
                <c:pt idx="895">
                  <c:v>913</c:v>
                </c:pt>
                <c:pt idx="896">
                  <c:v>914</c:v>
                </c:pt>
                <c:pt idx="897">
                  <c:v>915</c:v>
                </c:pt>
                <c:pt idx="898">
                  <c:v>916</c:v>
                </c:pt>
                <c:pt idx="899">
                  <c:v>917</c:v>
                </c:pt>
                <c:pt idx="900">
                  <c:v>918</c:v>
                </c:pt>
                <c:pt idx="901">
                  <c:v>919</c:v>
                </c:pt>
                <c:pt idx="902">
                  <c:v>920</c:v>
                </c:pt>
                <c:pt idx="903">
                  <c:v>921</c:v>
                </c:pt>
                <c:pt idx="904">
                  <c:v>922</c:v>
                </c:pt>
                <c:pt idx="905">
                  <c:v>923</c:v>
                </c:pt>
                <c:pt idx="906">
                  <c:v>924</c:v>
                </c:pt>
                <c:pt idx="907">
                  <c:v>925</c:v>
                </c:pt>
                <c:pt idx="908">
                  <c:v>926</c:v>
                </c:pt>
                <c:pt idx="909">
                  <c:v>927</c:v>
                </c:pt>
                <c:pt idx="910">
                  <c:v>928</c:v>
                </c:pt>
                <c:pt idx="911">
                  <c:v>929</c:v>
                </c:pt>
                <c:pt idx="912">
                  <c:v>930</c:v>
                </c:pt>
                <c:pt idx="913">
                  <c:v>931</c:v>
                </c:pt>
                <c:pt idx="914">
                  <c:v>932</c:v>
                </c:pt>
                <c:pt idx="915">
                  <c:v>933</c:v>
                </c:pt>
                <c:pt idx="916">
                  <c:v>934</c:v>
                </c:pt>
                <c:pt idx="917">
                  <c:v>935</c:v>
                </c:pt>
                <c:pt idx="918">
                  <c:v>936</c:v>
                </c:pt>
                <c:pt idx="919">
                  <c:v>937</c:v>
                </c:pt>
                <c:pt idx="920">
                  <c:v>938</c:v>
                </c:pt>
                <c:pt idx="921">
                  <c:v>939</c:v>
                </c:pt>
                <c:pt idx="922">
                  <c:v>940</c:v>
                </c:pt>
                <c:pt idx="923">
                  <c:v>941</c:v>
                </c:pt>
                <c:pt idx="924">
                  <c:v>942</c:v>
                </c:pt>
                <c:pt idx="925">
                  <c:v>943</c:v>
                </c:pt>
                <c:pt idx="926">
                  <c:v>944</c:v>
                </c:pt>
                <c:pt idx="927">
                  <c:v>945</c:v>
                </c:pt>
                <c:pt idx="928">
                  <c:v>946</c:v>
                </c:pt>
                <c:pt idx="929">
                  <c:v>947</c:v>
                </c:pt>
                <c:pt idx="930">
                  <c:v>948</c:v>
                </c:pt>
                <c:pt idx="931">
                  <c:v>949</c:v>
                </c:pt>
                <c:pt idx="932">
                  <c:v>950</c:v>
                </c:pt>
                <c:pt idx="933">
                  <c:v>951</c:v>
                </c:pt>
                <c:pt idx="934">
                  <c:v>952</c:v>
                </c:pt>
                <c:pt idx="935">
                  <c:v>953</c:v>
                </c:pt>
                <c:pt idx="936">
                  <c:v>954</c:v>
                </c:pt>
                <c:pt idx="937">
                  <c:v>955</c:v>
                </c:pt>
                <c:pt idx="938">
                  <c:v>956</c:v>
                </c:pt>
                <c:pt idx="939">
                  <c:v>957</c:v>
                </c:pt>
                <c:pt idx="940">
                  <c:v>958</c:v>
                </c:pt>
                <c:pt idx="941">
                  <c:v>959</c:v>
                </c:pt>
                <c:pt idx="942">
                  <c:v>960</c:v>
                </c:pt>
                <c:pt idx="943">
                  <c:v>961</c:v>
                </c:pt>
                <c:pt idx="944">
                  <c:v>962</c:v>
                </c:pt>
                <c:pt idx="945">
                  <c:v>963</c:v>
                </c:pt>
                <c:pt idx="946">
                  <c:v>964</c:v>
                </c:pt>
                <c:pt idx="947">
                  <c:v>965</c:v>
                </c:pt>
                <c:pt idx="948">
                  <c:v>966</c:v>
                </c:pt>
                <c:pt idx="949">
                  <c:v>967</c:v>
                </c:pt>
                <c:pt idx="950">
                  <c:v>968</c:v>
                </c:pt>
                <c:pt idx="951">
                  <c:v>969</c:v>
                </c:pt>
                <c:pt idx="952">
                  <c:v>970</c:v>
                </c:pt>
                <c:pt idx="953">
                  <c:v>971</c:v>
                </c:pt>
                <c:pt idx="954">
                  <c:v>972</c:v>
                </c:pt>
                <c:pt idx="955">
                  <c:v>973</c:v>
                </c:pt>
                <c:pt idx="956">
                  <c:v>974</c:v>
                </c:pt>
                <c:pt idx="957">
                  <c:v>975</c:v>
                </c:pt>
                <c:pt idx="958">
                  <c:v>976</c:v>
                </c:pt>
                <c:pt idx="959">
                  <c:v>977</c:v>
                </c:pt>
                <c:pt idx="960">
                  <c:v>978</c:v>
                </c:pt>
                <c:pt idx="961">
                  <c:v>979</c:v>
                </c:pt>
                <c:pt idx="962">
                  <c:v>980</c:v>
                </c:pt>
                <c:pt idx="963">
                  <c:v>981</c:v>
                </c:pt>
                <c:pt idx="964">
                  <c:v>982</c:v>
                </c:pt>
                <c:pt idx="965">
                  <c:v>983</c:v>
                </c:pt>
                <c:pt idx="966">
                  <c:v>984</c:v>
                </c:pt>
                <c:pt idx="967">
                  <c:v>985</c:v>
                </c:pt>
                <c:pt idx="968">
                  <c:v>986</c:v>
                </c:pt>
                <c:pt idx="969">
                  <c:v>987</c:v>
                </c:pt>
                <c:pt idx="970">
                  <c:v>988</c:v>
                </c:pt>
                <c:pt idx="971">
                  <c:v>989</c:v>
                </c:pt>
                <c:pt idx="972">
                  <c:v>990</c:v>
                </c:pt>
                <c:pt idx="973">
                  <c:v>991</c:v>
                </c:pt>
                <c:pt idx="974">
                  <c:v>992</c:v>
                </c:pt>
                <c:pt idx="975">
                  <c:v>993</c:v>
                </c:pt>
                <c:pt idx="976">
                  <c:v>994</c:v>
                </c:pt>
                <c:pt idx="977">
                  <c:v>995</c:v>
                </c:pt>
                <c:pt idx="978">
                  <c:v>996</c:v>
                </c:pt>
                <c:pt idx="979">
                  <c:v>997</c:v>
                </c:pt>
                <c:pt idx="980">
                  <c:v>998</c:v>
                </c:pt>
                <c:pt idx="981">
                  <c:v>999</c:v>
                </c:pt>
                <c:pt idx="982">
                  <c:v>1000</c:v>
                </c:pt>
                <c:pt idx="983">
                  <c:v>1001</c:v>
                </c:pt>
                <c:pt idx="984">
                  <c:v>1002</c:v>
                </c:pt>
                <c:pt idx="985">
                  <c:v>1003</c:v>
                </c:pt>
                <c:pt idx="986">
                  <c:v>1004</c:v>
                </c:pt>
                <c:pt idx="987">
                  <c:v>1005</c:v>
                </c:pt>
                <c:pt idx="988">
                  <c:v>1006</c:v>
                </c:pt>
                <c:pt idx="989">
                  <c:v>1007</c:v>
                </c:pt>
                <c:pt idx="990">
                  <c:v>1008</c:v>
                </c:pt>
                <c:pt idx="991">
                  <c:v>1009</c:v>
                </c:pt>
                <c:pt idx="992">
                  <c:v>1010</c:v>
                </c:pt>
                <c:pt idx="993">
                  <c:v>1011</c:v>
                </c:pt>
                <c:pt idx="994">
                  <c:v>1012</c:v>
                </c:pt>
                <c:pt idx="995">
                  <c:v>1013</c:v>
                </c:pt>
                <c:pt idx="996">
                  <c:v>1014</c:v>
                </c:pt>
                <c:pt idx="997">
                  <c:v>1015</c:v>
                </c:pt>
                <c:pt idx="998">
                  <c:v>1016</c:v>
                </c:pt>
                <c:pt idx="999">
                  <c:v>1017</c:v>
                </c:pt>
                <c:pt idx="1000">
                  <c:v>1018</c:v>
                </c:pt>
                <c:pt idx="1001">
                  <c:v>1019</c:v>
                </c:pt>
              </c:numCache>
            </c:numRef>
          </c:xVal>
          <c:yVal>
            <c:numRef>
              <c:f>Quasi_Horiz!$N$6:$N$10060</c:f>
              <c:numCache>
                <c:formatCode>General</c:formatCode>
                <c:ptCount val="10055"/>
                <c:pt idx="1">
                  <c:v>0.30513626337051392</c:v>
                </c:pt>
                <c:pt idx="2">
                  <c:v>0.40096852832721686</c:v>
                </c:pt>
                <c:pt idx="3">
                  <c:v>0.45336633407036436</c:v>
                </c:pt>
                <c:pt idx="4">
                  <c:v>0.4931337690552412</c:v>
                </c:pt>
                <c:pt idx="5">
                  <c:v>0.52555311849173703</c:v>
                </c:pt>
                <c:pt idx="6">
                  <c:v>0.55177395169010612</c:v>
                </c:pt>
                <c:pt idx="7">
                  <c:v>0.57415808456943529</c:v>
                </c:pt>
                <c:pt idx="8">
                  <c:v>0.59426488534963762</c:v>
                </c:pt>
                <c:pt idx="9">
                  <c:v>0.61304926927028247</c:v>
                </c:pt>
                <c:pt idx="10">
                  <c:v>0.63087227847508642</c:v>
                </c:pt>
                <c:pt idx="11">
                  <c:v>0.64813221815172417</c:v>
                </c:pt>
                <c:pt idx="12">
                  <c:v>0.66500395627786713</c:v>
                </c:pt>
                <c:pt idx="13">
                  <c:v>0.68166253039488811</c:v>
                </c:pt>
                <c:pt idx="14">
                  <c:v>0.6980081450900536</c:v>
                </c:pt>
                <c:pt idx="15">
                  <c:v>0.71417927176332108</c:v>
                </c:pt>
                <c:pt idx="16">
                  <c:v>0.73019717715990651</c:v>
                </c:pt>
                <c:pt idx="17">
                  <c:v>0.7461482955465526</c:v>
                </c:pt>
                <c:pt idx="18">
                  <c:v>0.76187497564682927</c:v>
                </c:pt>
                <c:pt idx="19">
                  <c:v>0.77748325697813425</c:v>
                </c:pt>
                <c:pt idx="20">
                  <c:v>0.79297488596901022</c:v>
                </c:pt>
                <c:pt idx="21">
                  <c:v>0.80842623824056414</c:v>
                </c:pt>
                <c:pt idx="22">
                  <c:v>0.82366906114425198</c:v>
                </c:pt>
                <c:pt idx="23">
                  <c:v>0.83880506565196034</c:v>
                </c:pt>
                <c:pt idx="24">
                  <c:v>0.85383340128165786</c:v>
                </c:pt>
                <c:pt idx="25">
                  <c:v>0.86883068820885667</c:v>
                </c:pt>
                <c:pt idx="26">
                  <c:v>0.8836244473795144</c:v>
                </c:pt>
                <c:pt idx="27">
                  <c:v>0.8983163195996603</c:v>
                </c:pt>
                <c:pt idx="28">
                  <c:v>0.91290531115789031</c:v>
                </c:pt>
                <c:pt idx="29">
                  <c:v>0.92739104102262704</c:v>
                </c:pt>
                <c:pt idx="30">
                  <c:v>0.9418528977003553</c:v>
                </c:pt>
                <c:pt idx="31">
                  <c:v>0.95611451694848215</c:v>
                </c:pt>
                <c:pt idx="32">
                  <c:v>0.97027883568597595</c:v>
                </c:pt>
                <c:pt idx="33">
                  <c:v>0.98434522074142217</c:v>
                </c:pt>
                <c:pt idx="34">
                  <c:v>0.99839478977089358</c:v>
                </c:pt>
                <c:pt idx="35">
                  <c:v>1.012247637676398</c:v>
                </c:pt>
                <c:pt idx="36">
                  <c:v>1.0260076930730568</c:v>
                </c:pt>
                <c:pt idx="37">
                  <c:v>1.0396743945383908</c:v>
                </c:pt>
                <c:pt idx="38">
                  <c:v>1.0533308174830898</c:v>
                </c:pt>
                <c:pt idx="39">
                  <c:v>1.0667936131031286</c:v>
                </c:pt>
                <c:pt idx="40">
                  <c:v>1.0801679611157258</c:v>
                </c:pt>
                <c:pt idx="41">
                  <c:v>1.0934533998712896</c:v>
                </c:pt>
                <c:pt idx="42">
                  <c:v>1.1067349424380464</c:v>
                </c:pt>
                <c:pt idx="43">
                  <c:v>1.1198258701492716</c:v>
                </c:pt>
                <c:pt idx="44">
                  <c:v>1.1328326499711525</c:v>
                </c:pt>
                <c:pt idx="45">
                  <c:v>1.1457549299387673</c:v>
                </c:pt>
                <c:pt idx="46">
                  <c:v>1.1586795973671542</c:v>
                </c:pt>
                <c:pt idx="47">
                  <c:v>1.1714165614129568</c:v>
                </c:pt>
                <c:pt idx="48">
                  <c:v>1.184073644541678</c:v>
                </c:pt>
                <c:pt idx="49">
                  <c:v>1.196650556082816</c:v>
                </c:pt>
                <c:pt idx="50">
                  <c:v>1.2092360356442744</c:v>
                </c:pt>
                <c:pt idx="51">
                  <c:v>1.2216366275875212</c:v>
                </c:pt>
                <c:pt idx="52">
                  <c:v>1.2339615367185526</c:v>
                </c:pt>
                <c:pt idx="53">
                  <c:v>1.2462105304159767</c:v>
                </c:pt>
                <c:pt idx="54">
                  <c:v>1.2583836807695969</c:v>
                </c:pt>
                <c:pt idx="55">
                  <c:v>1.2705721165405068</c:v>
                </c:pt>
                <c:pt idx="56">
                  <c:v>1.2825784679035419</c:v>
                </c:pt>
                <c:pt idx="57">
                  <c:v>1.2945137841891932</c:v>
                </c:pt>
                <c:pt idx="58">
                  <c:v>1.3063779790988397</c:v>
                </c:pt>
                <c:pt idx="59">
                  <c:v>1.3182637203142902</c:v>
                </c:pt>
                <c:pt idx="60">
                  <c:v>1.3299703123898554</c:v>
                </c:pt>
                <c:pt idx="61">
                  <c:v>1.3416100908468394</c:v>
                </c:pt>
                <c:pt idx="62">
                  <c:v>1.3531829036658998</c:v>
                </c:pt>
                <c:pt idx="63">
                  <c:v>1.3647830198147393</c:v>
                </c:pt>
                <c:pt idx="64">
                  <c:v>1.376206547743464</c:v>
                </c:pt>
                <c:pt idx="65">
                  <c:v>1.3875671474278328</c:v>
                </c:pt>
                <c:pt idx="66">
                  <c:v>1.3988646591919365</c:v>
                </c:pt>
                <c:pt idx="67">
                  <c:v>1.4101948932621786</c:v>
                </c:pt>
                <c:pt idx="68">
                  <c:v>1.4213508974631008</c:v>
                </c:pt>
                <c:pt idx="69">
                  <c:v>1.432447640322942</c:v>
                </c:pt>
                <c:pt idx="70">
                  <c:v>1.4434849552405296</c:v>
                </c:pt>
                <c:pt idx="71">
                  <c:v>1.4545601468662701</c:v>
                </c:pt>
                <c:pt idx="72">
                  <c:v>1.4654632968652834</c:v>
                </c:pt>
                <c:pt idx="73">
                  <c:v>1.4763106590646096</c:v>
                </c:pt>
                <c:pt idx="74">
                  <c:v>1.4871020562645938</c:v>
                </c:pt>
                <c:pt idx="75">
                  <c:v>1.4979362413893487</c:v>
                </c:pt>
                <c:pt idx="76">
                  <c:v>1.5086004358920113</c:v>
                </c:pt>
                <c:pt idx="77">
                  <c:v>1.5192121511427985</c:v>
                </c:pt>
                <c:pt idx="78">
                  <c:v>1.5297711895563484</c:v>
                </c:pt>
                <c:pt idx="79">
                  <c:v>1.5402775566833604</c:v>
                </c:pt>
                <c:pt idx="80">
                  <c:v>1.5508318842855517</c:v>
                </c:pt>
                <c:pt idx="81">
                  <c:v>1.5612180963271718</c:v>
                </c:pt>
                <c:pt idx="82">
                  <c:v>1.5715552978049041</c:v>
                </c:pt>
                <c:pt idx="83">
                  <c:v>1.5818433545108272</c:v>
                </c:pt>
                <c:pt idx="84">
                  <c:v>1.5921841425112797</c:v>
                </c:pt>
                <c:pt idx="85">
                  <c:v>1.6023588678735181</c:v>
                </c:pt>
                <c:pt idx="86">
                  <c:v>1.6124877305978624</c:v>
                </c:pt>
                <c:pt idx="87">
                  <c:v>1.6225705504713905</c:v>
                </c:pt>
                <c:pt idx="88">
                  <c:v>1.6327104276611395</c:v>
                </c:pt>
                <c:pt idx="89">
                  <c:v>1.6426859978990669</c:v>
                </c:pt>
                <c:pt idx="90">
                  <c:v>1.6526185782834231</c:v>
                </c:pt>
                <c:pt idx="91">
                  <c:v>1.6625079258254287</c:v>
                </c:pt>
                <c:pt idx="92">
                  <c:v>1.672458360505011</c:v>
                </c:pt>
                <c:pt idx="93">
                  <c:v>1.6822374250839742</c:v>
                </c:pt>
                <c:pt idx="94">
                  <c:v>1.6919652663962925</c:v>
                </c:pt>
                <c:pt idx="95">
                  <c:v>1.7016451079505319</c:v>
                </c:pt>
                <c:pt idx="96">
                  <c:v>1.7113852340407893</c:v>
                </c:pt>
                <c:pt idx="97">
                  <c:v>1.7209637513195104</c:v>
                </c:pt>
                <c:pt idx="98">
                  <c:v>1.730503259182008</c:v>
                </c:pt>
                <c:pt idx="99">
                  <c:v>1.7400052779983601</c:v>
                </c:pt>
                <c:pt idx="100">
                  <c:v>1.7495776507368386</c:v>
                </c:pt>
                <c:pt idx="101">
                  <c:v>1.7589952014568411</c:v>
                </c:pt>
                <c:pt idx="102">
                  <c:v>1.7683804304042747</c:v>
                </c:pt>
                <c:pt idx="103">
                  <c:v>1.7777339470791556</c:v>
                </c:pt>
                <c:pt idx="104">
                  <c:v>1.7870562695560246</c:v>
                </c:pt>
                <c:pt idx="105">
                  <c:v>1.7964555810876939</c:v>
                </c:pt>
                <c:pt idx="106">
                  <c:v>1.8057036498541124</c:v>
                </c:pt>
                <c:pt idx="107">
                  <c:v>1.8149234589590137</c:v>
                </c:pt>
                <c:pt idx="108">
                  <c:v>1.8241150895190885</c:v>
                </c:pt>
                <c:pt idx="109">
                  <c:v>1.8333872837015694</c:v>
                </c:pt>
                <c:pt idx="110">
                  <c:v>1.8425096511428976</c:v>
                </c:pt>
                <c:pt idx="111">
                  <c:v>1.8516057813870426</c:v>
                </c:pt>
                <c:pt idx="112">
                  <c:v>1.8606754972564181</c:v>
                </c:pt>
                <c:pt idx="113">
                  <c:v>1.8698282494005769</c:v>
                </c:pt>
                <c:pt idx="114">
                  <c:v>1.8788316869357002</c:v>
                </c:pt>
                <c:pt idx="115">
                  <c:v>1.8878100975807801</c:v>
                </c:pt>
                <c:pt idx="116">
                  <c:v>1.89676320369296</c:v>
                </c:pt>
                <c:pt idx="117">
                  <c:v>1.9058012708675809</c:v>
                </c:pt>
                <c:pt idx="118">
                  <c:v>1.9146900376619449</c:v>
                </c:pt>
                <c:pt idx="119">
                  <c:v>1.9235545919724781</c:v>
                </c:pt>
                <c:pt idx="120">
                  <c:v>1.9323945889644492</c:v>
                </c:pt>
                <c:pt idx="121">
                  <c:v>1.9413211422961092</c:v>
                </c:pt>
                <c:pt idx="122">
                  <c:v>1.9500981839156259</c:v>
                </c:pt>
                <c:pt idx="123">
                  <c:v>1.9588516217975034</c:v>
                </c:pt>
                <c:pt idx="124">
                  <c:v>1.9675810583375737</c:v>
                </c:pt>
                <c:pt idx="125">
                  <c:v>1.9763984834121808</c:v>
                </c:pt>
                <c:pt idx="126">
                  <c:v>1.9850660718885749</c:v>
                </c:pt>
                <c:pt idx="127">
                  <c:v>1.9937105344458694</c:v>
                </c:pt>
                <c:pt idx="128">
                  <c:v>2.0023314899297606</c:v>
                </c:pt>
                <c:pt idx="129">
                  <c:v>2.0109286008187373</c:v>
                </c:pt>
                <c:pt idx="130">
                  <c:v>2.0196150082646303</c:v>
                </c:pt>
                <c:pt idx="131">
                  <c:v>2.0281507311665532</c:v>
                </c:pt>
                <c:pt idx="132">
                  <c:v>2.0366636002743332</c:v>
                </c:pt>
                <c:pt idx="133">
                  <c:v>2.0451532336258906</c:v>
                </c:pt>
                <c:pt idx="134">
                  <c:v>2.0537336594602271</c:v>
                </c:pt>
                <c:pt idx="135">
                  <c:v>2.0621630996091285</c:v>
                </c:pt>
                <c:pt idx="136">
                  <c:v>2.0705702313938663</c:v>
                </c:pt>
                <c:pt idx="137">
                  <c:v>2.0789546940065593</c:v>
                </c:pt>
                <c:pt idx="138">
                  <c:v>2.0874313236863986</c:v>
                </c:pt>
                <c:pt idx="139">
                  <c:v>2.0957566283676772</c:v>
                </c:pt>
                <c:pt idx="140">
                  <c:v>2.1040601150470382</c:v>
                </c:pt>
                <c:pt idx="141">
                  <c:v>2.1123413916161344</c:v>
                </c:pt>
                <c:pt idx="142">
                  <c:v>2.1207162007491522</c:v>
                </c:pt>
                <c:pt idx="143">
                  <c:v>2.1289393057933741</c:v>
                </c:pt>
                <c:pt idx="144">
                  <c:v>2.1371410418808319</c:v>
                </c:pt>
                <c:pt idx="145">
                  <c:v>2.145321034971666</c:v>
                </c:pt>
                <c:pt idx="146">
                  <c:v>2.1535958776264432</c:v>
                </c:pt>
                <c:pt idx="147">
                  <c:v>2.161718623333178</c:v>
                </c:pt>
                <c:pt idx="148">
                  <c:v>2.1698204511410633</c:v>
                </c:pt>
                <c:pt idx="149">
                  <c:v>2.1779009970372059</c:v>
                </c:pt>
                <c:pt idx="150">
                  <c:v>2.1860776944531248</c:v>
                </c:pt>
                <c:pt idx="151">
                  <c:v>2.1941018961165493</c:v>
                </c:pt>
                <c:pt idx="152">
                  <c:v>2.2021056240618635</c:v>
                </c:pt>
                <c:pt idx="153">
                  <c:v>2.2100885158874091</c:v>
                </c:pt>
                <c:pt idx="154">
                  <c:v>2.2180502445543668</c:v>
                </c:pt>
                <c:pt idx="155">
                  <c:v>2.2261093996493688</c:v>
                </c:pt>
                <c:pt idx="156">
                  <c:v>2.2340152483925975</c:v>
                </c:pt>
                <c:pt idx="157">
                  <c:v>2.2419008916631249</c:v>
                </c:pt>
                <c:pt idx="158">
                  <c:v>2.2497660120823091</c:v>
                </c:pt>
                <c:pt idx="159">
                  <c:v>2.2577299617436881</c:v>
                </c:pt>
                <c:pt idx="160">
                  <c:v>2.2655403599744766</c:v>
                </c:pt>
                <c:pt idx="161">
                  <c:v>2.273331107822349</c:v>
                </c:pt>
                <c:pt idx="162">
                  <c:v>2.281101870594695</c:v>
                </c:pt>
                <c:pt idx="163">
                  <c:v>2.2889728406430603</c:v>
                </c:pt>
                <c:pt idx="164">
                  <c:v>2.2966899494091724</c:v>
                </c:pt>
                <c:pt idx="165">
                  <c:v>2.3043879113219665</c:v>
                </c:pt>
                <c:pt idx="166">
                  <c:v>2.3120663967511841</c:v>
                </c:pt>
                <c:pt idx="167">
                  <c:v>2.3198464006166315</c:v>
                </c:pt>
                <c:pt idx="168">
                  <c:v>2.3274722147613112</c:v>
                </c:pt>
                <c:pt idx="169">
                  <c:v>2.335079351865557</c:v>
                </c:pt>
                <c:pt idx="170">
                  <c:v>2.3426674837761094</c:v>
                </c:pt>
                <c:pt idx="171">
                  <c:v>2.3503584261770518</c:v>
                </c:pt>
                <c:pt idx="172">
                  <c:v>2.3578948183245081</c:v>
                </c:pt>
                <c:pt idx="173">
                  <c:v>2.3654129976243063</c:v>
                </c:pt>
                <c:pt idx="174">
                  <c:v>2.3729126132115934</c:v>
                </c:pt>
                <c:pt idx="175">
                  <c:v>2.3805163023299496</c:v>
                </c:pt>
                <c:pt idx="176">
                  <c:v>2.3879650820457492</c:v>
                </c:pt>
                <c:pt idx="177">
                  <c:v>2.3953961019227079</c:v>
                </c:pt>
                <c:pt idx="178">
                  <c:v>2.4028089938786117</c:v>
                </c:pt>
                <c:pt idx="179">
                  <c:v>2.4102034843975875</c:v>
                </c:pt>
                <c:pt idx="180">
                  <c:v>2.4177032367833213</c:v>
                </c:pt>
                <c:pt idx="181">
                  <c:v>2.4250473149289644</c:v>
                </c:pt>
                <c:pt idx="182">
                  <c:v>2.4323738964016384</c:v>
                </c:pt>
                <c:pt idx="183">
                  <c:v>2.4396826590858418</c:v>
                </c:pt>
                <c:pt idx="184">
                  <c:v>2.4470980441933055</c:v>
                </c:pt>
                <c:pt idx="185">
                  <c:v>2.4543575204005665</c:v>
                </c:pt>
                <c:pt idx="186">
                  <c:v>2.4616000340874016</c:v>
                </c:pt>
                <c:pt idx="187">
                  <c:v>2.4688252420878523</c:v>
                </c:pt>
                <c:pt idx="188">
                  <c:v>2.4761583575488104</c:v>
                </c:pt>
                <c:pt idx="189">
                  <c:v>2.4833352798715689</c:v>
                </c:pt>
                <c:pt idx="190">
                  <c:v>2.4904957098892986</c:v>
                </c:pt>
                <c:pt idx="191">
                  <c:v>2.4976393198209967</c:v>
                </c:pt>
                <c:pt idx="192">
                  <c:v>2.5048920589634704</c:v>
                </c:pt>
                <c:pt idx="193">
                  <c:v>2.5119882852743176</c:v>
                </c:pt>
                <c:pt idx="194">
                  <c:v>2.5190684617485282</c:v>
                </c:pt>
                <c:pt idx="195">
                  <c:v>2.5261322572019185</c:v>
                </c:pt>
                <c:pt idx="196">
                  <c:v>2.5333063929429893</c:v>
                </c:pt>
                <c:pt idx="197">
                  <c:v>2.5403236700849381</c:v>
                </c:pt>
                <c:pt idx="198">
                  <c:v>2.5473253272257015</c:v>
                </c:pt>
                <c:pt idx="199">
                  <c:v>2.5543110107371185</c:v>
                </c:pt>
                <c:pt idx="200">
                  <c:v>2.561408194526039</c:v>
                </c:pt>
                <c:pt idx="201">
                  <c:v>2.5683481752346253</c:v>
                </c:pt>
                <c:pt idx="202">
                  <c:v>2.575272941745772</c:v>
                </c:pt>
                <c:pt idx="203">
                  <c:v>2.5821821348895435</c:v>
                </c:pt>
                <c:pt idx="204">
                  <c:v>2.5890754607103301</c:v>
                </c:pt>
                <c:pt idx="205">
                  <c:v>2.5960813640008964</c:v>
                </c:pt>
                <c:pt idx="206">
                  <c:v>2.6029292968761601</c:v>
                </c:pt>
                <c:pt idx="207">
                  <c:v>2.6097622389762378</c:v>
                </c:pt>
                <c:pt idx="208">
                  <c:v>2.6165798572411392</c:v>
                </c:pt>
                <c:pt idx="209">
                  <c:v>2.6235113184184731</c:v>
                </c:pt>
                <c:pt idx="210">
                  <c:v>2.6302845656949234</c:v>
                </c:pt>
                <c:pt idx="211">
                  <c:v>2.6370433114101766</c:v>
                </c:pt>
                <c:pt idx="212">
                  <c:v>2.6437871997881155</c:v>
                </c:pt>
                <c:pt idx="213">
                  <c:v>2.6506460975321686</c:v>
                </c:pt>
                <c:pt idx="214">
                  <c:v>2.657346506104485</c:v>
                </c:pt>
                <c:pt idx="215">
                  <c:v>2.6640328030401923</c:v>
                </c:pt>
                <c:pt idx="216">
                  <c:v>2.6707046826005003</c:v>
                </c:pt>
                <c:pt idx="217">
                  <c:v>2.6774927006084477</c:v>
                </c:pt>
                <c:pt idx="218">
                  <c:v>2.6841219073757507</c:v>
                </c:pt>
                <c:pt idx="219">
                  <c:v>2.6907374095855756</c:v>
                </c:pt>
                <c:pt idx="220">
                  <c:v>2.6973388648982022</c:v>
                </c:pt>
                <c:pt idx="221">
                  <c:v>2.7040575485367913</c:v>
                </c:pt>
                <c:pt idx="222">
                  <c:v>2.7106170757671757</c:v>
                </c:pt>
                <c:pt idx="223">
                  <c:v>2.7171632758350226</c:v>
                </c:pt>
                <c:pt idx="224">
                  <c:v>2.7236957862273954</c:v>
                </c:pt>
                <c:pt idx="225">
                  <c:v>2.7303466043736662</c:v>
                </c:pt>
                <c:pt idx="226">
                  <c:v>2.7368379051686578</c:v>
                </c:pt>
                <c:pt idx="227">
                  <c:v>2.7433162385766776</c:v>
                </c:pt>
                <c:pt idx="228">
                  <c:v>2.7497812261063532</c:v>
                </c:pt>
                <c:pt idx="229">
                  <c:v>2.7562325905485787</c:v>
                </c:pt>
                <c:pt idx="230">
                  <c:v>2.7628031611852624</c:v>
                </c:pt>
                <c:pt idx="231">
                  <c:v>2.7692134977440954</c:v>
                </c:pt>
                <c:pt idx="232">
                  <c:v>2.7756109986539554</c:v>
                </c:pt>
                <c:pt idx="233">
                  <c:v>2.7819953523757546</c:v>
                </c:pt>
                <c:pt idx="234">
                  <c:v>2.7885000718689152</c:v>
                </c:pt>
                <c:pt idx="235">
                  <c:v>2.7948442715322015</c:v>
                </c:pt>
                <c:pt idx="236">
                  <c:v>2.8011760736673095</c:v>
                </c:pt>
                <c:pt idx="237">
                  <c:v>2.8074951312402421</c:v>
                </c:pt>
                <c:pt idx="238">
                  <c:v>2.8139356453205759</c:v>
                </c:pt>
                <c:pt idx="239">
                  <c:v>2.820215342230977</c:v>
                </c:pt>
                <c:pt idx="240">
                  <c:v>2.8264830003740351</c:v>
                </c:pt>
                <c:pt idx="241">
                  <c:v>2.8327382797279115</c:v>
                </c:pt>
                <c:pt idx="242">
                  <c:v>2.839116054995662</c:v>
                </c:pt>
                <c:pt idx="243">
                  <c:v>2.845332672014389</c:v>
                </c:pt>
                <c:pt idx="244">
                  <c:v>2.8515375763708182</c:v>
                </c:pt>
                <c:pt idx="245">
                  <c:v>2.8577304450140693</c:v>
                </c:pt>
                <c:pt idx="246">
                  <c:v>2.8640467919258081</c:v>
                </c:pt>
                <c:pt idx="247">
                  <c:v>2.8702016268851054</c:v>
                </c:pt>
                <c:pt idx="248">
                  <c:v>2.8763450893414677</c:v>
                </c:pt>
                <c:pt idx="249">
                  <c:v>2.8824768192929473</c:v>
                </c:pt>
                <c:pt idx="250">
                  <c:v>2.8887329952797809</c:v>
                </c:pt>
                <c:pt idx="251">
                  <c:v>2.8948272777768191</c:v>
                </c:pt>
                <c:pt idx="252">
                  <c:v>2.900910467811658</c:v>
                </c:pt>
                <c:pt idx="253">
                  <c:v>2.9069822387362603</c:v>
                </c:pt>
                <c:pt idx="254">
                  <c:v>2.913042260782007</c:v>
                </c:pt>
                <c:pt idx="255">
                  <c:v>2.9192275605089675</c:v>
                </c:pt>
                <c:pt idx="256">
                  <c:v>2.9252502073895754</c:v>
                </c:pt>
                <c:pt idx="257">
                  <c:v>2.9312618568356452</c:v>
                </c:pt>
                <c:pt idx="258">
                  <c:v>2.9372621842351161</c:v>
                </c:pt>
                <c:pt idx="259">
                  <c:v>2.9433887936969572</c:v>
                </c:pt>
                <c:pt idx="260">
                  <c:v>2.9493525032314003</c:v>
                </c:pt>
                <c:pt idx="261">
                  <c:v>2.9553055902717085</c:v>
                </c:pt>
                <c:pt idx="262">
                  <c:v>2.9612477250525018</c:v>
                </c:pt>
                <c:pt idx="263">
                  <c:v>2.967317157449699</c:v>
                </c:pt>
                <c:pt idx="264">
                  <c:v>2.9732233449023826</c:v>
                </c:pt>
                <c:pt idx="265">
                  <c:v>2.9791192217177582</c:v>
                </c:pt>
                <c:pt idx="266">
                  <c:v>2.9850044452786535</c:v>
                </c:pt>
                <c:pt idx="267">
                  <c:v>2.9910178788895521</c:v>
                </c:pt>
                <c:pt idx="268">
                  <c:v>2.9968677696576349</c:v>
                </c:pt>
                <c:pt idx="269">
                  <c:v>3.00270761971223</c:v>
                </c:pt>
                <c:pt idx="270">
                  <c:v>3.0085371127235163</c:v>
                </c:pt>
                <c:pt idx="271">
                  <c:v>3.0144957307578668</c:v>
                </c:pt>
                <c:pt idx="272">
                  <c:v>3.0202903898115414</c:v>
                </c:pt>
                <c:pt idx="273">
                  <c:v>3.0260753403141352</c:v>
                </c:pt>
                <c:pt idx="274">
                  <c:v>3.0318501536761375</c:v>
                </c:pt>
                <c:pt idx="275">
                  <c:v>3.0377549770318542</c:v>
                </c:pt>
                <c:pt idx="276">
                  <c:v>3.0434954766256062</c:v>
                </c:pt>
                <c:pt idx="277">
                  <c:v>3.049226486355844</c:v>
                </c:pt>
                <c:pt idx="278">
                  <c:v>3.0549476356309939</c:v>
                </c:pt>
                <c:pt idx="279">
                  <c:v>3.060658596329684</c:v>
                </c:pt>
                <c:pt idx="280">
                  <c:v>3.0665002621995985</c:v>
                </c:pt>
                <c:pt idx="281">
                  <c:v>3.0721768283861595</c:v>
                </c:pt>
                <c:pt idx="282">
                  <c:v>3.0778439301478486</c:v>
                </c:pt>
                <c:pt idx="283">
                  <c:v>3.0835012377146191</c:v>
                </c:pt>
                <c:pt idx="284">
                  <c:v>3.089290209243388</c:v>
                </c:pt>
                <c:pt idx="285">
                  <c:v>3.0949137812505518</c:v>
                </c:pt>
                <c:pt idx="286">
                  <c:v>3.1005282130503153</c:v>
                </c:pt>
                <c:pt idx="287">
                  <c:v>3.1061331573914672</c:v>
                </c:pt>
                <c:pt idx="288">
                  <c:v>3.111870666365836</c:v>
                </c:pt>
                <c:pt idx="289">
                  <c:v>3.117442466863785</c:v>
                </c:pt>
                <c:pt idx="290">
                  <c:v>3.1230054012625703</c:v>
                </c:pt>
                <c:pt idx="291">
                  <c:v>3.1285591072176206</c:v>
                </c:pt>
                <c:pt idx="292">
                  <c:v>3.1342462472910455</c:v>
                </c:pt>
                <c:pt idx="293">
                  <c:v>3.1397672857456906</c:v>
                </c:pt>
                <c:pt idx="294">
                  <c:v>3.1452797164388486</c:v>
                </c:pt>
                <c:pt idx="295">
                  <c:v>3.1507831311528811</c:v>
                </c:pt>
                <c:pt idx="296">
                  <c:v>3.1564208284860342</c:v>
                </c:pt>
                <c:pt idx="297">
                  <c:v>3.1618920677477114</c:v>
                </c:pt>
                <c:pt idx="298">
                  <c:v>3.1673549007730433</c:v>
                </c:pt>
                <c:pt idx="299">
                  <c:v>3.1728089675463527</c:v>
                </c:pt>
                <c:pt idx="300">
                  <c:v>3.1783980996005639</c:v>
                </c:pt>
                <c:pt idx="301">
                  <c:v>3.1838203589170986</c:v>
                </c:pt>
                <c:pt idx="302">
                  <c:v>3.1892344315698051</c:v>
                </c:pt>
                <c:pt idx="303">
                  <c:v>3.1946399301331079</c:v>
                </c:pt>
                <c:pt idx="304">
                  <c:v>3.2000365471640215</c:v>
                </c:pt>
                <c:pt idx="305">
                  <c:v>3.2055688502452537</c:v>
                </c:pt>
                <c:pt idx="306">
                  <c:v>3.2109335142909861</c:v>
                </c:pt>
                <c:pt idx="307">
                  <c:v>3.2162899507921776</c:v>
                </c:pt>
                <c:pt idx="308">
                  <c:v>3.221637846523997</c:v>
                </c:pt>
                <c:pt idx="309">
                  <c:v>3.2271223165585514</c:v>
                </c:pt>
                <c:pt idx="310">
                  <c:v>3.2324388456973545</c:v>
                </c:pt>
                <c:pt idx="311">
                  <c:v>3.2377474313549026</c:v>
                </c:pt>
                <c:pt idx="312">
                  <c:v>3.2430477350156282</c:v>
                </c:pt>
                <c:pt idx="313">
                  <c:v>3.248485463538938</c:v>
                </c:pt>
                <c:pt idx="314">
                  <c:v>3.2537548860583936</c:v>
                </c:pt>
                <c:pt idx="315">
                  <c:v>3.2590166396303011</c:v>
                </c:pt>
                <c:pt idx="316">
                  <c:v>3.2642703074142481</c:v>
                </c:pt>
                <c:pt idx="317">
                  <c:v>3.2696621977171949</c:v>
                </c:pt>
                <c:pt idx="318">
                  <c:v>3.2748854126210416</c:v>
                </c:pt>
                <c:pt idx="319">
                  <c:v>3.2801011492180407</c:v>
                </c:pt>
                <c:pt idx="320">
                  <c:v>3.2853090172367754</c:v>
                </c:pt>
                <c:pt idx="321">
                  <c:v>3.2906558466145701</c:v>
                </c:pt>
                <c:pt idx="322">
                  <c:v>3.2958336260224668</c:v>
                </c:pt>
                <c:pt idx="323">
                  <c:v>3.3010041074423362</c:v>
                </c:pt>
                <c:pt idx="324">
                  <c:v>3.3061669263749205</c:v>
                </c:pt>
                <c:pt idx="325">
                  <c:v>3.31146945005107</c:v>
                </c:pt>
                <c:pt idx="326">
                  <c:v>3.316602494242022</c:v>
                </c:pt>
                <c:pt idx="327">
                  <c:v>3.321728447786243</c:v>
                </c:pt>
                <c:pt idx="328">
                  <c:v>3.3268468938241811</c:v>
                </c:pt>
                <c:pt idx="329">
                  <c:v>3.3319574745933092</c:v>
                </c:pt>
                <c:pt idx="330">
                  <c:v>3.3372083547983378</c:v>
                </c:pt>
                <c:pt idx="331">
                  <c:v>3.3422889711995425</c:v>
                </c:pt>
                <c:pt idx="332">
                  <c:v>3.3473623640529562</c:v>
                </c:pt>
                <c:pt idx="333">
                  <c:v>3.352428234752542</c:v>
                </c:pt>
                <c:pt idx="334">
                  <c:v>3.3576352048391733</c:v>
                </c:pt>
                <c:pt idx="335">
                  <c:v>3.3626715888655685</c:v>
                </c:pt>
                <c:pt idx="336">
                  <c:v>3.3677010284052376</c:v>
                </c:pt>
                <c:pt idx="337">
                  <c:v>3.3727231876994086</c:v>
                </c:pt>
                <c:pt idx="338">
                  <c:v>3.3778871963485249</c:v>
                </c:pt>
                <c:pt idx="339">
                  <c:v>3.3828802722002109</c:v>
                </c:pt>
                <c:pt idx="340">
                  <c:v>3.387866627961257</c:v>
                </c:pt>
                <c:pt idx="341">
                  <c:v>3.3928458753337964</c:v>
                </c:pt>
                <c:pt idx="342">
                  <c:v>3.3979677484211881</c:v>
                </c:pt>
                <c:pt idx="343">
                  <c:v>3.4029182802258031</c:v>
                </c:pt>
                <c:pt idx="344">
                  <c:v>3.4078622586017802</c:v>
                </c:pt>
                <c:pt idx="345">
                  <c:v>3.4127993322287815</c:v>
                </c:pt>
                <c:pt idx="346">
                  <c:v>3.4178797079262058</c:v>
                </c:pt>
                <c:pt idx="347">
                  <c:v>3.4227883550671847</c:v>
                </c:pt>
                <c:pt idx="348">
                  <c:v>3.4276906024290437</c:v>
                </c:pt>
                <c:pt idx="349">
                  <c:v>3.4325860842258873</c:v>
                </c:pt>
                <c:pt idx="350">
                  <c:v>3.4376255736115766</c:v>
                </c:pt>
                <c:pt idx="351">
                  <c:v>3.442492925631782</c:v>
                </c:pt>
                <c:pt idx="352">
                  <c:v>3.4473540236134963</c:v>
                </c:pt>
                <c:pt idx="353">
                  <c:v>3.4522085035062449</c:v>
                </c:pt>
                <c:pt idx="354">
                  <c:v>3.4570559953840259</c:v>
                </c:pt>
                <c:pt idx="355">
                  <c:v>3.4620480077857461</c:v>
                </c:pt>
                <c:pt idx="356">
                  <c:v>3.4668670779982422</c:v>
                </c:pt>
                <c:pt idx="357">
                  <c:v>3.4716797914743149</c:v>
                </c:pt>
                <c:pt idx="358">
                  <c:v>3.4764857793135473</c:v>
                </c:pt>
                <c:pt idx="359">
                  <c:v>3.4814370795800897</c:v>
                </c:pt>
                <c:pt idx="360">
                  <c:v>3.4862150997863557</c:v>
                </c:pt>
                <c:pt idx="361">
                  <c:v>3.4909869875244754</c:v>
                </c:pt>
                <c:pt idx="362">
                  <c:v>3.4957523769946466</c:v>
                </c:pt>
                <c:pt idx="363">
                  <c:v>3.5006638269751527</c:v>
                </c:pt>
                <c:pt idx="364">
                  <c:v>3.5054015826056149</c:v>
                </c:pt>
                <c:pt idx="365">
                  <c:v>3.5101333994520281</c:v>
                </c:pt>
                <c:pt idx="366">
                  <c:v>3.5148588990193357</c:v>
                </c:pt>
                <c:pt idx="367">
                  <c:v>3.5197311258609338</c:v>
                </c:pt>
                <c:pt idx="368">
                  <c:v>3.5244292914539912</c:v>
                </c:pt>
                <c:pt idx="369">
                  <c:v>3.5291216777038859</c:v>
                </c:pt>
                <c:pt idx="370">
                  <c:v>3.5338078829035746</c:v>
                </c:pt>
                <c:pt idx="371">
                  <c:v>3.5386414963636241</c:v>
                </c:pt>
                <c:pt idx="372">
                  <c:v>3.5433006349262017</c:v>
                </c:pt>
                <c:pt idx="373">
                  <c:v>3.5479541082154609</c:v>
                </c:pt>
                <c:pt idx="374">
                  <c:v>3.5526015382797871</c:v>
                </c:pt>
                <c:pt idx="375">
                  <c:v>3.557397048582966</c:v>
                </c:pt>
                <c:pt idx="376">
                  <c:v>3.5620176521980413</c:v>
                </c:pt>
                <c:pt idx="377">
                  <c:v>3.5666327263352131</c:v>
                </c:pt>
                <c:pt idx="378">
                  <c:v>3.5712418530935617</c:v>
                </c:pt>
                <c:pt idx="379">
                  <c:v>3.5758447133372764</c:v>
                </c:pt>
                <c:pt idx="380">
                  <c:v>3.5805961058408764</c:v>
                </c:pt>
                <c:pt idx="381">
                  <c:v>3.5851717449992782</c:v>
                </c:pt>
                <c:pt idx="382">
                  <c:v>3.589741702926454</c:v>
                </c:pt>
                <c:pt idx="383">
                  <c:v>3.5943056407612266</c:v>
                </c:pt>
                <c:pt idx="384">
                  <c:v>3.599018852997367</c:v>
                </c:pt>
                <c:pt idx="385">
                  <c:v>3.6035560040582122</c:v>
                </c:pt>
                <c:pt idx="386">
                  <c:v>3.6080876753313045</c:v>
                </c:pt>
                <c:pt idx="387">
                  <c:v>3.6126135014993279</c:v>
                </c:pt>
                <c:pt idx="388">
                  <c:v>3.6172893028296214</c:v>
                </c:pt>
                <c:pt idx="389">
                  <c:v>3.6217886494344125</c:v>
                </c:pt>
                <c:pt idx="390">
                  <c:v>3.6262826771027132</c:v>
                </c:pt>
                <c:pt idx="391">
                  <c:v>3.630771021760351</c:v>
                </c:pt>
                <c:pt idx="392">
                  <c:v>3.6354099845827097</c:v>
                </c:pt>
                <c:pt idx="393">
                  <c:v>3.6398721184107976</c:v>
                </c:pt>
                <c:pt idx="394">
                  <c:v>3.6443290551507519</c:v>
                </c:pt>
                <c:pt idx="395">
                  <c:v>3.648780443962711</c:v>
                </c:pt>
                <c:pt idx="396">
                  <c:v>3.6533831041910849</c:v>
                </c:pt>
                <c:pt idx="397">
                  <c:v>3.6578084708047354</c:v>
                </c:pt>
                <c:pt idx="398">
                  <c:v>3.6622287765558745</c:v>
                </c:pt>
                <c:pt idx="399">
                  <c:v>3.66664362682884</c:v>
                </c:pt>
                <c:pt idx="400">
                  <c:v>3.6712103981657211</c:v>
                </c:pt>
                <c:pt idx="401">
                  <c:v>3.6755994241577277</c:v>
                </c:pt>
                <c:pt idx="402">
                  <c:v>3.6799834937035887</c:v>
                </c:pt>
                <c:pt idx="403">
                  <c:v>3.6843622181230917</c:v>
                </c:pt>
                <c:pt idx="404">
                  <c:v>3.6887352129237536</c:v>
                </c:pt>
                <c:pt idx="405">
                  <c:v>3.6932605781608925</c:v>
                </c:pt>
                <c:pt idx="406">
                  <c:v>3.6976073180836071</c:v>
                </c:pt>
                <c:pt idx="407">
                  <c:v>3.7019489654138309</c:v>
                </c:pt>
                <c:pt idx="408">
                  <c:v>3.7062851126170124</c:v>
                </c:pt>
                <c:pt idx="409">
                  <c:v>3.7107743465739813</c:v>
                </c:pt>
                <c:pt idx="410">
                  <c:v>3.7150846150870342</c:v>
                </c:pt>
                <c:pt idx="411">
                  <c:v>3.7193899758645634</c:v>
                </c:pt>
                <c:pt idx="412">
                  <c:v>3.723690008682456</c:v>
                </c:pt>
                <c:pt idx="413">
                  <c:v>3.7281437804866489</c:v>
                </c:pt>
                <c:pt idx="414">
                  <c:v>3.732418195797468</c:v>
                </c:pt>
                <c:pt idx="415">
                  <c:v>3.7366878357719679</c:v>
                </c:pt>
                <c:pt idx="416">
                  <c:v>3.7409522963064958</c:v>
                </c:pt>
                <c:pt idx="417">
                  <c:v>3.7453711455600542</c:v>
                </c:pt>
                <c:pt idx="418">
                  <c:v>3.7496102256514297</c:v>
                </c:pt>
                <c:pt idx="419">
                  <c:v>3.7538446289772929</c:v>
                </c:pt>
                <c:pt idx="420">
                  <c:v>3.7580739868700745</c:v>
                </c:pt>
                <c:pt idx="421">
                  <c:v>3.7624583443315127</c:v>
                </c:pt>
                <c:pt idx="422">
                  <c:v>3.7666625030882299</c:v>
                </c:pt>
                <c:pt idx="423">
                  <c:v>3.7708620686495067</c:v>
                </c:pt>
                <c:pt idx="424">
                  <c:v>3.7750566754426838</c:v>
                </c:pt>
                <c:pt idx="425">
                  <c:v>3.7794069121242853</c:v>
                </c:pt>
                <c:pt idx="426">
                  <c:v>3.7835764584781058</c:v>
                </c:pt>
                <c:pt idx="427">
                  <c:v>3.7877415416872471</c:v>
                </c:pt>
                <c:pt idx="428">
                  <c:v>3.7919017318285588</c:v>
                </c:pt>
                <c:pt idx="429">
                  <c:v>3.7960566892862517</c:v>
                </c:pt>
                <c:pt idx="430">
                  <c:v>3.8003676664204566</c:v>
                </c:pt>
                <c:pt idx="431">
                  <c:v>3.8044970735656585</c:v>
                </c:pt>
                <c:pt idx="432">
                  <c:v>3.8086218124705611</c:v>
                </c:pt>
                <c:pt idx="433">
                  <c:v>3.8127415427168323</c:v>
                </c:pt>
                <c:pt idx="434">
                  <c:v>3.8170180051404028</c:v>
                </c:pt>
                <c:pt idx="435">
                  <c:v>3.8211125295918911</c:v>
                </c:pt>
                <c:pt idx="436">
                  <c:v>3.825202569184599</c:v>
                </c:pt>
                <c:pt idx="437">
                  <c:v>3.8292877303809196</c:v>
                </c:pt>
                <c:pt idx="438">
                  <c:v>3.8335303018076017</c:v>
                </c:pt>
                <c:pt idx="439">
                  <c:v>3.8375904971057553</c:v>
                </c:pt>
                <c:pt idx="440">
                  <c:v>3.8416463499587992</c:v>
                </c:pt>
                <c:pt idx="441">
                  <c:v>3.8456974368985661</c:v>
                </c:pt>
                <c:pt idx="442">
                  <c:v>3.8499065994247479</c:v>
                </c:pt>
                <c:pt idx="443">
                  <c:v>3.8539329410065108</c:v>
                </c:pt>
                <c:pt idx="444">
                  <c:v>3.8579550251108561</c:v>
                </c:pt>
                <c:pt idx="445">
                  <c:v>3.8619724469401269</c:v>
                </c:pt>
                <c:pt idx="446">
                  <c:v>3.8661485149660368</c:v>
                </c:pt>
                <c:pt idx="447">
                  <c:v>3.8701413419443931</c:v>
                </c:pt>
                <c:pt idx="448">
                  <c:v>3.8741300073528255</c:v>
                </c:pt>
                <c:pt idx="449">
                  <c:v>3.8781140926257121</c:v>
                </c:pt>
                <c:pt idx="450">
                  <c:v>3.8822574177219056</c:v>
                </c:pt>
                <c:pt idx="451">
                  <c:v>3.8862170012262256</c:v>
                </c:pt>
                <c:pt idx="452">
                  <c:v>3.8901725176220019</c:v>
                </c:pt>
                <c:pt idx="453">
                  <c:v>3.8941235335365674</c:v>
                </c:pt>
                <c:pt idx="454">
                  <c:v>3.8980696874299094</c:v>
                </c:pt>
                <c:pt idx="455">
                  <c:v>3.9021754644630646</c:v>
                </c:pt>
                <c:pt idx="456">
                  <c:v>3.906096614441656</c:v>
                </c:pt>
                <c:pt idx="457">
                  <c:v>3.910013500926556</c:v>
                </c:pt>
                <c:pt idx="458">
                  <c:v>3.9139256858364373</c:v>
                </c:pt>
                <c:pt idx="459">
                  <c:v>3.9179981905680359</c:v>
                </c:pt>
                <c:pt idx="460">
                  <c:v>3.9218856871636287</c:v>
                </c:pt>
                <c:pt idx="461">
                  <c:v>3.9257690465873041</c:v>
                </c:pt>
                <c:pt idx="462">
                  <c:v>3.9296478812531892</c:v>
                </c:pt>
                <c:pt idx="463">
                  <c:v>3.9336876907976053</c:v>
                </c:pt>
                <c:pt idx="464">
                  <c:v>3.9375420806529879</c:v>
                </c:pt>
                <c:pt idx="465">
                  <c:v>3.9413924418465887</c:v>
                </c:pt>
                <c:pt idx="466">
                  <c:v>3.9452384049472737</c:v>
                </c:pt>
                <c:pt idx="467">
                  <c:v>3.9492459724903166</c:v>
                </c:pt>
                <c:pt idx="468">
                  <c:v>3.9530676063647734</c:v>
                </c:pt>
                <c:pt idx="469">
                  <c:v>3.9568853423732864</c:v>
                </c:pt>
                <c:pt idx="470">
                  <c:v>3.9606987332930657</c:v>
                </c:pt>
                <c:pt idx="471">
                  <c:v>3.9646743614207263</c:v>
                </c:pt>
                <c:pt idx="472">
                  <c:v>3.968463592028967</c:v>
                </c:pt>
                <c:pt idx="473">
                  <c:v>3.9722489741336573</c:v>
                </c:pt>
                <c:pt idx="474">
                  <c:v>3.9760301003834346</c:v>
                </c:pt>
                <c:pt idx="475">
                  <c:v>3.9799740446227654</c:v>
                </c:pt>
                <c:pt idx="476">
                  <c:v>3.9837311253735104</c:v>
                </c:pt>
                <c:pt idx="477">
                  <c:v>3.9874844168461925</c:v>
                </c:pt>
                <c:pt idx="478">
                  <c:v>3.9912335155074934</c:v>
                </c:pt>
                <c:pt idx="479">
                  <c:v>3.9949780333973544</c:v>
                </c:pt>
                <c:pt idx="480">
                  <c:v>3.998885763444807</c:v>
                </c:pt>
                <c:pt idx="481">
                  <c:v>4.0026056869820508</c:v>
                </c:pt>
                <c:pt idx="482">
                  <c:v>4.0063216036958824</c:v>
                </c:pt>
                <c:pt idx="483">
                  <c:v>4.0100331516936309</c:v>
                </c:pt>
                <c:pt idx="484">
                  <c:v>4.0139085558200565</c:v>
                </c:pt>
                <c:pt idx="485">
                  <c:v>4.0175957514768035</c:v>
                </c:pt>
                <c:pt idx="486">
                  <c:v>4.0212790950612076</c:v>
                </c:pt>
                <c:pt idx="487">
                  <c:v>4.0249582155607371</c:v>
                </c:pt>
                <c:pt idx="488">
                  <c:v>4.0288018705958724</c:v>
                </c:pt>
                <c:pt idx="489">
                  <c:v>4.0324568449651768</c:v>
                </c:pt>
                <c:pt idx="490">
                  <c:v>4.0361080869034911</c:v>
                </c:pt>
                <c:pt idx="491">
                  <c:v>4.0397552202631779</c:v>
                </c:pt>
                <c:pt idx="492">
                  <c:v>4.0435674802864732</c:v>
                </c:pt>
                <c:pt idx="493">
                  <c:v>4.0471905974293074</c:v>
                </c:pt>
                <c:pt idx="494">
                  <c:v>4.0508100681470856</c:v>
                </c:pt>
                <c:pt idx="495">
                  <c:v>4.0544255124586925</c:v>
                </c:pt>
                <c:pt idx="496">
                  <c:v>4.058206670703191</c:v>
                </c:pt>
                <c:pt idx="497">
                  <c:v>4.0617981645484686</c:v>
                </c:pt>
                <c:pt idx="498">
                  <c:v>4.0653861156594147</c:v>
                </c:pt>
                <c:pt idx="499">
                  <c:v>4.068970069331975</c:v>
                </c:pt>
                <c:pt idx="500">
                  <c:v>4.0727203464299881</c:v>
                </c:pt>
                <c:pt idx="501">
                  <c:v>4.0762804895768401</c:v>
                </c:pt>
                <c:pt idx="502">
                  <c:v>4.0798371143784227</c:v>
                </c:pt>
                <c:pt idx="503">
                  <c:v>4.0833897900772937</c:v>
                </c:pt>
                <c:pt idx="504">
                  <c:v>4.086938170282842</c:v>
                </c:pt>
                <c:pt idx="505">
                  <c:v>4.0906532369802431</c:v>
                </c:pt>
                <c:pt idx="506">
                  <c:v>4.0941772232026699</c:v>
                </c:pt>
                <c:pt idx="507">
                  <c:v>4.0976974360590033</c:v>
                </c:pt>
                <c:pt idx="508">
                  <c:v>4.1012135568041002</c:v>
                </c:pt>
                <c:pt idx="509">
                  <c:v>4.1048970454547034</c:v>
                </c:pt>
                <c:pt idx="510">
                  <c:v>4.1083889886061744</c:v>
                </c:pt>
                <c:pt idx="511">
                  <c:v>4.1118773646746014</c:v>
                </c:pt>
                <c:pt idx="512">
                  <c:v>4.1153617237726454</c:v>
                </c:pt>
                <c:pt idx="513">
                  <c:v>4.119014110010502</c:v>
                </c:pt>
                <c:pt idx="514">
                  <c:v>4.1224745141767007</c:v>
                </c:pt>
                <c:pt idx="515">
                  <c:v>4.1259313798615898</c:v>
                </c:pt>
                <c:pt idx="516">
                  <c:v>4.1293843995112942</c:v>
                </c:pt>
                <c:pt idx="517">
                  <c:v>4.1330060546696048</c:v>
                </c:pt>
                <c:pt idx="518">
                  <c:v>4.1364352588085245</c:v>
                </c:pt>
                <c:pt idx="519">
                  <c:v>4.1398610209350402</c:v>
                </c:pt>
                <c:pt idx="520">
                  <c:v>4.1432829464085197</c:v>
                </c:pt>
                <c:pt idx="521">
                  <c:v>4.1468741648856264</c:v>
                </c:pt>
                <c:pt idx="522">
                  <c:v>4.1502723552003191</c:v>
                </c:pt>
                <c:pt idx="523">
                  <c:v>4.1534934132403833</c:v>
                </c:pt>
                <c:pt idx="524">
                  <c:v>4.1568994625112392</c:v>
                </c:pt>
                <c:pt idx="525">
                  <c:v>4.1604738245798485</c:v>
                </c:pt>
                <c:pt idx="526">
                  <c:v>4.1638533148503534</c:v>
                </c:pt>
                <c:pt idx="527">
                  <c:v>4.1672283144345412</c:v>
                </c:pt>
                <c:pt idx="528">
                  <c:v>4.1705984803257365</c:v>
                </c:pt>
                <c:pt idx="529">
                  <c:v>4.1739635380995255</c:v>
                </c:pt>
                <c:pt idx="530">
                  <c:v>4.1774979102047913</c:v>
                </c:pt>
                <c:pt idx="531">
                  <c:v>4.1808370047787502</c:v>
                </c:pt>
                <c:pt idx="532">
                  <c:v>4.1841718165788757</c:v>
                </c:pt>
                <c:pt idx="533">
                  <c:v>4.1875020746033416</c:v>
                </c:pt>
                <c:pt idx="534">
                  <c:v>4.1910026661527349</c:v>
                </c:pt>
                <c:pt idx="535">
                  <c:v>4.1943077737229784</c:v>
                </c:pt>
                <c:pt idx="536">
                  <c:v>4.1976089706568676</c:v>
                </c:pt>
                <c:pt idx="537">
                  <c:v>4.2009059448620816</c:v>
                </c:pt>
                <c:pt idx="538">
                  <c:v>4.2043741372901744</c:v>
                </c:pt>
                <c:pt idx="539">
                  <c:v>4.2076465312877067</c:v>
                </c:pt>
                <c:pt idx="540">
                  <c:v>4.2109153247966429</c:v>
                </c:pt>
                <c:pt idx="541">
                  <c:v>4.2141801128196841</c:v>
                </c:pt>
                <c:pt idx="542">
                  <c:v>4.2176168749821139</c:v>
                </c:pt>
                <c:pt idx="543">
                  <c:v>4.2208574140389192</c:v>
                </c:pt>
                <c:pt idx="544">
                  <c:v>4.2239178950258909</c:v>
                </c:pt>
                <c:pt idx="545">
                  <c:v>4.2271664043041071</c:v>
                </c:pt>
                <c:pt idx="546">
                  <c:v>4.2305860065061012</c:v>
                </c:pt>
                <c:pt idx="547">
                  <c:v>4.2338076036922976</c:v>
                </c:pt>
                <c:pt idx="548">
                  <c:v>4.2370246540606997</c:v>
                </c:pt>
                <c:pt idx="549">
                  <c:v>4.2402368834247017</c:v>
                </c:pt>
                <c:pt idx="550">
                  <c:v>4.2436214342830292</c:v>
                </c:pt>
                <c:pt idx="551">
                  <c:v>4.2468079217478962</c:v>
                </c:pt>
                <c:pt idx="552">
                  <c:v>4.2499903766056448</c:v>
                </c:pt>
                <c:pt idx="553">
                  <c:v>4.2531684615467791</c:v>
                </c:pt>
                <c:pt idx="554">
                  <c:v>4.2563418727261935</c:v>
                </c:pt>
                <c:pt idx="555">
                  <c:v>4.2596884457387603</c:v>
                </c:pt>
                <c:pt idx="556">
                  <c:v>4.2628362940501141</c:v>
                </c:pt>
                <c:pt idx="557">
                  <c:v>4.2659802511771048</c:v>
                </c:pt>
                <c:pt idx="558">
                  <c:v>4.2691199928336054</c:v>
                </c:pt>
                <c:pt idx="559">
                  <c:v>4.2724338363264289</c:v>
                </c:pt>
                <c:pt idx="560">
                  <c:v>4.2755486917126921</c:v>
                </c:pt>
                <c:pt idx="561">
                  <c:v>4.2786599389100539</c:v>
                </c:pt>
                <c:pt idx="562">
                  <c:v>4.281767289772497</c:v>
                </c:pt>
                <c:pt idx="563">
                  <c:v>4.2850495087993314</c:v>
                </c:pt>
                <c:pt idx="564">
                  <c:v>4.288132387466586</c:v>
                </c:pt>
                <c:pt idx="565">
                  <c:v>4.2910323281123937</c:v>
                </c:pt>
                <c:pt idx="566">
                  <c:v>4.2941235602653949</c:v>
                </c:pt>
                <c:pt idx="567">
                  <c:v>4.2973888482510159</c:v>
                </c:pt>
                <c:pt idx="568">
                  <c:v>4.3004529721643534</c:v>
                </c:pt>
                <c:pt idx="569">
                  <c:v>4.3035126358529796</c:v>
                </c:pt>
                <c:pt idx="570">
                  <c:v>4.306567531104398</c:v>
                </c:pt>
                <c:pt idx="571">
                  <c:v>4.3097977116331911</c:v>
                </c:pt>
                <c:pt idx="572">
                  <c:v>4.31282670239308</c:v>
                </c:pt>
                <c:pt idx="573">
                  <c:v>4.3158517241731911</c:v>
                </c:pt>
                <c:pt idx="574">
                  <c:v>4.3188724787141686</c:v>
                </c:pt>
                <c:pt idx="575">
                  <c:v>4.3220695610546782</c:v>
                </c:pt>
                <c:pt idx="576">
                  <c:v>4.3250651957220247</c:v>
                </c:pt>
                <c:pt idx="577">
                  <c:v>4.3280572568662521</c:v>
                </c:pt>
                <c:pt idx="578">
                  <c:v>4.3310453353774072</c:v>
                </c:pt>
                <c:pt idx="579">
                  <c:v>4.3340290929987306</c:v>
                </c:pt>
                <c:pt idx="580">
                  <c:v>4.337189902234484</c:v>
                </c:pt>
                <c:pt idx="581">
                  <c:v>4.340148432745452</c:v>
                </c:pt>
                <c:pt idx="582">
                  <c:v>4.3431033775819179</c:v>
                </c:pt>
                <c:pt idx="583">
                  <c:v>4.3460543680837489</c:v>
                </c:pt>
                <c:pt idx="584">
                  <c:v>4.3491832878456762</c:v>
                </c:pt>
                <c:pt idx="585">
                  <c:v>4.3521096042473628</c:v>
                </c:pt>
                <c:pt idx="586">
                  <c:v>4.3548499805759509</c:v>
                </c:pt>
                <c:pt idx="587">
                  <c:v>4.3577849412019507</c:v>
                </c:pt>
                <c:pt idx="588">
                  <c:v>4.3608970174133965</c:v>
                </c:pt>
                <c:pt idx="589">
                  <c:v>4.3638046341393446</c:v>
                </c:pt>
                <c:pt idx="590">
                  <c:v>4.3667078329252753</c:v>
                </c:pt>
                <c:pt idx="591">
                  <c:v>4.3696062555088089</c:v>
                </c:pt>
                <c:pt idx="592">
                  <c:v>4.3726830698606038</c:v>
                </c:pt>
                <c:pt idx="593">
                  <c:v>4.3755554070470479</c:v>
                </c:pt>
                <c:pt idx="594">
                  <c:v>4.3784238639289583</c:v>
                </c:pt>
                <c:pt idx="595">
                  <c:v>4.3812880954780828</c:v>
                </c:pt>
                <c:pt idx="596">
                  <c:v>4.3843317336948164</c:v>
                </c:pt>
                <c:pt idx="597">
                  <c:v>4.3871706491873379</c:v>
                </c:pt>
                <c:pt idx="598">
                  <c:v>4.3900060797912523</c:v>
                </c:pt>
                <c:pt idx="599">
                  <c:v>4.3928375981563237</c:v>
                </c:pt>
                <c:pt idx="600">
                  <c:v>4.3958494544340825</c:v>
                </c:pt>
                <c:pt idx="601">
                  <c:v>4.3986561857684743</c:v>
                </c:pt>
                <c:pt idx="602">
                  <c:v>4.4014596732160127</c:v>
                </c:pt>
                <c:pt idx="603">
                  <c:v>4.4042595393755795</c:v>
                </c:pt>
                <c:pt idx="604">
                  <c:v>4.4070552979227768</c:v>
                </c:pt>
                <c:pt idx="605">
                  <c:v>4.4100319836782758</c:v>
                </c:pt>
                <c:pt idx="606">
                  <c:v>4.4126171300265327</c:v>
                </c:pt>
                <c:pt idx="607">
                  <c:v>4.4154004827832027</c:v>
                </c:pt>
                <c:pt idx="608">
                  <c:v>4.4181784781018347</c:v>
                </c:pt>
                <c:pt idx="609">
                  <c:v>4.4211367691862113</c:v>
                </c:pt>
                <c:pt idx="610">
                  <c:v>4.4238873287840441</c:v>
                </c:pt>
                <c:pt idx="611">
                  <c:v>4.426633576978265</c:v>
                </c:pt>
                <c:pt idx="612">
                  <c:v>4.429375172964753</c:v>
                </c:pt>
                <c:pt idx="613">
                  <c:v>4.4322984006019182</c:v>
                </c:pt>
                <c:pt idx="614">
                  <c:v>4.4350138063716464</c:v>
                </c:pt>
                <c:pt idx="615">
                  <c:v>4.4377254427390005</c:v>
                </c:pt>
                <c:pt idx="616">
                  <c:v>4.4404329600610426</c:v>
                </c:pt>
                <c:pt idx="617">
                  <c:v>4.4433231472198695</c:v>
                </c:pt>
                <c:pt idx="618">
                  <c:v>4.4460052561948498</c:v>
                </c:pt>
                <c:pt idx="619">
                  <c:v>4.4486839496439847</c:v>
                </c:pt>
                <c:pt idx="620">
                  <c:v>4.4513588279019292</c:v>
                </c:pt>
                <c:pt idx="621">
                  <c:v>4.4542173288479949</c:v>
                </c:pt>
                <c:pt idx="622">
                  <c:v>4.4568673072837557</c:v>
                </c:pt>
                <c:pt idx="623">
                  <c:v>4.4593260523125355</c:v>
                </c:pt>
                <c:pt idx="624">
                  <c:v>4.4619855817391629</c:v>
                </c:pt>
                <c:pt idx="625">
                  <c:v>4.4648278121730343</c:v>
                </c:pt>
                <c:pt idx="626">
                  <c:v>4.4674596473797878</c:v>
                </c:pt>
                <c:pt idx="627">
                  <c:v>4.4700871684947217</c:v>
                </c:pt>
                <c:pt idx="628">
                  <c:v>4.4727100528217658</c:v>
                </c:pt>
                <c:pt idx="629">
                  <c:v>4.4753280341019375</c:v>
                </c:pt>
                <c:pt idx="630">
                  <c:v>4.4781299548828022</c:v>
                </c:pt>
                <c:pt idx="631">
                  <c:v>4.4807210218118536</c:v>
                </c:pt>
                <c:pt idx="632">
                  <c:v>4.4833081329438595</c:v>
                </c:pt>
                <c:pt idx="633">
                  <c:v>4.4858909766967887</c:v>
                </c:pt>
                <c:pt idx="634">
                  <c:v>4.4886588958576494</c:v>
                </c:pt>
                <c:pt idx="635">
                  <c:v>4.4912157391811141</c:v>
                </c:pt>
                <c:pt idx="636">
                  <c:v>4.4937690880774355</c:v>
                </c:pt>
                <c:pt idx="637">
                  <c:v>4.4963185364284834</c:v>
                </c:pt>
                <c:pt idx="638">
                  <c:v>4.4990541212659778</c:v>
                </c:pt>
                <c:pt idx="639">
                  <c:v>4.501387684742169</c:v>
                </c:pt>
                <c:pt idx="640">
                  <c:v>4.5039251593230532</c:v>
                </c:pt>
                <c:pt idx="641">
                  <c:v>4.5064573842669127</c:v>
                </c:pt>
                <c:pt idx="642">
                  <c:v>4.5091750348598287</c:v>
                </c:pt>
                <c:pt idx="643">
                  <c:v>4.5116794734881642</c:v>
                </c:pt>
                <c:pt idx="644">
                  <c:v>4.5141797327718267</c:v>
                </c:pt>
                <c:pt idx="645">
                  <c:v>4.5166754332972046</c:v>
                </c:pt>
                <c:pt idx="646">
                  <c:v>4.5193579387684206</c:v>
                </c:pt>
                <c:pt idx="647">
                  <c:v>4.5218270866648957</c:v>
                </c:pt>
                <c:pt idx="648">
                  <c:v>4.524292598738592</c:v>
                </c:pt>
                <c:pt idx="649">
                  <c:v>4.5267540668119732</c:v>
                </c:pt>
                <c:pt idx="650">
                  <c:v>4.5294034423753784</c:v>
                </c:pt>
                <c:pt idx="651">
                  <c:v>4.5368433203434568</c:v>
                </c:pt>
                <c:pt idx="652">
                  <c:v>4.5442766393380936</c:v>
                </c:pt>
                <c:pt idx="653">
                  <c:v>4.543280387099049</c:v>
                </c:pt>
                <c:pt idx="654">
                  <c:v>4.5426091312024495</c:v>
                </c:pt>
                <c:pt idx="655">
                  <c:v>4.545136970071999</c:v>
                </c:pt>
                <c:pt idx="656">
                  <c:v>4.5474605083025024</c:v>
                </c:pt>
                <c:pt idx="657">
                  <c:v>4.5497910874834302</c:v>
                </c:pt>
                <c:pt idx="658">
                  <c:v>4.5521272577703886</c:v>
                </c:pt>
                <c:pt idx="659">
                  <c:v>4.5513536787074891</c:v>
                </c:pt>
                <c:pt idx="660">
                  <c:v>4.6014289273446636</c:v>
                </c:pt>
                <c:pt idx="661">
                  <c:v>4.6240644701068243</c:v>
                </c:pt>
                <c:pt idx="662">
                  <c:v>4.5520699874010164</c:v>
                </c:pt>
                <c:pt idx="663">
                  <c:v>4.5402001931994862</c:v>
                </c:pt>
                <c:pt idx="664">
                  <c:v>4.5294785734266307</c:v>
                </c:pt>
                <c:pt idx="665">
                  <c:v>4.5335300477155496</c:v>
                </c:pt>
                <c:pt idx="666">
                  <c:v>4.5401685692082738</c:v>
                </c:pt>
                <c:pt idx="667">
                  <c:v>4.5443801854398718</c:v>
                </c:pt>
                <c:pt idx="668">
                  <c:v>4.5454051749008029</c:v>
                </c:pt>
                <c:pt idx="669">
                  <c:v>4.5493146505562265</c:v>
                </c:pt>
                <c:pt idx="670">
                  <c:v>4.5536208129343638</c:v>
                </c:pt>
                <c:pt idx="671">
                  <c:v>4.5579189220030036</c:v>
                </c:pt>
                <c:pt idx="672">
                  <c:v>4.5616436309035056</c:v>
                </c:pt>
                <c:pt idx="673">
                  <c:v>4.5644605937414031</c:v>
                </c:pt>
                <c:pt idx="674">
                  <c:v>4.5673975920604768</c:v>
                </c:pt>
                <c:pt idx="675">
                  <c:v>4.5706363935907408</c:v>
                </c:pt>
                <c:pt idx="676">
                  <c:v>4.5737700663008303</c:v>
                </c:pt>
                <c:pt idx="677">
                  <c:v>4.577192308338156</c:v>
                </c:pt>
                <c:pt idx="678">
                  <c:v>4.5797246416052237</c:v>
                </c:pt>
                <c:pt idx="679">
                  <c:v>4.5829854265969585</c:v>
                </c:pt>
                <c:pt idx="680">
                  <c:v>4.5865284113821394</c:v>
                </c:pt>
                <c:pt idx="681">
                  <c:v>4.5889728248333821</c:v>
                </c:pt>
                <c:pt idx="682">
                  <c:v>4.5919661057868923</c:v>
                </c:pt>
                <c:pt idx="683">
                  <c:v>4.5950730528622081</c:v>
                </c:pt>
                <c:pt idx="684">
                  <c:v>4.5980896194094507</c:v>
                </c:pt>
                <c:pt idx="685">
                  <c:v>4.6004362209217051</c:v>
                </c:pt>
                <c:pt idx="686">
                  <c:v>4.6031499033026124</c:v>
                </c:pt>
                <c:pt idx="687">
                  <c:v>4.6061997284871126</c:v>
                </c:pt>
                <c:pt idx="688">
                  <c:v>4.6091644102345724</c:v>
                </c:pt>
                <c:pt idx="689">
                  <c:v>4.611459292919001</c:v>
                </c:pt>
                <c:pt idx="690">
                  <c:v>4.6143268018531787</c:v>
                </c:pt>
                <c:pt idx="691">
                  <c:v>4.6167287081184325</c:v>
                </c:pt>
                <c:pt idx="692">
                  <c:v>4.6194974811833127</c:v>
                </c:pt>
                <c:pt idx="693">
                  <c:v>4.6218075896497126</c:v>
                </c:pt>
                <c:pt idx="694">
                  <c:v>4.6242945795446593</c:v>
                </c:pt>
                <c:pt idx="695">
                  <c:v>4.6267439141025193</c:v>
                </c:pt>
                <c:pt idx="696">
                  <c:v>4.6293580290550898</c:v>
                </c:pt>
                <c:pt idx="697">
                  <c:v>4.6319230764484161</c:v>
                </c:pt>
                <c:pt idx="698">
                  <c:v>4.6340429051485907</c:v>
                </c:pt>
                <c:pt idx="699">
                  <c:v>4.6363563596593398</c:v>
                </c:pt>
                <c:pt idx="700">
                  <c:v>4.6390468025091947</c:v>
                </c:pt>
                <c:pt idx="701">
                  <c:v>4.6410775835595528</c:v>
                </c:pt>
                <c:pt idx="702">
                  <c:v>4.6435105870384739</c:v>
                </c:pt>
                <c:pt idx="703">
                  <c:v>4.6453038926789638</c:v>
                </c:pt>
                <c:pt idx="704">
                  <c:v>4.6475199699017393</c:v>
                </c:pt>
                <c:pt idx="705">
                  <c:v>4.649919523881346</c:v>
                </c:pt>
                <c:pt idx="706">
                  <c:v>4.6524864637825116</c:v>
                </c:pt>
                <c:pt idx="707">
                  <c:v>4.6539929320654876</c:v>
                </c:pt>
                <c:pt idx="708">
                  <c:v>4.655340602302978</c:v>
                </c:pt>
                <c:pt idx="709">
                  <c:v>4.657553160399865</c:v>
                </c:pt>
                <c:pt idx="710">
                  <c:v>4.6603512682288306</c:v>
                </c:pt>
                <c:pt idx="711">
                  <c:v>4.6622657295195182</c:v>
                </c:pt>
                <c:pt idx="712">
                  <c:v>4.6635755607004414</c:v>
                </c:pt>
                <c:pt idx="713">
                  <c:v>4.6657539455352284</c:v>
                </c:pt>
                <c:pt idx="714">
                  <c:v>4.6681141867527494</c:v>
                </c:pt>
                <c:pt idx="715">
                  <c:v>4.6698267761080707</c:v>
                </c:pt>
                <c:pt idx="716">
                  <c:v>4.6711512500308183</c:v>
                </c:pt>
                <c:pt idx="717">
                  <c:v>4.6733418626454775</c:v>
                </c:pt>
                <c:pt idx="718">
                  <c:v>4.6761180315323205</c:v>
                </c:pt>
                <c:pt idx="719">
                  <c:v>4.6775930737658999</c:v>
                </c:pt>
                <c:pt idx="720">
                  <c:v>4.6791054865702284</c:v>
                </c:pt>
                <c:pt idx="721">
                  <c:v>4.6812631545340153</c:v>
                </c:pt>
                <c:pt idx="722">
                  <c:v>4.6833954931046549</c:v>
                </c:pt>
                <c:pt idx="723">
                  <c:v>4.6850949961003892</c:v>
                </c:pt>
                <c:pt idx="724">
                  <c:v>4.6866037514407273</c:v>
                </c:pt>
                <c:pt idx="725">
                  <c:v>4.6885521344544632</c:v>
                </c:pt>
                <c:pt idx="726">
                  <c:v>4.6904904709828665</c:v>
                </c:pt>
                <c:pt idx="727">
                  <c:v>4.6928293899768301</c:v>
                </c:pt>
                <c:pt idx="728">
                  <c:v>4.6947120021590401</c:v>
                </c:pt>
                <c:pt idx="729">
                  <c:v>4.695766139837624</c:v>
                </c:pt>
                <c:pt idx="730">
                  <c:v>4.6981212519524993</c:v>
                </c:pt>
                <c:pt idx="731">
                  <c:v>4.6991915420249777</c:v>
                </c:pt>
                <c:pt idx="732">
                  <c:v>4.7017669586970943</c:v>
                </c:pt>
                <c:pt idx="733">
                  <c:v>4.7044787958648371</c:v>
                </c:pt>
                <c:pt idx="734">
                  <c:v>4.704834887850037</c:v>
                </c:pt>
                <c:pt idx="735">
                  <c:v>4.7069708460361612</c:v>
                </c:pt>
                <c:pt idx="736">
                  <c:v>4.7090729576001484</c:v>
                </c:pt>
                <c:pt idx="737">
                  <c:v>4.7090739060143747</c:v>
                </c:pt>
                <c:pt idx="738">
                  <c:v>4.7110920144092576</c:v>
                </c:pt>
                <c:pt idx="739">
                  <c:v>4.7141169643827432</c:v>
                </c:pt>
                <c:pt idx="740">
                  <c:v>4.7159910229839248</c:v>
                </c:pt>
                <c:pt idx="741">
                  <c:v>4.7184738207465671</c:v>
                </c:pt>
                <c:pt idx="742">
                  <c:v>4.7204729238923386</c:v>
                </c:pt>
                <c:pt idx="743">
                  <c:v>4.7226547924150895</c:v>
                </c:pt>
                <c:pt idx="744">
                  <c:v>4.7243774369934544</c:v>
                </c:pt>
                <c:pt idx="745">
                  <c:v>4.7256806334546946</c:v>
                </c:pt>
                <c:pt idx="746">
                  <c:v>4.7272274452728977</c:v>
                </c:pt>
                <c:pt idx="747">
                  <c:v>4.7283680330632158</c:v>
                </c:pt>
                <c:pt idx="748">
                  <c:v>4.7301826183934716</c:v>
                </c:pt>
                <c:pt idx="749">
                  <c:v>4.7324010838036283</c:v>
                </c:pt>
                <c:pt idx="750">
                  <c:v>4.7343598459299958</c:v>
                </c:pt>
                <c:pt idx="751">
                  <c:v>4.7360810825500224</c:v>
                </c:pt>
                <c:pt idx="752">
                  <c:v>4.7380051528688494</c:v>
                </c:pt>
                <c:pt idx="753">
                  <c:v>4.7386420447141795</c:v>
                </c:pt>
                <c:pt idx="754">
                  <c:v>4.7418889102029285</c:v>
                </c:pt>
                <c:pt idx="755">
                  <c:v>4.742254002340073</c:v>
                </c:pt>
                <c:pt idx="756">
                  <c:v>4.7439959664824469</c:v>
                </c:pt>
                <c:pt idx="757">
                  <c:v>4.7450925229813219</c:v>
                </c:pt>
                <c:pt idx="758">
                  <c:v>4.7468650354998934</c:v>
                </c:pt>
                <c:pt idx="759">
                  <c:v>4.7494634547008046</c:v>
                </c:pt>
                <c:pt idx="760">
                  <c:v>4.7507027080929785</c:v>
                </c:pt>
                <c:pt idx="761">
                  <c:v>4.7511253727667295</c:v>
                </c:pt>
                <c:pt idx="762">
                  <c:v>4.753129829133977</c:v>
                </c:pt>
                <c:pt idx="763">
                  <c:v>4.7561506809154839</c:v>
                </c:pt>
                <c:pt idx="764">
                  <c:v>4.7573436968850755</c:v>
                </c:pt>
                <c:pt idx="765">
                  <c:v>4.7587802830979609</c:v>
                </c:pt>
                <c:pt idx="766">
                  <c:v>4.7602249252533229</c:v>
                </c:pt>
                <c:pt idx="767">
                  <c:v>4.7627391843296794</c:v>
                </c:pt>
                <c:pt idx="768">
                  <c:v>4.7638862427625996</c:v>
                </c:pt>
                <c:pt idx="769">
                  <c:v>4.7654924848817544</c:v>
                </c:pt>
                <c:pt idx="770">
                  <c:v>4.7668757037331133</c:v>
                </c:pt>
                <c:pt idx="771">
                  <c:v>4.7682684662022661</c:v>
                </c:pt>
                <c:pt idx="772">
                  <c:v>4.7694553836151137</c:v>
                </c:pt>
                <c:pt idx="773">
                  <c:v>4.7708813896861635</c:v>
                </c:pt>
                <c:pt idx="774">
                  <c:v>4.7725240851571584</c:v>
                </c:pt>
                <c:pt idx="775">
                  <c:v>4.7745777189589074</c:v>
                </c:pt>
                <c:pt idx="776">
                  <c:v>4.7761482144469083</c:v>
                </c:pt>
                <c:pt idx="777">
                  <c:v>4.7781366462975061</c:v>
                </c:pt>
                <c:pt idx="778">
                  <c:v>4.7794306028632114</c:v>
                </c:pt>
                <c:pt idx="779">
                  <c:v>4.7785845480622804</c:v>
                </c:pt>
                <c:pt idx="780">
                  <c:v>4.7811682218013392</c:v>
                </c:pt>
                <c:pt idx="781">
                  <c:v>4.7823556039139508</c:v>
                </c:pt>
                <c:pt idx="782">
                  <c:v>4.7839917011186275</c:v>
                </c:pt>
                <c:pt idx="783">
                  <c:v>4.7862513199338288</c:v>
                </c:pt>
                <c:pt idx="784">
                  <c:v>4.7875684858091443</c:v>
                </c:pt>
                <c:pt idx="785">
                  <c:v>4.7888908926213478</c:v>
                </c:pt>
                <c:pt idx="786">
                  <c:v>4.7915152153850471</c:v>
                </c:pt>
                <c:pt idx="787">
                  <c:v>4.7931603693380573</c:v>
                </c:pt>
                <c:pt idx="788">
                  <c:v>4.7941285277989945</c:v>
                </c:pt>
                <c:pt idx="789">
                  <c:v>4.7955667481794952</c:v>
                </c:pt>
                <c:pt idx="790">
                  <c:v>4.7969965613797543</c:v>
                </c:pt>
                <c:pt idx="791">
                  <c:v>4.7984180967550385</c:v>
                </c:pt>
                <c:pt idx="792">
                  <c:v>4.799177491302161</c:v>
                </c:pt>
                <c:pt idx="793">
                  <c:v>4.8012954058178243</c:v>
                </c:pt>
                <c:pt idx="794">
                  <c:v>4.8031228624868376</c:v>
                </c:pt>
                <c:pt idx="795">
                  <c:v>4.8022788448290159</c:v>
                </c:pt>
                <c:pt idx="796">
                  <c:v>4.8035989996568711</c:v>
                </c:pt>
                <c:pt idx="797">
                  <c:v>4.8053509449557614</c:v>
                </c:pt>
                <c:pt idx="798">
                  <c:v>4.806840206814913</c:v>
                </c:pt>
                <c:pt idx="799">
                  <c:v>4.8087464519865719</c:v>
                </c:pt>
                <c:pt idx="800">
                  <c:v>4.8108136428659352</c:v>
                </c:pt>
                <c:pt idx="801">
                  <c:v>4.8110493696533867</c:v>
                </c:pt>
                <c:pt idx="802">
                  <c:v>4.8118178465710706</c:v>
                </c:pt>
                <c:pt idx="803">
                  <c:v>4.8132873027235563</c:v>
                </c:pt>
                <c:pt idx="804">
                  <c:v>4.8147338519526315</c:v>
                </c:pt>
                <c:pt idx="805">
                  <c:v>4.8161590508047549</c:v>
                </c:pt>
                <c:pt idx="806">
                  <c:v>4.8175643158570001</c:v>
                </c:pt>
                <c:pt idx="807">
                  <c:v>4.8196129174131732</c:v>
                </c:pt>
                <c:pt idx="808">
                  <c:v>4.8200365523951776</c:v>
                </c:pt>
                <c:pt idx="809">
                  <c:v>4.8211941878415558</c:v>
                </c:pt>
                <c:pt idx="810">
                  <c:v>4.8214681586811086</c:v>
                </c:pt>
                <c:pt idx="811">
                  <c:v>4.825583262820941</c:v>
                </c:pt>
                <c:pt idx="812">
                  <c:v>4.8261066152623924</c:v>
                </c:pt>
                <c:pt idx="813">
                  <c:v>4.8264674545668127</c:v>
                </c:pt>
                <c:pt idx="814">
                  <c:v>4.8280128677113527</c:v>
                </c:pt>
                <c:pt idx="815">
                  <c:v>4.8286311112622933</c:v>
                </c:pt>
                <c:pt idx="816">
                  <c:v>4.8308547110246218</c:v>
                </c:pt>
                <c:pt idx="817">
                  <c:v>4.8311942319192145</c:v>
                </c:pt>
                <c:pt idx="818">
                  <c:v>4.8324984097383057</c:v>
                </c:pt>
                <c:pt idx="819">
                  <c:v>4.8324443536906845</c:v>
                </c:pt>
                <c:pt idx="820">
                  <c:v>4.8358434094885183</c:v>
                </c:pt>
                <c:pt idx="821">
                  <c:v>4.8350045492319405</c:v>
                </c:pt>
                <c:pt idx="822">
                  <c:v>4.8359131428156248</c:v>
                </c:pt>
                <c:pt idx="823">
                  <c:v>4.837506769487157</c:v>
                </c:pt>
                <c:pt idx="824">
                  <c:v>4.839723756735844</c:v>
                </c:pt>
                <c:pt idx="825">
                  <c:v>4.8411620393377151</c:v>
                </c:pt>
                <c:pt idx="826">
                  <c:v>4.8416650350321868</c:v>
                </c:pt>
                <c:pt idx="827">
                  <c:v>4.8442442720422374</c:v>
                </c:pt>
                <c:pt idx="828">
                  <c:v>4.8439757102982872</c:v>
                </c:pt>
                <c:pt idx="829">
                  <c:v>4.8463111547220938</c:v>
                </c:pt>
                <c:pt idx="830">
                  <c:v>4.8476240607278758</c:v>
                </c:pt>
                <c:pt idx="831">
                  <c:v>4.8473250168730919</c:v>
                </c:pt>
                <c:pt idx="832">
                  <c:v>4.8496382363396338</c:v>
                </c:pt>
                <c:pt idx="833">
                  <c:v>4.8493373533572104</c:v>
                </c:pt>
                <c:pt idx="834">
                  <c:v>4.8507450501894871</c:v>
                </c:pt>
                <c:pt idx="835">
                  <c:v>4.8518867189575774</c:v>
                </c:pt>
                <c:pt idx="836">
                  <c:v>4.8530130298696106</c:v>
                </c:pt>
                <c:pt idx="837">
                  <c:v>4.853897307530211</c:v>
                </c:pt>
                <c:pt idx="838">
                  <c:v>4.855243903617974</c:v>
                </c:pt>
                <c:pt idx="839">
                  <c:v>4.8547302890019726</c:v>
                </c:pt>
                <c:pt idx="840">
                  <c:v>4.8559474783903376</c:v>
                </c:pt>
                <c:pt idx="841">
                  <c:v>4.8571373639543918</c:v>
                </c:pt>
                <c:pt idx="842">
                  <c:v>4.8592148809321625</c:v>
                </c:pt>
                <c:pt idx="843">
                  <c:v>4.8602714968712988</c:v>
                </c:pt>
                <c:pt idx="844">
                  <c:v>4.8613150357395778</c:v>
                </c:pt>
                <c:pt idx="845">
                  <c:v>4.8618871954297145</c:v>
                </c:pt>
                <c:pt idx="846">
                  <c:v>4.8640960004802913</c:v>
                </c:pt>
                <c:pt idx="847">
                  <c:v>4.8650347938630452</c:v>
                </c:pt>
                <c:pt idx="848">
                  <c:v>4.8657390362708037</c:v>
                </c:pt>
                <c:pt idx="849">
                  <c:v>4.8671517491654814</c:v>
                </c:pt>
                <c:pt idx="850">
                  <c:v>4.8675914167023144</c:v>
                </c:pt>
                <c:pt idx="851">
                  <c:v>4.8683023646869739</c:v>
                </c:pt>
                <c:pt idx="852">
                  <c:v>4.8694891147541037</c:v>
                </c:pt>
                <c:pt idx="853">
                  <c:v>4.8697187651740217</c:v>
                </c:pt>
                <c:pt idx="854">
                  <c:v>4.8706998010273681</c:v>
                </c:pt>
                <c:pt idx="855">
                  <c:v>4.8712031057935139</c:v>
                </c:pt>
                <c:pt idx="856">
                  <c:v>4.8724307819886468</c:v>
                </c:pt>
                <c:pt idx="857">
                  <c:v>4.8715306443355946</c:v>
                </c:pt>
                <c:pt idx="858">
                  <c:v>4.8726455049606141</c:v>
                </c:pt>
                <c:pt idx="859">
                  <c:v>4.873960515628597</c:v>
                </c:pt>
                <c:pt idx="860">
                  <c:v>4.8756898453292026</c:v>
                </c:pt>
                <c:pt idx="861">
                  <c:v>4.8773311074947507</c:v>
                </c:pt>
                <c:pt idx="862">
                  <c:v>4.8786590115318944</c:v>
                </c:pt>
                <c:pt idx="863">
                  <c:v>4.8797014984717872</c:v>
                </c:pt>
                <c:pt idx="864">
                  <c:v>4.8797813428185099</c:v>
                </c:pt>
                <c:pt idx="865">
                  <c:v>4.8810963086818973</c:v>
                </c:pt>
                <c:pt idx="866">
                  <c:v>4.8818893799645631</c:v>
                </c:pt>
                <c:pt idx="867">
                  <c:v>4.8829126564116017</c:v>
                </c:pt>
                <c:pt idx="868">
                  <c:v>4.8817919708990267</c:v>
                </c:pt>
                <c:pt idx="869">
                  <c:v>4.8834301894613432</c:v>
                </c:pt>
                <c:pt idx="870">
                  <c:v>4.8842762983774026</c:v>
                </c:pt>
                <c:pt idx="871">
                  <c:v>4.8846375286284758</c:v>
                </c:pt>
                <c:pt idx="872">
                  <c:v>4.885500833952813</c:v>
                </c:pt>
                <c:pt idx="873">
                  <c:v>4.8870544732808678</c:v>
                </c:pt>
                <c:pt idx="874">
                  <c:v>4.8878175754011588</c:v>
                </c:pt>
                <c:pt idx="875">
                  <c:v>4.8883355360839502</c:v>
                </c:pt>
                <c:pt idx="876">
                  <c:v>4.889104045352294</c:v>
                </c:pt>
                <c:pt idx="877">
                  <c:v>4.8898618557212563</c:v>
                </c:pt>
                <c:pt idx="878">
                  <c:v>4.8903718683680788</c:v>
                </c:pt>
                <c:pt idx="879">
                  <c:v>4.8908938733454912</c:v>
                </c:pt>
                <c:pt idx="880">
                  <c:v>4.8919011217634614</c:v>
                </c:pt>
                <c:pt idx="881">
                  <c:v>4.8926340079691268</c:v>
                </c:pt>
                <c:pt idx="882">
                  <c:v>4.8933556341308382</c:v>
                </c:pt>
                <c:pt idx="883">
                  <c:v>4.893827747101148</c:v>
                </c:pt>
                <c:pt idx="884">
                  <c:v>4.8947891662790886</c:v>
                </c:pt>
                <c:pt idx="885">
                  <c:v>4.8952373362177877</c:v>
                </c:pt>
                <c:pt idx="886">
                  <c:v>4.8961767211048031</c:v>
                </c:pt>
                <c:pt idx="887">
                  <c:v>4.8973213974030116</c:v>
                </c:pt>
                <c:pt idx="888">
                  <c:v>4.898652492981423</c:v>
                </c:pt>
                <c:pt idx="889">
                  <c:v>4.8994311684710548</c:v>
                </c:pt>
                <c:pt idx="890">
                  <c:v>4.8999489614590548</c:v>
                </c:pt>
                <c:pt idx="891">
                  <c:v>4.9009529440859643</c:v>
                </c:pt>
                <c:pt idx="892">
                  <c:v>4.902156154350636</c:v>
                </c:pt>
                <c:pt idx="893">
                  <c:v>4.902571817098301</c:v>
                </c:pt>
                <c:pt idx="894">
                  <c:v>4.9020308096089371</c:v>
                </c:pt>
                <c:pt idx="895">
                  <c:v>4.9025613316862415</c:v>
                </c:pt>
                <c:pt idx="896">
                  <c:v>4.904301187502468</c:v>
                </c:pt>
                <c:pt idx="897">
                  <c:v>4.9047117936514839</c:v>
                </c:pt>
                <c:pt idx="898">
                  <c:v>4.9041592305866963</c:v>
                </c:pt>
                <c:pt idx="899">
                  <c:v>4.9046796676391429</c:v>
                </c:pt>
                <c:pt idx="900">
                  <c:v>4.9064117645260117</c:v>
                </c:pt>
                <c:pt idx="901">
                  <c:v>4.9058313866529266</c:v>
                </c:pt>
                <c:pt idx="902">
                  <c:v>4.9063276744644426</c:v>
                </c:pt>
                <c:pt idx="903">
                  <c:v>4.9068197552893711</c:v>
                </c:pt>
                <c:pt idx="904">
                  <c:v>4.9073071913970434</c:v>
                </c:pt>
                <c:pt idx="905">
                  <c:v>4.9090117992049613</c:v>
                </c:pt>
                <c:pt idx="906">
                  <c:v>4.9083909010466522</c:v>
                </c:pt>
                <c:pt idx="907">
                  <c:v>4.9088519496337648</c:v>
                </c:pt>
                <c:pt idx="908">
                  <c:v>4.9093081946564476</c:v>
                </c:pt>
                <c:pt idx="909">
                  <c:v>4.910004819666506</c:v>
                </c:pt>
                <c:pt idx="910">
                  <c:v>4.9104269100288036</c:v>
                </c:pt>
                <c:pt idx="911">
                  <c:v>4.9108458584653354</c:v>
                </c:pt>
                <c:pt idx="912">
                  <c:v>4.9112610263383916</c:v>
                </c:pt>
                <c:pt idx="913">
                  <c:v>4.9109322856740487</c:v>
                </c:pt>
                <c:pt idx="914">
                  <c:v>4.9123954039540436</c:v>
                </c:pt>
                <c:pt idx="915">
                  <c:v>4.9127652731352294</c:v>
                </c:pt>
                <c:pt idx="916">
                  <c:v>4.9121433394378737</c:v>
                </c:pt>
                <c:pt idx="917">
                  <c:v>4.913839857887452</c:v>
                </c:pt>
                <c:pt idx="918">
                  <c:v>4.91416767529598</c:v>
                </c:pt>
                <c:pt idx="919">
                  <c:v>4.9135021962373013</c:v>
                </c:pt>
                <c:pt idx="920">
                  <c:v>4.9149171479520692</c:v>
                </c:pt>
                <c:pt idx="921">
                  <c:v>4.9154806696864295</c:v>
                </c:pt>
                <c:pt idx="922">
                  <c:v>4.914773224938374</c:v>
                </c:pt>
                <c:pt idx="923">
                  <c:v>4.915159365634981</c:v>
                </c:pt>
                <c:pt idx="924">
                  <c:v>4.9155347565923133</c:v>
                </c:pt>
                <c:pt idx="925">
                  <c:v>4.916149055396966</c:v>
                </c:pt>
                <c:pt idx="926">
                  <c:v>4.9174790642506778</c:v>
                </c:pt>
                <c:pt idx="927">
                  <c:v>4.9177051219376686</c:v>
                </c:pt>
                <c:pt idx="928">
                  <c:v>4.9169307708192171</c:v>
                </c:pt>
                <c:pt idx="929">
                  <c:v>4.9172588127588082</c:v>
                </c:pt>
                <c:pt idx="930">
                  <c:v>4.9178279774525926</c:v>
                </c:pt>
                <c:pt idx="931">
                  <c:v>4.9181121896654094</c:v>
                </c:pt>
                <c:pt idx="932">
                  <c:v>4.9183894088278945</c:v>
                </c:pt>
                <c:pt idx="933">
                  <c:v>4.9186596706620538</c:v>
                </c:pt>
                <c:pt idx="934">
                  <c:v>4.9191748601970557</c:v>
                </c:pt>
                <c:pt idx="935">
                  <c:v>4.9194061578414034</c:v>
                </c:pt>
                <c:pt idx="936">
                  <c:v>4.9196327105082123</c:v>
                </c:pt>
                <c:pt idx="937">
                  <c:v>4.9198541158471105</c:v>
                </c:pt>
                <c:pt idx="938">
                  <c:v>4.9203234281713444</c:v>
                </c:pt>
                <c:pt idx="939">
                  <c:v>4.9205090986605757</c:v>
                </c:pt>
                <c:pt idx="940">
                  <c:v>4.9206913360761959</c:v>
                </c:pt>
                <c:pt idx="941">
                  <c:v>4.920869720747012</c:v>
                </c:pt>
                <c:pt idx="942">
                  <c:v>4.9202805743538196</c:v>
                </c:pt>
                <c:pt idx="943">
                  <c:v>4.9205244129278825</c:v>
                </c:pt>
                <c:pt idx="944">
                  <c:v>4.9217734192003775</c:v>
                </c:pt>
                <c:pt idx="945">
                  <c:v>4.9218916340298469</c:v>
                </c:pt>
                <c:pt idx="946">
                  <c:v>4.9222620539992121</c:v>
                </c:pt>
                <c:pt idx="947">
                  <c:v>4.9213257828256571</c:v>
                </c:pt>
                <c:pt idx="948">
                  <c:v>4.9215142367103084</c:v>
                </c:pt>
                <c:pt idx="949">
                  <c:v>4.9227154158721547</c:v>
                </c:pt>
                <c:pt idx="950">
                  <c:v>4.9220097641366438</c:v>
                </c:pt>
                <c:pt idx="951">
                  <c:v>4.9221505245717134</c:v>
                </c:pt>
                <c:pt idx="952">
                  <c:v>4.9233101748672015</c:v>
                </c:pt>
                <c:pt idx="953">
                  <c:v>4.9223003056996966</c:v>
                </c:pt>
                <c:pt idx="954">
                  <c:v>4.9224252101743646</c:v>
                </c:pt>
                <c:pt idx="955">
                  <c:v>4.923829215433952</c:v>
                </c:pt>
                <c:pt idx="956">
                  <c:v>4.9227719137150103</c:v>
                </c:pt>
                <c:pt idx="957">
                  <c:v>4.9228559493793949</c:v>
                </c:pt>
                <c:pt idx="958">
                  <c:v>4.9229315727155809</c:v>
                </c:pt>
                <c:pt idx="959">
                  <c:v>4.9232578786095571</c:v>
                </c:pt>
                <c:pt idx="960">
                  <c:v>4.9232911973546152</c:v>
                </c:pt>
                <c:pt idx="961">
                  <c:v>4.9233189414982572</c:v>
                </c:pt>
                <c:pt idx="962">
                  <c:v>4.9233408907927201</c:v>
                </c:pt>
                <c:pt idx="963">
                  <c:v>4.9236170023535468</c:v>
                </c:pt>
                <c:pt idx="964">
                  <c:v>4.9236007522930727</c:v>
                </c:pt>
                <c:pt idx="965">
                  <c:v>4.9235807122581283</c:v>
                </c:pt>
                <c:pt idx="966">
                  <c:v>4.923556505926971</c:v>
                </c:pt>
                <c:pt idx="967">
                  <c:v>4.9227429964316043</c:v>
                </c:pt>
                <c:pt idx="968">
                  <c:v>4.9238323699594861</c:v>
                </c:pt>
                <c:pt idx="969">
                  <c:v>4.9237583609602531</c:v>
                </c:pt>
                <c:pt idx="970">
                  <c:v>4.922632352859706</c:v>
                </c:pt>
                <c:pt idx="971">
                  <c:v>4.9239692730592841</c:v>
                </c:pt>
                <c:pt idx="972">
                  <c:v>4.9238498332369423</c:v>
                </c:pt>
                <c:pt idx="973">
                  <c:v>4.9226767418265949</c:v>
                </c:pt>
                <c:pt idx="974">
                  <c:v>4.9237147614408316</c:v>
                </c:pt>
                <c:pt idx="975">
                  <c:v>4.9238460686696133</c:v>
                </c:pt>
                <c:pt idx="976">
                  <c:v>4.9226281115987813</c:v>
                </c:pt>
                <c:pt idx="977">
                  <c:v>4.9225746744330774</c:v>
                </c:pt>
                <c:pt idx="978">
                  <c:v>4.9235677080386564</c:v>
                </c:pt>
                <c:pt idx="979">
                  <c:v>4.923385892688195</c:v>
                </c:pt>
                <c:pt idx="980">
                  <c:v>4.922408184689262</c:v>
                </c:pt>
                <c:pt idx="981">
                  <c:v>4.9223066709548879</c:v>
                </c:pt>
                <c:pt idx="982">
                  <c:v>4.9221952244922136</c:v>
                </c:pt>
                <c:pt idx="983">
                  <c:v>4.9220740633984033</c:v>
                </c:pt>
                <c:pt idx="984">
                  <c:v>4.9222096893114289</c:v>
                </c:pt>
                <c:pt idx="985">
                  <c:v>4.9220428013722648</c:v>
                </c:pt>
                <c:pt idx="986">
                  <c:v>4.9218696486021294</c:v>
                </c:pt>
                <c:pt idx="987">
                  <c:v>4.921689862292018</c:v>
                </c:pt>
                <c:pt idx="988">
                  <c:v>4.921770964345523</c:v>
                </c:pt>
                <c:pt idx="989">
                  <c:v>4.9215506409805156</c:v>
                </c:pt>
                <c:pt idx="990">
                  <c:v>4.9213261789020253</c:v>
                </c:pt>
                <c:pt idx="991">
                  <c:v>4.9210971933975882</c:v>
                </c:pt>
                <c:pt idx="992">
                  <c:v>4.9211321592038368</c:v>
                </c:pt>
                <c:pt idx="993">
                  <c:v>4.9208657312309159</c:v>
                </c:pt>
                <c:pt idx="994">
                  <c:v>4.9205966497743949</c:v>
                </c:pt>
                <c:pt idx="995">
                  <c:v>4.9203242203289284</c:v>
                </c:pt>
                <c:pt idx="996">
                  <c:v>4.920318250613418</c:v>
                </c:pt>
                <c:pt idx="997">
                  <c:v>4.9200103653900715</c:v>
                </c:pt>
                <c:pt idx="998">
                  <c:v>4.919700715328263</c:v>
                </c:pt>
                <c:pt idx="999">
                  <c:v>4.9193887146514417</c:v>
                </c:pt>
                <c:pt idx="1000">
                  <c:v>4.9193449737437209</c:v>
                </c:pt>
                <c:pt idx="1001">
                  <c:v>4.9146475344221594</c:v>
                </c:pt>
              </c:numCache>
            </c:numRef>
          </c:yVal>
          <c:smooth val="1"/>
        </c:ser>
        <c:ser>
          <c:idx val="8"/>
          <c:order val="2"/>
          <c:tx>
            <c:strRef>
              <c:f>Quasi_Horiz!$T$5</c:f>
              <c:strCache>
                <c:ptCount val="1"/>
                <c:pt idx="0">
                  <c:v>36.00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Quasi_Horiz!$S$6:$S$10060</c:f>
              <c:numCache>
                <c:formatCode>General</c:formatCode>
                <c:ptCount val="10055"/>
                <c:pt idx="1">
                  <c:v>18</c:v>
                </c:pt>
                <c:pt idx="2">
                  <c:v>19</c:v>
                </c:pt>
                <c:pt idx="3">
                  <c:v>20</c:v>
                </c:pt>
                <c:pt idx="4">
                  <c:v>21</c:v>
                </c:pt>
                <c:pt idx="5">
                  <c:v>22</c:v>
                </c:pt>
                <c:pt idx="6">
                  <c:v>23</c:v>
                </c:pt>
                <c:pt idx="7">
                  <c:v>24</c:v>
                </c:pt>
                <c:pt idx="8">
                  <c:v>25</c:v>
                </c:pt>
                <c:pt idx="9">
                  <c:v>26</c:v>
                </c:pt>
                <c:pt idx="10">
                  <c:v>27</c:v>
                </c:pt>
                <c:pt idx="11">
                  <c:v>28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32</c:v>
                </c:pt>
                <c:pt idx="16">
                  <c:v>33</c:v>
                </c:pt>
                <c:pt idx="17">
                  <c:v>34</c:v>
                </c:pt>
                <c:pt idx="18">
                  <c:v>35</c:v>
                </c:pt>
                <c:pt idx="19">
                  <c:v>36</c:v>
                </c:pt>
                <c:pt idx="20">
                  <c:v>37</c:v>
                </c:pt>
                <c:pt idx="21">
                  <c:v>38</c:v>
                </c:pt>
                <c:pt idx="22">
                  <c:v>39</c:v>
                </c:pt>
                <c:pt idx="23">
                  <c:v>40</c:v>
                </c:pt>
                <c:pt idx="24">
                  <c:v>41</c:v>
                </c:pt>
                <c:pt idx="25">
                  <c:v>42</c:v>
                </c:pt>
                <c:pt idx="26">
                  <c:v>43</c:v>
                </c:pt>
                <c:pt idx="27">
                  <c:v>44</c:v>
                </c:pt>
                <c:pt idx="28">
                  <c:v>45</c:v>
                </c:pt>
                <c:pt idx="29">
                  <c:v>46</c:v>
                </c:pt>
                <c:pt idx="30">
                  <c:v>47</c:v>
                </c:pt>
                <c:pt idx="31">
                  <c:v>48</c:v>
                </c:pt>
                <c:pt idx="32">
                  <c:v>49</c:v>
                </c:pt>
                <c:pt idx="33">
                  <c:v>50</c:v>
                </c:pt>
                <c:pt idx="34">
                  <c:v>51</c:v>
                </c:pt>
                <c:pt idx="35">
                  <c:v>52</c:v>
                </c:pt>
                <c:pt idx="36">
                  <c:v>53</c:v>
                </c:pt>
                <c:pt idx="37">
                  <c:v>54</c:v>
                </c:pt>
                <c:pt idx="38">
                  <c:v>55</c:v>
                </c:pt>
                <c:pt idx="39">
                  <c:v>56</c:v>
                </c:pt>
                <c:pt idx="40">
                  <c:v>57</c:v>
                </c:pt>
                <c:pt idx="41">
                  <c:v>58</c:v>
                </c:pt>
                <c:pt idx="42">
                  <c:v>59</c:v>
                </c:pt>
                <c:pt idx="43">
                  <c:v>60</c:v>
                </c:pt>
                <c:pt idx="44">
                  <c:v>61</c:v>
                </c:pt>
                <c:pt idx="45">
                  <c:v>62</c:v>
                </c:pt>
                <c:pt idx="46">
                  <c:v>63</c:v>
                </c:pt>
                <c:pt idx="47">
                  <c:v>64</c:v>
                </c:pt>
                <c:pt idx="48">
                  <c:v>65</c:v>
                </c:pt>
                <c:pt idx="49">
                  <c:v>66</c:v>
                </c:pt>
                <c:pt idx="50">
                  <c:v>67</c:v>
                </c:pt>
                <c:pt idx="51">
                  <c:v>68</c:v>
                </c:pt>
                <c:pt idx="52">
                  <c:v>69</c:v>
                </c:pt>
                <c:pt idx="53">
                  <c:v>70</c:v>
                </c:pt>
                <c:pt idx="54">
                  <c:v>71</c:v>
                </c:pt>
                <c:pt idx="55">
                  <c:v>72</c:v>
                </c:pt>
                <c:pt idx="56">
                  <c:v>73</c:v>
                </c:pt>
                <c:pt idx="57">
                  <c:v>74</c:v>
                </c:pt>
                <c:pt idx="58">
                  <c:v>75</c:v>
                </c:pt>
                <c:pt idx="59">
                  <c:v>76</c:v>
                </c:pt>
                <c:pt idx="60">
                  <c:v>77</c:v>
                </c:pt>
                <c:pt idx="61">
                  <c:v>78</c:v>
                </c:pt>
                <c:pt idx="62">
                  <c:v>79</c:v>
                </c:pt>
                <c:pt idx="63">
                  <c:v>80</c:v>
                </c:pt>
                <c:pt idx="64">
                  <c:v>81</c:v>
                </c:pt>
                <c:pt idx="65">
                  <c:v>82</c:v>
                </c:pt>
                <c:pt idx="66">
                  <c:v>83</c:v>
                </c:pt>
                <c:pt idx="67">
                  <c:v>84</c:v>
                </c:pt>
                <c:pt idx="68">
                  <c:v>85</c:v>
                </c:pt>
                <c:pt idx="69">
                  <c:v>86</c:v>
                </c:pt>
                <c:pt idx="70">
                  <c:v>87</c:v>
                </c:pt>
                <c:pt idx="71">
                  <c:v>88</c:v>
                </c:pt>
                <c:pt idx="72">
                  <c:v>89</c:v>
                </c:pt>
                <c:pt idx="73">
                  <c:v>90</c:v>
                </c:pt>
                <c:pt idx="74">
                  <c:v>91</c:v>
                </c:pt>
                <c:pt idx="75">
                  <c:v>92</c:v>
                </c:pt>
                <c:pt idx="76">
                  <c:v>93</c:v>
                </c:pt>
                <c:pt idx="77">
                  <c:v>94</c:v>
                </c:pt>
                <c:pt idx="78">
                  <c:v>95</c:v>
                </c:pt>
                <c:pt idx="79">
                  <c:v>96</c:v>
                </c:pt>
                <c:pt idx="80">
                  <c:v>97</c:v>
                </c:pt>
                <c:pt idx="81">
                  <c:v>98</c:v>
                </c:pt>
                <c:pt idx="82">
                  <c:v>99</c:v>
                </c:pt>
                <c:pt idx="83">
                  <c:v>100</c:v>
                </c:pt>
                <c:pt idx="84">
                  <c:v>101</c:v>
                </c:pt>
                <c:pt idx="85">
                  <c:v>102</c:v>
                </c:pt>
                <c:pt idx="86">
                  <c:v>103</c:v>
                </c:pt>
                <c:pt idx="87">
                  <c:v>104</c:v>
                </c:pt>
                <c:pt idx="88">
                  <c:v>105</c:v>
                </c:pt>
                <c:pt idx="89">
                  <c:v>106</c:v>
                </c:pt>
                <c:pt idx="90">
                  <c:v>107</c:v>
                </c:pt>
                <c:pt idx="91">
                  <c:v>108</c:v>
                </c:pt>
                <c:pt idx="92">
                  <c:v>109</c:v>
                </c:pt>
                <c:pt idx="93">
                  <c:v>110</c:v>
                </c:pt>
                <c:pt idx="94">
                  <c:v>111</c:v>
                </c:pt>
                <c:pt idx="95">
                  <c:v>112</c:v>
                </c:pt>
                <c:pt idx="96">
                  <c:v>113</c:v>
                </c:pt>
                <c:pt idx="97">
                  <c:v>114</c:v>
                </c:pt>
                <c:pt idx="98">
                  <c:v>115</c:v>
                </c:pt>
                <c:pt idx="99">
                  <c:v>116</c:v>
                </c:pt>
                <c:pt idx="100">
                  <c:v>117</c:v>
                </c:pt>
                <c:pt idx="101">
                  <c:v>118</c:v>
                </c:pt>
                <c:pt idx="102">
                  <c:v>119</c:v>
                </c:pt>
                <c:pt idx="103">
                  <c:v>120</c:v>
                </c:pt>
                <c:pt idx="104">
                  <c:v>121</c:v>
                </c:pt>
                <c:pt idx="105">
                  <c:v>122</c:v>
                </c:pt>
                <c:pt idx="106">
                  <c:v>123</c:v>
                </c:pt>
                <c:pt idx="107">
                  <c:v>124</c:v>
                </c:pt>
                <c:pt idx="108">
                  <c:v>125</c:v>
                </c:pt>
                <c:pt idx="109">
                  <c:v>126</c:v>
                </c:pt>
                <c:pt idx="110">
                  <c:v>127</c:v>
                </c:pt>
                <c:pt idx="111">
                  <c:v>128</c:v>
                </c:pt>
                <c:pt idx="112">
                  <c:v>129</c:v>
                </c:pt>
                <c:pt idx="113">
                  <c:v>130</c:v>
                </c:pt>
                <c:pt idx="114">
                  <c:v>131</c:v>
                </c:pt>
                <c:pt idx="115">
                  <c:v>132</c:v>
                </c:pt>
                <c:pt idx="116">
                  <c:v>133</c:v>
                </c:pt>
                <c:pt idx="117">
                  <c:v>134</c:v>
                </c:pt>
                <c:pt idx="118">
                  <c:v>135</c:v>
                </c:pt>
                <c:pt idx="119">
                  <c:v>136</c:v>
                </c:pt>
                <c:pt idx="120">
                  <c:v>137</c:v>
                </c:pt>
                <c:pt idx="121">
                  <c:v>138</c:v>
                </c:pt>
                <c:pt idx="122">
                  <c:v>139</c:v>
                </c:pt>
                <c:pt idx="123">
                  <c:v>140</c:v>
                </c:pt>
                <c:pt idx="124">
                  <c:v>141</c:v>
                </c:pt>
                <c:pt idx="125">
                  <c:v>142</c:v>
                </c:pt>
                <c:pt idx="126">
                  <c:v>143</c:v>
                </c:pt>
                <c:pt idx="127">
                  <c:v>144</c:v>
                </c:pt>
                <c:pt idx="128">
                  <c:v>145</c:v>
                </c:pt>
                <c:pt idx="129">
                  <c:v>146</c:v>
                </c:pt>
                <c:pt idx="130">
                  <c:v>147</c:v>
                </c:pt>
                <c:pt idx="131">
                  <c:v>148</c:v>
                </c:pt>
                <c:pt idx="132">
                  <c:v>149</c:v>
                </c:pt>
                <c:pt idx="133">
                  <c:v>150</c:v>
                </c:pt>
                <c:pt idx="134">
                  <c:v>151</c:v>
                </c:pt>
                <c:pt idx="135">
                  <c:v>152</c:v>
                </c:pt>
                <c:pt idx="136">
                  <c:v>153</c:v>
                </c:pt>
                <c:pt idx="137">
                  <c:v>154</c:v>
                </c:pt>
                <c:pt idx="138">
                  <c:v>155</c:v>
                </c:pt>
                <c:pt idx="139">
                  <c:v>156</c:v>
                </c:pt>
                <c:pt idx="140">
                  <c:v>157</c:v>
                </c:pt>
                <c:pt idx="141">
                  <c:v>158</c:v>
                </c:pt>
                <c:pt idx="142">
                  <c:v>159</c:v>
                </c:pt>
                <c:pt idx="143">
                  <c:v>160</c:v>
                </c:pt>
                <c:pt idx="144">
                  <c:v>161</c:v>
                </c:pt>
                <c:pt idx="145">
                  <c:v>162</c:v>
                </c:pt>
                <c:pt idx="146">
                  <c:v>163</c:v>
                </c:pt>
                <c:pt idx="147">
                  <c:v>164</c:v>
                </c:pt>
                <c:pt idx="148">
                  <c:v>165</c:v>
                </c:pt>
                <c:pt idx="149">
                  <c:v>166</c:v>
                </c:pt>
                <c:pt idx="150">
                  <c:v>167</c:v>
                </c:pt>
                <c:pt idx="151">
                  <c:v>168</c:v>
                </c:pt>
                <c:pt idx="152">
                  <c:v>169</c:v>
                </c:pt>
                <c:pt idx="153">
                  <c:v>170</c:v>
                </c:pt>
                <c:pt idx="154">
                  <c:v>171</c:v>
                </c:pt>
                <c:pt idx="155">
                  <c:v>172</c:v>
                </c:pt>
                <c:pt idx="156">
                  <c:v>173</c:v>
                </c:pt>
                <c:pt idx="157">
                  <c:v>174</c:v>
                </c:pt>
                <c:pt idx="158">
                  <c:v>175</c:v>
                </c:pt>
                <c:pt idx="159">
                  <c:v>176</c:v>
                </c:pt>
                <c:pt idx="160">
                  <c:v>177</c:v>
                </c:pt>
                <c:pt idx="161">
                  <c:v>178</c:v>
                </c:pt>
                <c:pt idx="162">
                  <c:v>179</c:v>
                </c:pt>
                <c:pt idx="163">
                  <c:v>180</c:v>
                </c:pt>
                <c:pt idx="164">
                  <c:v>181</c:v>
                </c:pt>
                <c:pt idx="165">
                  <c:v>182</c:v>
                </c:pt>
                <c:pt idx="166">
                  <c:v>183</c:v>
                </c:pt>
                <c:pt idx="167">
                  <c:v>184</c:v>
                </c:pt>
                <c:pt idx="168">
                  <c:v>185</c:v>
                </c:pt>
                <c:pt idx="169">
                  <c:v>186</c:v>
                </c:pt>
                <c:pt idx="170">
                  <c:v>187</c:v>
                </c:pt>
                <c:pt idx="171">
                  <c:v>188</c:v>
                </c:pt>
                <c:pt idx="172">
                  <c:v>189</c:v>
                </c:pt>
                <c:pt idx="173">
                  <c:v>190</c:v>
                </c:pt>
                <c:pt idx="174">
                  <c:v>191</c:v>
                </c:pt>
                <c:pt idx="175">
                  <c:v>192</c:v>
                </c:pt>
                <c:pt idx="176">
                  <c:v>193</c:v>
                </c:pt>
                <c:pt idx="177">
                  <c:v>194</c:v>
                </c:pt>
                <c:pt idx="178">
                  <c:v>195</c:v>
                </c:pt>
                <c:pt idx="179">
                  <c:v>196</c:v>
                </c:pt>
                <c:pt idx="180">
                  <c:v>197</c:v>
                </c:pt>
                <c:pt idx="181">
                  <c:v>198</c:v>
                </c:pt>
                <c:pt idx="182">
                  <c:v>199</c:v>
                </c:pt>
                <c:pt idx="183">
                  <c:v>200</c:v>
                </c:pt>
                <c:pt idx="184">
                  <c:v>201</c:v>
                </c:pt>
                <c:pt idx="185">
                  <c:v>202</c:v>
                </c:pt>
                <c:pt idx="186">
                  <c:v>203</c:v>
                </c:pt>
                <c:pt idx="187">
                  <c:v>204</c:v>
                </c:pt>
                <c:pt idx="188">
                  <c:v>205</c:v>
                </c:pt>
                <c:pt idx="189">
                  <c:v>206</c:v>
                </c:pt>
                <c:pt idx="190">
                  <c:v>207</c:v>
                </c:pt>
                <c:pt idx="191">
                  <c:v>208</c:v>
                </c:pt>
                <c:pt idx="192">
                  <c:v>209</c:v>
                </c:pt>
                <c:pt idx="193">
                  <c:v>210</c:v>
                </c:pt>
                <c:pt idx="194">
                  <c:v>211</c:v>
                </c:pt>
                <c:pt idx="195">
                  <c:v>212</c:v>
                </c:pt>
                <c:pt idx="196">
                  <c:v>213</c:v>
                </c:pt>
                <c:pt idx="197">
                  <c:v>214</c:v>
                </c:pt>
                <c:pt idx="198">
                  <c:v>215</c:v>
                </c:pt>
                <c:pt idx="199">
                  <c:v>216</c:v>
                </c:pt>
                <c:pt idx="200">
                  <c:v>217</c:v>
                </c:pt>
                <c:pt idx="201">
                  <c:v>218</c:v>
                </c:pt>
                <c:pt idx="202">
                  <c:v>219</c:v>
                </c:pt>
                <c:pt idx="203">
                  <c:v>220</c:v>
                </c:pt>
                <c:pt idx="204">
                  <c:v>221</c:v>
                </c:pt>
                <c:pt idx="205">
                  <c:v>222</c:v>
                </c:pt>
                <c:pt idx="206">
                  <c:v>223</c:v>
                </c:pt>
                <c:pt idx="207">
                  <c:v>224</c:v>
                </c:pt>
                <c:pt idx="208">
                  <c:v>225</c:v>
                </c:pt>
                <c:pt idx="209">
                  <c:v>226</c:v>
                </c:pt>
                <c:pt idx="210">
                  <c:v>227</c:v>
                </c:pt>
                <c:pt idx="211">
                  <c:v>228</c:v>
                </c:pt>
                <c:pt idx="212">
                  <c:v>229</c:v>
                </c:pt>
                <c:pt idx="213">
                  <c:v>230</c:v>
                </c:pt>
                <c:pt idx="214">
                  <c:v>231</c:v>
                </c:pt>
                <c:pt idx="215">
                  <c:v>232</c:v>
                </c:pt>
                <c:pt idx="216">
                  <c:v>233</c:v>
                </c:pt>
                <c:pt idx="217">
                  <c:v>234</c:v>
                </c:pt>
                <c:pt idx="218">
                  <c:v>235</c:v>
                </c:pt>
                <c:pt idx="219">
                  <c:v>236</c:v>
                </c:pt>
                <c:pt idx="220">
                  <c:v>237</c:v>
                </c:pt>
                <c:pt idx="221">
                  <c:v>238</c:v>
                </c:pt>
                <c:pt idx="222">
                  <c:v>239</c:v>
                </c:pt>
                <c:pt idx="223">
                  <c:v>240</c:v>
                </c:pt>
                <c:pt idx="224">
                  <c:v>241</c:v>
                </c:pt>
                <c:pt idx="225">
                  <c:v>242</c:v>
                </c:pt>
                <c:pt idx="226">
                  <c:v>243</c:v>
                </c:pt>
                <c:pt idx="227">
                  <c:v>244</c:v>
                </c:pt>
                <c:pt idx="228">
                  <c:v>245</c:v>
                </c:pt>
                <c:pt idx="229">
                  <c:v>246</c:v>
                </c:pt>
                <c:pt idx="230">
                  <c:v>247</c:v>
                </c:pt>
                <c:pt idx="231">
                  <c:v>248</c:v>
                </c:pt>
                <c:pt idx="232">
                  <c:v>249</c:v>
                </c:pt>
                <c:pt idx="233">
                  <c:v>250</c:v>
                </c:pt>
                <c:pt idx="234">
                  <c:v>251</c:v>
                </c:pt>
                <c:pt idx="235">
                  <c:v>252</c:v>
                </c:pt>
                <c:pt idx="236">
                  <c:v>253</c:v>
                </c:pt>
                <c:pt idx="237">
                  <c:v>254</c:v>
                </c:pt>
                <c:pt idx="238">
                  <c:v>255</c:v>
                </c:pt>
                <c:pt idx="239">
                  <c:v>256</c:v>
                </c:pt>
                <c:pt idx="240">
                  <c:v>257</c:v>
                </c:pt>
                <c:pt idx="241">
                  <c:v>258</c:v>
                </c:pt>
                <c:pt idx="242">
                  <c:v>259</c:v>
                </c:pt>
                <c:pt idx="243">
                  <c:v>260</c:v>
                </c:pt>
                <c:pt idx="244">
                  <c:v>261</c:v>
                </c:pt>
                <c:pt idx="245">
                  <c:v>262</c:v>
                </c:pt>
                <c:pt idx="246">
                  <c:v>263</c:v>
                </c:pt>
                <c:pt idx="247">
                  <c:v>264</c:v>
                </c:pt>
                <c:pt idx="248">
                  <c:v>265</c:v>
                </c:pt>
                <c:pt idx="249">
                  <c:v>266</c:v>
                </c:pt>
                <c:pt idx="250">
                  <c:v>267</c:v>
                </c:pt>
                <c:pt idx="251">
                  <c:v>268</c:v>
                </c:pt>
                <c:pt idx="252">
                  <c:v>269</c:v>
                </c:pt>
                <c:pt idx="253">
                  <c:v>270</c:v>
                </c:pt>
                <c:pt idx="254">
                  <c:v>271</c:v>
                </c:pt>
                <c:pt idx="255">
                  <c:v>272</c:v>
                </c:pt>
                <c:pt idx="256">
                  <c:v>273</c:v>
                </c:pt>
                <c:pt idx="257">
                  <c:v>274</c:v>
                </c:pt>
                <c:pt idx="258">
                  <c:v>275</c:v>
                </c:pt>
                <c:pt idx="259">
                  <c:v>276</c:v>
                </c:pt>
                <c:pt idx="260">
                  <c:v>277</c:v>
                </c:pt>
                <c:pt idx="261">
                  <c:v>278</c:v>
                </c:pt>
                <c:pt idx="262">
                  <c:v>279</c:v>
                </c:pt>
                <c:pt idx="263">
                  <c:v>280</c:v>
                </c:pt>
                <c:pt idx="264">
                  <c:v>281</c:v>
                </c:pt>
                <c:pt idx="265">
                  <c:v>282</c:v>
                </c:pt>
                <c:pt idx="266">
                  <c:v>283</c:v>
                </c:pt>
                <c:pt idx="267">
                  <c:v>284</c:v>
                </c:pt>
                <c:pt idx="268">
                  <c:v>285</c:v>
                </c:pt>
                <c:pt idx="269">
                  <c:v>286</c:v>
                </c:pt>
                <c:pt idx="270">
                  <c:v>287</c:v>
                </c:pt>
                <c:pt idx="271">
                  <c:v>288</c:v>
                </c:pt>
                <c:pt idx="272">
                  <c:v>289</c:v>
                </c:pt>
                <c:pt idx="273">
                  <c:v>290</c:v>
                </c:pt>
                <c:pt idx="274">
                  <c:v>291</c:v>
                </c:pt>
                <c:pt idx="275">
                  <c:v>292</c:v>
                </c:pt>
                <c:pt idx="276">
                  <c:v>293</c:v>
                </c:pt>
                <c:pt idx="277">
                  <c:v>294</c:v>
                </c:pt>
                <c:pt idx="278">
                  <c:v>295</c:v>
                </c:pt>
                <c:pt idx="279">
                  <c:v>296</c:v>
                </c:pt>
                <c:pt idx="280">
                  <c:v>297</c:v>
                </c:pt>
                <c:pt idx="281">
                  <c:v>298</c:v>
                </c:pt>
                <c:pt idx="282">
                  <c:v>299</c:v>
                </c:pt>
                <c:pt idx="283">
                  <c:v>300</c:v>
                </c:pt>
                <c:pt idx="284">
                  <c:v>301</c:v>
                </c:pt>
                <c:pt idx="285">
                  <c:v>302</c:v>
                </c:pt>
                <c:pt idx="286">
                  <c:v>303</c:v>
                </c:pt>
                <c:pt idx="287">
                  <c:v>304</c:v>
                </c:pt>
                <c:pt idx="288">
                  <c:v>305</c:v>
                </c:pt>
                <c:pt idx="289">
                  <c:v>306</c:v>
                </c:pt>
                <c:pt idx="290">
                  <c:v>307</c:v>
                </c:pt>
                <c:pt idx="291">
                  <c:v>308</c:v>
                </c:pt>
                <c:pt idx="292">
                  <c:v>309</c:v>
                </c:pt>
                <c:pt idx="293">
                  <c:v>310</c:v>
                </c:pt>
                <c:pt idx="294">
                  <c:v>311</c:v>
                </c:pt>
                <c:pt idx="295">
                  <c:v>312</c:v>
                </c:pt>
                <c:pt idx="296">
                  <c:v>313</c:v>
                </c:pt>
                <c:pt idx="297">
                  <c:v>314</c:v>
                </c:pt>
                <c:pt idx="298">
                  <c:v>315</c:v>
                </c:pt>
                <c:pt idx="299">
                  <c:v>316</c:v>
                </c:pt>
                <c:pt idx="300">
                  <c:v>317</c:v>
                </c:pt>
                <c:pt idx="301">
                  <c:v>318</c:v>
                </c:pt>
                <c:pt idx="302">
                  <c:v>319</c:v>
                </c:pt>
                <c:pt idx="303">
                  <c:v>320</c:v>
                </c:pt>
                <c:pt idx="304">
                  <c:v>321</c:v>
                </c:pt>
                <c:pt idx="305">
                  <c:v>322</c:v>
                </c:pt>
                <c:pt idx="306">
                  <c:v>323</c:v>
                </c:pt>
                <c:pt idx="307">
                  <c:v>324</c:v>
                </c:pt>
                <c:pt idx="308">
                  <c:v>325</c:v>
                </c:pt>
                <c:pt idx="309">
                  <c:v>326</c:v>
                </c:pt>
                <c:pt idx="310">
                  <c:v>327</c:v>
                </c:pt>
                <c:pt idx="311">
                  <c:v>328</c:v>
                </c:pt>
                <c:pt idx="312">
                  <c:v>329</c:v>
                </c:pt>
                <c:pt idx="313">
                  <c:v>330</c:v>
                </c:pt>
                <c:pt idx="314">
                  <c:v>331</c:v>
                </c:pt>
                <c:pt idx="315">
                  <c:v>332</c:v>
                </c:pt>
                <c:pt idx="316">
                  <c:v>333</c:v>
                </c:pt>
                <c:pt idx="317">
                  <c:v>334</c:v>
                </c:pt>
                <c:pt idx="318">
                  <c:v>335</c:v>
                </c:pt>
                <c:pt idx="319">
                  <c:v>336</c:v>
                </c:pt>
                <c:pt idx="320">
                  <c:v>337</c:v>
                </c:pt>
                <c:pt idx="321">
                  <c:v>338</c:v>
                </c:pt>
                <c:pt idx="322">
                  <c:v>339</c:v>
                </c:pt>
                <c:pt idx="323">
                  <c:v>340</c:v>
                </c:pt>
                <c:pt idx="324">
                  <c:v>341</c:v>
                </c:pt>
                <c:pt idx="325">
                  <c:v>342</c:v>
                </c:pt>
                <c:pt idx="326">
                  <c:v>343</c:v>
                </c:pt>
                <c:pt idx="327">
                  <c:v>344</c:v>
                </c:pt>
                <c:pt idx="328">
                  <c:v>345</c:v>
                </c:pt>
                <c:pt idx="329">
                  <c:v>346</c:v>
                </c:pt>
                <c:pt idx="330">
                  <c:v>347</c:v>
                </c:pt>
                <c:pt idx="331">
                  <c:v>348</c:v>
                </c:pt>
                <c:pt idx="332">
                  <c:v>349</c:v>
                </c:pt>
                <c:pt idx="333">
                  <c:v>350</c:v>
                </c:pt>
                <c:pt idx="334">
                  <c:v>351</c:v>
                </c:pt>
                <c:pt idx="335">
                  <c:v>352</c:v>
                </c:pt>
                <c:pt idx="336">
                  <c:v>353</c:v>
                </c:pt>
                <c:pt idx="337">
                  <c:v>354</c:v>
                </c:pt>
                <c:pt idx="338">
                  <c:v>355</c:v>
                </c:pt>
                <c:pt idx="339">
                  <c:v>356</c:v>
                </c:pt>
                <c:pt idx="340">
                  <c:v>357</c:v>
                </c:pt>
                <c:pt idx="341">
                  <c:v>358</c:v>
                </c:pt>
                <c:pt idx="342">
                  <c:v>359</c:v>
                </c:pt>
                <c:pt idx="343">
                  <c:v>360</c:v>
                </c:pt>
                <c:pt idx="344">
                  <c:v>361</c:v>
                </c:pt>
                <c:pt idx="345">
                  <c:v>362</c:v>
                </c:pt>
                <c:pt idx="346">
                  <c:v>363</c:v>
                </c:pt>
                <c:pt idx="347">
                  <c:v>364</c:v>
                </c:pt>
                <c:pt idx="348">
                  <c:v>365</c:v>
                </c:pt>
                <c:pt idx="349">
                  <c:v>366</c:v>
                </c:pt>
                <c:pt idx="350">
                  <c:v>367</c:v>
                </c:pt>
                <c:pt idx="351">
                  <c:v>368</c:v>
                </c:pt>
                <c:pt idx="352">
                  <c:v>369</c:v>
                </c:pt>
                <c:pt idx="353">
                  <c:v>370</c:v>
                </c:pt>
                <c:pt idx="354">
                  <c:v>371</c:v>
                </c:pt>
                <c:pt idx="355">
                  <c:v>372</c:v>
                </c:pt>
                <c:pt idx="356">
                  <c:v>373</c:v>
                </c:pt>
                <c:pt idx="357">
                  <c:v>374</c:v>
                </c:pt>
                <c:pt idx="358">
                  <c:v>375</c:v>
                </c:pt>
                <c:pt idx="359">
                  <c:v>376</c:v>
                </c:pt>
                <c:pt idx="360">
                  <c:v>377</c:v>
                </c:pt>
                <c:pt idx="361">
                  <c:v>378</c:v>
                </c:pt>
                <c:pt idx="362">
                  <c:v>379</c:v>
                </c:pt>
                <c:pt idx="363">
                  <c:v>380</c:v>
                </c:pt>
                <c:pt idx="364">
                  <c:v>381</c:v>
                </c:pt>
                <c:pt idx="365">
                  <c:v>382</c:v>
                </c:pt>
                <c:pt idx="366">
                  <c:v>383</c:v>
                </c:pt>
                <c:pt idx="367">
                  <c:v>384</c:v>
                </c:pt>
                <c:pt idx="368">
                  <c:v>385</c:v>
                </c:pt>
                <c:pt idx="369">
                  <c:v>386</c:v>
                </c:pt>
                <c:pt idx="370">
                  <c:v>387</c:v>
                </c:pt>
                <c:pt idx="371">
                  <c:v>388</c:v>
                </c:pt>
                <c:pt idx="372">
                  <c:v>389</c:v>
                </c:pt>
                <c:pt idx="373">
                  <c:v>390</c:v>
                </c:pt>
                <c:pt idx="374">
                  <c:v>391</c:v>
                </c:pt>
                <c:pt idx="375">
                  <c:v>392</c:v>
                </c:pt>
                <c:pt idx="376">
                  <c:v>393</c:v>
                </c:pt>
                <c:pt idx="377">
                  <c:v>394</c:v>
                </c:pt>
                <c:pt idx="378">
                  <c:v>395</c:v>
                </c:pt>
                <c:pt idx="379">
                  <c:v>396</c:v>
                </c:pt>
                <c:pt idx="380">
                  <c:v>397</c:v>
                </c:pt>
                <c:pt idx="381">
                  <c:v>398</c:v>
                </c:pt>
                <c:pt idx="382">
                  <c:v>399</c:v>
                </c:pt>
                <c:pt idx="383">
                  <c:v>400</c:v>
                </c:pt>
                <c:pt idx="384">
                  <c:v>401</c:v>
                </c:pt>
                <c:pt idx="385">
                  <c:v>402</c:v>
                </c:pt>
                <c:pt idx="386">
                  <c:v>403</c:v>
                </c:pt>
                <c:pt idx="387">
                  <c:v>404</c:v>
                </c:pt>
                <c:pt idx="388">
                  <c:v>405</c:v>
                </c:pt>
                <c:pt idx="389">
                  <c:v>406</c:v>
                </c:pt>
                <c:pt idx="390">
                  <c:v>407</c:v>
                </c:pt>
                <c:pt idx="391">
                  <c:v>408</c:v>
                </c:pt>
                <c:pt idx="392">
                  <c:v>409</c:v>
                </c:pt>
                <c:pt idx="393">
                  <c:v>410</c:v>
                </c:pt>
                <c:pt idx="394">
                  <c:v>411</c:v>
                </c:pt>
                <c:pt idx="395">
                  <c:v>412</c:v>
                </c:pt>
                <c:pt idx="396">
                  <c:v>413</c:v>
                </c:pt>
                <c:pt idx="397">
                  <c:v>414</c:v>
                </c:pt>
                <c:pt idx="398">
                  <c:v>415</c:v>
                </c:pt>
                <c:pt idx="399">
                  <c:v>416</c:v>
                </c:pt>
                <c:pt idx="400">
                  <c:v>417</c:v>
                </c:pt>
                <c:pt idx="401">
                  <c:v>418</c:v>
                </c:pt>
                <c:pt idx="402">
                  <c:v>419</c:v>
                </c:pt>
                <c:pt idx="403">
                  <c:v>420</c:v>
                </c:pt>
                <c:pt idx="404">
                  <c:v>421</c:v>
                </c:pt>
                <c:pt idx="405">
                  <c:v>422</c:v>
                </c:pt>
                <c:pt idx="406">
                  <c:v>423</c:v>
                </c:pt>
                <c:pt idx="407">
                  <c:v>424</c:v>
                </c:pt>
                <c:pt idx="408">
                  <c:v>425</c:v>
                </c:pt>
                <c:pt idx="409">
                  <c:v>426</c:v>
                </c:pt>
                <c:pt idx="410">
                  <c:v>427</c:v>
                </c:pt>
                <c:pt idx="411">
                  <c:v>428</c:v>
                </c:pt>
                <c:pt idx="412">
                  <c:v>429</c:v>
                </c:pt>
                <c:pt idx="413">
                  <c:v>430</c:v>
                </c:pt>
                <c:pt idx="414">
                  <c:v>431</c:v>
                </c:pt>
                <c:pt idx="415">
                  <c:v>432</c:v>
                </c:pt>
                <c:pt idx="416">
                  <c:v>433</c:v>
                </c:pt>
                <c:pt idx="417">
                  <c:v>434</c:v>
                </c:pt>
                <c:pt idx="418">
                  <c:v>435</c:v>
                </c:pt>
                <c:pt idx="419">
                  <c:v>436</c:v>
                </c:pt>
                <c:pt idx="420">
                  <c:v>437</c:v>
                </c:pt>
                <c:pt idx="421">
                  <c:v>438</c:v>
                </c:pt>
                <c:pt idx="422">
                  <c:v>439</c:v>
                </c:pt>
                <c:pt idx="423">
                  <c:v>440</c:v>
                </c:pt>
                <c:pt idx="424">
                  <c:v>441</c:v>
                </c:pt>
                <c:pt idx="425">
                  <c:v>442</c:v>
                </c:pt>
                <c:pt idx="426">
                  <c:v>443</c:v>
                </c:pt>
                <c:pt idx="427">
                  <c:v>444</c:v>
                </c:pt>
                <c:pt idx="428">
                  <c:v>445</c:v>
                </c:pt>
                <c:pt idx="429">
                  <c:v>446</c:v>
                </c:pt>
                <c:pt idx="430">
                  <c:v>447</c:v>
                </c:pt>
                <c:pt idx="431">
                  <c:v>448</c:v>
                </c:pt>
                <c:pt idx="432">
                  <c:v>449</c:v>
                </c:pt>
                <c:pt idx="433">
                  <c:v>450</c:v>
                </c:pt>
                <c:pt idx="434">
                  <c:v>451</c:v>
                </c:pt>
                <c:pt idx="435">
                  <c:v>452</c:v>
                </c:pt>
                <c:pt idx="436">
                  <c:v>453</c:v>
                </c:pt>
                <c:pt idx="437">
                  <c:v>454</c:v>
                </c:pt>
                <c:pt idx="438">
                  <c:v>455</c:v>
                </c:pt>
                <c:pt idx="439">
                  <c:v>456</c:v>
                </c:pt>
                <c:pt idx="440">
                  <c:v>457</c:v>
                </c:pt>
                <c:pt idx="441">
                  <c:v>458</c:v>
                </c:pt>
                <c:pt idx="442">
                  <c:v>459</c:v>
                </c:pt>
                <c:pt idx="443">
                  <c:v>460</c:v>
                </c:pt>
                <c:pt idx="444">
                  <c:v>461</c:v>
                </c:pt>
                <c:pt idx="445">
                  <c:v>462</c:v>
                </c:pt>
                <c:pt idx="446">
                  <c:v>463</c:v>
                </c:pt>
                <c:pt idx="447">
                  <c:v>464</c:v>
                </c:pt>
                <c:pt idx="448">
                  <c:v>465</c:v>
                </c:pt>
                <c:pt idx="449">
                  <c:v>466</c:v>
                </c:pt>
                <c:pt idx="450">
                  <c:v>467</c:v>
                </c:pt>
                <c:pt idx="451">
                  <c:v>468</c:v>
                </c:pt>
                <c:pt idx="452">
                  <c:v>469</c:v>
                </c:pt>
                <c:pt idx="453">
                  <c:v>470</c:v>
                </c:pt>
                <c:pt idx="454">
                  <c:v>471</c:v>
                </c:pt>
                <c:pt idx="455">
                  <c:v>472</c:v>
                </c:pt>
                <c:pt idx="456">
                  <c:v>473</c:v>
                </c:pt>
                <c:pt idx="457">
                  <c:v>474</c:v>
                </c:pt>
                <c:pt idx="458">
                  <c:v>475</c:v>
                </c:pt>
                <c:pt idx="459">
                  <c:v>476</c:v>
                </c:pt>
                <c:pt idx="460">
                  <c:v>477</c:v>
                </c:pt>
                <c:pt idx="461">
                  <c:v>478</c:v>
                </c:pt>
                <c:pt idx="462">
                  <c:v>479</c:v>
                </c:pt>
                <c:pt idx="463">
                  <c:v>480</c:v>
                </c:pt>
                <c:pt idx="464">
                  <c:v>481</c:v>
                </c:pt>
                <c:pt idx="465">
                  <c:v>482</c:v>
                </c:pt>
                <c:pt idx="466">
                  <c:v>483</c:v>
                </c:pt>
                <c:pt idx="467">
                  <c:v>484</c:v>
                </c:pt>
                <c:pt idx="468">
                  <c:v>485</c:v>
                </c:pt>
                <c:pt idx="469">
                  <c:v>486</c:v>
                </c:pt>
                <c:pt idx="470">
                  <c:v>487</c:v>
                </c:pt>
                <c:pt idx="471">
                  <c:v>488</c:v>
                </c:pt>
                <c:pt idx="472">
                  <c:v>489</c:v>
                </c:pt>
                <c:pt idx="473">
                  <c:v>490</c:v>
                </c:pt>
                <c:pt idx="474">
                  <c:v>491</c:v>
                </c:pt>
                <c:pt idx="475">
                  <c:v>492</c:v>
                </c:pt>
                <c:pt idx="476">
                  <c:v>493</c:v>
                </c:pt>
                <c:pt idx="477">
                  <c:v>494</c:v>
                </c:pt>
                <c:pt idx="478">
                  <c:v>495</c:v>
                </c:pt>
                <c:pt idx="479">
                  <c:v>496</c:v>
                </c:pt>
                <c:pt idx="480">
                  <c:v>497</c:v>
                </c:pt>
                <c:pt idx="481">
                  <c:v>498</c:v>
                </c:pt>
                <c:pt idx="482">
                  <c:v>499</c:v>
                </c:pt>
                <c:pt idx="483">
                  <c:v>500</c:v>
                </c:pt>
                <c:pt idx="484">
                  <c:v>501</c:v>
                </c:pt>
                <c:pt idx="485">
                  <c:v>502</c:v>
                </c:pt>
                <c:pt idx="486">
                  <c:v>503</c:v>
                </c:pt>
                <c:pt idx="487">
                  <c:v>504</c:v>
                </c:pt>
                <c:pt idx="488">
                  <c:v>505</c:v>
                </c:pt>
                <c:pt idx="489">
                  <c:v>506</c:v>
                </c:pt>
                <c:pt idx="490">
                  <c:v>507</c:v>
                </c:pt>
                <c:pt idx="491">
                  <c:v>508</c:v>
                </c:pt>
                <c:pt idx="492">
                  <c:v>509</c:v>
                </c:pt>
                <c:pt idx="493">
                  <c:v>510</c:v>
                </c:pt>
                <c:pt idx="494">
                  <c:v>511</c:v>
                </c:pt>
                <c:pt idx="495">
                  <c:v>512</c:v>
                </c:pt>
                <c:pt idx="496">
                  <c:v>513</c:v>
                </c:pt>
                <c:pt idx="497">
                  <c:v>514</c:v>
                </c:pt>
                <c:pt idx="498">
                  <c:v>515</c:v>
                </c:pt>
                <c:pt idx="499">
                  <c:v>516</c:v>
                </c:pt>
                <c:pt idx="500">
                  <c:v>517</c:v>
                </c:pt>
                <c:pt idx="501">
                  <c:v>518</c:v>
                </c:pt>
                <c:pt idx="502">
                  <c:v>519</c:v>
                </c:pt>
                <c:pt idx="503">
                  <c:v>520</c:v>
                </c:pt>
                <c:pt idx="504">
                  <c:v>521</c:v>
                </c:pt>
                <c:pt idx="505">
                  <c:v>522</c:v>
                </c:pt>
                <c:pt idx="506">
                  <c:v>523</c:v>
                </c:pt>
                <c:pt idx="507">
                  <c:v>524</c:v>
                </c:pt>
                <c:pt idx="508">
                  <c:v>525</c:v>
                </c:pt>
                <c:pt idx="509">
                  <c:v>526</c:v>
                </c:pt>
                <c:pt idx="510">
                  <c:v>527</c:v>
                </c:pt>
                <c:pt idx="511">
                  <c:v>528</c:v>
                </c:pt>
                <c:pt idx="512">
                  <c:v>529</c:v>
                </c:pt>
                <c:pt idx="513">
                  <c:v>530</c:v>
                </c:pt>
                <c:pt idx="514">
                  <c:v>531</c:v>
                </c:pt>
                <c:pt idx="515">
                  <c:v>532</c:v>
                </c:pt>
                <c:pt idx="516">
                  <c:v>533</c:v>
                </c:pt>
                <c:pt idx="517">
                  <c:v>534</c:v>
                </c:pt>
                <c:pt idx="518">
                  <c:v>535</c:v>
                </c:pt>
                <c:pt idx="519">
                  <c:v>536</c:v>
                </c:pt>
                <c:pt idx="520">
                  <c:v>537</c:v>
                </c:pt>
                <c:pt idx="521">
                  <c:v>538</c:v>
                </c:pt>
                <c:pt idx="522">
                  <c:v>539</c:v>
                </c:pt>
                <c:pt idx="523">
                  <c:v>540</c:v>
                </c:pt>
                <c:pt idx="524">
                  <c:v>541</c:v>
                </c:pt>
                <c:pt idx="525">
                  <c:v>542</c:v>
                </c:pt>
                <c:pt idx="526">
                  <c:v>543</c:v>
                </c:pt>
                <c:pt idx="527">
                  <c:v>544</c:v>
                </c:pt>
                <c:pt idx="528">
                  <c:v>545</c:v>
                </c:pt>
                <c:pt idx="529">
                  <c:v>546</c:v>
                </c:pt>
                <c:pt idx="530">
                  <c:v>547</c:v>
                </c:pt>
                <c:pt idx="531">
                  <c:v>548</c:v>
                </c:pt>
                <c:pt idx="532">
                  <c:v>549</c:v>
                </c:pt>
                <c:pt idx="533">
                  <c:v>550</c:v>
                </c:pt>
                <c:pt idx="534">
                  <c:v>551</c:v>
                </c:pt>
                <c:pt idx="535">
                  <c:v>552</c:v>
                </c:pt>
                <c:pt idx="536">
                  <c:v>553</c:v>
                </c:pt>
                <c:pt idx="537">
                  <c:v>554</c:v>
                </c:pt>
                <c:pt idx="538">
                  <c:v>555</c:v>
                </c:pt>
                <c:pt idx="539">
                  <c:v>556</c:v>
                </c:pt>
                <c:pt idx="540">
                  <c:v>557</c:v>
                </c:pt>
                <c:pt idx="541">
                  <c:v>558</c:v>
                </c:pt>
                <c:pt idx="542">
                  <c:v>559</c:v>
                </c:pt>
                <c:pt idx="543">
                  <c:v>560</c:v>
                </c:pt>
                <c:pt idx="544">
                  <c:v>561</c:v>
                </c:pt>
                <c:pt idx="545">
                  <c:v>562</c:v>
                </c:pt>
                <c:pt idx="546">
                  <c:v>563</c:v>
                </c:pt>
                <c:pt idx="547">
                  <c:v>564</c:v>
                </c:pt>
                <c:pt idx="548">
                  <c:v>565</c:v>
                </c:pt>
                <c:pt idx="549">
                  <c:v>566</c:v>
                </c:pt>
                <c:pt idx="550">
                  <c:v>567</c:v>
                </c:pt>
                <c:pt idx="551">
                  <c:v>568</c:v>
                </c:pt>
                <c:pt idx="552">
                  <c:v>569</c:v>
                </c:pt>
                <c:pt idx="553">
                  <c:v>570</c:v>
                </c:pt>
                <c:pt idx="554">
                  <c:v>571</c:v>
                </c:pt>
                <c:pt idx="555">
                  <c:v>572</c:v>
                </c:pt>
                <c:pt idx="556">
                  <c:v>573</c:v>
                </c:pt>
                <c:pt idx="557">
                  <c:v>574</c:v>
                </c:pt>
                <c:pt idx="558">
                  <c:v>575</c:v>
                </c:pt>
                <c:pt idx="559">
                  <c:v>576</c:v>
                </c:pt>
                <c:pt idx="560">
                  <c:v>577</c:v>
                </c:pt>
                <c:pt idx="561">
                  <c:v>578</c:v>
                </c:pt>
                <c:pt idx="562">
                  <c:v>579</c:v>
                </c:pt>
                <c:pt idx="563">
                  <c:v>580</c:v>
                </c:pt>
                <c:pt idx="564">
                  <c:v>581</c:v>
                </c:pt>
                <c:pt idx="565">
                  <c:v>582</c:v>
                </c:pt>
                <c:pt idx="566">
                  <c:v>583</c:v>
                </c:pt>
                <c:pt idx="567">
                  <c:v>584</c:v>
                </c:pt>
                <c:pt idx="568">
                  <c:v>585</c:v>
                </c:pt>
                <c:pt idx="569">
                  <c:v>586</c:v>
                </c:pt>
                <c:pt idx="570">
                  <c:v>587</c:v>
                </c:pt>
                <c:pt idx="571">
                  <c:v>588</c:v>
                </c:pt>
                <c:pt idx="572">
                  <c:v>589</c:v>
                </c:pt>
                <c:pt idx="573">
                  <c:v>590</c:v>
                </c:pt>
                <c:pt idx="574">
                  <c:v>591</c:v>
                </c:pt>
                <c:pt idx="575">
                  <c:v>592</c:v>
                </c:pt>
                <c:pt idx="576">
                  <c:v>593</c:v>
                </c:pt>
                <c:pt idx="577">
                  <c:v>594</c:v>
                </c:pt>
                <c:pt idx="578">
                  <c:v>595</c:v>
                </c:pt>
                <c:pt idx="579">
                  <c:v>596</c:v>
                </c:pt>
                <c:pt idx="580">
                  <c:v>597</c:v>
                </c:pt>
                <c:pt idx="581">
                  <c:v>598</c:v>
                </c:pt>
                <c:pt idx="582">
                  <c:v>599</c:v>
                </c:pt>
                <c:pt idx="583">
                  <c:v>600</c:v>
                </c:pt>
                <c:pt idx="584">
                  <c:v>601</c:v>
                </c:pt>
                <c:pt idx="585">
                  <c:v>602</c:v>
                </c:pt>
                <c:pt idx="586">
                  <c:v>603</c:v>
                </c:pt>
                <c:pt idx="587">
                  <c:v>604</c:v>
                </c:pt>
                <c:pt idx="588">
                  <c:v>605</c:v>
                </c:pt>
                <c:pt idx="589">
                  <c:v>606</c:v>
                </c:pt>
                <c:pt idx="590">
                  <c:v>607</c:v>
                </c:pt>
                <c:pt idx="591">
                  <c:v>608</c:v>
                </c:pt>
                <c:pt idx="592">
                  <c:v>609</c:v>
                </c:pt>
                <c:pt idx="593">
                  <c:v>610</c:v>
                </c:pt>
                <c:pt idx="594">
                  <c:v>611</c:v>
                </c:pt>
                <c:pt idx="595">
                  <c:v>612</c:v>
                </c:pt>
                <c:pt idx="596">
                  <c:v>613</c:v>
                </c:pt>
                <c:pt idx="597">
                  <c:v>614</c:v>
                </c:pt>
                <c:pt idx="598">
                  <c:v>615</c:v>
                </c:pt>
                <c:pt idx="599">
                  <c:v>616</c:v>
                </c:pt>
                <c:pt idx="600">
                  <c:v>617</c:v>
                </c:pt>
                <c:pt idx="601">
                  <c:v>618</c:v>
                </c:pt>
                <c:pt idx="602">
                  <c:v>619</c:v>
                </c:pt>
                <c:pt idx="603">
                  <c:v>620</c:v>
                </c:pt>
                <c:pt idx="604">
                  <c:v>621</c:v>
                </c:pt>
                <c:pt idx="605">
                  <c:v>622</c:v>
                </c:pt>
                <c:pt idx="606">
                  <c:v>623</c:v>
                </c:pt>
                <c:pt idx="607">
                  <c:v>624</c:v>
                </c:pt>
                <c:pt idx="608">
                  <c:v>625</c:v>
                </c:pt>
                <c:pt idx="609">
                  <c:v>626</c:v>
                </c:pt>
                <c:pt idx="610">
                  <c:v>627</c:v>
                </c:pt>
                <c:pt idx="611">
                  <c:v>628</c:v>
                </c:pt>
                <c:pt idx="612">
                  <c:v>629</c:v>
                </c:pt>
                <c:pt idx="613">
                  <c:v>630</c:v>
                </c:pt>
                <c:pt idx="614">
                  <c:v>631</c:v>
                </c:pt>
                <c:pt idx="615">
                  <c:v>632</c:v>
                </c:pt>
                <c:pt idx="616">
                  <c:v>633</c:v>
                </c:pt>
                <c:pt idx="617">
                  <c:v>634</c:v>
                </c:pt>
                <c:pt idx="618">
                  <c:v>635</c:v>
                </c:pt>
                <c:pt idx="619">
                  <c:v>636</c:v>
                </c:pt>
                <c:pt idx="620">
                  <c:v>637</c:v>
                </c:pt>
                <c:pt idx="621">
                  <c:v>638</c:v>
                </c:pt>
                <c:pt idx="622">
                  <c:v>639</c:v>
                </c:pt>
                <c:pt idx="623">
                  <c:v>640</c:v>
                </c:pt>
                <c:pt idx="624">
                  <c:v>641</c:v>
                </c:pt>
                <c:pt idx="625">
                  <c:v>642</c:v>
                </c:pt>
                <c:pt idx="626">
                  <c:v>643</c:v>
                </c:pt>
                <c:pt idx="627">
                  <c:v>644</c:v>
                </c:pt>
                <c:pt idx="628">
                  <c:v>645</c:v>
                </c:pt>
                <c:pt idx="629">
                  <c:v>646</c:v>
                </c:pt>
                <c:pt idx="630">
                  <c:v>647</c:v>
                </c:pt>
                <c:pt idx="631">
                  <c:v>648</c:v>
                </c:pt>
                <c:pt idx="632">
                  <c:v>649</c:v>
                </c:pt>
                <c:pt idx="633">
                  <c:v>650</c:v>
                </c:pt>
                <c:pt idx="634">
                  <c:v>651</c:v>
                </c:pt>
                <c:pt idx="635">
                  <c:v>652</c:v>
                </c:pt>
                <c:pt idx="636">
                  <c:v>653</c:v>
                </c:pt>
                <c:pt idx="637">
                  <c:v>654</c:v>
                </c:pt>
                <c:pt idx="638">
                  <c:v>655</c:v>
                </c:pt>
                <c:pt idx="639">
                  <c:v>656</c:v>
                </c:pt>
                <c:pt idx="640">
                  <c:v>657</c:v>
                </c:pt>
                <c:pt idx="641">
                  <c:v>658</c:v>
                </c:pt>
                <c:pt idx="642">
                  <c:v>659</c:v>
                </c:pt>
                <c:pt idx="643">
                  <c:v>660</c:v>
                </c:pt>
                <c:pt idx="644">
                  <c:v>661</c:v>
                </c:pt>
                <c:pt idx="645">
                  <c:v>662</c:v>
                </c:pt>
                <c:pt idx="646">
                  <c:v>663</c:v>
                </c:pt>
                <c:pt idx="647">
                  <c:v>664</c:v>
                </c:pt>
                <c:pt idx="648">
                  <c:v>665</c:v>
                </c:pt>
                <c:pt idx="649">
                  <c:v>666</c:v>
                </c:pt>
                <c:pt idx="650">
                  <c:v>667</c:v>
                </c:pt>
                <c:pt idx="651">
                  <c:v>668</c:v>
                </c:pt>
                <c:pt idx="652">
                  <c:v>669</c:v>
                </c:pt>
                <c:pt idx="653">
                  <c:v>670</c:v>
                </c:pt>
                <c:pt idx="654">
                  <c:v>671</c:v>
                </c:pt>
                <c:pt idx="655">
                  <c:v>672</c:v>
                </c:pt>
                <c:pt idx="656">
                  <c:v>673</c:v>
                </c:pt>
                <c:pt idx="657">
                  <c:v>674</c:v>
                </c:pt>
                <c:pt idx="658">
                  <c:v>675</c:v>
                </c:pt>
                <c:pt idx="659">
                  <c:v>676</c:v>
                </c:pt>
                <c:pt idx="660">
                  <c:v>677</c:v>
                </c:pt>
                <c:pt idx="661">
                  <c:v>678</c:v>
                </c:pt>
                <c:pt idx="662">
                  <c:v>679</c:v>
                </c:pt>
                <c:pt idx="663">
                  <c:v>680</c:v>
                </c:pt>
                <c:pt idx="664">
                  <c:v>681</c:v>
                </c:pt>
                <c:pt idx="665">
                  <c:v>682</c:v>
                </c:pt>
                <c:pt idx="666">
                  <c:v>683</c:v>
                </c:pt>
                <c:pt idx="667">
                  <c:v>684</c:v>
                </c:pt>
                <c:pt idx="668">
                  <c:v>685</c:v>
                </c:pt>
                <c:pt idx="669">
                  <c:v>686</c:v>
                </c:pt>
                <c:pt idx="670">
                  <c:v>687</c:v>
                </c:pt>
                <c:pt idx="671">
                  <c:v>688</c:v>
                </c:pt>
                <c:pt idx="672">
                  <c:v>689</c:v>
                </c:pt>
                <c:pt idx="673">
                  <c:v>690</c:v>
                </c:pt>
                <c:pt idx="674">
                  <c:v>691</c:v>
                </c:pt>
                <c:pt idx="675">
                  <c:v>692</c:v>
                </c:pt>
                <c:pt idx="676">
                  <c:v>693</c:v>
                </c:pt>
                <c:pt idx="677">
                  <c:v>694</c:v>
                </c:pt>
                <c:pt idx="678">
                  <c:v>695</c:v>
                </c:pt>
                <c:pt idx="679">
                  <c:v>696</c:v>
                </c:pt>
                <c:pt idx="680">
                  <c:v>697</c:v>
                </c:pt>
                <c:pt idx="681">
                  <c:v>698</c:v>
                </c:pt>
                <c:pt idx="682">
                  <c:v>699</c:v>
                </c:pt>
                <c:pt idx="683">
                  <c:v>700</c:v>
                </c:pt>
                <c:pt idx="684">
                  <c:v>701</c:v>
                </c:pt>
                <c:pt idx="685">
                  <c:v>702</c:v>
                </c:pt>
                <c:pt idx="686">
                  <c:v>703</c:v>
                </c:pt>
                <c:pt idx="687">
                  <c:v>704</c:v>
                </c:pt>
                <c:pt idx="688">
                  <c:v>705</c:v>
                </c:pt>
                <c:pt idx="689">
                  <c:v>706</c:v>
                </c:pt>
                <c:pt idx="690">
                  <c:v>707</c:v>
                </c:pt>
                <c:pt idx="691">
                  <c:v>708</c:v>
                </c:pt>
                <c:pt idx="692">
                  <c:v>709</c:v>
                </c:pt>
                <c:pt idx="693">
                  <c:v>710</c:v>
                </c:pt>
                <c:pt idx="694">
                  <c:v>711</c:v>
                </c:pt>
                <c:pt idx="695">
                  <c:v>712</c:v>
                </c:pt>
                <c:pt idx="696">
                  <c:v>713</c:v>
                </c:pt>
                <c:pt idx="697">
                  <c:v>714</c:v>
                </c:pt>
                <c:pt idx="698">
                  <c:v>715</c:v>
                </c:pt>
                <c:pt idx="699">
                  <c:v>716</c:v>
                </c:pt>
                <c:pt idx="700">
                  <c:v>717</c:v>
                </c:pt>
                <c:pt idx="701">
                  <c:v>718</c:v>
                </c:pt>
                <c:pt idx="702">
                  <c:v>719</c:v>
                </c:pt>
                <c:pt idx="703">
                  <c:v>720</c:v>
                </c:pt>
                <c:pt idx="704">
                  <c:v>721</c:v>
                </c:pt>
                <c:pt idx="705">
                  <c:v>722</c:v>
                </c:pt>
                <c:pt idx="706">
                  <c:v>723</c:v>
                </c:pt>
                <c:pt idx="707">
                  <c:v>724</c:v>
                </c:pt>
                <c:pt idx="708">
                  <c:v>725</c:v>
                </c:pt>
                <c:pt idx="709">
                  <c:v>726</c:v>
                </c:pt>
                <c:pt idx="710">
                  <c:v>727</c:v>
                </c:pt>
                <c:pt idx="711">
                  <c:v>728</c:v>
                </c:pt>
                <c:pt idx="712">
                  <c:v>729</c:v>
                </c:pt>
                <c:pt idx="713">
                  <c:v>730</c:v>
                </c:pt>
                <c:pt idx="714">
                  <c:v>731</c:v>
                </c:pt>
                <c:pt idx="715">
                  <c:v>732</c:v>
                </c:pt>
                <c:pt idx="716">
                  <c:v>733</c:v>
                </c:pt>
                <c:pt idx="717">
                  <c:v>734</c:v>
                </c:pt>
                <c:pt idx="718">
                  <c:v>735</c:v>
                </c:pt>
                <c:pt idx="719">
                  <c:v>736</c:v>
                </c:pt>
                <c:pt idx="720">
                  <c:v>737</c:v>
                </c:pt>
                <c:pt idx="721">
                  <c:v>738</c:v>
                </c:pt>
                <c:pt idx="722">
                  <c:v>739</c:v>
                </c:pt>
                <c:pt idx="723">
                  <c:v>740</c:v>
                </c:pt>
                <c:pt idx="724">
                  <c:v>741</c:v>
                </c:pt>
                <c:pt idx="725">
                  <c:v>742</c:v>
                </c:pt>
                <c:pt idx="726">
                  <c:v>743</c:v>
                </c:pt>
                <c:pt idx="727">
                  <c:v>744</c:v>
                </c:pt>
                <c:pt idx="728">
                  <c:v>745</c:v>
                </c:pt>
                <c:pt idx="729">
                  <c:v>746</c:v>
                </c:pt>
                <c:pt idx="730">
                  <c:v>747</c:v>
                </c:pt>
                <c:pt idx="731">
                  <c:v>748</c:v>
                </c:pt>
                <c:pt idx="732">
                  <c:v>749</c:v>
                </c:pt>
                <c:pt idx="733">
                  <c:v>750</c:v>
                </c:pt>
                <c:pt idx="734">
                  <c:v>751</c:v>
                </c:pt>
                <c:pt idx="735">
                  <c:v>752</c:v>
                </c:pt>
                <c:pt idx="736">
                  <c:v>753</c:v>
                </c:pt>
                <c:pt idx="737">
                  <c:v>754</c:v>
                </c:pt>
                <c:pt idx="738">
                  <c:v>755</c:v>
                </c:pt>
                <c:pt idx="739">
                  <c:v>756</c:v>
                </c:pt>
                <c:pt idx="740">
                  <c:v>757</c:v>
                </c:pt>
                <c:pt idx="741">
                  <c:v>758</c:v>
                </c:pt>
                <c:pt idx="742">
                  <c:v>759</c:v>
                </c:pt>
                <c:pt idx="743">
                  <c:v>760</c:v>
                </c:pt>
                <c:pt idx="744">
                  <c:v>761</c:v>
                </c:pt>
                <c:pt idx="745">
                  <c:v>762</c:v>
                </c:pt>
                <c:pt idx="746">
                  <c:v>763</c:v>
                </c:pt>
                <c:pt idx="747">
                  <c:v>764</c:v>
                </c:pt>
                <c:pt idx="748">
                  <c:v>765</c:v>
                </c:pt>
                <c:pt idx="749">
                  <c:v>766</c:v>
                </c:pt>
                <c:pt idx="750">
                  <c:v>767</c:v>
                </c:pt>
                <c:pt idx="751">
                  <c:v>768</c:v>
                </c:pt>
                <c:pt idx="752">
                  <c:v>769</c:v>
                </c:pt>
                <c:pt idx="753">
                  <c:v>770</c:v>
                </c:pt>
                <c:pt idx="754">
                  <c:v>771</c:v>
                </c:pt>
                <c:pt idx="755">
                  <c:v>772</c:v>
                </c:pt>
                <c:pt idx="756">
                  <c:v>773</c:v>
                </c:pt>
                <c:pt idx="757">
                  <c:v>774</c:v>
                </c:pt>
                <c:pt idx="758">
                  <c:v>775</c:v>
                </c:pt>
                <c:pt idx="759">
                  <c:v>776</c:v>
                </c:pt>
                <c:pt idx="760">
                  <c:v>777</c:v>
                </c:pt>
                <c:pt idx="761">
                  <c:v>778</c:v>
                </c:pt>
                <c:pt idx="762">
                  <c:v>779</c:v>
                </c:pt>
                <c:pt idx="763">
                  <c:v>780</c:v>
                </c:pt>
                <c:pt idx="764">
                  <c:v>781</c:v>
                </c:pt>
                <c:pt idx="765">
                  <c:v>782</c:v>
                </c:pt>
                <c:pt idx="766">
                  <c:v>783</c:v>
                </c:pt>
                <c:pt idx="767">
                  <c:v>784</c:v>
                </c:pt>
                <c:pt idx="768">
                  <c:v>785</c:v>
                </c:pt>
                <c:pt idx="769">
                  <c:v>786</c:v>
                </c:pt>
                <c:pt idx="770">
                  <c:v>787</c:v>
                </c:pt>
                <c:pt idx="771">
                  <c:v>788</c:v>
                </c:pt>
                <c:pt idx="772">
                  <c:v>789</c:v>
                </c:pt>
                <c:pt idx="773">
                  <c:v>790</c:v>
                </c:pt>
                <c:pt idx="774">
                  <c:v>791</c:v>
                </c:pt>
                <c:pt idx="775">
                  <c:v>792</c:v>
                </c:pt>
                <c:pt idx="776">
                  <c:v>793</c:v>
                </c:pt>
                <c:pt idx="777">
                  <c:v>794</c:v>
                </c:pt>
                <c:pt idx="778">
                  <c:v>795</c:v>
                </c:pt>
                <c:pt idx="779">
                  <c:v>796</c:v>
                </c:pt>
                <c:pt idx="780">
                  <c:v>797</c:v>
                </c:pt>
                <c:pt idx="781">
                  <c:v>798</c:v>
                </c:pt>
                <c:pt idx="782">
                  <c:v>799</c:v>
                </c:pt>
                <c:pt idx="783">
                  <c:v>800</c:v>
                </c:pt>
                <c:pt idx="784">
                  <c:v>801</c:v>
                </c:pt>
                <c:pt idx="785">
                  <c:v>802</c:v>
                </c:pt>
                <c:pt idx="786">
                  <c:v>803</c:v>
                </c:pt>
                <c:pt idx="787">
                  <c:v>804</c:v>
                </c:pt>
                <c:pt idx="788">
                  <c:v>805</c:v>
                </c:pt>
                <c:pt idx="789">
                  <c:v>806</c:v>
                </c:pt>
                <c:pt idx="790">
                  <c:v>807</c:v>
                </c:pt>
                <c:pt idx="791">
                  <c:v>808</c:v>
                </c:pt>
                <c:pt idx="792">
                  <c:v>809</c:v>
                </c:pt>
                <c:pt idx="793">
                  <c:v>810</c:v>
                </c:pt>
                <c:pt idx="794">
                  <c:v>811</c:v>
                </c:pt>
                <c:pt idx="795">
                  <c:v>812</c:v>
                </c:pt>
                <c:pt idx="796">
                  <c:v>813</c:v>
                </c:pt>
                <c:pt idx="797">
                  <c:v>814</c:v>
                </c:pt>
                <c:pt idx="798">
                  <c:v>815</c:v>
                </c:pt>
                <c:pt idx="799">
                  <c:v>816</c:v>
                </c:pt>
                <c:pt idx="800">
                  <c:v>817</c:v>
                </c:pt>
                <c:pt idx="801">
                  <c:v>818</c:v>
                </c:pt>
                <c:pt idx="802">
                  <c:v>819</c:v>
                </c:pt>
                <c:pt idx="803">
                  <c:v>820</c:v>
                </c:pt>
                <c:pt idx="804">
                  <c:v>821</c:v>
                </c:pt>
                <c:pt idx="805">
                  <c:v>822</c:v>
                </c:pt>
                <c:pt idx="806">
                  <c:v>823</c:v>
                </c:pt>
                <c:pt idx="807">
                  <c:v>824</c:v>
                </c:pt>
                <c:pt idx="808">
                  <c:v>825</c:v>
                </c:pt>
                <c:pt idx="809">
                  <c:v>826</c:v>
                </c:pt>
                <c:pt idx="810">
                  <c:v>827</c:v>
                </c:pt>
                <c:pt idx="811">
                  <c:v>828</c:v>
                </c:pt>
                <c:pt idx="812">
                  <c:v>829</c:v>
                </c:pt>
                <c:pt idx="813">
                  <c:v>830</c:v>
                </c:pt>
                <c:pt idx="814">
                  <c:v>831</c:v>
                </c:pt>
                <c:pt idx="815">
                  <c:v>832</c:v>
                </c:pt>
                <c:pt idx="816">
                  <c:v>833</c:v>
                </c:pt>
                <c:pt idx="817">
                  <c:v>834</c:v>
                </c:pt>
                <c:pt idx="818">
                  <c:v>835</c:v>
                </c:pt>
                <c:pt idx="819">
                  <c:v>836</c:v>
                </c:pt>
                <c:pt idx="820">
                  <c:v>837</c:v>
                </c:pt>
                <c:pt idx="821">
                  <c:v>838</c:v>
                </c:pt>
                <c:pt idx="822">
                  <c:v>839</c:v>
                </c:pt>
                <c:pt idx="823">
                  <c:v>840</c:v>
                </c:pt>
                <c:pt idx="824">
                  <c:v>841</c:v>
                </c:pt>
                <c:pt idx="825">
                  <c:v>842</c:v>
                </c:pt>
                <c:pt idx="826">
                  <c:v>843</c:v>
                </c:pt>
                <c:pt idx="827">
                  <c:v>844</c:v>
                </c:pt>
                <c:pt idx="828">
                  <c:v>845</c:v>
                </c:pt>
                <c:pt idx="829">
                  <c:v>846</c:v>
                </c:pt>
                <c:pt idx="830">
                  <c:v>847</c:v>
                </c:pt>
                <c:pt idx="831">
                  <c:v>848</c:v>
                </c:pt>
                <c:pt idx="832">
                  <c:v>849</c:v>
                </c:pt>
                <c:pt idx="833">
                  <c:v>850</c:v>
                </c:pt>
                <c:pt idx="834">
                  <c:v>851</c:v>
                </c:pt>
                <c:pt idx="835">
                  <c:v>852</c:v>
                </c:pt>
                <c:pt idx="836">
                  <c:v>853</c:v>
                </c:pt>
                <c:pt idx="837">
                  <c:v>854</c:v>
                </c:pt>
                <c:pt idx="838">
                  <c:v>855</c:v>
                </c:pt>
                <c:pt idx="839">
                  <c:v>856</c:v>
                </c:pt>
                <c:pt idx="840">
                  <c:v>857</c:v>
                </c:pt>
                <c:pt idx="841">
                  <c:v>858</c:v>
                </c:pt>
                <c:pt idx="842">
                  <c:v>859</c:v>
                </c:pt>
                <c:pt idx="843">
                  <c:v>860</c:v>
                </c:pt>
                <c:pt idx="844">
                  <c:v>861</c:v>
                </c:pt>
                <c:pt idx="845">
                  <c:v>862</c:v>
                </c:pt>
                <c:pt idx="846">
                  <c:v>863</c:v>
                </c:pt>
                <c:pt idx="847">
                  <c:v>864</c:v>
                </c:pt>
                <c:pt idx="848">
                  <c:v>865</c:v>
                </c:pt>
                <c:pt idx="849">
                  <c:v>866</c:v>
                </c:pt>
                <c:pt idx="850">
                  <c:v>867</c:v>
                </c:pt>
                <c:pt idx="851">
                  <c:v>868</c:v>
                </c:pt>
                <c:pt idx="852">
                  <c:v>869</c:v>
                </c:pt>
                <c:pt idx="853">
                  <c:v>870</c:v>
                </c:pt>
                <c:pt idx="854">
                  <c:v>871</c:v>
                </c:pt>
                <c:pt idx="855">
                  <c:v>872</c:v>
                </c:pt>
                <c:pt idx="856">
                  <c:v>873</c:v>
                </c:pt>
                <c:pt idx="857">
                  <c:v>874</c:v>
                </c:pt>
                <c:pt idx="858">
                  <c:v>875</c:v>
                </c:pt>
                <c:pt idx="859">
                  <c:v>876</c:v>
                </c:pt>
                <c:pt idx="860">
                  <c:v>877</c:v>
                </c:pt>
                <c:pt idx="861">
                  <c:v>878</c:v>
                </c:pt>
                <c:pt idx="862">
                  <c:v>879</c:v>
                </c:pt>
                <c:pt idx="863">
                  <c:v>880</c:v>
                </c:pt>
                <c:pt idx="864">
                  <c:v>881</c:v>
                </c:pt>
                <c:pt idx="865">
                  <c:v>882</c:v>
                </c:pt>
                <c:pt idx="866">
                  <c:v>883</c:v>
                </c:pt>
                <c:pt idx="867">
                  <c:v>884</c:v>
                </c:pt>
                <c:pt idx="868">
                  <c:v>885</c:v>
                </c:pt>
                <c:pt idx="869">
                  <c:v>886</c:v>
                </c:pt>
                <c:pt idx="870">
                  <c:v>887</c:v>
                </c:pt>
                <c:pt idx="871">
                  <c:v>888</c:v>
                </c:pt>
                <c:pt idx="872">
                  <c:v>889</c:v>
                </c:pt>
                <c:pt idx="873">
                  <c:v>890</c:v>
                </c:pt>
                <c:pt idx="874">
                  <c:v>891</c:v>
                </c:pt>
                <c:pt idx="875">
                  <c:v>892</c:v>
                </c:pt>
                <c:pt idx="876">
                  <c:v>893</c:v>
                </c:pt>
                <c:pt idx="877">
                  <c:v>894</c:v>
                </c:pt>
                <c:pt idx="878">
                  <c:v>895</c:v>
                </c:pt>
                <c:pt idx="879">
                  <c:v>896</c:v>
                </c:pt>
                <c:pt idx="880">
                  <c:v>897</c:v>
                </c:pt>
                <c:pt idx="881">
                  <c:v>898</c:v>
                </c:pt>
                <c:pt idx="882">
                  <c:v>899</c:v>
                </c:pt>
                <c:pt idx="883">
                  <c:v>900</c:v>
                </c:pt>
                <c:pt idx="884">
                  <c:v>901</c:v>
                </c:pt>
                <c:pt idx="885">
                  <c:v>902</c:v>
                </c:pt>
                <c:pt idx="886">
                  <c:v>903</c:v>
                </c:pt>
                <c:pt idx="887">
                  <c:v>904</c:v>
                </c:pt>
                <c:pt idx="888">
                  <c:v>905</c:v>
                </c:pt>
                <c:pt idx="889">
                  <c:v>906</c:v>
                </c:pt>
                <c:pt idx="890">
                  <c:v>907</c:v>
                </c:pt>
                <c:pt idx="891">
                  <c:v>908</c:v>
                </c:pt>
                <c:pt idx="892">
                  <c:v>909</c:v>
                </c:pt>
                <c:pt idx="893">
                  <c:v>910</c:v>
                </c:pt>
                <c:pt idx="894">
                  <c:v>911</c:v>
                </c:pt>
                <c:pt idx="895">
                  <c:v>912</c:v>
                </c:pt>
                <c:pt idx="896">
                  <c:v>913</c:v>
                </c:pt>
                <c:pt idx="897">
                  <c:v>914</c:v>
                </c:pt>
                <c:pt idx="898">
                  <c:v>915</c:v>
                </c:pt>
                <c:pt idx="899">
                  <c:v>916</c:v>
                </c:pt>
                <c:pt idx="900">
                  <c:v>917</c:v>
                </c:pt>
                <c:pt idx="901">
                  <c:v>918</c:v>
                </c:pt>
                <c:pt idx="902">
                  <c:v>919</c:v>
                </c:pt>
                <c:pt idx="903">
                  <c:v>920</c:v>
                </c:pt>
                <c:pt idx="904">
                  <c:v>921</c:v>
                </c:pt>
                <c:pt idx="905">
                  <c:v>922</c:v>
                </c:pt>
                <c:pt idx="906">
                  <c:v>923</c:v>
                </c:pt>
                <c:pt idx="907">
                  <c:v>924</c:v>
                </c:pt>
                <c:pt idx="908">
                  <c:v>925</c:v>
                </c:pt>
                <c:pt idx="909">
                  <c:v>926</c:v>
                </c:pt>
                <c:pt idx="910">
                  <c:v>927</c:v>
                </c:pt>
                <c:pt idx="911">
                  <c:v>928</c:v>
                </c:pt>
                <c:pt idx="912">
                  <c:v>929</c:v>
                </c:pt>
                <c:pt idx="913">
                  <c:v>930</c:v>
                </c:pt>
                <c:pt idx="914">
                  <c:v>931</c:v>
                </c:pt>
                <c:pt idx="915">
                  <c:v>932</c:v>
                </c:pt>
                <c:pt idx="916">
                  <c:v>933</c:v>
                </c:pt>
                <c:pt idx="917">
                  <c:v>934</c:v>
                </c:pt>
                <c:pt idx="918">
                  <c:v>935</c:v>
                </c:pt>
                <c:pt idx="919">
                  <c:v>936</c:v>
                </c:pt>
                <c:pt idx="920">
                  <c:v>937</c:v>
                </c:pt>
                <c:pt idx="921">
                  <c:v>938</c:v>
                </c:pt>
                <c:pt idx="922">
                  <c:v>939</c:v>
                </c:pt>
                <c:pt idx="923">
                  <c:v>940</c:v>
                </c:pt>
                <c:pt idx="924">
                  <c:v>941</c:v>
                </c:pt>
                <c:pt idx="925">
                  <c:v>942</c:v>
                </c:pt>
                <c:pt idx="926">
                  <c:v>943</c:v>
                </c:pt>
                <c:pt idx="927">
                  <c:v>944</c:v>
                </c:pt>
                <c:pt idx="928">
                  <c:v>945</c:v>
                </c:pt>
                <c:pt idx="929">
                  <c:v>946</c:v>
                </c:pt>
                <c:pt idx="930">
                  <c:v>947</c:v>
                </c:pt>
                <c:pt idx="931">
                  <c:v>948</c:v>
                </c:pt>
                <c:pt idx="932">
                  <c:v>949</c:v>
                </c:pt>
                <c:pt idx="933">
                  <c:v>950</c:v>
                </c:pt>
                <c:pt idx="934">
                  <c:v>951</c:v>
                </c:pt>
                <c:pt idx="935">
                  <c:v>952</c:v>
                </c:pt>
                <c:pt idx="936">
                  <c:v>953</c:v>
                </c:pt>
                <c:pt idx="937">
                  <c:v>954</c:v>
                </c:pt>
                <c:pt idx="938">
                  <c:v>955</c:v>
                </c:pt>
                <c:pt idx="939">
                  <c:v>956</c:v>
                </c:pt>
                <c:pt idx="940">
                  <c:v>957</c:v>
                </c:pt>
                <c:pt idx="941">
                  <c:v>958</c:v>
                </c:pt>
                <c:pt idx="942">
                  <c:v>959</c:v>
                </c:pt>
                <c:pt idx="943">
                  <c:v>960</c:v>
                </c:pt>
                <c:pt idx="944">
                  <c:v>961</c:v>
                </c:pt>
                <c:pt idx="945">
                  <c:v>962</c:v>
                </c:pt>
                <c:pt idx="946">
                  <c:v>963</c:v>
                </c:pt>
                <c:pt idx="947">
                  <c:v>964</c:v>
                </c:pt>
                <c:pt idx="948">
                  <c:v>965</c:v>
                </c:pt>
                <c:pt idx="949">
                  <c:v>966</c:v>
                </c:pt>
                <c:pt idx="950">
                  <c:v>967</c:v>
                </c:pt>
                <c:pt idx="951">
                  <c:v>968</c:v>
                </c:pt>
                <c:pt idx="952">
                  <c:v>969</c:v>
                </c:pt>
                <c:pt idx="953">
                  <c:v>970</c:v>
                </c:pt>
                <c:pt idx="954">
                  <c:v>971</c:v>
                </c:pt>
                <c:pt idx="955">
                  <c:v>972</c:v>
                </c:pt>
                <c:pt idx="956">
                  <c:v>973</c:v>
                </c:pt>
                <c:pt idx="957">
                  <c:v>974</c:v>
                </c:pt>
                <c:pt idx="958">
                  <c:v>975</c:v>
                </c:pt>
                <c:pt idx="959">
                  <c:v>976</c:v>
                </c:pt>
                <c:pt idx="960">
                  <c:v>977</c:v>
                </c:pt>
                <c:pt idx="961">
                  <c:v>978</c:v>
                </c:pt>
                <c:pt idx="962">
                  <c:v>979</c:v>
                </c:pt>
                <c:pt idx="963">
                  <c:v>980</c:v>
                </c:pt>
                <c:pt idx="964">
                  <c:v>981</c:v>
                </c:pt>
                <c:pt idx="965">
                  <c:v>982</c:v>
                </c:pt>
                <c:pt idx="966">
                  <c:v>983</c:v>
                </c:pt>
                <c:pt idx="967">
                  <c:v>984</c:v>
                </c:pt>
                <c:pt idx="968">
                  <c:v>985</c:v>
                </c:pt>
                <c:pt idx="969">
                  <c:v>986</c:v>
                </c:pt>
                <c:pt idx="970">
                  <c:v>987</c:v>
                </c:pt>
                <c:pt idx="971">
                  <c:v>988</c:v>
                </c:pt>
                <c:pt idx="972">
                  <c:v>989</c:v>
                </c:pt>
                <c:pt idx="973">
                  <c:v>990</c:v>
                </c:pt>
                <c:pt idx="974">
                  <c:v>991</c:v>
                </c:pt>
                <c:pt idx="975">
                  <c:v>992</c:v>
                </c:pt>
                <c:pt idx="976">
                  <c:v>993</c:v>
                </c:pt>
                <c:pt idx="977">
                  <c:v>994</c:v>
                </c:pt>
                <c:pt idx="978">
                  <c:v>995</c:v>
                </c:pt>
                <c:pt idx="979">
                  <c:v>996</c:v>
                </c:pt>
                <c:pt idx="980">
                  <c:v>997</c:v>
                </c:pt>
                <c:pt idx="981">
                  <c:v>998</c:v>
                </c:pt>
                <c:pt idx="982">
                  <c:v>999</c:v>
                </c:pt>
                <c:pt idx="983">
                  <c:v>1000</c:v>
                </c:pt>
                <c:pt idx="984">
                  <c:v>1001</c:v>
                </c:pt>
                <c:pt idx="985">
                  <c:v>1002</c:v>
                </c:pt>
                <c:pt idx="986">
                  <c:v>1003</c:v>
                </c:pt>
                <c:pt idx="987">
                  <c:v>1004</c:v>
                </c:pt>
                <c:pt idx="988">
                  <c:v>1005</c:v>
                </c:pt>
                <c:pt idx="989">
                  <c:v>1006</c:v>
                </c:pt>
                <c:pt idx="990">
                  <c:v>1007</c:v>
                </c:pt>
                <c:pt idx="991">
                  <c:v>1008</c:v>
                </c:pt>
                <c:pt idx="992">
                  <c:v>1009</c:v>
                </c:pt>
                <c:pt idx="993">
                  <c:v>1010</c:v>
                </c:pt>
                <c:pt idx="994">
                  <c:v>1011</c:v>
                </c:pt>
                <c:pt idx="995">
                  <c:v>1012</c:v>
                </c:pt>
                <c:pt idx="996">
                  <c:v>1013</c:v>
                </c:pt>
                <c:pt idx="997">
                  <c:v>1014</c:v>
                </c:pt>
                <c:pt idx="998">
                  <c:v>1015</c:v>
                </c:pt>
                <c:pt idx="999">
                  <c:v>1016</c:v>
                </c:pt>
                <c:pt idx="1000">
                  <c:v>1017</c:v>
                </c:pt>
                <c:pt idx="1001">
                  <c:v>1018</c:v>
                </c:pt>
                <c:pt idx="1002">
                  <c:v>1019</c:v>
                </c:pt>
              </c:numCache>
            </c:numRef>
          </c:xVal>
          <c:yVal>
            <c:numRef>
              <c:f>Quasi_Horiz!$T$6:$T$10060</c:f>
              <c:numCache>
                <c:formatCode>General</c:formatCode>
                <c:ptCount val="10055"/>
                <c:pt idx="1">
                  <c:v>0.31802842020988464</c:v>
                </c:pt>
                <c:pt idx="2">
                  <c:v>0.41389619177410836</c:v>
                </c:pt>
                <c:pt idx="3">
                  <c:v>0.47417311389877392</c:v>
                </c:pt>
                <c:pt idx="4">
                  <c:v>0.51289866924132255</c:v>
                </c:pt>
                <c:pt idx="5">
                  <c:v>0.54473619143393992</c:v>
                </c:pt>
                <c:pt idx="6">
                  <c:v>0.57110370279399747</c:v>
                </c:pt>
                <c:pt idx="7">
                  <c:v>0.59337824154088115</c:v>
                </c:pt>
                <c:pt idx="8">
                  <c:v>0.6132256737718047</c:v>
                </c:pt>
                <c:pt idx="9">
                  <c:v>0.63157170252485528</c:v>
                </c:pt>
                <c:pt idx="10">
                  <c:v>0.64903644074878897</c:v>
                </c:pt>
                <c:pt idx="11">
                  <c:v>0.66578721934920637</c:v>
                </c:pt>
                <c:pt idx="12">
                  <c:v>0.68212213468675231</c:v>
                </c:pt>
                <c:pt idx="13">
                  <c:v>0.69815797128391821</c:v>
                </c:pt>
                <c:pt idx="14">
                  <c:v>0.71403958300930748</c:v>
                </c:pt>
                <c:pt idx="15">
                  <c:v>0.72964268073555039</c:v>
                </c:pt>
                <c:pt idx="16">
                  <c:v>0.74509764391497246</c:v>
                </c:pt>
                <c:pt idx="17">
                  <c:v>0.76041949824487132</c:v>
                </c:pt>
                <c:pt idx="18">
                  <c:v>0.77569357015048623</c:v>
                </c:pt>
                <c:pt idx="19">
                  <c:v>0.7907545636208021</c:v>
                </c:pt>
                <c:pt idx="20">
                  <c:v>0.8057099810047601</c:v>
                </c:pt>
                <c:pt idx="21">
                  <c:v>0.82056083116152201</c:v>
                </c:pt>
                <c:pt idx="22">
                  <c:v>0.83538548642440602</c:v>
                </c:pt>
                <c:pt idx="23">
                  <c:v>0.85001004289686422</c:v>
                </c:pt>
                <c:pt idx="24">
                  <c:v>0.86453887130498941</c:v>
                </c:pt>
                <c:pt idx="25">
                  <c:v>0.87897095947297577</c:v>
                </c:pt>
                <c:pt idx="26">
                  <c:v>0.89338524786180862</c:v>
                </c:pt>
                <c:pt idx="27">
                  <c:v>0.90760395484757816</c:v>
                </c:pt>
                <c:pt idx="28">
                  <c:v>0.92173146985237076</c:v>
                </c:pt>
                <c:pt idx="29">
                  <c:v>0.9357666845848539</c:v>
                </c:pt>
                <c:pt idx="30">
                  <c:v>0.94970913465785189</c:v>
                </c:pt>
                <c:pt idx="31">
                  <c:v>0.96364037488068877</c:v>
                </c:pt>
                <c:pt idx="32">
                  <c:v>0.97737894792687263</c:v>
                </c:pt>
                <c:pt idx="33">
                  <c:v>0.99103052631196831</c:v>
                </c:pt>
                <c:pt idx="34">
                  <c:v>1.0045943310755721</c:v>
                </c:pt>
                <c:pt idx="35">
                  <c:v>1.0181535107586333</c:v>
                </c:pt>
                <c:pt idx="36">
                  <c:v>1.0315232439056394</c:v>
                </c:pt>
                <c:pt idx="37">
                  <c:v>1.044810082663574</c:v>
                </c:pt>
                <c:pt idx="38">
                  <c:v>1.0580133164079308</c:v>
                </c:pt>
                <c:pt idx="39">
                  <c:v>1.071217874533968</c:v>
                </c:pt>
                <c:pt idx="40">
                  <c:v>1.08423574708271</c:v>
                </c:pt>
                <c:pt idx="41">
                  <c:v>1.0971746047630664</c:v>
                </c:pt>
                <c:pt idx="42">
                  <c:v>1.1100338022944207</c:v>
                </c:pt>
                <c:pt idx="43">
                  <c:v>1.1229001029700425</c:v>
                </c:pt>
                <c:pt idx="44">
                  <c:v>1.1355823030258436</c:v>
                </c:pt>
                <c:pt idx="45">
                  <c:v>1.1481892680954475</c:v>
                </c:pt>
                <c:pt idx="46">
                  <c:v>1.1607204641883493</c:v>
                </c:pt>
                <c:pt idx="47">
                  <c:v>1.1732644015786218</c:v>
                </c:pt>
                <c:pt idx="48">
                  <c:v>1.1856267205455242</c:v>
                </c:pt>
                <c:pt idx="49">
                  <c:v>1.1979175447908561</c:v>
                </c:pt>
                <c:pt idx="50">
                  <c:v>1.2101363784553556</c:v>
                </c:pt>
                <c:pt idx="51">
                  <c:v>1.2223734501874208</c:v>
                </c:pt>
                <c:pt idx="52">
                  <c:v>1.2344312934532717</c:v>
                </c:pt>
                <c:pt idx="53">
                  <c:v>1.2464212795932279</c:v>
                </c:pt>
                <c:pt idx="54">
                  <c:v>1.2583429820699985</c:v>
                </c:pt>
                <c:pt idx="55">
                  <c:v>1.2701962864575733</c:v>
                </c:pt>
                <c:pt idx="56">
                  <c:v>1.2820736954606111</c:v>
                </c:pt>
                <c:pt idx="57">
                  <c:v>1.2937741215024678</c:v>
                </c:pt>
                <c:pt idx="58">
                  <c:v>1.3054106424639289</c:v>
                </c:pt>
                <c:pt idx="59">
                  <c:v>1.3169829658035428</c:v>
                </c:pt>
                <c:pt idx="60">
                  <c:v>1.3285850272376032</c:v>
                </c:pt>
                <c:pt idx="61">
                  <c:v>1.3400126170369153</c:v>
                </c:pt>
                <c:pt idx="62">
                  <c:v>1.3513800015272996</c:v>
                </c:pt>
                <c:pt idx="63">
                  <c:v>1.3626868307041176</c:v>
                </c:pt>
                <c:pt idx="64">
                  <c:v>1.3740285263643073</c:v>
                </c:pt>
                <c:pt idx="65">
                  <c:v>1.3851979131168732</c:v>
                </c:pt>
                <c:pt idx="66">
                  <c:v>1.3963104521172236</c:v>
                </c:pt>
                <c:pt idx="67">
                  <c:v>1.4073658038245636</c:v>
                </c:pt>
                <c:pt idx="68">
                  <c:v>1.4184608302488508</c:v>
                </c:pt>
                <c:pt idx="69">
                  <c:v>1.4293855188966507</c:v>
                </c:pt>
                <c:pt idx="70">
                  <c:v>1.4402565246621022</c:v>
                </c:pt>
                <c:pt idx="71">
                  <c:v>1.451073500003897</c:v>
                </c:pt>
                <c:pt idx="72">
                  <c:v>1.4619347334312427</c:v>
                </c:pt>
                <c:pt idx="73">
                  <c:v>1.4726274333492586</c:v>
                </c:pt>
                <c:pt idx="74">
                  <c:v>1.4832694492253737</c:v>
                </c:pt>
                <c:pt idx="75">
                  <c:v>1.4938604320117053</c:v>
                </c:pt>
                <c:pt idx="76">
                  <c:v>1.5045000440028709</c:v>
                </c:pt>
                <c:pt idx="77">
                  <c:v>1.5149728002352478</c:v>
                </c:pt>
                <c:pt idx="78">
                  <c:v>1.5253977179849154</c:v>
                </c:pt>
                <c:pt idx="79">
                  <c:v>1.5357744353704632</c:v>
                </c:pt>
                <c:pt idx="80">
                  <c:v>1.5461028383700988</c:v>
                </c:pt>
                <c:pt idx="81">
                  <c:v>1.5564843676258899</c:v>
                </c:pt>
                <c:pt idx="82">
                  <c:v>1.5667004578178396</c:v>
                </c:pt>
                <c:pt idx="83">
                  <c:v>1.5768716416774484</c:v>
                </c:pt>
                <c:pt idx="84">
                  <c:v>1.5869976460569888</c:v>
                </c:pt>
                <c:pt idx="85">
                  <c:v>1.5971810912539244</c:v>
                </c:pt>
                <c:pt idx="86">
                  <c:v>1.6072008500925901</c:v>
                </c:pt>
                <c:pt idx="87">
                  <c:v>1.6171784758504466</c:v>
                </c:pt>
                <c:pt idx="88">
                  <c:v>1.6271136309280136</c:v>
                </c:pt>
                <c:pt idx="89">
                  <c:v>1.6371101304889621</c:v>
                </c:pt>
                <c:pt idx="90">
                  <c:v>1.6469443857884787</c:v>
                </c:pt>
                <c:pt idx="91">
                  <c:v>1.6567390067524368</c:v>
                </c:pt>
                <c:pt idx="92">
                  <c:v>1.6664936314873577</c:v>
                </c:pt>
                <c:pt idx="93">
                  <c:v>1.6763132058269798</c:v>
                </c:pt>
                <c:pt idx="94">
                  <c:v>1.6859686242783811</c:v>
                </c:pt>
                <c:pt idx="95">
                  <c:v>1.6955733654296161</c:v>
                </c:pt>
                <c:pt idx="96">
                  <c:v>1.7051308743214817</c:v>
                </c:pt>
                <c:pt idx="97">
                  <c:v>1.714750376848889</c:v>
                </c:pt>
                <c:pt idx="98">
                  <c:v>1.7242086379528314</c:v>
                </c:pt>
                <c:pt idx="99">
                  <c:v>1.7336292044111048</c:v>
                </c:pt>
                <c:pt idx="100">
                  <c:v>1.7430137363460603</c:v>
                </c:pt>
                <c:pt idx="101">
                  <c:v>1.7524708922806791</c:v>
                </c:pt>
                <c:pt idx="102">
                  <c:v>1.7617741482431757</c:v>
                </c:pt>
                <c:pt idx="103">
                  <c:v>1.7710468598069993</c:v>
                </c:pt>
                <c:pt idx="104">
                  <c:v>1.7802896886599548</c:v>
                </c:pt>
                <c:pt idx="105">
                  <c:v>1.7895032151482873</c:v>
                </c:pt>
                <c:pt idx="106">
                  <c:v>1.7987962879742052</c:v>
                </c:pt>
                <c:pt idx="107">
                  <c:v>1.8079394190595324</c:v>
                </c:pt>
                <c:pt idx="108">
                  <c:v>1.8170563256388985</c:v>
                </c:pt>
                <c:pt idx="109">
                  <c:v>1.8261470893279506</c:v>
                </c:pt>
                <c:pt idx="110">
                  <c:v>1.8353210712032146</c:v>
                </c:pt>
                <c:pt idx="111">
                  <c:v>1.8443466431227586</c:v>
                </c:pt>
                <c:pt idx="112">
                  <c:v>1.853348080028004</c:v>
                </c:pt>
                <c:pt idx="113">
                  <c:v>1.8623252105447718</c:v>
                </c:pt>
                <c:pt idx="114">
                  <c:v>1.8713879975883732</c:v>
                </c:pt>
                <c:pt idx="115">
                  <c:v>1.880302995413528</c:v>
                </c:pt>
                <c:pt idx="116">
                  <c:v>1.8891950784836138</c:v>
                </c:pt>
                <c:pt idx="117">
                  <c:v>1.8980639250661744</c:v>
                </c:pt>
                <c:pt idx="118">
                  <c:v>1.9070202461994077</c:v>
                </c:pt>
                <c:pt idx="119">
                  <c:v>1.9158288581844427</c:v>
                </c:pt>
                <c:pt idx="120">
                  <c:v>1.9246153106716493</c:v>
                </c:pt>
                <c:pt idx="121">
                  <c:v>1.9333792526916838</c:v>
                </c:pt>
                <c:pt idx="122">
                  <c:v>1.9422321583016231</c:v>
                </c:pt>
                <c:pt idx="123">
                  <c:v>1.950937132810898</c:v>
                </c:pt>
                <c:pt idx="124">
                  <c:v>1.9596204888329902</c:v>
                </c:pt>
                <c:pt idx="125">
                  <c:v>1.9682818175853198</c:v>
                </c:pt>
                <c:pt idx="126">
                  <c:v>1.977033430224086</c:v>
                </c:pt>
                <c:pt idx="127">
                  <c:v>1.9856367577666436</c:v>
                </c:pt>
                <c:pt idx="128">
                  <c:v>1.9942188867249799</c:v>
                </c:pt>
                <c:pt idx="129">
                  <c:v>2.0027793860260998</c:v>
                </c:pt>
                <c:pt idx="130">
                  <c:v>2.0113179341158327</c:v>
                </c:pt>
                <c:pt idx="131">
                  <c:v>2.019947901082821</c:v>
                </c:pt>
                <c:pt idx="132">
                  <c:v>2.0284286994330603</c:v>
                </c:pt>
                <c:pt idx="133">
                  <c:v>2.0368884590784915</c:v>
                </c:pt>
                <c:pt idx="134">
                  <c:v>2.0453267618002338</c:v>
                </c:pt>
                <c:pt idx="135">
                  <c:v>2.0538578388333746</c:v>
                </c:pt>
                <c:pt idx="136">
                  <c:v>2.0622394275746974</c:v>
                </c:pt>
                <c:pt idx="137">
                  <c:v>2.0706004012387673</c:v>
                </c:pt>
                <c:pt idx="138">
                  <c:v>2.0789403848299348</c:v>
                </c:pt>
                <c:pt idx="139">
                  <c:v>2.087374388728966</c:v>
                </c:pt>
                <c:pt idx="140">
                  <c:v>2.0956585087539294</c:v>
                </c:pt>
                <c:pt idx="141">
                  <c:v>2.1039224274656809</c:v>
                </c:pt>
                <c:pt idx="142">
                  <c:v>2.1121657228861941</c:v>
                </c:pt>
                <c:pt idx="143">
                  <c:v>2.1205042573063166</c:v>
                </c:pt>
                <c:pt idx="144">
                  <c:v>2.1286925027369157</c:v>
                </c:pt>
                <c:pt idx="145">
                  <c:v>2.1368608988441604</c:v>
                </c:pt>
                <c:pt idx="146">
                  <c:v>2.1450090529610519</c:v>
                </c:pt>
                <c:pt idx="147">
                  <c:v>2.1532536239575637</c:v>
                </c:pt>
                <c:pt idx="148">
                  <c:v>2.1613474376122728</c:v>
                </c:pt>
                <c:pt idx="149">
                  <c:v>2.1694217677552481</c:v>
                </c:pt>
                <c:pt idx="150">
                  <c:v>2.1774761922828469</c:v>
                </c:pt>
                <c:pt idx="151">
                  <c:v>2.1856282498601796</c:v>
                </c:pt>
                <c:pt idx="152">
                  <c:v>2.1936290929811064</c:v>
                </c:pt>
                <c:pt idx="153">
                  <c:v>2.2016107985757705</c:v>
                </c:pt>
                <c:pt idx="154">
                  <c:v>2.209572977080509</c:v>
                </c:pt>
                <c:pt idx="155">
                  <c:v>2.2175152995072631</c:v>
                </c:pt>
                <c:pt idx="156">
                  <c:v>2.2255563171957391</c:v>
                </c:pt>
                <c:pt idx="157">
                  <c:v>2.2334452815683501</c:v>
                </c:pt>
                <c:pt idx="158">
                  <c:v>2.2413152399311627</c:v>
                </c:pt>
                <c:pt idx="159">
                  <c:v>2.2491658573261009</c:v>
                </c:pt>
                <c:pt idx="160">
                  <c:v>2.2571165055543125</c:v>
                </c:pt>
                <c:pt idx="161">
                  <c:v>2.2649147630622903</c:v>
                </c:pt>
                <c:pt idx="162">
                  <c:v>2.2726945068541675</c:v>
                </c:pt>
                <c:pt idx="163">
                  <c:v>2.2804553807282693</c:v>
                </c:pt>
                <c:pt idx="164">
                  <c:v>2.2883175150478876</c:v>
                </c:pt>
                <c:pt idx="165">
                  <c:v>2.2960268991781727</c:v>
                </c:pt>
                <c:pt idx="166">
                  <c:v>2.3037182143626249</c:v>
                </c:pt>
                <c:pt idx="167">
                  <c:v>2.3113910511194784</c:v>
                </c:pt>
                <c:pt idx="168">
                  <c:v>2.3191663475355209</c:v>
                </c:pt>
                <c:pt idx="169">
                  <c:v>2.3267885258948504</c:v>
                </c:pt>
                <c:pt idx="170">
                  <c:v>2.3343929952420077</c:v>
                </c:pt>
                <c:pt idx="171">
                  <c:v>2.3419794067135187</c:v>
                </c:pt>
                <c:pt idx="172">
                  <c:v>2.3496694548928394</c:v>
                </c:pt>
                <c:pt idx="173">
                  <c:v>2.3572059687300437</c:v>
                </c:pt>
                <c:pt idx="174">
                  <c:v>2.3647251750712859</c:v>
                </c:pt>
                <c:pt idx="175">
                  <c:v>2.3722266730768258</c:v>
                </c:pt>
                <c:pt idx="176">
                  <c:v>2.3798329793580786</c:v>
                </c:pt>
                <c:pt idx="177">
                  <c:v>2.3872853517241137</c:v>
                </c:pt>
                <c:pt idx="178">
                  <c:v>2.3947207648200148</c:v>
                </c:pt>
                <c:pt idx="179">
                  <c:v>2.4021388356884401</c:v>
                </c:pt>
                <c:pt idx="180">
                  <c:v>2.4095392656470165</c:v>
                </c:pt>
                <c:pt idx="181">
                  <c:v>2.4170455616617099</c:v>
                </c:pt>
                <c:pt idx="182">
                  <c:v>2.4243971090174958</c:v>
                </c:pt>
                <c:pt idx="183">
                  <c:v>2.431731877228319</c:v>
                </c:pt>
                <c:pt idx="184">
                  <c:v>2.4390495253422642</c:v>
                </c:pt>
                <c:pt idx="185">
                  <c:v>2.4464743119886321</c:v>
                </c:pt>
                <c:pt idx="186">
                  <c:v>2.4537440456110584</c:v>
                </c:pt>
                <c:pt idx="187">
                  <c:v>2.4609974554608391</c:v>
                </c:pt>
                <c:pt idx="188">
                  <c:v>2.4682341821374014</c:v>
                </c:pt>
                <c:pt idx="189">
                  <c:v>2.4755792550627587</c:v>
                </c:pt>
                <c:pt idx="190">
                  <c:v>2.4827689421600225</c:v>
                </c:pt>
                <c:pt idx="191">
                  <c:v>2.4899427059593449</c:v>
                </c:pt>
                <c:pt idx="192">
                  <c:v>2.4971001985642962</c:v>
                </c:pt>
                <c:pt idx="193">
                  <c:v>2.5043672007031392</c:v>
                </c:pt>
                <c:pt idx="194">
                  <c:v>2.511478445603756</c:v>
                </c:pt>
                <c:pt idx="195">
                  <c:v>2.518574143720457</c:v>
                </c:pt>
                <c:pt idx="196">
                  <c:v>2.5256539583351922</c:v>
                </c:pt>
                <c:pt idx="197">
                  <c:v>2.5328443935273364</c:v>
                </c:pt>
                <c:pt idx="198">
                  <c:v>2.5398786583274506</c:v>
                </c:pt>
                <c:pt idx="199">
                  <c:v>2.5468977524756888</c:v>
                </c:pt>
                <c:pt idx="200">
                  <c:v>2.5539013085347544</c:v>
                </c:pt>
                <c:pt idx="201">
                  <c:v>2.5610165881852285</c:v>
                </c:pt>
                <c:pt idx="202">
                  <c:v>2.5679753187470062</c:v>
                </c:pt>
                <c:pt idx="203">
                  <c:v>2.5749192143833985</c:v>
                </c:pt>
                <c:pt idx="204">
                  <c:v>2.581847917047039</c:v>
                </c:pt>
                <c:pt idx="205">
                  <c:v>2.5887611091713181</c:v>
                </c:pt>
                <c:pt idx="206">
                  <c:v>2.5957870097326401</c:v>
                </c:pt>
                <c:pt idx="207">
                  <c:v>2.6026555525723922</c:v>
                </c:pt>
                <c:pt idx="208">
                  <c:v>2.6095094215634211</c:v>
                </c:pt>
                <c:pt idx="209">
                  <c:v>2.6163482790106425</c:v>
                </c:pt>
                <c:pt idx="210">
                  <c:v>2.6233010390529641</c:v>
                </c:pt>
                <c:pt idx="211">
                  <c:v>2.6300961462447829</c:v>
                </c:pt>
                <c:pt idx="212">
                  <c:v>2.6368770010560842</c:v>
                </c:pt>
                <c:pt idx="213">
                  <c:v>2.6436432642429066</c:v>
                </c:pt>
                <c:pt idx="214">
                  <c:v>2.6505245281452594</c:v>
                </c:pt>
                <c:pt idx="215">
                  <c:v>2.657247781421487</c:v>
                </c:pt>
                <c:pt idx="216">
                  <c:v>2.6639571698096511</c:v>
                </c:pt>
                <c:pt idx="217">
                  <c:v>2.6706523178311583</c:v>
                </c:pt>
                <c:pt idx="218">
                  <c:v>2.6774635707996413</c:v>
                </c:pt>
                <c:pt idx="219">
                  <c:v>2.6841164658991037</c:v>
                </c:pt>
                <c:pt idx="220">
                  <c:v>2.6907558241451728</c:v>
                </c:pt>
                <c:pt idx="221">
                  <c:v>2.6973813103810849</c:v>
                </c:pt>
                <c:pt idx="222">
                  <c:v>2.7041239153296259</c:v>
                </c:pt>
                <c:pt idx="223">
                  <c:v>2.7107077748417914</c:v>
                </c:pt>
                <c:pt idx="224">
                  <c:v>2.7172784157510526</c:v>
                </c:pt>
                <c:pt idx="225">
                  <c:v>2.7238355063082138</c:v>
                </c:pt>
                <c:pt idx="226">
                  <c:v>2.7305107369521933</c:v>
                </c:pt>
                <c:pt idx="227">
                  <c:v>2.7370268280166439</c:v>
                </c:pt>
                <c:pt idx="228">
                  <c:v>2.7435300220801078</c:v>
                </c:pt>
                <c:pt idx="229">
                  <c:v>2.7500199440570996</c:v>
                </c:pt>
                <c:pt idx="230">
                  <c:v>2.7564962794698271</c:v>
                </c:pt>
                <c:pt idx="231">
                  <c:v>2.7630916882823295</c:v>
                </c:pt>
                <c:pt idx="232">
                  <c:v>2.7695271293106987</c:v>
                </c:pt>
                <c:pt idx="233">
                  <c:v>2.7759497655512195</c:v>
                </c:pt>
                <c:pt idx="234">
                  <c:v>2.7823592673435806</c:v>
                </c:pt>
                <c:pt idx="235">
                  <c:v>2.788888927302227</c:v>
                </c:pt>
                <c:pt idx="236">
                  <c:v>2.7952583247993097</c:v>
                </c:pt>
                <c:pt idx="237">
                  <c:v>2.801615292369056</c:v>
                </c:pt>
                <c:pt idx="238">
                  <c:v>2.8079594954000044</c:v>
                </c:pt>
                <c:pt idx="239">
                  <c:v>2.8144249342538221</c:v>
                </c:pt>
                <c:pt idx="240">
                  <c:v>2.8207297353161742</c:v>
                </c:pt>
                <c:pt idx="241">
                  <c:v>2.827022451345476</c:v>
                </c:pt>
                <c:pt idx="242">
                  <c:v>2.8333027437504787</c:v>
                </c:pt>
                <c:pt idx="243">
                  <c:v>2.839705237963007</c:v>
                </c:pt>
                <c:pt idx="244">
                  <c:v>2.8459467530795934</c:v>
                </c:pt>
                <c:pt idx="245">
                  <c:v>2.8521764692538305</c:v>
                </c:pt>
                <c:pt idx="246">
                  <c:v>2.8583940566438164</c:v>
                </c:pt>
                <c:pt idx="247">
                  <c:v>2.8647348181821211</c:v>
                </c:pt>
                <c:pt idx="248">
                  <c:v>2.8709141929799147</c:v>
                </c:pt>
                <c:pt idx="249">
                  <c:v>2.8770820761929441</c:v>
                </c:pt>
                <c:pt idx="250">
                  <c:v>2.8832380914319229</c:v>
                </c:pt>
                <c:pt idx="251">
                  <c:v>2.8895182158545536</c:v>
                </c:pt>
                <c:pt idx="252">
                  <c:v>2.8956365427355135</c:v>
                </c:pt>
                <c:pt idx="253">
                  <c:v>2.9017436594758981</c:v>
                </c:pt>
                <c:pt idx="254">
                  <c:v>2.9078391518405713</c:v>
                </c:pt>
                <c:pt idx="255">
                  <c:v>2.913922752844992</c:v>
                </c:pt>
                <c:pt idx="256">
                  <c:v>2.920131258211458</c:v>
                </c:pt>
                <c:pt idx="257">
                  <c:v>2.9261771350139383</c:v>
                </c:pt>
                <c:pt idx="258">
                  <c:v>2.9322118316687464</c:v>
                </c:pt>
                <c:pt idx="259">
                  <c:v>2.9382350223694695</c:v>
                </c:pt>
                <c:pt idx="260">
                  <c:v>2.9443841815791654</c:v>
                </c:pt>
                <c:pt idx="261">
                  <c:v>2.9503703824124661</c:v>
                </c:pt>
                <c:pt idx="262">
                  <c:v>2.9563457275384604</c:v>
                </c:pt>
                <c:pt idx="263">
                  <c:v>2.9623099054929702</c:v>
                </c:pt>
                <c:pt idx="264">
                  <c:v>2.9684010204142068</c:v>
                </c:pt>
                <c:pt idx="265">
                  <c:v>2.9743287906977813</c:v>
                </c:pt>
                <c:pt idx="266">
                  <c:v>2.980246039737577</c:v>
                </c:pt>
                <c:pt idx="267">
                  <c:v>2.9861523886389243</c:v>
                </c:pt>
                <c:pt idx="268">
                  <c:v>2.9921865903826328</c:v>
                </c:pt>
                <c:pt idx="269">
                  <c:v>2.9980570853626292</c:v>
                </c:pt>
                <c:pt idx="270">
                  <c:v>3.003917300310345</c:v>
                </c:pt>
                <c:pt idx="271">
                  <c:v>3.0097668800270729</c:v>
                </c:pt>
                <c:pt idx="272">
                  <c:v>3.0157452126599029</c:v>
                </c:pt>
                <c:pt idx="273">
                  <c:v>3.0215594382320266</c:v>
                </c:pt>
                <c:pt idx="274">
                  <c:v>3.0273636065088971</c:v>
                </c:pt>
                <c:pt idx="275">
                  <c:v>3.0331573672267682</c:v>
                </c:pt>
                <c:pt idx="276">
                  <c:v>3.0390807629967225</c:v>
                </c:pt>
                <c:pt idx="277">
                  <c:v>3.0448396236322437</c:v>
                </c:pt>
                <c:pt idx="278">
                  <c:v>3.050588676980599</c:v>
                </c:pt>
                <c:pt idx="279">
                  <c:v>3.05632756542497</c:v>
                </c:pt>
                <c:pt idx="280">
                  <c:v>3.0620559472255593</c:v>
                </c:pt>
                <c:pt idx="281">
                  <c:v>3.0679146561273507</c:v>
                </c:pt>
                <c:pt idx="282">
                  <c:v>3.0736080137299671</c:v>
                </c:pt>
                <c:pt idx="283">
                  <c:v>3.0792915421680829</c:v>
                </c:pt>
                <c:pt idx="284">
                  <c:v>3.0849649399612487</c:v>
                </c:pt>
                <c:pt idx="285">
                  <c:v>3.0907696608089101</c:v>
                </c:pt>
                <c:pt idx="286">
                  <c:v>3.0964086561202024</c:v>
                </c:pt>
                <c:pt idx="287">
                  <c:v>3.1020381487327722</c:v>
                </c:pt>
                <c:pt idx="288">
                  <c:v>3.1076577933373355</c:v>
                </c:pt>
                <c:pt idx="289">
                  <c:v>3.1134096525399402</c:v>
                </c:pt>
                <c:pt idx="290">
                  <c:v>3.1189954281351184</c:v>
                </c:pt>
                <c:pt idx="291">
                  <c:v>3.1245719605880962</c:v>
                </c:pt>
                <c:pt idx="292">
                  <c:v>3.1301388843984159</c:v>
                </c:pt>
                <c:pt idx="293">
                  <c:v>3.13583887532931</c:v>
                </c:pt>
                <c:pt idx="294">
                  <c:v>3.1413723977978658</c:v>
                </c:pt>
                <c:pt idx="295">
                  <c:v>3.1468969057465208</c:v>
                </c:pt>
                <c:pt idx="296">
                  <c:v>3.1524120484009712</c:v>
                </c:pt>
                <c:pt idx="297">
                  <c:v>3.1580610811025105</c:v>
                </c:pt>
                <c:pt idx="298">
                  <c:v>3.1635431966098082</c:v>
                </c:pt>
                <c:pt idx="299">
                  <c:v>3.1690165143943059</c:v>
                </c:pt>
                <c:pt idx="300">
                  <c:v>3.1744806713568705</c:v>
                </c:pt>
                <c:pt idx="301">
                  <c:v>3.1800795407819522</c:v>
                </c:pt>
                <c:pt idx="302">
                  <c:v>3.1855110729827349</c:v>
                </c:pt>
                <c:pt idx="303">
                  <c:v>3.190933967756187</c:v>
                </c:pt>
                <c:pt idx="304">
                  <c:v>3.1963478926440576</c:v>
                </c:pt>
                <c:pt idx="305">
                  <c:v>3.2017525158435172</c:v>
                </c:pt>
                <c:pt idx="306">
                  <c:v>3.2072924961116764</c:v>
                </c:pt>
                <c:pt idx="307">
                  <c:v>3.2126642698845158</c:v>
                </c:pt>
                <c:pt idx="308">
                  <c:v>3.2180274030863392</c:v>
                </c:pt>
                <c:pt idx="309">
                  <c:v>3.2233815488674171</c:v>
                </c:pt>
                <c:pt idx="310">
                  <c:v>3.2288719656860358</c:v>
                </c:pt>
                <c:pt idx="311">
                  <c:v>3.2341938201378504</c:v>
                </c:pt>
                <c:pt idx="312">
                  <c:v>3.2395073160088286</c:v>
                </c:pt>
                <c:pt idx="313">
                  <c:v>3.2448120685072515</c:v>
                </c:pt>
                <c:pt idx="314">
                  <c:v>3.2502539213378006</c:v>
                </c:pt>
                <c:pt idx="315">
                  <c:v>3.2555268608845935</c:v>
                </c:pt>
                <c:pt idx="316">
                  <c:v>3.260791642205167</c:v>
                </c:pt>
                <c:pt idx="317">
                  <c:v>3.2660479136214691</c:v>
                </c:pt>
                <c:pt idx="318">
                  <c:v>3.2714421167175187</c:v>
                </c:pt>
                <c:pt idx="319">
                  <c:v>3.2766669519558334</c:v>
                </c:pt>
                <c:pt idx="320">
                  <c:v>3.281883858223865</c:v>
                </c:pt>
                <c:pt idx="321">
                  <c:v>3.2870924236890571</c:v>
                </c:pt>
                <c:pt idx="322">
                  <c:v>3.2924396975149479</c:v>
                </c:pt>
                <c:pt idx="323">
                  <c:v>3.2976171901562439</c:v>
                </c:pt>
                <c:pt idx="324">
                  <c:v>3.3027869022848382</c:v>
                </c:pt>
                <c:pt idx="325">
                  <c:v>3.3079484694588084</c:v>
                </c:pt>
                <c:pt idx="326">
                  <c:v>3.3132495032987501</c:v>
                </c:pt>
                <c:pt idx="327">
                  <c:v>3.3183802821150716</c:v>
                </c:pt>
                <c:pt idx="328">
                  <c:v>3.3235034523654372</c:v>
                </c:pt>
                <c:pt idx="329">
                  <c:v>3.3286186530532831</c:v>
                </c:pt>
                <c:pt idx="330">
                  <c:v>3.3337255188777641</c:v>
                </c:pt>
                <c:pt idx="331">
                  <c:v>3.338972417286711</c:v>
                </c:pt>
                <c:pt idx="332">
                  <c:v>3.3440482499083437</c:v>
                </c:pt>
                <c:pt idx="333">
                  <c:v>3.3491163942363356</c:v>
                </c:pt>
                <c:pt idx="334">
                  <c:v>3.3541764896477773</c:v>
                </c:pt>
                <c:pt idx="335">
                  <c:v>3.3593775084031083</c:v>
                </c:pt>
                <c:pt idx="336">
                  <c:v>3.36440705755088</c:v>
                </c:pt>
                <c:pt idx="337">
                  <c:v>3.3694291527556848</c:v>
                </c:pt>
                <c:pt idx="338">
                  <c:v>3.3744434419234346</c:v>
                </c:pt>
                <c:pt idx="339">
                  <c:v>3.3795994583962146</c:v>
                </c:pt>
                <c:pt idx="340">
                  <c:v>3.3845836130552569</c:v>
                </c:pt>
                <c:pt idx="341">
                  <c:v>3.3895605182497186</c:v>
                </c:pt>
                <c:pt idx="342">
                  <c:v>3.3945297919426891</c:v>
                </c:pt>
                <c:pt idx="343">
                  <c:v>3.3996415428833999</c:v>
                </c:pt>
                <c:pt idx="344">
                  <c:v>3.404581008297161</c:v>
                </c:pt>
                <c:pt idx="345">
                  <c:v>3.4095134111973984</c:v>
                </c:pt>
                <c:pt idx="346">
                  <c:v>3.414438351690567</c:v>
                </c:pt>
                <c:pt idx="347">
                  <c:v>3.4195065091756041</c:v>
                </c:pt>
                <c:pt idx="348">
                  <c:v>3.424401918579663</c:v>
                </c:pt>
                <c:pt idx="349">
                  <c:v>3.4292904196343246</c:v>
                </c:pt>
                <c:pt idx="350">
                  <c:v>3.434171606592654</c:v>
                </c:pt>
                <c:pt idx="351">
                  <c:v>3.4391967384070576</c:v>
                </c:pt>
                <c:pt idx="352">
                  <c:v>3.4440486740496574</c:v>
                </c:pt>
                <c:pt idx="353">
                  <c:v>3.4488938076145943</c:v>
                </c:pt>
                <c:pt idx="354">
                  <c:v>3.4537317962469114</c:v>
                </c:pt>
                <c:pt idx="355">
                  <c:v>3.4585622623072636</c:v>
                </c:pt>
                <c:pt idx="356">
                  <c:v>3.463537229059523</c:v>
                </c:pt>
                <c:pt idx="357">
                  <c:v>3.4683380861746791</c:v>
                </c:pt>
                <c:pt idx="358">
                  <c:v>3.4731320906017502</c:v>
                </c:pt>
                <c:pt idx="359">
                  <c:v>3.4779188150251787</c:v>
                </c:pt>
                <c:pt idx="360">
                  <c:v>3.4828508506249283</c:v>
                </c:pt>
                <c:pt idx="361">
                  <c:v>3.4876084154398832</c:v>
                </c:pt>
                <c:pt idx="362">
                  <c:v>3.4923593236788575</c:v>
                </c:pt>
                <c:pt idx="363">
                  <c:v>3.4971031628235965</c:v>
                </c:pt>
                <c:pt idx="364">
                  <c:v>3.5019930859673218</c:v>
                </c:pt>
                <c:pt idx="365">
                  <c:v>3.5067081304116678</c:v>
                </c:pt>
                <c:pt idx="366">
                  <c:v>3.5114166603358474</c:v>
                </c:pt>
                <c:pt idx="367">
                  <c:v>3.5161183476252131</c:v>
                </c:pt>
                <c:pt idx="368">
                  <c:v>3.5209668258823568</c:v>
                </c:pt>
                <c:pt idx="369">
                  <c:v>3.5256399653968433</c:v>
                </c:pt>
                <c:pt idx="370">
                  <c:v>3.5303067498417962</c:v>
                </c:pt>
                <c:pt idx="371">
                  <c:v>3.5349668305784165</c:v>
                </c:pt>
                <c:pt idx="372">
                  <c:v>3.5397744138055538</c:v>
                </c:pt>
                <c:pt idx="373">
                  <c:v>3.5444061925864538</c:v>
                </c:pt>
                <c:pt idx="374">
                  <c:v>3.5490317777533913</c:v>
                </c:pt>
                <c:pt idx="375">
                  <c:v>3.5536507428896669</c:v>
                </c:pt>
                <c:pt idx="376">
                  <c:v>3.5584179396628772</c:v>
                </c:pt>
                <c:pt idx="377">
                  <c:v>3.5630088425004622</c:v>
                </c:pt>
                <c:pt idx="378">
                  <c:v>3.5675936749427399</c:v>
                </c:pt>
                <c:pt idx="379">
                  <c:v>3.5721720122376914</c:v>
                </c:pt>
                <c:pt idx="380">
                  <c:v>3.5767435232984792</c:v>
                </c:pt>
                <c:pt idx="381">
                  <c:v>3.5814637394909234</c:v>
                </c:pt>
                <c:pt idx="382">
                  <c:v>3.5860067489464096</c:v>
                </c:pt>
                <c:pt idx="383">
                  <c:v>3.5905435506346555</c:v>
                </c:pt>
                <c:pt idx="384">
                  <c:v>3.5950737593108966</c:v>
                </c:pt>
                <c:pt idx="385">
                  <c:v>3.599753460564032</c:v>
                </c:pt>
                <c:pt idx="386">
                  <c:v>3.6042556062010473</c:v>
                </c:pt>
                <c:pt idx="387">
                  <c:v>3.6087517055791629</c:v>
                </c:pt>
                <c:pt idx="388">
                  <c:v>3.6132414163210558</c:v>
                </c:pt>
                <c:pt idx="389">
                  <c:v>3.617881354285831</c:v>
                </c:pt>
                <c:pt idx="390">
                  <c:v>3.62234329794487</c:v>
                </c:pt>
                <c:pt idx="391">
                  <c:v>3.626799359872674</c:v>
                </c:pt>
                <c:pt idx="392">
                  <c:v>3.6312491636402395</c:v>
                </c:pt>
                <c:pt idx="393">
                  <c:v>3.635849943999574</c:v>
                </c:pt>
                <c:pt idx="394">
                  <c:v>3.6402722295644403</c:v>
                </c:pt>
                <c:pt idx="395">
                  <c:v>3.6446887892362376</c:v>
                </c:pt>
                <c:pt idx="396">
                  <c:v>3.6490992344469162</c:v>
                </c:pt>
                <c:pt idx="397">
                  <c:v>3.653661334234577</c:v>
                </c:pt>
                <c:pt idx="398">
                  <c:v>3.658044469683658</c:v>
                </c:pt>
                <c:pt idx="399">
                  <c:v>3.6624219562911016</c:v>
                </c:pt>
                <c:pt idx="400">
                  <c:v>3.6667934484335216</c:v>
                </c:pt>
                <c:pt idx="401">
                  <c:v>3.6713172603109125</c:v>
                </c:pt>
                <c:pt idx="402">
                  <c:v>3.6756616083457558</c:v>
                </c:pt>
                <c:pt idx="403">
                  <c:v>3.6800004536090185</c:v>
                </c:pt>
                <c:pt idx="404">
                  <c:v>3.6843333750070828</c:v>
                </c:pt>
                <c:pt idx="405">
                  <c:v>3.6886600100274838</c:v>
                </c:pt>
                <c:pt idx="406">
                  <c:v>3.6931394275852254</c:v>
                </c:pt>
                <c:pt idx="407">
                  <c:v>3.6974384813965928</c:v>
                </c:pt>
                <c:pt idx="408">
                  <c:v>3.7017318768426044</c:v>
                </c:pt>
                <c:pt idx="409">
                  <c:v>3.7060191812418983</c:v>
                </c:pt>
                <c:pt idx="410">
                  <c:v>3.7104600595945207</c:v>
                </c:pt>
                <c:pt idx="411">
                  <c:v>3.7147201605894415</c:v>
                </c:pt>
                <c:pt idx="412">
                  <c:v>3.7189747604282406</c:v>
                </c:pt>
                <c:pt idx="413">
                  <c:v>3.7232234866703524</c:v>
                </c:pt>
                <c:pt idx="414">
                  <c:v>3.7276264968701112</c:v>
                </c:pt>
                <c:pt idx="415">
                  <c:v>3.7318482994244109</c:v>
                </c:pt>
                <c:pt idx="416">
                  <c:v>3.7360647406259013</c:v>
                </c:pt>
                <c:pt idx="417">
                  <c:v>3.7402754320564107</c:v>
                </c:pt>
                <c:pt idx="418">
                  <c:v>3.7446411143318499</c:v>
                </c:pt>
                <c:pt idx="419">
                  <c:v>3.7488250975780617</c:v>
                </c:pt>
                <c:pt idx="420">
                  <c:v>3.7530038440561535</c:v>
                </c:pt>
                <c:pt idx="421">
                  <c:v>3.7571769354147775</c:v>
                </c:pt>
                <c:pt idx="422">
                  <c:v>3.7615056696798508</c:v>
                </c:pt>
                <c:pt idx="423">
                  <c:v>3.7656522295854322</c:v>
                </c:pt>
                <c:pt idx="424">
                  <c:v>3.7697936368452845</c:v>
                </c:pt>
                <c:pt idx="425">
                  <c:v>3.7739295236268711</c:v>
                </c:pt>
                <c:pt idx="426">
                  <c:v>3.7782217066345907</c:v>
                </c:pt>
                <c:pt idx="427">
                  <c:v>3.7823311662481407</c:v>
                </c:pt>
                <c:pt idx="428">
                  <c:v>3.7864355924787945</c:v>
                </c:pt>
                <c:pt idx="429">
                  <c:v>3.7905345693458794</c:v>
                </c:pt>
                <c:pt idx="430">
                  <c:v>3.7946277292414599</c:v>
                </c:pt>
                <c:pt idx="431">
                  <c:v>3.7988776344914532</c:v>
                </c:pt>
                <c:pt idx="432">
                  <c:v>3.802943906400817</c:v>
                </c:pt>
                <c:pt idx="433">
                  <c:v>3.8070049150086862</c:v>
                </c:pt>
                <c:pt idx="434">
                  <c:v>3.8110603727820895</c:v>
                </c:pt>
                <c:pt idx="435">
                  <c:v>3.8152732859140706</c:v>
                </c:pt>
                <c:pt idx="436">
                  <c:v>3.8193021627315185</c:v>
                </c:pt>
                <c:pt idx="437">
                  <c:v>3.8233259594012399</c:v>
                </c:pt>
                <c:pt idx="438">
                  <c:v>3.8273443216309611</c:v>
                </c:pt>
                <c:pt idx="439">
                  <c:v>3.8315209159410077</c:v>
                </c:pt>
                <c:pt idx="440">
                  <c:v>3.8355129703494173</c:v>
                </c:pt>
                <c:pt idx="441">
                  <c:v>3.8395000824213161</c:v>
                </c:pt>
                <c:pt idx="442">
                  <c:v>3.8434819105604441</c:v>
                </c:pt>
                <c:pt idx="443">
                  <c:v>3.8476226094190991</c:v>
                </c:pt>
                <c:pt idx="444">
                  <c:v>3.851578290044305</c:v>
                </c:pt>
                <c:pt idx="445">
                  <c:v>3.8555291410600376</c:v>
                </c:pt>
                <c:pt idx="446">
                  <c:v>3.859474783012844</c:v>
                </c:pt>
                <c:pt idx="447">
                  <c:v>3.8635799725586839</c:v>
                </c:pt>
                <c:pt idx="448">
                  <c:v>3.8674996204555594</c:v>
                </c:pt>
                <c:pt idx="449">
                  <c:v>3.8714145443599861</c:v>
                </c:pt>
                <c:pt idx="450">
                  <c:v>3.8753243224733973</c:v>
                </c:pt>
                <c:pt idx="451">
                  <c:v>3.8793943115313745</c:v>
                </c:pt>
                <c:pt idx="452">
                  <c:v>3.8832782168148454</c:v>
                </c:pt>
                <c:pt idx="453">
                  <c:v>3.8871574681602454</c:v>
                </c:pt>
                <c:pt idx="454">
                  <c:v>3.8910316683844242</c:v>
                </c:pt>
                <c:pt idx="455">
                  <c:v>3.8949004456567802</c:v>
                </c:pt>
                <c:pt idx="456">
                  <c:v>3.8989298516219981</c:v>
                </c:pt>
                <c:pt idx="457">
                  <c:v>3.9027722027115623</c:v>
                </c:pt>
                <c:pt idx="458">
                  <c:v>3.9066097206043038</c:v>
                </c:pt>
                <c:pt idx="459">
                  <c:v>3.9104419894912166</c:v>
                </c:pt>
                <c:pt idx="460">
                  <c:v>3.9144357171549489</c:v>
                </c:pt>
                <c:pt idx="461">
                  <c:v>3.9182419094046166</c:v>
                </c:pt>
                <c:pt idx="462">
                  <c:v>3.9220434210837563</c:v>
                </c:pt>
                <c:pt idx="463">
                  <c:v>3.9258398591994865</c:v>
                </c:pt>
                <c:pt idx="464">
                  <c:v>3.9297983961843785</c:v>
                </c:pt>
                <c:pt idx="465">
                  <c:v>3.9335689615336946</c:v>
                </c:pt>
                <c:pt idx="466">
                  <c:v>3.9373349729345648</c:v>
                </c:pt>
                <c:pt idx="467">
                  <c:v>3.9410960059635127</c:v>
                </c:pt>
                <c:pt idx="468">
                  <c:v>3.9450198479623393</c:v>
                </c:pt>
                <c:pt idx="469">
                  <c:v>3.9487551897640865</c:v>
                </c:pt>
                <c:pt idx="470">
                  <c:v>3.9524860523020693</c:v>
                </c:pt>
                <c:pt idx="471">
                  <c:v>3.9562120313109013</c:v>
                </c:pt>
                <c:pt idx="472">
                  <c:v>3.9601014572166151</c:v>
                </c:pt>
                <c:pt idx="473">
                  <c:v>3.9638018706760425</c:v>
                </c:pt>
                <c:pt idx="474">
                  <c:v>3.9674978852776781</c:v>
                </c:pt>
                <c:pt idx="475">
                  <c:v>3.9711891316964691</c:v>
                </c:pt>
                <c:pt idx="476">
                  <c:v>3.9750444601227946</c:v>
                </c:pt>
                <c:pt idx="477">
                  <c:v>3.9787101823657025</c:v>
                </c:pt>
                <c:pt idx="478">
                  <c:v>3.9823716108613372</c:v>
                </c:pt>
                <c:pt idx="479">
                  <c:v>3.9860282783512422</c:v>
                </c:pt>
                <c:pt idx="480">
                  <c:v>3.9896798353002589</c:v>
                </c:pt>
                <c:pt idx="481">
                  <c:v>3.9934959183179592</c:v>
                </c:pt>
                <c:pt idx="482">
                  <c:v>3.9971214204632775</c:v>
                </c:pt>
                <c:pt idx="483">
                  <c:v>4.000742400396164</c:v>
                </c:pt>
                <c:pt idx="484">
                  <c:v>4.0043584628596323</c:v>
                </c:pt>
                <c:pt idx="485">
                  <c:v>4.0081397932108613</c:v>
                </c:pt>
                <c:pt idx="486">
                  <c:v>4.0117300920575465</c:v>
                </c:pt>
                <c:pt idx="487">
                  <c:v>4.0153160051060057</c:v>
                </c:pt>
                <c:pt idx="488">
                  <c:v>4.0188971355940382</c:v>
                </c:pt>
                <c:pt idx="489">
                  <c:v>4.0226442498720001</c:v>
                </c:pt>
                <c:pt idx="490">
                  <c:v>4.0261998185734047</c:v>
                </c:pt>
                <c:pt idx="491">
                  <c:v>4.0297511506231185</c:v>
                </c:pt>
                <c:pt idx="492">
                  <c:v>4.0332977809340287</c:v>
                </c:pt>
                <c:pt idx="493">
                  <c:v>4.037011084829472</c:v>
                </c:pt>
                <c:pt idx="494">
                  <c:v>4.0405323044766366</c:v>
                </c:pt>
                <c:pt idx="495">
                  <c:v>4.0440493846672103</c:v>
                </c:pt>
                <c:pt idx="496">
                  <c:v>4.0475618357655563</c:v>
                </c:pt>
                <c:pt idx="497">
                  <c:v>4.0512416383307288</c:v>
                </c:pt>
                <c:pt idx="498">
                  <c:v>4.0547288087290383</c:v>
                </c:pt>
                <c:pt idx="499">
                  <c:v>4.0582118523632849</c:v>
                </c:pt>
                <c:pt idx="500">
                  <c:v>4.0616904004677696</c:v>
                </c:pt>
                <c:pt idx="501">
                  <c:v>4.0653368896903617</c:v>
                </c:pt>
                <c:pt idx="502">
                  <c:v>4.0687901837346026</c:v>
                </c:pt>
                <c:pt idx="503">
                  <c:v>4.0722394561775515</c:v>
                </c:pt>
                <c:pt idx="504">
                  <c:v>4.075684235361825</c:v>
                </c:pt>
                <c:pt idx="505">
                  <c:v>4.0791241966915042</c:v>
                </c:pt>
                <c:pt idx="506">
                  <c:v>4.0827325754541421</c:v>
                </c:pt>
                <c:pt idx="507">
                  <c:v>4.0861466659372105</c:v>
                </c:pt>
                <c:pt idx="508">
                  <c:v>4.0895565269721565</c:v>
                </c:pt>
                <c:pt idx="509">
                  <c:v>4.0929617062406836</c:v>
                </c:pt>
                <c:pt idx="510">
                  <c:v>4.0965360672004367</c:v>
                </c:pt>
                <c:pt idx="511">
                  <c:v>4.0999156685802953</c:v>
                </c:pt>
                <c:pt idx="512">
                  <c:v>4.1032911885784804</c:v>
                </c:pt>
                <c:pt idx="513">
                  <c:v>4.1066621347921002</c:v>
                </c:pt>
                <c:pt idx="514">
                  <c:v>4.1102029898439874</c:v>
                </c:pt>
                <c:pt idx="515">
                  <c:v>4.1135485859478989</c:v>
                </c:pt>
                <c:pt idx="516">
                  <c:v>4.1168901640546647</c:v>
                </c:pt>
                <c:pt idx="517">
                  <c:v>4.120227327039454</c:v>
                </c:pt>
                <c:pt idx="518">
                  <c:v>4.1237350557644818</c:v>
                </c:pt>
                <c:pt idx="519">
                  <c:v>4.1270469478360434</c:v>
                </c:pt>
                <c:pt idx="520">
                  <c:v>4.1303549355808489</c:v>
                </c:pt>
                <c:pt idx="521">
                  <c:v>4.1336585543741284</c:v>
                </c:pt>
                <c:pt idx="522">
                  <c:v>4.1371334374188971</c:v>
                </c:pt>
                <c:pt idx="523">
                  <c:v>4.1404119053380404</c:v>
                </c:pt>
                <c:pt idx="524">
                  <c:v>4.1435102538908444</c:v>
                </c:pt>
                <c:pt idx="525">
                  <c:v>4.1467959462151942</c:v>
                </c:pt>
                <c:pt idx="526">
                  <c:v>4.1502519490457681</c:v>
                </c:pt>
                <c:pt idx="527">
                  <c:v>4.1535096147235651</c:v>
                </c:pt>
                <c:pt idx="528">
                  <c:v>4.1567622124954653</c:v>
                </c:pt>
                <c:pt idx="529">
                  <c:v>4.1600094538984136</c:v>
                </c:pt>
                <c:pt idx="530">
                  <c:v>4.1632510923897188</c:v>
                </c:pt>
                <c:pt idx="531">
                  <c:v>4.1666640533447454</c:v>
                </c:pt>
                <c:pt idx="532">
                  <c:v>4.1698781588158678</c:v>
                </c:pt>
                <c:pt idx="533">
                  <c:v>4.1730874978525625</c:v>
                </c:pt>
                <c:pt idx="534">
                  <c:v>4.1762917228436747</c:v>
                </c:pt>
                <c:pt idx="535">
                  <c:v>4.1796684485483331</c:v>
                </c:pt>
                <c:pt idx="536">
                  <c:v>4.1828460824429383</c:v>
                </c:pt>
                <c:pt idx="537">
                  <c:v>4.1860193220613784</c:v>
                </c:pt>
                <c:pt idx="538">
                  <c:v>4.1891878317383693</c:v>
                </c:pt>
                <c:pt idx="539">
                  <c:v>4.1925297459619513</c:v>
                </c:pt>
                <c:pt idx="540">
                  <c:v>4.1956722048702471</c:v>
                </c:pt>
                <c:pt idx="541">
                  <c:v>4.1988105591107887</c:v>
                </c:pt>
                <c:pt idx="542">
                  <c:v>4.2019444181135848</c:v>
                </c:pt>
                <c:pt idx="543">
                  <c:v>4.2052525526675693</c:v>
                </c:pt>
                <c:pt idx="544">
                  <c:v>4.2083607307156496</c:v>
                </c:pt>
                <c:pt idx="545">
                  <c:v>4.2112855973046264</c:v>
                </c:pt>
                <c:pt idx="546">
                  <c:v>4.2144012076214104</c:v>
                </c:pt>
                <c:pt idx="547">
                  <c:v>4.2176902063236472</c:v>
                </c:pt>
                <c:pt idx="548">
                  <c:v>4.2207773733959719</c:v>
                </c:pt>
                <c:pt idx="549">
                  <c:v>4.2238594748463294</c:v>
                </c:pt>
                <c:pt idx="550">
                  <c:v>4.2269362311029814</c:v>
                </c:pt>
                <c:pt idx="551">
                  <c:v>4.2301876758706545</c:v>
                </c:pt>
                <c:pt idx="552">
                  <c:v>4.2332372338343083</c:v>
                </c:pt>
                <c:pt idx="553">
                  <c:v>4.2362822161894371</c:v>
                </c:pt>
                <c:pt idx="554">
                  <c:v>4.2393223680733296</c:v>
                </c:pt>
                <c:pt idx="555">
                  <c:v>4.2423573306090789</c:v>
                </c:pt>
                <c:pt idx="556">
                  <c:v>4.2455679298392921</c:v>
                </c:pt>
                <c:pt idx="557">
                  <c:v>4.2485758297158656</c:v>
                </c:pt>
                <c:pt idx="558">
                  <c:v>4.2515793769778112</c:v>
                </c:pt>
                <c:pt idx="559">
                  <c:v>4.2545781691099327</c:v>
                </c:pt>
                <c:pt idx="560">
                  <c:v>4.2577535687958132</c:v>
                </c:pt>
                <c:pt idx="561">
                  <c:v>4.2607260432015277</c:v>
                </c:pt>
                <c:pt idx="562">
                  <c:v>4.2636944497357732</c:v>
                </c:pt>
                <c:pt idx="563">
                  <c:v>4.2666584292465597</c:v>
                </c:pt>
                <c:pt idx="564">
                  <c:v>4.2697999315520638</c:v>
                </c:pt>
                <c:pt idx="565">
                  <c:v>4.2727380025681914</c:v>
                </c:pt>
                <c:pt idx="566">
                  <c:v>4.2754896056771594</c:v>
                </c:pt>
                <c:pt idx="567">
                  <c:v>4.2784355861177961</c:v>
                </c:pt>
                <c:pt idx="568">
                  <c:v>4.2815582303829247</c:v>
                </c:pt>
                <c:pt idx="569">
                  <c:v>4.2844755858140093</c:v>
                </c:pt>
                <c:pt idx="570">
                  <c:v>4.2873879561283115</c:v>
                </c:pt>
                <c:pt idx="571">
                  <c:v>4.2902950716819603</c:v>
                </c:pt>
                <c:pt idx="572">
                  <c:v>4.2933801860259093</c:v>
                </c:pt>
                <c:pt idx="573">
                  <c:v>4.2962598971266246</c:v>
                </c:pt>
                <c:pt idx="574">
                  <c:v>4.2991352104795224</c:v>
                </c:pt>
                <c:pt idx="575">
                  <c:v>4.302005737020556</c:v>
                </c:pt>
                <c:pt idx="576">
                  <c:v>4.3050553821128208</c:v>
                </c:pt>
                <c:pt idx="577">
                  <c:v>4.3078993051551722</c:v>
                </c:pt>
                <c:pt idx="578">
                  <c:v>4.310739216233773</c:v>
                </c:pt>
                <c:pt idx="579">
                  <c:v>4.3135746986212915</c:v>
                </c:pt>
                <c:pt idx="580">
                  <c:v>4.3164054270567469</c:v>
                </c:pt>
                <c:pt idx="581">
                  <c:v>4.319416020937159</c:v>
                </c:pt>
                <c:pt idx="582">
                  <c:v>4.3222199853611611</c:v>
                </c:pt>
                <c:pt idx="583">
                  <c:v>4.3250199439131212</c:v>
                </c:pt>
                <c:pt idx="584">
                  <c:v>4.327815507388781</c:v>
                </c:pt>
                <c:pt idx="585">
                  <c:v>4.330791919284148</c:v>
                </c:pt>
                <c:pt idx="586">
                  <c:v>4.3335612508885228</c:v>
                </c:pt>
                <c:pt idx="587">
                  <c:v>4.3361408589308006</c:v>
                </c:pt>
                <c:pt idx="588">
                  <c:v>4.3389185510486374</c:v>
                </c:pt>
                <c:pt idx="589">
                  <c:v>4.3418762865013338</c:v>
                </c:pt>
                <c:pt idx="590">
                  <c:v>4.3446250538540205</c:v>
                </c:pt>
                <c:pt idx="591">
                  <c:v>4.3473689261749939</c:v>
                </c:pt>
                <c:pt idx="592">
                  <c:v>4.3501075592646927</c:v>
                </c:pt>
                <c:pt idx="593">
                  <c:v>4.3530276330375779</c:v>
                </c:pt>
                <c:pt idx="594">
                  <c:v>4.3557386276426948</c:v>
                </c:pt>
                <c:pt idx="595">
                  <c:v>4.3584453220042185</c:v>
                </c:pt>
                <c:pt idx="596">
                  <c:v>4.3611473326466488</c:v>
                </c:pt>
                <c:pt idx="597">
                  <c:v>4.3640318930707096</c:v>
                </c:pt>
                <c:pt idx="598">
                  <c:v>4.3667070990356249</c:v>
                </c:pt>
                <c:pt idx="599">
                  <c:v>4.3693783949028999</c:v>
                </c:pt>
                <c:pt idx="600">
                  <c:v>4.3720453615409482</c:v>
                </c:pt>
                <c:pt idx="601">
                  <c:v>4.3748958603032433</c:v>
                </c:pt>
                <c:pt idx="602">
                  <c:v>4.377536552836002</c:v>
                </c:pt>
                <c:pt idx="603">
                  <c:v>4.3801736242399167</c:v>
                </c:pt>
                <c:pt idx="604">
                  <c:v>4.382806594995408</c:v>
                </c:pt>
                <c:pt idx="605">
                  <c:v>4.3854350194925713</c:v>
                </c:pt>
                <c:pt idx="606">
                  <c:v>4.388247716702538</c:v>
                </c:pt>
                <c:pt idx="607">
                  <c:v>4.3906603255369205</c:v>
                </c:pt>
                <c:pt idx="608">
                  <c:v>4.3932750665444997</c:v>
                </c:pt>
                <c:pt idx="609">
                  <c:v>4.3958839094958266</c:v>
                </c:pt>
                <c:pt idx="610">
                  <c:v>4.3986763720960491</c:v>
                </c:pt>
                <c:pt idx="611">
                  <c:v>4.4012562307040595</c:v>
                </c:pt>
                <c:pt idx="612">
                  <c:v>4.4038313231175081</c:v>
                </c:pt>
                <c:pt idx="613">
                  <c:v>4.4064013659375023</c:v>
                </c:pt>
                <c:pt idx="614">
                  <c:v>4.4091563827556195</c:v>
                </c:pt>
                <c:pt idx="615">
                  <c:v>4.4116986579732975</c:v>
                </c:pt>
                <c:pt idx="616">
                  <c:v>4.4142367585016471</c:v>
                </c:pt>
                <c:pt idx="617">
                  <c:v>4.4167703074352644</c:v>
                </c:pt>
                <c:pt idx="618">
                  <c:v>4.419489989668822</c:v>
                </c:pt>
                <c:pt idx="619">
                  <c:v>4.4219966032124649</c:v>
                </c:pt>
                <c:pt idx="620">
                  <c:v>4.4244994291800364</c:v>
                </c:pt>
                <c:pt idx="621">
                  <c:v>4.4269980637551392</c:v>
                </c:pt>
                <c:pt idx="622">
                  <c:v>4.4296838370166949</c:v>
                </c:pt>
                <c:pt idx="623">
                  <c:v>4.432156074377648</c:v>
                </c:pt>
                <c:pt idx="624">
                  <c:v>4.4344326235821683</c:v>
                </c:pt>
                <c:pt idx="625">
                  <c:v>4.4369142677035445</c:v>
                </c:pt>
                <c:pt idx="626">
                  <c:v>4.4395821655339551</c:v>
                </c:pt>
                <c:pt idx="627">
                  <c:v>4.4420344890249961</c:v>
                </c:pt>
                <c:pt idx="628">
                  <c:v>4.4444820509398477</c:v>
                </c:pt>
                <c:pt idx="629">
                  <c:v>4.4469245842573475</c:v>
                </c:pt>
                <c:pt idx="630">
                  <c:v>4.4493617217051558</c:v>
                </c:pt>
                <c:pt idx="631">
                  <c:v>4.4519864932764834</c:v>
                </c:pt>
                <c:pt idx="632">
                  <c:v>4.4543951633445555</c:v>
                </c:pt>
                <c:pt idx="633">
                  <c:v>4.4567994519563374</c:v>
                </c:pt>
                <c:pt idx="634">
                  <c:v>4.4591990531960981</c:v>
                </c:pt>
                <c:pt idx="635">
                  <c:v>4.4617875440970725</c:v>
                </c:pt>
                <c:pt idx="636">
                  <c:v>4.4641596340656324</c:v>
                </c:pt>
                <c:pt idx="637">
                  <c:v>4.4665278918494193</c:v>
                </c:pt>
                <c:pt idx="638">
                  <c:v>4.4688918671908908</c:v>
                </c:pt>
                <c:pt idx="639">
                  <c:v>4.4714457933602674</c:v>
                </c:pt>
                <c:pt idx="640">
                  <c:v>4.4735880780405672</c:v>
                </c:pt>
                <c:pt idx="641">
                  <c:v>4.4759388906386359</c:v>
                </c:pt>
                <c:pt idx="642">
                  <c:v>4.4782839801408061</c:v>
                </c:pt>
                <c:pt idx="643">
                  <c:v>4.4808183468427352</c:v>
                </c:pt>
                <c:pt idx="644">
                  <c:v>4.4831340171034286</c:v>
                </c:pt>
                <c:pt idx="645">
                  <c:v>4.4854450530167123</c:v>
                </c:pt>
                <c:pt idx="646">
                  <c:v>4.4877511927457636</c:v>
                </c:pt>
                <c:pt idx="647">
                  <c:v>4.4902480710669135</c:v>
                </c:pt>
                <c:pt idx="648">
                  <c:v>4.4925260903052626</c:v>
                </c:pt>
                <c:pt idx="649">
                  <c:v>4.4948000729299142</c:v>
                </c:pt>
                <c:pt idx="650">
                  <c:v>4.4970696521652833</c:v>
                </c:pt>
                <c:pt idx="651">
                  <c:v>4.4995312060065</c:v>
                </c:pt>
                <c:pt idx="652">
                  <c:v>4.5068948346106152</c:v>
                </c:pt>
                <c:pt idx="653">
                  <c:v>4.5142459155910197</c:v>
                </c:pt>
                <c:pt idx="654">
                  <c:v>4.5129567765885072</c:v>
                </c:pt>
                <c:pt idx="655">
                  <c:v>4.5120080835058136</c:v>
                </c:pt>
                <c:pt idx="656">
                  <c:v>4.5143410433780371</c:v>
                </c:pt>
                <c:pt idx="657">
                  <c:v>4.5164645279028228</c:v>
                </c:pt>
                <c:pt idx="658">
                  <c:v>4.5185952436824213</c:v>
                </c:pt>
                <c:pt idx="659">
                  <c:v>4.5207316614060531</c:v>
                </c:pt>
                <c:pt idx="660">
                  <c:v>4.5196832174699555</c:v>
                </c:pt>
                <c:pt idx="661">
                  <c:v>4.570706626261682</c:v>
                </c:pt>
                <c:pt idx="662">
                  <c:v>4.5936358580245376</c:v>
                </c:pt>
                <c:pt idx="663">
                  <c:v>4.5190910240643181</c:v>
                </c:pt>
                <c:pt idx="664">
                  <c:v>4.5067508061046979</c:v>
                </c:pt>
                <c:pt idx="665">
                  <c:v>4.4956118485283412</c:v>
                </c:pt>
                <c:pt idx="666">
                  <c:v>4.4995791100389404</c:v>
                </c:pt>
                <c:pt idx="667">
                  <c:v>4.5061799305275585</c:v>
                </c:pt>
                <c:pt idx="668">
                  <c:v>4.5102902531374323</c:v>
                </c:pt>
                <c:pt idx="669">
                  <c:v>4.5111350878770802</c:v>
                </c:pt>
                <c:pt idx="670">
                  <c:v>4.5149260621326928</c:v>
                </c:pt>
                <c:pt idx="671">
                  <c:v>4.5191164088967</c:v>
                </c:pt>
                <c:pt idx="672">
                  <c:v>4.5232923111679098</c:v>
                </c:pt>
                <c:pt idx="673">
                  <c:v>4.5268756613437011</c:v>
                </c:pt>
                <c:pt idx="674">
                  <c:v>4.5295251818461928</c:v>
                </c:pt>
                <c:pt idx="675">
                  <c:v>4.5322945040397062</c:v>
                </c:pt>
                <c:pt idx="676">
                  <c:v>4.5353697789026208</c:v>
                </c:pt>
                <c:pt idx="677">
                  <c:v>4.5383342131009465</c:v>
                </c:pt>
                <c:pt idx="678">
                  <c:v>4.5415914155949988</c:v>
                </c:pt>
                <c:pt idx="679">
                  <c:v>4.5439339288724989</c:v>
                </c:pt>
                <c:pt idx="680">
                  <c:v>4.5470212138332338</c:v>
                </c:pt>
                <c:pt idx="681">
                  <c:v>4.5503953195795486</c:v>
                </c:pt>
                <c:pt idx="682">
                  <c:v>4.5526407271137277</c:v>
                </c:pt>
                <c:pt idx="683">
                  <c:v>4.5554479153374121</c:v>
                </c:pt>
                <c:pt idx="684">
                  <c:v>4.5583700131347387</c:v>
                </c:pt>
                <c:pt idx="685">
                  <c:v>4.5611975876167445</c:v>
                </c:pt>
                <c:pt idx="686">
                  <c:v>4.5633366134323161</c:v>
                </c:pt>
                <c:pt idx="687">
                  <c:v>4.5658518269423256</c:v>
                </c:pt>
                <c:pt idx="688">
                  <c:v>4.5687108370974592</c:v>
                </c:pt>
                <c:pt idx="689">
                  <c:v>4.5714810771199756</c:v>
                </c:pt>
                <c:pt idx="690">
                  <c:v>4.5735628652057434</c:v>
                </c:pt>
                <c:pt idx="691">
                  <c:v>4.5762321455641324</c:v>
                </c:pt>
                <c:pt idx="692">
                  <c:v>4.5784225556811533</c:v>
                </c:pt>
                <c:pt idx="693">
                  <c:v>4.5809892829590337</c:v>
                </c:pt>
                <c:pt idx="694">
                  <c:v>4.5830843129638223</c:v>
                </c:pt>
                <c:pt idx="695">
                  <c:v>4.5853609082361402</c:v>
                </c:pt>
                <c:pt idx="696">
                  <c:v>4.587598358908088</c:v>
                </c:pt>
                <c:pt idx="697">
                  <c:v>4.590004641374974</c:v>
                </c:pt>
                <c:pt idx="698">
                  <c:v>4.5923599015346772</c:v>
                </c:pt>
                <c:pt idx="699">
                  <c:v>4.5942574051594605</c:v>
                </c:pt>
                <c:pt idx="700">
                  <c:v>4.5963540409430745</c:v>
                </c:pt>
                <c:pt idx="701">
                  <c:v>4.5988376049202344</c:v>
                </c:pt>
                <c:pt idx="702">
                  <c:v>4.6006428014807099</c:v>
                </c:pt>
                <c:pt idx="703">
                  <c:v>4.602861454449731</c:v>
                </c:pt>
                <c:pt idx="704">
                  <c:v>4.6044225467287943</c:v>
                </c:pt>
                <c:pt idx="705">
                  <c:v>4.6064186286261144</c:v>
                </c:pt>
                <c:pt idx="706">
                  <c:v>4.6086030721174431</c:v>
                </c:pt>
                <c:pt idx="707">
                  <c:v>4.6109589129679449</c:v>
                </c:pt>
                <c:pt idx="708">
                  <c:v>4.6122242006736851</c:v>
                </c:pt>
                <c:pt idx="709">
                  <c:v>4.6133274684841554</c:v>
                </c:pt>
                <c:pt idx="710">
                  <c:v>4.6153208262235106</c:v>
                </c:pt>
                <c:pt idx="711">
                  <c:v>4.6179155334892252</c:v>
                </c:pt>
                <c:pt idx="712">
                  <c:v>4.6196004687413437</c:v>
                </c:pt>
                <c:pt idx="713">
                  <c:v>4.6206640337621927</c:v>
                </c:pt>
                <c:pt idx="714">
                  <c:v>4.622621773204366</c:v>
                </c:pt>
                <c:pt idx="715">
                  <c:v>4.6247659665793046</c:v>
                </c:pt>
                <c:pt idx="716">
                  <c:v>4.6262434053012953</c:v>
                </c:pt>
                <c:pt idx="717">
                  <c:v>4.627322217289028</c:v>
                </c:pt>
                <c:pt idx="718">
                  <c:v>4.6292927053910082</c:v>
                </c:pt>
                <c:pt idx="719">
                  <c:v>4.631864550043411</c:v>
                </c:pt>
                <c:pt idx="720">
                  <c:v>4.633096585599648</c:v>
                </c:pt>
                <c:pt idx="721">
                  <c:v>4.6343679103458406</c:v>
                </c:pt>
                <c:pt idx="722">
                  <c:v>4.6363033915870169</c:v>
                </c:pt>
                <c:pt idx="723">
                  <c:v>4.6382122147022606</c:v>
                </c:pt>
                <c:pt idx="724">
                  <c:v>4.6396751821377942</c:v>
                </c:pt>
                <c:pt idx="725">
                  <c:v>4.6409421578692491</c:v>
                </c:pt>
                <c:pt idx="726">
                  <c:v>4.6426618805216107</c:v>
                </c:pt>
                <c:pt idx="727">
                  <c:v>4.6443708509267587</c:v>
                </c:pt>
                <c:pt idx="728">
                  <c:v>4.6464915792000099</c:v>
                </c:pt>
                <c:pt idx="729">
                  <c:v>4.648141671022314</c:v>
                </c:pt>
                <c:pt idx="730">
                  <c:v>4.6489390084800952</c:v>
                </c:pt>
                <c:pt idx="731">
                  <c:v>4.6510765722166356</c:v>
                </c:pt>
                <c:pt idx="732">
                  <c:v>4.6518904800104615</c:v>
                </c:pt>
                <c:pt idx="733">
                  <c:v>4.6542547160590289</c:v>
                </c:pt>
                <c:pt idx="734">
                  <c:v>4.6567576413737104</c:v>
                </c:pt>
                <c:pt idx="735">
                  <c:v>4.6568335208889984</c:v>
                </c:pt>
                <c:pt idx="736">
                  <c:v>4.6587446968948028</c:v>
                </c:pt>
                <c:pt idx="737">
                  <c:v>4.6606199804910426</c:v>
                </c:pt>
                <c:pt idx="738">
                  <c:v>4.6603310742526975</c:v>
                </c:pt>
                <c:pt idx="739">
                  <c:v>4.6621224684233082</c:v>
                </c:pt>
                <c:pt idx="740">
                  <c:v>4.6649494612505062</c:v>
                </c:pt>
                <c:pt idx="741">
                  <c:v>4.6665884789215779</c:v>
                </c:pt>
                <c:pt idx="742">
                  <c:v>4.6688540615119756</c:v>
                </c:pt>
                <c:pt idx="743">
                  <c:v>4.6706197981395654</c:v>
                </c:pt>
                <c:pt idx="744">
                  <c:v>4.6725733236096385</c:v>
                </c:pt>
                <c:pt idx="745">
                  <c:v>4.6740528197780566</c:v>
                </c:pt>
                <c:pt idx="746">
                  <c:v>4.675100181690266</c:v>
                </c:pt>
                <c:pt idx="747">
                  <c:v>4.6763994502064872</c:v>
                </c:pt>
                <c:pt idx="748">
                  <c:v>4.6772804582980152</c:v>
                </c:pt>
                <c:pt idx="749">
                  <c:v>4.6788569464643732</c:v>
                </c:pt>
                <c:pt idx="750">
                  <c:v>4.6808491662072091</c:v>
                </c:pt>
                <c:pt idx="751">
                  <c:v>4.6825724333864809</c:v>
                </c:pt>
                <c:pt idx="752">
                  <c:v>4.6840502885314725</c:v>
                </c:pt>
                <c:pt idx="753">
                  <c:v>4.6857369798298079</c:v>
                </c:pt>
                <c:pt idx="754">
                  <c:v>4.6860961790841067</c:v>
                </c:pt>
                <c:pt idx="755">
                  <c:v>4.689147912523894</c:v>
                </c:pt>
                <c:pt idx="756">
                  <c:v>4.6892252172880937</c:v>
                </c:pt>
                <c:pt idx="757">
                  <c:v>4.6907248763309957</c:v>
                </c:pt>
                <c:pt idx="758">
                  <c:v>4.6915586608715296</c:v>
                </c:pt>
                <c:pt idx="759">
                  <c:v>4.6930903752059843</c:v>
                </c:pt>
                <c:pt idx="760">
                  <c:v>4.6954729844438257</c:v>
                </c:pt>
                <c:pt idx="761">
                  <c:v>4.696451738939083</c:v>
                </c:pt>
                <c:pt idx="762">
                  <c:v>4.6965890749558206</c:v>
                </c:pt>
                <c:pt idx="763">
                  <c:v>4.698360073345917</c:v>
                </c:pt>
                <c:pt idx="764">
                  <c:v>4.7011781002375592</c:v>
                </c:pt>
                <c:pt idx="765">
                  <c:v>4.7021074848937845</c:v>
                </c:pt>
                <c:pt idx="766">
                  <c:v>4.7032889478599822</c:v>
                </c:pt>
                <c:pt idx="767">
                  <c:v>4.7044788677632035</c:v>
                </c:pt>
                <c:pt idx="768">
                  <c:v>4.7067725146461372</c:v>
                </c:pt>
                <c:pt idx="769">
                  <c:v>4.7076532650359759</c:v>
                </c:pt>
                <c:pt idx="770">
                  <c:v>4.7090086590785072</c:v>
                </c:pt>
                <c:pt idx="771">
                  <c:v>4.7101336997907177</c:v>
                </c:pt>
                <c:pt idx="772">
                  <c:v>4.7112688458336525</c:v>
                </c:pt>
                <c:pt idx="773">
                  <c:v>4.7121917376647735</c:v>
                </c:pt>
                <c:pt idx="774">
                  <c:v>4.7133620331380532</c:v>
                </c:pt>
                <c:pt idx="775">
                  <c:v>4.7147558828162168</c:v>
                </c:pt>
                <c:pt idx="776">
                  <c:v>4.7165734440974463</c:v>
                </c:pt>
                <c:pt idx="777">
                  <c:v>4.7178907430299244</c:v>
                </c:pt>
                <c:pt idx="778">
                  <c:v>4.7196393135159491</c:v>
                </c:pt>
                <c:pt idx="779">
                  <c:v>4.7206695494600277</c:v>
                </c:pt>
                <c:pt idx="780">
                  <c:v>4.7194903364833358</c:v>
                </c:pt>
                <c:pt idx="781">
                  <c:v>4.7218578790547836</c:v>
                </c:pt>
                <c:pt idx="782">
                  <c:v>4.7227806523835092</c:v>
                </c:pt>
                <c:pt idx="783">
                  <c:v>4.7241671195705379</c:v>
                </c:pt>
                <c:pt idx="784">
                  <c:v>4.726196896675944</c:v>
                </c:pt>
                <c:pt idx="785">
                  <c:v>4.7272510162385517</c:v>
                </c:pt>
                <c:pt idx="786">
                  <c:v>4.7283107371462565</c:v>
                </c:pt>
                <c:pt idx="787">
                  <c:v>4.7307156290381505</c:v>
                </c:pt>
                <c:pt idx="788">
                  <c:v>4.7321059246539665</c:v>
                </c:pt>
                <c:pt idx="789">
                  <c:v>4.7327963480952402</c:v>
                </c:pt>
                <c:pt idx="790">
                  <c:v>4.7339734860695337</c:v>
                </c:pt>
                <c:pt idx="791">
                  <c:v>4.7351419427728949</c:v>
                </c:pt>
                <c:pt idx="792">
                  <c:v>4.7363017335118673</c:v>
                </c:pt>
                <c:pt idx="793">
                  <c:v>4.7367770232583233</c:v>
                </c:pt>
                <c:pt idx="794">
                  <c:v>4.7386579229991153</c:v>
                </c:pt>
                <c:pt idx="795">
                  <c:v>4.7402367743104366</c:v>
                </c:pt>
                <c:pt idx="796">
                  <c:v>4.7390524441543747</c:v>
                </c:pt>
                <c:pt idx="797">
                  <c:v>4.7401109917399644</c:v>
                </c:pt>
                <c:pt idx="798">
                  <c:v>4.7416155587758197</c:v>
                </c:pt>
                <c:pt idx="799">
                  <c:v>4.7428471598623618</c:v>
                </c:pt>
                <c:pt idx="800">
                  <c:v>4.7445092140483505</c:v>
                </c:pt>
                <c:pt idx="801">
                  <c:v>4.7463362193414769</c:v>
                </c:pt>
                <c:pt idx="802">
                  <c:v>4.7462671693940433</c:v>
                </c:pt>
                <c:pt idx="803">
                  <c:v>4.7467518230284726</c:v>
                </c:pt>
                <c:pt idx="804">
                  <c:v>4.7479624964385154</c:v>
                </c:pt>
                <c:pt idx="805">
                  <c:v>4.7491487612585717</c:v>
                </c:pt>
                <c:pt idx="806">
                  <c:v>4.7503122705248257</c:v>
                </c:pt>
                <c:pt idx="807">
                  <c:v>4.7514545498743752</c:v>
                </c:pt>
                <c:pt idx="808">
                  <c:v>4.753261963926664</c:v>
                </c:pt>
                <c:pt idx="809">
                  <c:v>4.7533859890103978</c:v>
                </c:pt>
                <c:pt idx="810">
                  <c:v>4.7542716021595144</c:v>
                </c:pt>
                <c:pt idx="811">
                  <c:v>4.754242935839514</c:v>
                </c:pt>
                <c:pt idx="812">
                  <c:v>4.7581908915969118</c:v>
                </c:pt>
                <c:pt idx="813">
                  <c:v>4.7584146521518784</c:v>
                </c:pt>
                <c:pt idx="814">
                  <c:v>4.7584721653285404</c:v>
                </c:pt>
                <c:pt idx="815">
                  <c:v>4.7597581533539532</c:v>
                </c:pt>
                <c:pt idx="816">
                  <c:v>4.7600833650161469</c:v>
                </c:pt>
                <c:pt idx="817">
                  <c:v>4.7620718445465746</c:v>
                </c:pt>
                <c:pt idx="818">
                  <c:v>4.762106954004671</c:v>
                </c:pt>
                <c:pt idx="819">
                  <c:v>4.7631430510866659</c:v>
                </c:pt>
                <c:pt idx="820">
                  <c:v>4.7627722638118186</c:v>
                </c:pt>
                <c:pt idx="821">
                  <c:v>4.7659796458282484</c:v>
                </c:pt>
                <c:pt idx="822">
                  <c:v>4.7647926798713334</c:v>
                </c:pt>
                <c:pt idx="823">
                  <c:v>4.7654207184451005</c:v>
                </c:pt>
                <c:pt idx="824">
                  <c:v>4.7667583224652281</c:v>
                </c:pt>
                <c:pt idx="825">
                  <c:v>4.7687400009217011</c:v>
                </c:pt>
                <c:pt idx="826">
                  <c:v>4.7699122754244643</c:v>
                </c:pt>
                <c:pt idx="827">
                  <c:v>4.7701149102339926</c:v>
                </c:pt>
                <c:pt idx="828">
                  <c:v>4.772470065826159</c:v>
                </c:pt>
                <c:pt idx="829">
                  <c:v>4.7718707850442073</c:v>
                </c:pt>
                <c:pt idx="830">
                  <c:v>4.7739734886777638</c:v>
                </c:pt>
                <c:pt idx="831">
                  <c:v>4.7750134667228394</c:v>
                </c:pt>
                <c:pt idx="832">
                  <c:v>4.7743823513133172</c:v>
                </c:pt>
                <c:pt idx="833">
                  <c:v>4.7764623161455839</c:v>
                </c:pt>
                <c:pt idx="834">
                  <c:v>4.7758295288620314</c:v>
                </c:pt>
                <c:pt idx="835">
                  <c:v>4.7769714705817936</c:v>
                </c:pt>
                <c:pt idx="836">
                  <c:v>4.7778365029358882</c:v>
                </c:pt>
                <c:pt idx="837">
                  <c:v>4.7786853338963828</c:v>
                </c:pt>
                <c:pt idx="838">
                  <c:v>4.7792829008896405</c:v>
                </c:pt>
                <c:pt idx="839">
                  <c:v>4.7803601119103023</c:v>
                </c:pt>
                <c:pt idx="840">
                  <c:v>4.7795076654722486</c:v>
                </c:pt>
                <c:pt idx="841">
                  <c:v>4.7804537325757464</c:v>
                </c:pt>
                <c:pt idx="842">
                  <c:v>4.7813704489429041</c:v>
                </c:pt>
                <c:pt idx="843">
                  <c:v>4.7832068369128447</c:v>
                </c:pt>
                <c:pt idx="844">
                  <c:v>4.7839816332723197</c:v>
                </c:pt>
                <c:pt idx="845">
                  <c:v>4.7847426140056157</c:v>
                </c:pt>
                <c:pt idx="846">
                  <c:v>4.7850145116831362</c:v>
                </c:pt>
                <c:pt idx="847">
                  <c:v>4.7869850710353257</c:v>
                </c:pt>
                <c:pt idx="848">
                  <c:v>4.7876349097326703</c:v>
                </c:pt>
                <c:pt idx="849">
                  <c:v>4.7880417280975909</c:v>
                </c:pt>
                <c:pt idx="850">
                  <c:v>4.7891844599121862</c:v>
                </c:pt>
                <c:pt idx="851">
                  <c:v>4.7893163000170809</c:v>
                </c:pt>
                <c:pt idx="852">
                  <c:v>4.7897311745052118</c:v>
                </c:pt>
                <c:pt idx="853">
                  <c:v>4.7906404549785133</c:v>
                </c:pt>
                <c:pt idx="854">
                  <c:v>4.7905557394644784</c:v>
                </c:pt>
                <c:pt idx="855">
                  <c:v>4.7912526869572041</c:v>
                </c:pt>
                <c:pt idx="856">
                  <c:v>4.7914534609082908</c:v>
                </c:pt>
                <c:pt idx="857">
                  <c:v>4.7924070782480861</c:v>
                </c:pt>
                <c:pt idx="858">
                  <c:v>4.7911507412270655</c:v>
                </c:pt>
                <c:pt idx="859">
                  <c:v>4.791990663032462</c:v>
                </c:pt>
                <c:pt idx="860">
                  <c:v>4.7930372775524281</c:v>
                </c:pt>
                <c:pt idx="861">
                  <c:v>4.7945123001556809</c:v>
                </c:pt>
                <c:pt idx="862">
                  <c:v>4.7958934678974625</c:v>
                </c:pt>
                <c:pt idx="863">
                  <c:v>4.796947097254912</c:v>
                </c:pt>
                <c:pt idx="864">
                  <c:v>4.797703166993954</c:v>
                </c:pt>
                <c:pt idx="865">
                  <c:v>4.7974590389325229</c:v>
                </c:pt>
                <c:pt idx="866">
                  <c:v>4.7985002617104398</c:v>
                </c:pt>
                <c:pt idx="867">
                  <c:v>4.7989981122231535</c:v>
                </c:pt>
                <c:pt idx="868">
                  <c:v>4.7997351696899573</c:v>
                </c:pt>
                <c:pt idx="869">
                  <c:v>4.7982444202841759</c:v>
                </c:pt>
                <c:pt idx="870">
                  <c:v>4.7996252836113813</c:v>
                </c:pt>
                <c:pt idx="871">
                  <c:v>4.8001806291627735</c:v>
                </c:pt>
                <c:pt idx="872">
                  <c:v>4.8002319901048152</c:v>
                </c:pt>
                <c:pt idx="873">
                  <c:v>4.8008060246219397</c:v>
                </c:pt>
                <c:pt idx="874">
                  <c:v>4.8020969328750427</c:v>
                </c:pt>
                <c:pt idx="875">
                  <c:v>4.8025640254947222</c:v>
                </c:pt>
                <c:pt idx="876">
                  <c:v>4.8027764115920801</c:v>
                </c:pt>
                <c:pt idx="877">
                  <c:v>4.8032499483543356</c:v>
                </c:pt>
                <c:pt idx="878">
                  <c:v>4.8037123004624194</c:v>
                </c:pt>
                <c:pt idx="879">
                  <c:v>4.8039104996862925</c:v>
                </c:pt>
                <c:pt idx="880">
                  <c:v>4.8041227055382203</c:v>
                </c:pt>
                <c:pt idx="881">
                  <c:v>4.8048405924048208</c:v>
                </c:pt>
                <c:pt idx="882">
                  <c:v>4.8052730202548926</c:v>
                </c:pt>
                <c:pt idx="883">
                  <c:v>4.8056942419560142</c:v>
                </c:pt>
                <c:pt idx="884">
                  <c:v>4.8058565136225875</c:v>
                </c:pt>
                <c:pt idx="885">
                  <c:v>4.8065286261247211</c:v>
                </c:pt>
                <c:pt idx="886">
                  <c:v>4.8066667271721375</c:v>
                </c:pt>
                <c:pt idx="887">
                  <c:v>4.8073165536694304</c:v>
                </c:pt>
                <c:pt idx="888">
                  <c:v>4.8081794806295894</c:v>
                </c:pt>
                <c:pt idx="889">
                  <c:v>4.809235184595952</c:v>
                </c:pt>
                <c:pt idx="890">
                  <c:v>4.8097148622217638</c:v>
                </c:pt>
                <c:pt idx="891">
                  <c:v>4.8099232268953331</c:v>
                </c:pt>
                <c:pt idx="892">
                  <c:v>4.810638400240375</c:v>
                </c:pt>
                <c:pt idx="893">
                  <c:v>4.8115602279243506</c:v>
                </c:pt>
                <c:pt idx="894">
                  <c:v>4.8116614016638746</c:v>
                </c:pt>
                <c:pt idx="895">
                  <c:v>4.8107681880538093</c:v>
                </c:pt>
                <c:pt idx="896">
                  <c:v>4.8109939430122575</c:v>
                </c:pt>
                <c:pt idx="897">
                  <c:v>4.8124782977653107</c:v>
                </c:pt>
                <c:pt idx="898">
                  <c:v>4.8125763261134491</c:v>
                </c:pt>
                <c:pt idx="899">
                  <c:v>4.811672525446701</c:v>
                </c:pt>
                <c:pt idx="900">
                  <c:v>4.8118892866225327</c:v>
                </c:pt>
                <c:pt idx="901">
                  <c:v>4.8133670080426434</c:v>
                </c:pt>
                <c:pt idx="902">
                  <c:v>4.8124343271086838</c:v>
                </c:pt>
                <c:pt idx="903">
                  <c:v>4.8126260601957469</c:v>
                </c:pt>
                <c:pt idx="904">
                  <c:v>4.8128134444043349</c:v>
                </c:pt>
                <c:pt idx="905">
                  <c:v>4.8129961634884166</c:v>
                </c:pt>
                <c:pt idx="906">
                  <c:v>4.8144458597633664</c:v>
                </c:pt>
                <c:pt idx="907">
                  <c:v>4.8134707954633758</c:v>
                </c:pt>
                <c:pt idx="908">
                  <c:v>4.8136259385422804</c:v>
                </c:pt>
                <c:pt idx="909">
                  <c:v>4.8137762118478236</c:v>
                </c:pt>
                <c:pt idx="910">
                  <c:v>4.8141767600932779</c:v>
                </c:pt>
                <c:pt idx="911">
                  <c:v>4.8142907270001025</c:v>
                </c:pt>
                <c:pt idx="912">
                  <c:v>4.8144014733269369</c:v>
                </c:pt>
                <c:pt idx="913">
                  <c:v>4.8145084723063052</c:v>
                </c:pt>
                <c:pt idx="914">
                  <c:v>4.8138408035336813</c:v>
                </c:pt>
                <c:pt idx="915">
                  <c:v>4.8150415026175306</c:v>
                </c:pt>
                <c:pt idx="916">
                  <c:v>4.8151004439924439</c:v>
                </c:pt>
                <c:pt idx="917">
                  <c:v>4.8141264838868079</c:v>
                </c:pt>
                <c:pt idx="918">
                  <c:v>4.815570646226667</c:v>
                </c:pt>
                <c:pt idx="919">
                  <c:v>4.8155850686366843</c:v>
                </c:pt>
                <c:pt idx="920">
                  <c:v>4.8145650466859884</c:v>
                </c:pt>
                <c:pt idx="921">
                  <c:v>4.8157155921077761</c:v>
                </c:pt>
                <c:pt idx="922">
                  <c:v>4.8159760303289678</c:v>
                </c:pt>
                <c:pt idx="923">
                  <c:v>4.8149117159770034</c:v>
                </c:pt>
                <c:pt idx="924">
                  <c:v>4.8149903347170806</c:v>
                </c:pt>
                <c:pt idx="925">
                  <c:v>4.815057483257438</c:v>
                </c:pt>
                <c:pt idx="926">
                  <c:v>4.8153734435251359</c:v>
                </c:pt>
                <c:pt idx="927">
                  <c:v>4.8164344555307128</c:v>
                </c:pt>
                <c:pt idx="928">
                  <c:v>4.8163419281640074</c:v>
                </c:pt>
                <c:pt idx="929">
                  <c:v>4.8152071854734588</c:v>
                </c:pt>
                <c:pt idx="930">
                  <c:v>4.8152251893922946</c:v>
                </c:pt>
                <c:pt idx="931">
                  <c:v>4.8154943454959032</c:v>
                </c:pt>
                <c:pt idx="932">
                  <c:v>4.8154656115532202</c:v>
                </c:pt>
                <c:pt idx="933">
                  <c:v>4.8154297165831483</c:v>
                </c:pt>
                <c:pt idx="934">
                  <c:v>4.8153864824677513</c:v>
                </c:pt>
                <c:pt idx="935">
                  <c:v>4.8155986974494178</c:v>
                </c:pt>
                <c:pt idx="936">
                  <c:v>4.8155142389668848</c:v>
                </c:pt>
                <c:pt idx="937">
                  <c:v>4.8154250232117892</c:v>
                </c:pt>
                <c:pt idx="938">
                  <c:v>4.8153306803740712</c:v>
                </c:pt>
                <c:pt idx="939">
                  <c:v>4.8154949991149953</c:v>
                </c:pt>
                <c:pt idx="940">
                  <c:v>4.8153627695202141</c:v>
                </c:pt>
                <c:pt idx="941">
                  <c:v>4.8152273635613145</c:v>
                </c:pt>
                <c:pt idx="942">
                  <c:v>4.8150881799528156</c:v>
                </c:pt>
                <c:pt idx="943">
                  <c:v>4.8141486793793424</c:v>
                </c:pt>
                <c:pt idx="944">
                  <c:v>4.8140804516608471</c:v>
                </c:pt>
                <c:pt idx="945">
                  <c:v>4.8150603745186338</c:v>
                </c:pt>
                <c:pt idx="946">
                  <c:v>4.8148575891802228</c:v>
                </c:pt>
                <c:pt idx="947">
                  <c:v>4.8149204487728436</c:v>
                </c:pt>
                <c:pt idx="948">
                  <c:v>4.8136194123446021</c:v>
                </c:pt>
                <c:pt idx="949">
                  <c:v>4.8134951786273028</c:v>
                </c:pt>
                <c:pt idx="950">
                  <c:v>4.8144267728068977</c:v>
                </c:pt>
                <c:pt idx="951">
                  <c:v>4.8133656100192814</c:v>
                </c:pt>
                <c:pt idx="952">
                  <c:v>4.8131901891467788</c:v>
                </c:pt>
                <c:pt idx="953">
                  <c:v>4.8140777094026443</c:v>
                </c:pt>
                <c:pt idx="954">
                  <c:v>4.8126979824123648</c:v>
                </c:pt>
                <c:pt idx="955">
                  <c:v>4.8125062458042098</c:v>
                </c:pt>
                <c:pt idx="956">
                  <c:v>4.8136489996596215</c:v>
                </c:pt>
                <c:pt idx="957">
                  <c:v>4.8122189662772845</c:v>
                </c:pt>
                <c:pt idx="958">
                  <c:v>4.8119841109570745</c:v>
                </c:pt>
                <c:pt idx="959">
                  <c:v>4.8117404455465511</c:v>
                </c:pt>
                <c:pt idx="960">
                  <c:v>4.8117583397605879</c:v>
                </c:pt>
                <c:pt idx="961">
                  <c:v>4.8114696976317228</c:v>
                </c:pt>
                <c:pt idx="962">
                  <c:v>4.8111753581996055</c:v>
                </c:pt>
                <c:pt idx="963">
                  <c:v>4.810875139687913</c:v>
                </c:pt>
                <c:pt idx="964">
                  <c:v>4.8108404224304211</c:v>
                </c:pt>
                <c:pt idx="965">
                  <c:v>4.8104998032376205</c:v>
                </c:pt>
                <c:pt idx="966">
                  <c:v>4.8101555245628012</c:v>
                </c:pt>
                <c:pt idx="967">
                  <c:v>4.8098071521312358</c:v>
                </c:pt>
                <c:pt idx="968">
                  <c:v>4.8086349588854169</c:v>
                </c:pt>
                <c:pt idx="969">
                  <c:v>4.8094519963912967</c:v>
                </c:pt>
                <c:pt idx="970">
                  <c:v>4.8090511226529635</c:v>
                </c:pt>
                <c:pt idx="971">
                  <c:v>4.8075520422121585</c:v>
                </c:pt>
                <c:pt idx="972">
                  <c:v>4.8086283008696</c:v>
                </c:pt>
                <c:pt idx="973">
                  <c:v>4.8081796604318914</c:v>
                </c:pt>
                <c:pt idx="974">
                  <c:v>4.8066313418845104</c:v>
                </c:pt>
                <c:pt idx="975">
                  <c:v>4.8073956982019066</c:v>
                </c:pt>
                <c:pt idx="976">
                  <c:v>4.8072100007825807</c:v>
                </c:pt>
                <c:pt idx="977">
                  <c:v>4.8056147386543504</c:v>
                </c:pt>
                <c:pt idx="978">
                  <c:v>4.8052396109847502</c:v>
                </c:pt>
                <c:pt idx="979">
                  <c:v>4.8059571934891405</c:v>
                </c:pt>
                <c:pt idx="980">
                  <c:v>4.8054445678605706</c:v>
                </c:pt>
                <c:pt idx="981">
                  <c:v>4.8041011764450987</c:v>
                </c:pt>
                <c:pt idx="982">
                  <c:v>4.8036761331853404</c:v>
                </c:pt>
                <c:pt idx="983">
                  <c:v>4.8032407638948671</c:v>
                </c:pt>
                <c:pt idx="984">
                  <c:v>4.802795243587572</c:v>
                </c:pt>
                <c:pt idx="985">
                  <c:v>4.8026179559050064</c:v>
                </c:pt>
                <c:pt idx="986">
                  <c:v>4.8021240058815078</c:v>
                </c:pt>
                <c:pt idx="987">
                  <c:v>4.8016237032227895</c:v>
                </c:pt>
                <c:pt idx="988">
                  <c:v>4.8011167769593914</c:v>
                </c:pt>
                <c:pt idx="989">
                  <c:v>4.8008826603874661</c:v>
                </c:pt>
                <c:pt idx="990">
                  <c:v>4.8003330426070754</c:v>
                </c:pt>
                <c:pt idx="991">
                  <c:v>4.799779553509107</c:v>
                </c:pt>
                <c:pt idx="992">
                  <c:v>4.7992216698949264</c:v>
                </c:pt>
                <c:pt idx="993">
                  <c:v>4.7989399217944557</c:v>
                </c:pt>
                <c:pt idx="994">
                  <c:v>4.798342813608012</c:v>
                </c:pt>
                <c:pt idx="995">
                  <c:v>4.7977433815774537</c:v>
                </c:pt>
                <c:pt idx="996">
                  <c:v>4.7971409652410033</c:v>
                </c:pt>
                <c:pt idx="997">
                  <c:v>4.7968172682813233</c:v>
                </c:pt>
                <c:pt idx="998">
                  <c:v>4.796177752422115</c:v>
                </c:pt>
                <c:pt idx="999">
                  <c:v>4.7955369276090982</c:v>
                </c:pt>
                <c:pt idx="1000">
                  <c:v>4.7948939975137854</c:v>
                </c:pt>
                <c:pt idx="1001">
                  <c:v>4.7945319048718655</c:v>
                </c:pt>
                <c:pt idx="1002">
                  <c:v>4.7893067728966088</c:v>
                </c:pt>
              </c:numCache>
            </c:numRef>
          </c:yVal>
          <c:smooth val="1"/>
        </c:ser>
        <c:ser>
          <c:idx val="12"/>
          <c:order val="3"/>
          <c:tx>
            <c:strRef>
              <c:f>Quasi_Horiz!$Z$5</c:f>
              <c:strCache>
                <c:ptCount val="1"/>
                <c:pt idx="0">
                  <c:v>48.00</c:v>
                </c:pt>
              </c:strCache>
            </c:strRef>
          </c:tx>
          <c:spPr>
            <a:ln w="12700">
              <a:solidFill>
                <a:srgbClr val="DD0806"/>
              </a:solidFill>
              <a:prstDash val="solid"/>
            </a:ln>
          </c:spPr>
          <c:marker>
            <c:symbol val="none"/>
          </c:marker>
          <c:xVal>
            <c:numRef>
              <c:f>Quasi_Horiz!$Y$6:$Y$10060</c:f>
              <c:numCache>
                <c:formatCode>General</c:formatCode>
                <c:ptCount val="10055"/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  <c:pt idx="15">
                  <c:v>31</c:v>
                </c:pt>
                <c:pt idx="16">
                  <c:v>32</c:v>
                </c:pt>
                <c:pt idx="17">
                  <c:v>33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55</c:v>
                </c:pt>
                <c:pt idx="40">
                  <c:v>56</c:v>
                </c:pt>
                <c:pt idx="41">
                  <c:v>57</c:v>
                </c:pt>
                <c:pt idx="42">
                  <c:v>58</c:v>
                </c:pt>
                <c:pt idx="43">
                  <c:v>59</c:v>
                </c:pt>
                <c:pt idx="44">
                  <c:v>60</c:v>
                </c:pt>
                <c:pt idx="45">
                  <c:v>61</c:v>
                </c:pt>
                <c:pt idx="46">
                  <c:v>62</c:v>
                </c:pt>
                <c:pt idx="47">
                  <c:v>63</c:v>
                </c:pt>
                <c:pt idx="48">
                  <c:v>64</c:v>
                </c:pt>
                <c:pt idx="49">
                  <c:v>65</c:v>
                </c:pt>
                <c:pt idx="50">
                  <c:v>66</c:v>
                </c:pt>
                <c:pt idx="51">
                  <c:v>67</c:v>
                </c:pt>
                <c:pt idx="52">
                  <c:v>68</c:v>
                </c:pt>
                <c:pt idx="53">
                  <c:v>69</c:v>
                </c:pt>
                <c:pt idx="54">
                  <c:v>70</c:v>
                </c:pt>
                <c:pt idx="55">
                  <c:v>71</c:v>
                </c:pt>
                <c:pt idx="56">
                  <c:v>72</c:v>
                </c:pt>
                <c:pt idx="57">
                  <c:v>73</c:v>
                </c:pt>
                <c:pt idx="58">
                  <c:v>74</c:v>
                </c:pt>
                <c:pt idx="59">
                  <c:v>75</c:v>
                </c:pt>
                <c:pt idx="60">
                  <c:v>76</c:v>
                </c:pt>
                <c:pt idx="61">
                  <c:v>77</c:v>
                </c:pt>
                <c:pt idx="62">
                  <c:v>78</c:v>
                </c:pt>
                <c:pt idx="63">
                  <c:v>79</c:v>
                </c:pt>
                <c:pt idx="64">
                  <c:v>80</c:v>
                </c:pt>
                <c:pt idx="65">
                  <c:v>81</c:v>
                </c:pt>
                <c:pt idx="66">
                  <c:v>82</c:v>
                </c:pt>
                <c:pt idx="67">
                  <c:v>83</c:v>
                </c:pt>
                <c:pt idx="68">
                  <c:v>84</c:v>
                </c:pt>
                <c:pt idx="69">
                  <c:v>85</c:v>
                </c:pt>
                <c:pt idx="70">
                  <c:v>86</c:v>
                </c:pt>
                <c:pt idx="71">
                  <c:v>87</c:v>
                </c:pt>
                <c:pt idx="72">
                  <c:v>88</c:v>
                </c:pt>
                <c:pt idx="73">
                  <c:v>89</c:v>
                </c:pt>
                <c:pt idx="74">
                  <c:v>90</c:v>
                </c:pt>
                <c:pt idx="75">
                  <c:v>91</c:v>
                </c:pt>
                <c:pt idx="76">
                  <c:v>92</c:v>
                </c:pt>
                <c:pt idx="77">
                  <c:v>93</c:v>
                </c:pt>
                <c:pt idx="78">
                  <c:v>94</c:v>
                </c:pt>
                <c:pt idx="79">
                  <c:v>95</c:v>
                </c:pt>
                <c:pt idx="80">
                  <c:v>96</c:v>
                </c:pt>
                <c:pt idx="81">
                  <c:v>97</c:v>
                </c:pt>
                <c:pt idx="82">
                  <c:v>98</c:v>
                </c:pt>
                <c:pt idx="83">
                  <c:v>99</c:v>
                </c:pt>
                <c:pt idx="84">
                  <c:v>100</c:v>
                </c:pt>
                <c:pt idx="85">
                  <c:v>101</c:v>
                </c:pt>
                <c:pt idx="86">
                  <c:v>102</c:v>
                </c:pt>
                <c:pt idx="87">
                  <c:v>103</c:v>
                </c:pt>
                <c:pt idx="88">
                  <c:v>104</c:v>
                </c:pt>
                <c:pt idx="89">
                  <c:v>105</c:v>
                </c:pt>
                <c:pt idx="90">
                  <c:v>106</c:v>
                </c:pt>
                <c:pt idx="91">
                  <c:v>107</c:v>
                </c:pt>
                <c:pt idx="92">
                  <c:v>108</c:v>
                </c:pt>
                <c:pt idx="93">
                  <c:v>109</c:v>
                </c:pt>
                <c:pt idx="94">
                  <c:v>110</c:v>
                </c:pt>
                <c:pt idx="95">
                  <c:v>111</c:v>
                </c:pt>
                <c:pt idx="96">
                  <c:v>112</c:v>
                </c:pt>
                <c:pt idx="97">
                  <c:v>113</c:v>
                </c:pt>
                <c:pt idx="98">
                  <c:v>114</c:v>
                </c:pt>
                <c:pt idx="99">
                  <c:v>115</c:v>
                </c:pt>
                <c:pt idx="100">
                  <c:v>116</c:v>
                </c:pt>
                <c:pt idx="101">
                  <c:v>117</c:v>
                </c:pt>
                <c:pt idx="102">
                  <c:v>118</c:v>
                </c:pt>
                <c:pt idx="103">
                  <c:v>119</c:v>
                </c:pt>
                <c:pt idx="104">
                  <c:v>120</c:v>
                </c:pt>
                <c:pt idx="105">
                  <c:v>121</c:v>
                </c:pt>
                <c:pt idx="106">
                  <c:v>122</c:v>
                </c:pt>
                <c:pt idx="107">
                  <c:v>123</c:v>
                </c:pt>
                <c:pt idx="108">
                  <c:v>124</c:v>
                </c:pt>
                <c:pt idx="109">
                  <c:v>125</c:v>
                </c:pt>
                <c:pt idx="110">
                  <c:v>126</c:v>
                </c:pt>
                <c:pt idx="111">
                  <c:v>127</c:v>
                </c:pt>
                <c:pt idx="112">
                  <c:v>128</c:v>
                </c:pt>
                <c:pt idx="113">
                  <c:v>129</c:v>
                </c:pt>
                <c:pt idx="114">
                  <c:v>130</c:v>
                </c:pt>
                <c:pt idx="115">
                  <c:v>131</c:v>
                </c:pt>
                <c:pt idx="116">
                  <c:v>132</c:v>
                </c:pt>
                <c:pt idx="117">
                  <c:v>133</c:v>
                </c:pt>
                <c:pt idx="118">
                  <c:v>134</c:v>
                </c:pt>
                <c:pt idx="119">
                  <c:v>135</c:v>
                </c:pt>
                <c:pt idx="120">
                  <c:v>136</c:v>
                </c:pt>
                <c:pt idx="121">
                  <c:v>137</c:v>
                </c:pt>
                <c:pt idx="122">
                  <c:v>138</c:v>
                </c:pt>
                <c:pt idx="123">
                  <c:v>139</c:v>
                </c:pt>
                <c:pt idx="124">
                  <c:v>140</c:v>
                </c:pt>
                <c:pt idx="125">
                  <c:v>141</c:v>
                </c:pt>
                <c:pt idx="126">
                  <c:v>142</c:v>
                </c:pt>
                <c:pt idx="127">
                  <c:v>143</c:v>
                </c:pt>
                <c:pt idx="128">
                  <c:v>144</c:v>
                </c:pt>
                <c:pt idx="129">
                  <c:v>145</c:v>
                </c:pt>
                <c:pt idx="130">
                  <c:v>146</c:v>
                </c:pt>
                <c:pt idx="131">
                  <c:v>147</c:v>
                </c:pt>
                <c:pt idx="132">
                  <c:v>148</c:v>
                </c:pt>
                <c:pt idx="133">
                  <c:v>149</c:v>
                </c:pt>
                <c:pt idx="134">
                  <c:v>150</c:v>
                </c:pt>
                <c:pt idx="135">
                  <c:v>151</c:v>
                </c:pt>
                <c:pt idx="136">
                  <c:v>152</c:v>
                </c:pt>
                <c:pt idx="137">
                  <c:v>153</c:v>
                </c:pt>
                <c:pt idx="138">
                  <c:v>154</c:v>
                </c:pt>
                <c:pt idx="139">
                  <c:v>155</c:v>
                </c:pt>
                <c:pt idx="140">
                  <c:v>156</c:v>
                </c:pt>
                <c:pt idx="141">
                  <c:v>157</c:v>
                </c:pt>
                <c:pt idx="142">
                  <c:v>158</c:v>
                </c:pt>
                <c:pt idx="143">
                  <c:v>159</c:v>
                </c:pt>
                <c:pt idx="144">
                  <c:v>160</c:v>
                </c:pt>
                <c:pt idx="145">
                  <c:v>161</c:v>
                </c:pt>
                <c:pt idx="146">
                  <c:v>162</c:v>
                </c:pt>
                <c:pt idx="147">
                  <c:v>163</c:v>
                </c:pt>
                <c:pt idx="148">
                  <c:v>164</c:v>
                </c:pt>
                <c:pt idx="149">
                  <c:v>165</c:v>
                </c:pt>
                <c:pt idx="150">
                  <c:v>166</c:v>
                </c:pt>
                <c:pt idx="151">
                  <c:v>167</c:v>
                </c:pt>
                <c:pt idx="152">
                  <c:v>168</c:v>
                </c:pt>
                <c:pt idx="153">
                  <c:v>169</c:v>
                </c:pt>
                <c:pt idx="154">
                  <c:v>170</c:v>
                </c:pt>
                <c:pt idx="155">
                  <c:v>171</c:v>
                </c:pt>
                <c:pt idx="156">
                  <c:v>172</c:v>
                </c:pt>
                <c:pt idx="157">
                  <c:v>173</c:v>
                </c:pt>
                <c:pt idx="158">
                  <c:v>174</c:v>
                </c:pt>
                <c:pt idx="159">
                  <c:v>175</c:v>
                </c:pt>
                <c:pt idx="160">
                  <c:v>176</c:v>
                </c:pt>
                <c:pt idx="161">
                  <c:v>177</c:v>
                </c:pt>
                <c:pt idx="162">
                  <c:v>178</c:v>
                </c:pt>
                <c:pt idx="163">
                  <c:v>179</c:v>
                </c:pt>
                <c:pt idx="164">
                  <c:v>180</c:v>
                </c:pt>
                <c:pt idx="165">
                  <c:v>181</c:v>
                </c:pt>
                <c:pt idx="166">
                  <c:v>182</c:v>
                </c:pt>
                <c:pt idx="167">
                  <c:v>183</c:v>
                </c:pt>
                <c:pt idx="168">
                  <c:v>184</c:v>
                </c:pt>
                <c:pt idx="169">
                  <c:v>185</c:v>
                </c:pt>
                <c:pt idx="170">
                  <c:v>186</c:v>
                </c:pt>
                <c:pt idx="171">
                  <c:v>187</c:v>
                </c:pt>
                <c:pt idx="172">
                  <c:v>188</c:v>
                </c:pt>
                <c:pt idx="173">
                  <c:v>189</c:v>
                </c:pt>
                <c:pt idx="174">
                  <c:v>190</c:v>
                </c:pt>
                <c:pt idx="175">
                  <c:v>191</c:v>
                </c:pt>
                <c:pt idx="176">
                  <c:v>192</c:v>
                </c:pt>
                <c:pt idx="177">
                  <c:v>193</c:v>
                </c:pt>
                <c:pt idx="178">
                  <c:v>194</c:v>
                </c:pt>
                <c:pt idx="179">
                  <c:v>195</c:v>
                </c:pt>
                <c:pt idx="180">
                  <c:v>196</c:v>
                </c:pt>
                <c:pt idx="181">
                  <c:v>197</c:v>
                </c:pt>
                <c:pt idx="182">
                  <c:v>198</c:v>
                </c:pt>
                <c:pt idx="183">
                  <c:v>199</c:v>
                </c:pt>
                <c:pt idx="184">
                  <c:v>200</c:v>
                </c:pt>
                <c:pt idx="185">
                  <c:v>201</c:v>
                </c:pt>
                <c:pt idx="186">
                  <c:v>202</c:v>
                </c:pt>
                <c:pt idx="187">
                  <c:v>203</c:v>
                </c:pt>
                <c:pt idx="188">
                  <c:v>204</c:v>
                </c:pt>
                <c:pt idx="189">
                  <c:v>205</c:v>
                </c:pt>
                <c:pt idx="190">
                  <c:v>206</c:v>
                </c:pt>
                <c:pt idx="191">
                  <c:v>207</c:v>
                </c:pt>
                <c:pt idx="192">
                  <c:v>208</c:v>
                </c:pt>
                <c:pt idx="193">
                  <c:v>209</c:v>
                </c:pt>
                <c:pt idx="194">
                  <c:v>210</c:v>
                </c:pt>
                <c:pt idx="195">
                  <c:v>211</c:v>
                </c:pt>
                <c:pt idx="196">
                  <c:v>212</c:v>
                </c:pt>
                <c:pt idx="197">
                  <c:v>213</c:v>
                </c:pt>
                <c:pt idx="198">
                  <c:v>214</c:v>
                </c:pt>
                <c:pt idx="199">
                  <c:v>215</c:v>
                </c:pt>
                <c:pt idx="200">
                  <c:v>216</c:v>
                </c:pt>
                <c:pt idx="201">
                  <c:v>217</c:v>
                </c:pt>
                <c:pt idx="202">
                  <c:v>218</c:v>
                </c:pt>
                <c:pt idx="203">
                  <c:v>219</c:v>
                </c:pt>
                <c:pt idx="204">
                  <c:v>220</c:v>
                </c:pt>
                <c:pt idx="205">
                  <c:v>221</c:v>
                </c:pt>
                <c:pt idx="206">
                  <c:v>222</c:v>
                </c:pt>
                <c:pt idx="207">
                  <c:v>223</c:v>
                </c:pt>
                <c:pt idx="208">
                  <c:v>224</c:v>
                </c:pt>
                <c:pt idx="209">
                  <c:v>225</c:v>
                </c:pt>
                <c:pt idx="210">
                  <c:v>226</c:v>
                </c:pt>
                <c:pt idx="211">
                  <c:v>227</c:v>
                </c:pt>
                <c:pt idx="212">
                  <c:v>228</c:v>
                </c:pt>
                <c:pt idx="213">
                  <c:v>229</c:v>
                </c:pt>
                <c:pt idx="214">
                  <c:v>230</c:v>
                </c:pt>
                <c:pt idx="215">
                  <c:v>231</c:v>
                </c:pt>
                <c:pt idx="216">
                  <c:v>232</c:v>
                </c:pt>
                <c:pt idx="217">
                  <c:v>233</c:v>
                </c:pt>
                <c:pt idx="218">
                  <c:v>234</c:v>
                </c:pt>
                <c:pt idx="219">
                  <c:v>235</c:v>
                </c:pt>
                <c:pt idx="220">
                  <c:v>236</c:v>
                </c:pt>
                <c:pt idx="221">
                  <c:v>237</c:v>
                </c:pt>
                <c:pt idx="222">
                  <c:v>238</c:v>
                </c:pt>
                <c:pt idx="223">
                  <c:v>239</c:v>
                </c:pt>
                <c:pt idx="224">
                  <c:v>240</c:v>
                </c:pt>
                <c:pt idx="225">
                  <c:v>241</c:v>
                </c:pt>
                <c:pt idx="226">
                  <c:v>242</c:v>
                </c:pt>
                <c:pt idx="227">
                  <c:v>243</c:v>
                </c:pt>
                <c:pt idx="228">
                  <c:v>244</c:v>
                </c:pt>
                <c:pt idx="229">
                  <c:v>245</c:v>
                </c:pt>
                <c:pt idx="230">
                  <c:v>246</c:v>
                </c:pt>
                <c:pt idx="231">
                  <c:v>247</c:v>
                </c:pt>
                <c:pt idx="232">
                  <c:v>248</c:v>
                </c:pt>
                <c:pt idx="233">
                  <c:v>249</c:v>
                </c:pt>
                <c:pt idx="234">
                  <c:v>250</c:v>
                </c:pt>
                <c:pt idx="235">
                  <c:v>251</c:v>
                </c:pt>
                <c:pt idx="236">
                  <c:v>252</c:v>
                </c:pt>
                <c:pt idx="237">
                  <c:v>253</c:v>
                </c:pt>
                <c:pt idx="238">
                  <c:v>254</c:v>
                </c:pt>
                <c:pt idx="239">
                  <c:v>255</c:v>
                </c:pt>
                <c:pt idx="240">
                  <c:v>256</c:v>
                </c:pt>
                <c:pt idx="241">
                  <c:v>257</c:v>
                </c:pt>
                <c:pt idx="242">
                  <c:v>258</c:v>
                </c:pt>
                <c:pt idx="243">
                  <c:v>259</c:v>
                </c:pt>
                <c:pt idx="244">
                  <c:v>260</c:v>
                </c:pt>
                <c:pt idx="245">
                  <c:v>261</c:v>
                </c:pt>
                <c:pt idx="246">
                  <c:v>262</c:v>
                </c:pt>
                <c:pt idx="247">
                  <c:v>263</c:v>
                </c:pt>
                <c:pt idx="248">
                  <c:v>264</c:v>
                </c:pt>
                <c:pt idx="249">
                  <c:v>265</c:v>
                </c:pt>
                <c:pt idx="250">
                  <c:v>266</c:v>
                </c:pt>
                <c:pt idx="251">
                  <c:v>267</c:v>
                </c:pt>
                <c:pt idx="252">
                  <c:v>268</c:v>
                </c:pt>
                <c:pt idx="253">
                  <c:v>269</c:v>
                </c:pt>
                <c:pt idx="254">
                  <c:v>270</c:v>
                </c:pt>
                <c:pt idx="255">
                  <c:v>271</c:v>
                </c:pt>
                <c:pt idx="256">
                  <c:v>272</c:v>
                </c:pt>
                <c:pt idx="257">
                  <c:v>273</c:v>
                </c:pt>
                <c:pt idx="258">
                  <c:v>274</c:v>
                </c:pt>
                <c:pt idx="259">
                  <c:v>275</c:v>
                </c:pt>
                <c:pt idx="260">
                  <c:v>276</c:v>
                </c:pt>
                <c:pt idx="261">
                  <c:v>277</c:v>
                </c:pt>
                <c:pt idx="262">
                  <c:v>278</c:v>
                </c:pt>
                <c:pt idx="263">
                  <c:v>279</c:v>
                </c:pt>
                <c:pt idx="264">
                  <c:v>280</c:v>
                </c:pt>
                <c:pt idx="265">
                  <c:v>281</c:v>
                </c:pt>
                <c:pt idx="266">
                  <c:v>282</c:v>
                </c:pt>
                <c:pt idx="267">
                  <c:v>283</c:v>
                </c:pt>
                <c:pt idx="268">
                  <c:v>284</c:v>
                </c:pt>
                <c:pt idx="269">
                  <c:v>285</c:v>
                </c:pt>
                <c:pt idx="270">
                  <c:v>286</c:v>
                </c:pt>
                <c:pt idx="271">
                  <c:v>287</c:v>
                </c:pt>
                <c:pt idx="272">
                  <c:v>288</c:v>
                </c:pt>
                <c:pt idx="273">
                  <c:v>289</c:v>
                </c:pt>
                <c:pt idx="274">
                  <c:v>290</c:v>
                </c:pt>
                <c:pt idx="275">
                  <c:v>291</c:v>
                </c:pt>
                <c:pt idx="276">
                  <c:v>292</c:v>
                </c:pt>
                <c:pt idx="277">
                  <c:v>293</c:v>
                </c:pt>
                <c:pt idx="278">
                  <c:v>294</c:v>
                </c:pt>
                <c:pt idx="279">
                  <c:v>295</c:v>
                </c:pt>
                <c:pt idx="280">
                  <c:v>296</c:v>
                </c:pt>
                <c:pt idx="281">
                  <c:v>297</c:v>
                </c:pt>
                <c:pt idx="282">
                  <c:v>298</c:v>
                </c:pt>
                <c:pt idx="283">
                  <c:v>299</c:v>
                </c:pt>
                <c:pt idx="284">
                  <c:v>300</c:v>
                </c:pt>
                <c:pt idx="285">
                  <c:v>301</c:v>
                </c:pt>
                <c:pt idx="286">
                  <c:v>302</c:v>
                </c:pt>
                <c:pt idx="287">
                  <c:v>303</c:v>
                </c:pt>
                <c:pt idx="288">
                  <c:v>304</c:v>
                </c:pt>
                <c:pt idx="289">
                  <c:v>305</c:v>
                </c:pt>
                <c:pt idx="290">
                  <c:v>306</c:v>
                </c:pt>
                <c:pt idx="291">
                  <c:v>307</c:v>
                </c:pt>
                <c:pt idx="292">
                  <c:v>308</c:v>
                </c:pt>
                <c:pt idx="293">
                  <c:v>309</c:v>
                </c:pt>
                <c:pt idx="294">
                  <c:v>310</c:v>
                </c:pt>
                <c:pt idx="295">
                  <c:v>311</c:v>
                </c:pt>
                <c:pt idx="296">
                  <c:v>312</c:v>
                </c:pt>
                <c:pt idx="297">
                  <c:v>313</c:v>
                </c:pt>
                <c:pt idx="298">
                  <c:v>314</c:v>
                </c:pt>
                <c:pt idx="299">
                  <c:v>315</c:v>
                </c:pt>
                <c:pt idx="300">
                  <c:v>316</c:v>
                </c:pt>
                <c:pt idx="301">
                  <c:v>317</c:v>
                </c:pt>
                <c:pt idx="302">
                  <c:v>318</c:v>
                </c:pt>
                <c:pt idx="303">
                  <c:v>319</c:v>
                </c:pt>
                <c:pt idx="304">
                  <c:v>320</c:v>
                </c:pt>
                <c:pt idx="305">
                  <c:v>321</c:v>
                </c:pt>
                <c:pt idx="306">
                  <c:v>322</c:v>
                </c:pt>
                <c:pt idx="307">
                  <c:v>323</c:v>
                </c:pt>
                <c:pt idx="308">
                  <c:v>324</c:v>
                </c:pt>
                <c:pt idx="309">
                  <c:v>325</c:v>
                </c:pt>
                <c:pt idx="310">
                  <c:v>326</c:v>
                </c:pt>
                <c:pt idx="311">
                  <c:v>327</c:v>
                </c:pt>
                <c:pt idx="312">
                  <c:v>328</c:v>
                </c:pt>
                <c:pt idx="313">
                  <c:v>329</c:v>
                </c:pt>
                <c:pt idx="314">
                  <c:v>330</c:v>
                </c:pt>
                <c:pt idx="315">
                  <c:v>331</c:v>
                </c:pt>
                <c:pt idx="316">
                  <c:v>332</c:v>
                </c:pt>
                <c:pt idx="317">
                  <c:v>333</c:v>
                </c:pt>
                <c:pt idx="318">
                  <c:v>334</c:v>
                </c:pt>
                <c:pt idx="319">
                  <c:v>335</c:v>
                </c:pt>
                <c:pt idx="320">
                  <c:v>336</c:v>
                </c:pt>
                <c:pt idx="321">
                  <c:v>337</c:v>
                </c:pt>
                <c:pt idx="322">
                  <c:v>338</c:v>
                </c:pt>
                <c:pt idx="323">
                  <c:v>339</c:v>
                </c:pt>
                <c:pt idx="324">
                  <c:v>340</c:v>
                </c:pt>
                <c:pt idx="325">
                  <c:v>341</c:v>
                </c:pt>
                <c:pt idx="326">
                  <c:v>342</c:v>
                </c:pt>
                <c:pt idx="327">
                  <c:v>343</c:v>
                </c:pt>
                <c:pt idx="328">
                  <c:v>344</c:v>
                </c:pt>
                <c:pt idx="329">
                  <c:v>345</c:v>
                </c:pt>
                <c:pt idx="330">
                  <c:v>346</c:v>
                </c:pt>
                <c:pt idx="331">
                  <c:v>347</c:v>
                </c:pt>
                <c:pt idx="332">
                  <c:v>348</c:v>
                </c:pt>
                <c:pt idx="333">
                  <c:v>349</c:v>
                </c:pt>
                <c:pt idx="334">
                  <c:v>350</c:v>
                </c:pt>
                <c:pt idx="335">
                  <c:v>351</c:v>
                </c:pt>
                <c:pt idx="336">
                  <c:v>352</c:v>
                </c:pt>
                <c:pt idx="337">
                  <c:v>353</c:v>
                </c:pt>
                <c:pt idx="338">
                  <c:v>354</c:v>
                </c:pt>
                <c:pt idx="339">
                  <c:v>355</c:v>
                </c:pt>
                <c:pt idx="340">
                  <c:v>356</c:v>
                </c:pt>
                <c:pt idx="341">
                  <c:v>357</c:v>
                </c:pt>
                <c:pt idx="342">
                  <c:v>358</c:v>
                </c:pt>
                <c:pt idx="343">
                  <c:v>359</c:v>
                </c:pt>
                <c:pt idx="344">
                  <c:v>360</c:v>
                </c:pt>
                <c:pt idx="345">
                  <c:v>361</c:v>
                </c:pt>
                <c:pt idx="346">
                  <c:v>362</c:v>
                </c:pt>
                <c:pt idx="347">
                  <c:v>363</c:v>
                </c:pt>
                <c:pt idx="348">
                  <c:v>364</c:v>
                </c:pt>
                <c:pt idx="349">
                  <c:v>365</c:v>
                </c:pt>
                <c:pt idx="350">
                  <c:v>366</c:v>
                </c:pt>
                <c:pt idx="351">
                  <c:v>367</c:v>
                </c:pt>
                <c:pt idx="352">
                  <c:v>368</c:v>
                </c:pt>
                <c:pt idx="353">
                  <c:v>369</c:v>
                </c:pt>
                <c:pt idx="354">
                  <c:v>370</c:v>
                </c:pt>
                <c:pt idx="355">
                  <c:v>371</c:v>
                </c:pt>
                <c:pt idx="356">
                  <c:v>372</c:v>
                </c:pt>
                <c:pt idx="357">
                  <c:v>373</c:v>
                </c:pt>
                <c:pt idx="358">
                  <c:v>374</c:v>
                </c:pt>
                <c:pt idx="359">
                  <c:v>375</c:v>
                </c:pt>
                <c:pt idx="360">
                  <c:v>376</c:v>
                </c:pt>
                <c:pt idx="361">
                  <c:v>377</c:v>
                </c:pt>
                <c:pt idx="362">
                  <c:v>378</c:v>
                </c:pt>
                <c:pt idx="363">
                  <c:v>379</c:v>
                </c:pt>
                <c:pt idx="364">
                  <c:v>380</c:v>
                </c:pt>
                <c:pt idx="365">
                  <c:v>381</c:v>
                </c:pt>
                <c:pt idx="366">
                  <c:v>382</c:v>
                </c:pt>
                <c:pt idx="367">
                  <c:v>383</c:v>
                </c:pt>
                <c:pt idx="368">
                  <c:v>384</c:v>
                </c:pt>
                <c:pt idx="369">
                  <c:v>385</c:v>
                </c:pt>
                <c:pt idx="370">
                  <c:v>386</c:v>
                </c:pt>
                <c:pt idx="371">
                  <c:v>387</c:v>
                </c:pt>
                <c:pt idx="372">
                  <c:v>388</c:v>
                </c:pt>
                <c:pt idx="373">
                  <c:v>389</c:v>
                </c:pt>
                <c:pt idx="374">
                  <c:v>390</c:v>
                </c:pt>
                <c:pt idx="375">
                  <c:v>391</c:v>
                </c:pt>
                <c:pt idx="376">
                  <c:v>392</c:v>
                </c:pt>
                <c:pt idx="377">
                  <c:v>393</c:v>
                </c:pt>
                <c:pt idx="378">
                  <c:v>394</c:v>
                </c:pt>
                <c:pt idx="379">
                  <c:v>395</c:v>
                </c:pt>
                <c:pt idx="380">
                  <c:v>396</c:v>
                </c:pt>
                <c:pt idx="381">
                  <c:v>397</c:v>
                </c:pt>
                <c:pt idx="382">
                  <c:v>398</c:v>
                </c:pt>
                <c:pt idx="383">
                  <c:v>399</c:v>
                </c:pt>
                <c:pt idx="384">
                  <c:v>400</c:v>
                </c:pt>
                <c:pt idx="385">
                  <c:v>401</c:v>
                </c:pt>
                <c:pt idx="386">
                  <c:v>402</c:v>
                </c:pt>
                <c:pt idx="387">
                  <c:v>403</c:v>
                </c:pt>
                <c:pt idx="388">
                  <c:v>404</c:v>
                </c:pt>
                <c:pt idx="389">
                  <c:v>405</c:v>
                </c:pt>
                <c:pt idx="390">
                  <c:v>406</c:v>
                </c:pt>
                <c:pt idx="391">
                  <c:v>407</c:v>
                </c:pt>
                <c:pt idx="392">
                  <c:v>408</c:v>
                </c:pt>
                <c:pt idx="393">
                  <c:v>409</c:v>
                </c:pt>
                <c:pt idx="394">
                  <c:v>410</c:v>
                </c:pt>
                <c:pt idx="395">
                  <c:v>411</c:v>
                </c:pt>
                <c:pt idx="396">
                  <c:v>412</c:v>
                </c:pt>
                <c:pt idx="397">
                  <c:v>413</c:v>
                </c:pt>
                <c:pt idx="398">
                  <c:v>414</c:v>
                </c:pt>
                <c:pt idx="399">
                  <c:v>415</c:v>
                </c:pt>
                <c:pt idx="400">
                  <c:v>416</c:v>
                </c:pt>
                <c:pt idx="401">
                  <c:v>417</c:v>
                </c:pt>
                <c:pt idx="402">
                  <c:v>418</c:v>
                </c:pt>
                <c:pt idx="403">
                  <c:v>419</c:v>
                </c:pt>
                <c:pt idx="404">
                  <c:v>420</c:v>
                </c:pt>
                <c:pt idx="405">
                  <c:v>421</c:v>
                </c:pt>
                <c:pt idx="406">
                  <c:v>422</c:v>
                </c:pt>
                <c:pt idx="407">
                  <c:v>423</c:v>
                </c:pt>
                <c:pt idx="408">
                  <c:v>424</c:v>
                </c:pt>
                <c:pt idx="409">
                  <c:v>425</c:v>
                </c:pt>
                <c:pt idx="410">
                  <c:v>426</c:v>
                </c:pt>
                <c:pt idx="411">
                  <c:v>427</c:v>
                </c:pt>
                <c:pt idx="412">
                  <c:v>428</c:v>
                </c:pt>
                <c:pt idx="413">
                  <c:v>429</c:v>
                </c:pt>
                <c:pt idx="414">
                  <c:v>430</c:v>
                </c:pt>
                <c:pt idx="415">
                  <c:v>431</c:v>
                </c:pt>
                <c:pt idx="416">
                  <c:v>432</c:v>
                </c:pt>
                <c:pt idx="417">
                  <c:v>433</c:v>
                </c:pt>
                <c:pt idx="418">
                  <c:v>434</c:v>
                </c:pt>
                <c:pt idx="419">
                  <c:v>435</c:v>
                </c:pt>
                <c:pt idx="420">
                  <c:v>436</c:v>
                </c:pt>
                <c:pt idx="421">
                  <c:v>437</c:v>
                </c:pt>
                <c:pt idx="422">
                  <c:v>438</c:v>
                </c:pt>
                <c:pt idx="423">
                  <c:v>439</c:v>
                </c:pt>
                <c:pt idx="424">
                  <c:v>440</c:v>
                </c:pt>
                <c:pt idx="425">
                  <c:v>441</c:v>
                </c:pt>
                <c:pt idx="426">
                  <c:v>442</c:v>
                </c:pt>
                <c:pt idx="427">
                  <c:v>443</c:v>
                </c:pt>
                <c:pt idx="428">
                  <c:v>444</c:v>
                </c:pt>
                <c:pt idx="429">
                  <c:v>445</c:v>
                </c:pt>
                <c:pt idx="430">
                  <c:v>446</c:v>
                </c:pt>
                <c:pt idx="431">
                  <c:v>447</c:v>
                </c:pt>
                <c:pt idx="432">
                  <c:v>448</c:v>
                </c:pt>
                <c:pt idx="433">
                  <c:v>449</c:v>
                </c:pt>
                <c:pt idx="434">
                  <c:v>450</c:v>
                </c:pt>
                <c:pt idx="435">
                  <c:v>451</c:v>
                </c:pt>
                <c:pt idx="436">
                  <c:v>452</c:v>
                </c:pt>
                <c:pt idx="437">
                  <c:v>453</c:v>
                </c:pt>
                <c:pt idx="438">
                  <c:v>454</c:v>
                </c:pt>
                <c:pt idx="439">
                  <c:v>455</c:v>
                </c:pt>
                <c:pt idx="440">
                  <c:v>456</c:v>
                </c:pt>
                <c:pt idx="441">
                  <c:v>457</c:v>
                </c:pt>
                <c:pt idx="442">
                  <c:v>458</c:v>
                </c:pt>
                <c:pt idx="443">
                  <c:v>459</c:v>
                </c:pt>
                <c:pt idx="444">
                  <c:v>460</c:v>
                </c:pt>
                <c:pt idx="445">
                  <c:v>461</c:v>
                </c:pt>
                <c:pt idx="446">
                  <c:v>462</c:v>
                </c:pt>
                <c:pt idx="447">
                  <c:v>463</c:v>
                </c:pt>
                <c:pt idx="448">
                  <c:v>464</c:v>
                </c:pt>
                <c:pt idx="449">
                  <c:v>465</c:v>
                </c:pt>
                <c:pt idx="450">
                  <c:v>466</c:v>
                </c:pt>
                <c:pt idx="451">
                  <c:v>467</c:v>
                </c:pt>
                <c:pt idx="452">
                  <c:v>468</c:v>
                </c:pt>
                <c:pt idx="453">
                  <c:v>469</c:v>
                </c:pt>
                <c:pt idx="454">
                  <c:v>470</c:v>
                </c:pt>
                <c:pt idx="455">
                  <c:v>471</c:v>
                </c:pt>
                <c:pt idx="456">
                  <c:v>472</c:v>
                </c:pt>
                <c:pt idx="457">
                  <c:v>473</c:v>
                </c:pt>
                <c:pt idx="458">
                  <c:v>474</c:v>
                </c:pt>
                <c:pt idx="459">
                  <c:v>475</c:v>
                </c:pt>
                <c:pt idx="460">
                  <c:v>476</c:v>
                </c:pt>
                <c:pt idx="461">
                  <c:v>477</c:v>
                </c:pt>
                <c:pt idx="462">
                  <c:v>478</c:v>
                </c:pt>
                <c:pt idx="463">
                  <c:v>479</c:v>
                </c:pt>
                <c:pt idx="464">
                  <c:v>480</c:v>
                </c:pt>
                <c:pt idx="465">
                  <c:v>481</c:v>
                </c:pt>
                <c:pt idx="466">
                  <c:v>482</c:v>
                </c:pt>
                <c:pt idx="467">
                  <c:v>483</c:v>
                </c:pt>
                <c:pt idx="468">
                  <c:v>484</c:v>
                </c:pt>
                <c:pt idx="469">
                  <c:v>485</c:v>
                </c:pt>
                <c:pt idx="470">
                  <c:v>486</c:v>
                </c:pt>
                <c:pt idx="471">
                  <c:v>487</c:v>
                </c:pt>
                <c:pt idx="472">
                  <c:v>488</c:v>
                </c:pt>
                <c:pt idx="473">
                  <c:v>489</c:v>
                </c:pt>
                <c:pt idx="474">
                  <c:v>490</c:v>
                </c:pt>
                <c:pt idx="475">
                  <c:v>491</c:v>
                </c:pt>
                <c:pt idx="476">
                  <c:v>492</c:v>
                </c:pt>
                <c:pt idx="477">
                  <c:v>493</c:v>
                </c:pt>
                <c:pt idx="478">
                  <c:v>494</c:v>
                </c:pt>
                <c:pt idx="479">
                  <c:v>495</c:v>
                </c:pt>
                <c:pt idx="480">
                  <c:v>496</c:v>
                </c:pt>
                <c:pt idx="481">
                  <c:v>497</c:v>
                </c:pt>
                <c:pt idx="482">
                  <c:v>498</c:v>
                </c:pt>
                <c:pt idx="483">
                  <c:v>499</c:v>
                </c:pt>
                <c:pt idx="484">
                  <c:v>500</c:v>
                </c:pt>
                <c:pt idx="485">
                  <c:v>501</c:v>
                </c:pt>
                <c:pt idx="486">
                  <c:v>502</c:v>
                </c:pt>
                <c:pt idx="487">
                  <c:v>503</c:v>
                </c:pt>
                <c:pt idx="488">
                  <c:v>504</c:v>
                </c:pt>
                <c:pt idx="489">
                  <c:v>505</c:v>
                </c:pt>
                <c:pt idx="490">
                  <c:v>506</c:v>
                </c:pt>
                <c:pt idx="491">
                  <c:v>507</c:v>
                </c:pt>
                <c:pt idx="492">
                  <c:v>508</c:v>
                </c:pt>
                <c:pt idx="493">
                  <c:v>509</c:v>
                </c:pt>
                <c:pt idx="494">
                  <c:v>510</c:v>
                </c:pt>
                <c:pt idx="495">
                  <c:v>511</c:v>
                </c:pt>
                <c:pt idx="496">
                  <c:v>512</c:v>
                </c:pt>
                <c:pt idx="497">
                  <c:v>513</c:v>
                </c:pt>
                <c:pt idx="498">
                  <c:v>514</c:v>
                </c:pt>
                <c:pt idx="499">
                  <c:v>515</c:v>
                </c:pt>
                <c:pt idx="500">
                  <c:v>516</c:v>
                </c:pt>
                <c:pt idx="501">
                  <c:v>517</c:v>
                </c:pt>
                <c:pt idx="502">
                  <c:v>518</c:v>
                </c:pt>
                <c:pt idx="503">
                  <c:v>519</c:v>
                </c:pt>
                <c:pt idx="504">
                  <c:v>520</c:v>
                </c:pt>
                <c:pt idx="505">
                  <c:v>521</c:v>
                </c:pt>
                <c:pt idx="506">
                  <c:v>522</c:v>
                </c:pt>
                <c:pt idx="507">
                  <c:v>523</c:v>
                </c:pt>
                <c:pt idx="508">
                  <c:v>524</c:v>
                </c:pt>
                <c:pt idx="509">
                  <c:v>525</c:v>
                </c:pt>
                <c:pt idx="510">
                  <c:v>526</c:v>
                </c:pt>
                <c:pt idx="511">
                  <c:v>527</c:v>
                </c:pt>
                <c:pt idx="512">
                  <c:v>528</c:v>
                </c:pt>
                <c:pt idx="513">
                  <c:v>529</c:v>
                </c:pt>
                <c:pt idx="514">
                  <c:v>530</c:v>
                </c:pt>
                <c:pt idx="515">
                  <c:v>531</c:v>
                </c:pt>
                <c:pt idx="516">
                  <c:v>532</c:v>
                </c:pt>
                <c:pt idx="517">
                  <c:v>533</c:v>
                </c:pt>
                <c:pt idx="518">
                  <c:v>534</c:v>
                </c:pt>
                <c:pt idx="519">
                  <c:v>535</c:v>
                </c:pt>
                <c:pt idx="520">
                  <c:v>536</c:v>
                </c:pt>
                <c:pt idx="521">
                  <c:v>537</c:v>
                </c:pt>
                <c:pt idx="522">
                  <c:v>538</c:v>
                </c:pt>
                <c:pt idx="523">
                  <c:v>539</c:v>
                </c:pt>
                <c:pt idx="524">
                  <c:v>540</c:v>
                </c:pt>
                <c:pt idx="525">
                  <c:v>541</c:v>
                </c:pt>
                <c:pt idx="526">
                  <c:v>542</c:v>
                </c:pt>
                <c:pt idx="527">
                  <c:v>543</c:v>
                </c:pt>
                <c:pt idx="528">
                  <c:v>544</c:v>
                </c:pt>
                <c:pt idx="529">
                  <c:v>545</c:v>
                </c:pt>
                <c:pt idx="530">
                  <c:v>546</c:v>
                </c:pt>
                <c:pt idx="531">
                  <c:v>547</c:v>
                </c:pt>
                <c:pt idx="532">
                  <c:v>548</c:v>
                </c:pt>
                <c:pt idx="533">
                  <c:v>549</c:v>
                </c:pt>
                <c:pt idx="534">
                  <c:v>550</c:v>
                </c:pt>
                <c:pt idx="535">
                  <c:v>551</c:v>
                </c:pt>
                <c:pt idx="536">
                  <c:v>552</c:v>
                </c:pt>
                <c:pt idx="537">
                  <c:v>553</c:v>
                </c:pt>
                <c:pt idx="538">
                  <c:v>554</c:v>
                </c:pt>
                <c:pt idx="539">
                  <c:v>555</c:v>
                </c:pt>
                <c:pt idx="540">
                  <c:v>556</c:v>
                </c:pt>
                <c:pt idx="541">
                  <c:v>557</c:v>
                </c:pt>
                <c:pt idx="542">
                  <c:v>558</c:v>
                </c:pt>
                <c:pt idx="543">
                  <c:v>559</c:v>
                </c:pt>
                <c:pt idx="544">
                  <c:v>560</c:v>
                </c:pt>
                <c:pt idx="545">
                  <c:v>561</c:v>
                </c:pt>
                <c:pt idx="546">
                  <c:v>562</c:v>
                </c:pt>
                <c:pt idx="547">
                  <c:v>563</c:v>
                </c:pt>
                <c:pt idx="548">
                  <c:v>564</c:v>
                </c:pt>
                <c:pt idx="549">
                  <c:v>565</c:v>
                </c:pt>
                <c:pt idx="550">
                  <c:v>566</c:v>
                </c:pt>
                <c:pt idx="551">
                  <c:v>567</c:v>
                </c:pt>
                <c:pt idx="552">
                  <c:v>568</c:v>
                </c:pt>
                <c:pt idx="553">
                  <c:v>569</c:v>
                </c:pt>
                <c:pt idx="554">
                  <c:v>570</c:v>
                </c:pt>
                <c:pt idx="555">
                  <c:v>571</c:v>
                </c:pt>
                <c:pt idx="556">
                  <c:v>572</c:v>
                </c:pt>
                <c:pt idx="557">
                  <c:v>573</c:v>
                </c:pt>
                <c:pt idx="558">
                  <c:v>574</c:v>
                </c:pt>
                <c:pt idx="559">
                  <c:v>575</c:v>
                </c:pt>
                <c:pt idx="560">
                  <c:v>576</c:v>
                </c:pt>
                <c:pt idx="561">
                  <c:v>577</c:v>
                </c:pt>
                <c:pt idx="562">
                  <c:v>578</c:v>
                </c:pt>
                <c:pt idx="563">
                  <c:v>579</c:v>
                </c:pt>
                <c:pt idx="564">
                  <c:v>580</c:v>
                </c:pt>
                <c:pt idx="565">
                  <c:v>581</c:v>
                </c:pt>
                <c:pt idx="566">
                  <c:v>582</c:v>
                </c:pt>
                <c:pt idx="567">
                  <c:v>583</c:v>
                </c:pt>
                <c:pt idx="568">
                  <c:v>584</c:v>
                </c:pt>
                <c:pt idx="569">
                  <c:v>585</c:v>
                </c:pt>
                <c:pt idx="570">
                  <c:v>586</c:v>
                </c:pt>
                <c:pt idx="571">
                  <c:v>587</c:v>
                </c:pt>
                <c:pt idx="572">
                  <c:v>588</c:v>
                </c:pt>
                <c:pt idx="573">
                  <c:v>589</c:v>
                </c:pt>
                <c:pt idx="574">
                  <c:v>590</c:v>
                </c:pt>
                <c:pt idx="575">
                  <c:v>591</c:v>
                </c:pt>
                <c:pt idx="576">
                  <c:v>592</c:v>
                </c:pt>
                <c:pt idx="577">
                  <c:v>593</c:v>
                </c:pt>
                <c:pt idx="578">
                  <c:v>594</c:v>
                </c:pt>
                <c:pt idx="579">
                  <c:v>595</c:v>
                </c:pt>
                <c:pt idx="580">
                  <c:v>596</c:v>
                </c:pt>
                <c:pt idx="581">
                  <c:v>597</c:v>
                </c:pt>
                <c:pt idx="582">
                  <c:v>598</c:v>
                </c:pt>
                <c:pt idx="583">
                  <c:v>599</c:v>
                </c:pt>
                <c:pt idx="584">
                  <c:v>600</c:v>
                </c:pt>
                <c:pt idx="585">
                  <c:v>601</c:v>
                </c:pt>
                <c:pt idx="586">
                  <c:v>602</c:v>
                </c:pt>
                <c:pt idx="587">
                  <c:v>603</c:v>
                </c:pt>
                <c:pt idx="588">
                  <c:v>604</c:v>
                </c:pt>
                <c:pt idx="589">
                  <c:v>605</c:v>
                </c:pt>
                <c:pt idx="590">
                  <c:v>606</c:v>
                </c:pt>
                <c:pt idx="591">
                  <c:v>607</c:v>
                </c:pt>
                <c:pt idx="592">
                  <c:v>608</c:v>
                </c:pt>
                <c:pt idx="593">
                  <c:v>609</c:v>
                </c:pt>
                <c:pt idx="594">
                  <c:v>610</c:v>
                </c:pt>
                <c:pt idx="595">
                  <c:v>611</c:v>
                </c:pt>
                <c:pt idx="596">
                  <c:v>612</c:v>
                </c:pt>
                <c:pt idx="597">
                  <c:v>613</c:v>
                </c:pt>
                <c:pt idx="598">
                  <c:v>614</c:v>
                </c:pt>
                <c:pt idx="599">
                  <c:v>615</c:v>
                </c:pt>
                <c:pt idx="600">
                  <c:v>616</c:v>
                </c:pt>
                <c:pt idx="601">
                  <c:v>617</c:v>
                </c:pt>
                <c:pt idx="602">
                  <c:v>618</c:v>
                </c:pt>
                <c:pt idx="603">
                  <c:v>619</c:v>
                </c:pt>
                <c:pt idx="604">
                  <c:v>620</c:v>
                </c:pt>
                <c:pt idx="605">
                  <c:v>621</c:v>
                </c:pt>
                <c:pt idx="606">
                  <c:v>622</c:v>
                </c:pt>
                <c:pt idx="607">
                  <c:v>623</c:v>
                </c:pt>
                <c:pt idx="608">
                  <c:v>624</c:v>
                </c:pt>
                <c:pt idx="609">
                  <c:v>625</c:v>
                </c:pt>
                <c:pt idx="610">
                  <c:v>626</c:v>
                </c:pt>
                <c:pt idx="611">
                  <c:v>627</c:v>
                </c:pt>
                <c:pt idx="612">
                  <c:v>628</c:v>
                </c:pt>
                <c:pt idx="613">
                  <c:v>629</c:v>
                </c:pt>
                <c:pt idx="614">
                  <c:v>630</c:v>
                </c:pt>
                <c:pt idx="615">
                  <c:v>631</c:v>
                </c:pt>
                <c:pt idx="616">
                  <c:v>632</c:v>
                </c:pt>
                <c:pt idx="617">
                  <c:v>633</c:v>
                </c:pt>
                <c:pt idx="618">
                  <c:v>634</c:v>
                </c:pt>
                <c:pt idx="619">
                  <c:v>635</c:v>
                </c:pt>
                <c:pt idx="620">
                  <c:v>636</c:v>
                </c:pt>
                <c:pt idx="621">
                  <c:v>637</c:v>
                </c:pt>
                <c:pt idx="622">
                  <c:v>638</c:v>
                </c:pt>
                <c:pt idx="623">
                  <c:v>639</c:v>
                </c:pt>
                <c:pt idx="624">
                  <c:v>640</c:v>
                </c:pt>
                <c:pt idx="625">
                  <c:v>641</c:v>
                </c:pt>
                <c:pt idx="626">
                  <c:v>642</c:v>
                </c:pt>
                <c:pt idx="627">
                  <c:v>643</c:v>
                </c:pt>
                <c:pt idx="628">
                  <c:v>644</c:v>
                </c:pt>
                <c:pt idx="629">
                  <c:v>645</c:v>
                </c:pt>
                <c:pt idx="630">
                  <c:v>646</c:v>
                </c:pt>
                <c:pt idx="631">
                  <c:v>647</c:v>
                </c:pt>
                <c:pt idx="632">
                  <c:v>648</c:v>
                </c:pt>
                <c:pt idx="633">
                  <c:v>649</c:v>
                </c:pt>
                <c:pt idx="634">
                  <c:v>650</c:v>
                </c:pt>
                <c:pt idx="635">
                  <c:v>651</c:v>
                </c:pt>
                <c:pt idx="636">
                  <c:v>652</c:v>
                </c:pt>
                <c:pt idx="637">
                  <c:v>653</c:v>
                </c:pt>
                <c:pt idx="638">
                  <c:v>654</c:v>
                </c:pt>
                <c:pt idx="639">
                  <c:v>655</c:v>
                </c:pt>
                <c:pt idx="640">
                  <c:v>656</c:v>
                </c:pt>
                <c:pt idx="641">
                  <c:v>657</c:v>
                </c:pt>
                <c:pt idx="642">
                  <c:v>658</c:v>
                </c:pt>
                <c:pt idx="643">
                  <c:v>659</c:v>
                </c:pt>
                <c:pt idx="644">
                  <c:v>660</c:v>
                </c:pt>
                <c:pt idx="645">
                  <c:v>661</c:v>
                </c:pt>
                <c:pt idx="646">
                  <c:v>662</c:v>
                </c:pt>
                <c:pt idx="647">
                  <c:v>663</c:v>
                </c:pt>
                <c:pt idx="648">
                  <c:v>664</c:v>
                </c:pt>
                <c:pt idx="649">
                  <c:v>665</c:v>
                </c:pt>
                <c:pt idx="650">
                  <c:v>666</c:v>
                </c:pt>
                <c:pt idx="651">
                  <c:v>667</c:v>
                </c:pt>
                <c:pt idx="652">
                  <c:v>668</c:v>
                </c:pt>
                <c:pt idx="653">
                  <c:v>669</c:v>
                </c:pt>
                <c:pt idx="654">
                  <c:v>670</c:v>
                </c:pt>
                <c:pt idx="655">
                  <c:v>671</c:v>
                </c:pt>
                <c:pt idx="656">
                  <c:v>672</c:v>
                </c:pt>
                <c:pt idx="657">
                  <c:v>673</c:v>
                </c:pt>
                <c:pt idx="658">
                  <c:v>674</c:v>
                </c:pt>
                <c:pt idx="659">
                  <c:v>675</c:v>
                </c:pt>
                <c:pt idx="660">
                  <c:v>676</c:v>
                </c:pt>
                <c:pt idx="661">
                  <c:v>677</c:v>
                </c:pt>
                <c:pt idx="662">
                  <c:v>678</c:v>
                </c:pt>
                <c:pt idx="663">
                  <c:v>679</c:v>
                </c:pt>
                <c:pt idx="664">
                  <c:v>680</c:v>
                </c:pt>
                <c:pt idx="665">
                  <c:v>681</c:v>
                </c:pt>
                <c:pt idx="666">
                  <c:v>682</c:v>
                </c:pt>
                <c:pt idx="667">
                  <c:v>683</c:v>
                </c:pt>
                <c:pt idx="668">
                  <c:v>684</c:v>
                </c:pt>
                <c:pt idx="669">
                  <c:v>685</c:v>
                </c:pt>
                <c:pt idx="670">
                  <c:v>686</c:v>
                </c:pt>
                <c:pt idx="671">
                  <c:v>687</c:v>
                </c:pt>
                <c:pt idx="672">
                  <c:v>688</c:v>
                </c:pt>
                <c:pt idx="673">
                  <c:v>689</c:v>
                </c:pt>
                <c:pt idx="674">
                  <c:v>690</c:v>
                </c:pt>
                <c:pt idx="675">
                  <c:v>691</c:v>
                </c:pt>
                <c:pt idx="676">
                  <c:v>692</c:v>
                </c:pt>
                <c:pt idx="677">
                  <c:v>693</c:v>
                </c:pt>
                <c:pt idx="678">
                  <c:v>694</c:v>
                </c:pt>
                <c:pt idx="679">
                  <c:v>695</c:v>
                </c:pt>
                <c:pt idx="680">
                  <c:v>696</c:v>
                </c:pt>
                <c:pt idx="681">
                  <c:v>697</c:v>
                </c:pt>
                <c:pt idx="682">
                  <c:v>698</c:v>
                </c:pt>
                <c:pt idx="683">
                  <c:v>699</c:v>
                </c:pt>
                <c:pt idx="684">
                  <c:v>700</c:v>
                </c:pt>
                <c:pt idx="685">
                  <c:v>701</c:v>
                </c:pt>
                <c:pt idx="686">
                  <c:v>702</c:v>
                </c:pt>
                <c:pt idx="687">
                  <c:v>703</c:v>
                </c:pt>
                <c:pt idx="688">
                  <c:v>704</c:v>
                </c:pt>
                <c:pt idx="689">
                  <c:v>705</c:v>
                </c:pt>
                <c:pt idx="690">
                  <c:v>706</c:v>
                </c:pt>
                <c:pt idx="691">
                  <c:v>707</c:v>
                </c:pt>
                <c:pt idx="692">
                  <c:v>708</c:v>
                </c:pt>
                <c:pt idx="693">
                  <c:v>709</c:v>
                </c:pt>
                <c:pt idx="694">
                  <c:v>710</c:v>
                </c:pt>
                <c:pt idx="695">
                  <c:v>711</c:v>
                </c:pt>
                <c:pt idx="696">
                  <c:v>712</c:v>
                </c:pt>
                <c:pt idx="697">
                  <c:v>713</c:v>
                </c:pt>
                <c:pt idx="698">
                  <c:v>714</c:v>
                </c:pt>
                <c:pt idx="699">
                  <c:v>715</c:v>
                </c:pt>
                <c:pt idx="700">
                  <c:v>716</c:v>
                </c:pt>
                <c:pt idx="701">
                  <c:v>717</c:v>
                </c:pt>
                <c:pt idx="702">
                  <c:v>718</c:v>
                </c:pt>
                <c:pt idx="703">
                  <c:v>719</c:v>
                </c:pt>
                <c:pt idx="704">
                  <c:v>720</c:v>
                </c:pt>
                <c:pt idx="705">
                  <c:v>721</c:v>
                </c:pt>
                <c:pt idx="706">
                  <c:v>722</c:v>
                </c:pt>
                <c:pt idx="707">
                  <c:v>723</c:v>
                </c:pt>
                <c:pt idx="708">
                  <c:v>724</c:v>
                </c:pt>
                <c:pt idx="709">
                  <c:v>725</c:v>
                </c:pt>
                <c:pt idx="710">
                  <c:v>726</c:v>
                </c:pt>
                <c:pt idx="711">
                  <c:v>727</c:v>
                </c:pt>
                <c:pt idx="712">
                  <c:v>728</c:v>
                </c:pt>
                <c:pt idx="713">
                  <c:v>729</c:v>
                </c:pt>
                <c:pt idx="714">
                  <c:v>730</c:v>
                </c:pt>
                <c:pt idx="715">
                  <c:v>731</c:v>
                </c:pt>
                <c:pt idx="716">
                  <c:v>732</c:v>
                </c:pt>
                <c:pt idx="717">
                  <c:v>733</c:v>
                </c:pt>
                <c:pt idx="718">
                  <c:v>734</c:v>
                </c:pt>
                <c:pt idx="719">
                  <c:v>735</c:v>
                </c:pt>
                <c:pt idx="720">
                  <c:v>736</c:v>
                </c:pt>
                <c:pt idx="721">
                  <c:v>737</c:v>
                </c:pt>
                <c:pt idx="722">
                  <c:v>738</c:v>
                </c:pt>
                <c:pt idx="723">
                  <c:v>739</c:v>
                </c:pt>
                <c:pt idx="724">
                  <c:v>740</c:v>
                </c:pt>
                <c:pt idx="725">
                  <c:v>741</c:v>
                </c:pt>
                <c:pt idx="726">
                  <c:v>742</c:v>
                </c:pt>
                <c:pt idx="727">
                  <c:v>743</c:v>
                </c:pt>
                <c:pt idx="728">
                  <c:v>744</c:v>
                </c:pt>
                <c:pt idx="729">
                  <c:v>745</c:v>
                </c:pt>
                <c:pt idx="730">
                  <c:v>746</c:v>
                </c:pt>
                <c:pt idx="731">
                  <c:v>747</c:v>
                </c:pt>
                <c:pt idx="732">
                  <c:v>748</c:v>
                </c:pt>
                <c:pt idx="733">
                  <c:v>749</c:v>
                </c:pt>
                <c:pt idx="734">
                  <c:v>750</c:v>
                </c:pt>
                <c:pt idx="735">
                  <c:v>751</c:v>
                </c:pt>
                <c:pt idx="736">
                  <c:v>752</c:v>
                </c:pt>
                <c:pt idx="737">
                  <c:v>753</c:v>
                </c:pt>
                <c:pt idx="738">
                  <c:v>754</c:v>
                </c:pt>
                <c:pt idx="739">
                  <c:v>755</c:v>
                </c:pt>
                <c:pt idx="740">
                  <c:v>756</c:v>
                </c:pt>
                <c:pt idx="741">
                  <c:v>757</c:v>
                </c:pt>
                <c:pt idx="742">
                  <c:v>758</c:v>
                </c:pt>
                <c:pt idx="743">
                  <c:v>759</c:v>
                </c:pt>
                <c:pt idx="744">
                  <c:v>760</c:v>
                </c:pt>
                <c:pt idx="745">
                  <c:v>761</c:v>
                </c:pt>
                <c:pt idx="746">
                  <c:v>762</c:v>
                </c:pt>
                <c:pt idx="747">
                  <c:v>763</c:v>
                </c:pt>
                <c:pt idx="748">
                  <c:v>764</c:v>
                </c:pt>
                <c:pt idx="749">
                  <c:v>765</c:v>
                </c:pt>
                <c:pt idx="750">
                  <c:v>766</c:v>
                </c:pt>
                <c:pt idx="751">
                  <c:v>767</c:v>
                </c:pt>
                <c:pt idx="752">
                  <c:v>768</c:v>
                </c:pt>
                <c:pt idx="753">
                  <c:v>769</c:v>
                </c:pt>
                <c:pt idx="754">
                  <c:v>770</c:v>
                </c:pt>
                <c:pt idx="755">
                  <c:v>771</c:v>
                </c:pt>
                <c:pt idx="756">
                  <c:v>772</c:v>
                </c:pt>
                <c:pt idx="757">
                  <c:v>773</c:v>
                </c:pt>
                <c:pt idx="758">
                  <c:v>774</c:v>
                </c:pt>
                <c:pt idx="759">
                  <c:v>775</c:v>
                </c:pt>
                <c:pt idx="760">
                  <c:v>776</c:v>
                </c:pt>
                <c:pt idx="761">
                  <c:v>777</c:v>
                </c:pt>
                <c:pt idx="762">
                  <c:v>778</c:v>
                </c:pt>
                <c:pt idx="763">
                  <c:v>779</c:v>
                </c:pt>
                <c:pt idx="764">
                  <c:v>780</c:v>
                </c:pt>
                <c:pt idx="765">
                  <c:v>781</c:v>
                </c:pt>
                <c:pt idx="766">
                  <c:v>782</c:v>
                </c:pt>
                <c:pt idx="767">
                  <c:v>783</c:v>
                </c:pt>
                <c:pt idx="768">
                  <c:v>784</c:v>
                </c:pt>
                <c:pt idx="769">
                  <c:v>785</c:v>
                </c:pt>
                <c:pt idx="770">
                  <c:v>786</c:v>
                </c:pt>
                <c:pt idx="771">
                  <c:v>787</c:v>
                </c:pt>
                <c:pt idx="772">
                  <c:v>788</c:v>
                </c:pt>
                <c:pt idx="773">
                  <c:v>789</c:v>
                </c:pt>
                <c:pt idx="774">
                  <c:v>790</c:v>
                </c:pt>
                <c:pt idx="775">
                  <c:v>791</c:v>
                </c:pt>
                <c:pt idx="776">
                  <c:v>792</c:v>
                </c:pt>
                <c:pt idx="777">
                  <c:v>793</c:v>
                </c:pt>
                <c:pt idx="778">
                  <c:v>794</c:v>
                </c:pt>
                <c:pt idx="779">
                  <c:v>795</c:v>
                </c:pt>
                <c:pt idx="780">
                  <c:v>796</c:v>
                </c:pt>
                <c:pt idx="781">
                  <c:v>797</c:v>
                </c:pt>
                <c:pt idx="782">
                  <c:v>798</c:v>
                </c:pt>
                <c:pt idx="783">
                  <c:v>799</c:v>
                </c:pt>
                <c:pt idx="784">
                  <c:v>800</c:v>
                </c:pt>
                <c:pt idx="785">
                  <c:v>801</c:v>
                </c:pt>
                <c:pt idx="786">
                  <c:v>802</c:v>
                </c:pt>
                <c:pt idx="787">
                  <c:v>803</c:v>
                </c:pt>
                <c:pt idx="788">
                  <c:v>804</c:v>
                </c:pt>
                <c:pt idx="789">
                  <c:v>805</c:v>
                </c:pt>
                <c:pt idx="790">
                  <c:v>806</c:v>
                </c:pt>
                <c:pt idx="791">
                  <c:v>807</c:v>
                </c:pt>
                <c:pt idx="792">
                  <c:v>808</c:v>
                </c:pt>
                <c:pt idx="793">
                  <c:v>809</c:v>
                </c:pt>
                <c:pt idx="794">
                  <c:v>810</c:v>
                </c:pt>
                <c:pt idx="795">
                  <c:v>811</c:v>
                </c:pt>
                <c:pt idx="796">
                  <c:v>812</c:v>
                </c:pt>
                <c:pt idx="797">
                  <c:v>813</c:v>
                </c:pt>
                <c:pt idx="798">
                  <c:v>814</c:v>
                </c:pt>
                <c:pt idx="799">
                  <c:v>815</c:v>
                </c:pt>
                <c:pt idx="800">
                  <c:v>816</c:v>
                </c:pt>
                <c:pt idx="801">
                  <c:v>817</c:v>
                </c:pt>
                <c:pt idx="802">
                  <c:v>818</c:v>
                </c:pt>
                <c:pt idx="803">
                  <c:v>819</c:v>
                </c:pt>
                <c:pt idx="804">
                  <c:v>820</c:v>
                </c:pt>
                <c:pt idx="805">
                  <c:v>821</c:v>
                </c:pt>
                <c:pt idx="806">
                  <c:v>822</c:v>
                </c:pt>
                <c:pt idx="807">
                  <c:v>823</c:v>
                </c:pt>
                <c:pt idx="808">
                  <c:v>824</c:v>
                </c:pt>
                <c:pt idx="809">
                  <c:v>825</c:v>
                </c:pt>
                <c:pt idx="810">
                  <c:v>826</c:v>
                </c:pt>
                <c:pt idx="811">
                  <c:v>827</c:v>
                </c:pt>
                <c:pt idx="812">
                  <c:v>828</c:v>
                </c:pt>
                <c:pt idx="813">
                  <c:v>829</c:v>
                </c:pt>
                <c:pt idx="814">
                  <c:v>830</c:v>
                </c:pt>
                <c:pt idx="815">
                  <c:v>831</c:v>
                </c:pt>
                <c:pt idx="816">
                  <c:v>832</c:v>
                </c:pt>
                <c:pt idx="817">
                  <c:v>833</c:v>
                </c:pt>
                <c:pt idx="818">
                  <c:v>834</c:v>
                </c:pt>
                <c:pt idx="819">
                  <c:v>835</c:v>
                </c:pt>
                <c:pt idx="820">
                  <c:v>836</c:v>
                </c:pt>
                <c:pt idx="821">
                  <c:v>837</c:v>
                </c:pt>
                <c:pt idx="822">
                  <c:v>838</c:v>
                </c:pt>
                <c:pt idx="823">
                  <c:v>839</c:v>
                </c:pt>
                <c:pt idx="824">
                  <c:v>840</c:v>
                </c:pt>
                <c:pt idx="825">
                  <c:v>841</c:v>
                </c:pt>
                <c:pt idx="826">
                  <c:v>842</c:v>
                </c:pt>
                <c:pt idx="827">
                  <c:v>843</c:v>
                </c:pt>
                <c:pt idx="828">
                  <c:v>844</c:v>
                </c:pt>
                <c:pt idx="829">
                  <c:v>845</c:v>
                </c:pt>
                <c:pt idx="830">
                  <c:v>846</c:v>
                </c:pt>
                <c:pt idx="831">
                  <c:v>847</c:v>
                </c:pt>
                <c:pt idx="832">
                  <c:v>848</c:v>
                </c:pt>
                <c:pt idx="833">
                  <c:v>849</c:v>
                </c:pt>
                <c:pt idx="834">
                  <c:v>850</c:v>
                </c:pt>
                <c:pt idx="835">
                  <c:v>851</c:v>
                </c:pt>
                <c:pt idx="836">
                  <c:v>852</c:v>
                </c:pt>
                <c:pt idx="837">
                  <c:v>853</c:v>
                </c:pt>
                <c:pt idx="838">
                  <c:v>854</c:v>
                </c:pt>
                <c:pt idx="839">
                  <c:v>855</c:v>
                </c:pt>
                <c:pt idx="840">
                  <c:v>856</c:v>
                </c:pt>
                <c:pt idx="841">
                  <c:v>857</c:v>
                </c:pt>
                <c:pt idx="842">
                  <c:v>858</c:v>
                </c:pt>
                <c:pt idx="843">
                  <c:v>859</c:v>
                </c:pt>
                <c:pt idx="844">
                  <c:v>860</c:v>
                </c:pt>
                <c:pt idx="845">
                  <c:v>861</c:v>
                </c:pt>
                <c:pt idx="846">
                  <c:v>862</c:v>
                </c:pt>
                <c:pt idx="847">
                  <c:v>863</c:v>
                </c:pt>
                <c:pt idx="848">
                  <c:v>864</c:v>
                </c:pt>
                <c:pt idx="849">
                  <c:v>865</c:v>
                </c:pt>
                <c:pt idx="850">
                  <c:v>866</c:v>
                </c:pt>
                <c:pt idx="851">
                  <c:v>867</c:v>
                </c:pt>
                <c:pt idx="852">
                  <c:v>868</c:v>
                </c:pt>
                <c:pt idx="853">
                  <c:v>869</c:v>
                </c:pt>
                <c:pt idx="854">
                  <c:v>870</c:v>
                </c:pt>
                <c:pt idx="855">
                  <c:v>871</c:v>
                </c:pt>
                <c:pt idx="856">
                  <c:v>872</c:v>
                </c:pt>
                <c:pt idx="857">
                  <c:v>873</c:v>
                </c:pt>
                <c:pt idx="858">
                  <c:v>874</c:v>
                </c:pt>
                <c:pt idx="859">
                  <c:v>875</c:v>
                </c:pt>
                <c:pt idx="860">
                  <c:v>876</c:v>
                </c:pt>
                <c:pt idx="861">
                  <c:v>877</c:v>
                </c:pt>
                <c:pt idx="862">
                  <c:v>878</c:v>
                </c:pt>
                <c:pt idx="863">
                  <c:v>879</c:v>
                </c:pt>
                <c:pt idx="864">
                  <c:v>880</c:v>
                </c:pt>
                <c:pt idx="865">
                  <c:v>881</c:v>
                </c:pt>
                <c:pt idx="866">
                  <c:v>882</c:v>
                </c:pt>
                <c:pt idx="867">
                  <c:v>883</c:v>
                </c:pt>
                <c:pt idx="868">
                  <c:v>884</c:v>
                </c:pt>
                <c:pt idx="869">
                  <c:v>885</c:v>
                </c:pt>
                <c:pt idx="870">
                  <c:v>886</c:v>
                </c:pt>
                <c:pt idx="871">
                  <c:v>887</c:v>
                </c:pt>
                <c:pt idx="872">
                  <c:v>888</c:v>
                </c:pt>
                <c:pt idx="873">
                  <c:v>889</c:v>
                </c:pt>
                <c:pt idx="874">
                  <c:v>890</c:v>
                </c:pt>
                <c:pt idx="875">
                  <c:v>891</c:v>
                </c:pt>
                <c:pt idx="876">
                  <c:v>892</c:v>
                </c:pt>
                <c:pt idx="877">
                  <c:v>893</c:v>
                </c:pt>
                <c:pt idx="878">
                  <c:v>894</c:v>
                </c:pt>
                <c:pt idx="879">
                  <c:v>895</c:v>
                </c:pt>
                <c:pt idx="880">
                  <c:v>896</c:v>
                </c:pt>
                <c:pt idx="881">
                  <c:v>897</c:v>
                </c:pt>
                <c:pt idx="882">
                  <c:v>898</c:v>
                </c:pt>
                <c:pt idx="883">
                  <c:v>899</c:v>
                </c:pt>
                <c:pt idx="884">
                  <c:v>900</c:v>
                </c:pt>
                <c:pt idx="885">
                  <c:v>901</c:v>
                </c:pt>
                <c:pt idx="886">
                  <c:v>902</c:v>
                </c:pt>
                <c:pt idx="887">
                  <c:v>903</c:v>
                </c:pt>
                <c:pt idx="888">
                  <c:v>904</c:v>
                </c:pt>
                <c:pt idx="889">
                  <c:v>905</c:v>
                </c:pt>
                <c:pt idx="890">
                  <c:v>906</c:v>
                </c:pt>
                <c:pt idx="891">
                  <c:v>907</c:v>
                </c:pt>
                <c:pt idx="892">
                  <c:v>908</c:v>
                </c:pt>
                <c:pt idx="893">
                  <c:v>909</c:v>
                </c:pt>
                <c:pt idx="894">
                  <c:v>910</c:v>
                </c:pt>
                <c:pt idx="895">
                  <c:v>911</c:v>
                </c:pt>
                <c:pt idx="896">
                  <c:v>912</c:v>
                </c:pt>
                <c:pt idx="897">
                  <c:v>913</c:v>
                </c:pt>
                <c:pt idx="898">
                  <c:v>914</c:v>
                </c:pt>
                <c:pt idx="899">
                  <c:v>915</c:v>
                </c:pt>
                <c:pt idx="900">
                  <c:v>916</c:v>
                </c:pt>
                <c:pt idx="901">
                  <c:v>917</c:v>
                </c:pt>
                <c:pt idx="902">
                  <c:v>918</c:v>
                </c:pt>
                <c:pt idx="903">
                  <c:v>919</c:v>
                </c:pt>
                <c:pt idx="904">
                  <c:v>920</c:v>
                </c:pt>
                <c:pt idx="905">
                  <c:v>921</c:v>
                </c:pt>
                <c:pt idx="906">
                  <c:v>922</c:v>
                </c:pt>
                <c:pt idx="907">
                  <c:v>923</c:v>
                </c:pt>
                <c:pt idx="908">
                  <c:v>924</c:v>
                </c:pt>
                <c:pt idx="909">
                  <c:v>925</c:v>
                </c:pt>
                <c:pt idx="910">
                  <c:v>926</c:v>
                </c:pt>
                <c:pt idx="911">
                  <c:v>927</c:v>
                </c:pt>
                <c:pt idx="912">
                  <c:v>928</c:v>
                </c:pt>
                <c:pt idx="913">
                  <c:v>929</c:v>
                </c:pt>
                <c:pt idx="914">
                  <c:v>930</c:v>
                </c:pt>
                <c:pt idx="915">
                  <c:v>931</c:v>
                </c:pt>
                <c:pt idx="916">
                  <c:v>932</c:v>
                </c:pt>
                <c:pt idx="917">
                  <c:v>933</c:v>
                </c:pt>
                <c:pt idx="918">
                  <c:v>934</c:v>
                </c:pt>
                <c:pt idx="919">
                  <c:v>935</c:v>
                </c:pt>
                <c:pt idx="920">
                  <c:v>936</c:v>
                </c:pt>
                <c:pt idx="921">
                  <c:v>937</c:v>
                </c:pt>
                <c:pt idx="922">
                  <c:v>938</c:v>
                </c:pt>
                <c:pt idx="923">
                  <c:v>939</c:v>
                </c:pt>
                <c:pt idx="924">
                  <c:v>940</c:v>
                </c:pt>
                <c:pt idx="925">
                  <c:v>941</c:v>
                </c:pt>
                <c:pt idx="926">
                  <c:v>942</c:v>
                </c:pt>
                <c:pt idx="927">
                  <c:v>943</c:v>
                </c:pt>
                <c:pt idx="928">
                  <c:v>944</c:v>
                </c:pt>
                <c:pt idx="929">
                  <c:v>945</c:v>
                </c:pt>
                <c:pt idx="930">
                  <c:v>946</c:v>
                </c:pt>
                <c:pt idx="931">
                  <c:v>947</c:v>
                </c:pt>
                <c:pt idx="932">
                  <c:v>948</c:v>
                </c:pt>
                <c:pt idx="933">
                  <c:v>949</c:v>
                </c:pt>
                <c:pt idx="934">
                  <c:v>950</c:v>
                </c:pt>
                <c:pt idx="935">
                  <c:v>951</c:v>
                </c:pt>
                <c:pt idx="936">
                  <c:v>952</c:v>
                </c:pt>
                <c:pt idx="937">
                  <c:v>953</c:v>
                </c:pt>
                <c:pt idx="938">
                  <c:v>954</c:v>
                </c:pt>
                <c:pt idx="939">
                  <c:v>955</c:v>
                </c:pt>
                <c:pt idx="940">
                  <c:v>956</c:v>
                </c:pt>
                <c:pt idx="941">
                  <c:v>957</c:v>
                </c:pt>
                <c:pt idx="942">
                  <c:v>958</c:v>
                </c:pt>
                <c:pt idx="943">
                  <c:v>959</c:v>
                </c:pt>
                <c:pt idx="944">
                  <c:v>960</c:v>
                </c:pt>
                <c:pt idx="945">
                  <c:v>961</c:v>
                </c:pt>
                <c:pt idx="946">
                  <c:v>962</c:v>
                </c:pt>
                <c:pt idx="947">
                  <c:v>963</c:v>
                </c:pt>
                <c:pt idx="948">
                  <c:v>964</c:v>
                </c:pt>
                <c:pt idx="949">
                  <c:v>965</c:v>
                </c:pt>
                <c:pt idx="950">
                  <c:v>966</c:v>
                </c:pt>
                <c:pt idx="951">
                  <c:v>967</c:v>
                </c:pt>
                <c:pt idx="952">
                  <c:v>968</c:v>
                </c:pt>
                <c:pt idx="953">
                  <c:v>969</c:v>
                </c:pt>
                <c:pt idx="954">
                  <c:v>970</c:v>
                </c:pt>
                <c:pt idx="955">
                  <c:v>971</c:v>
                </c:pt>
                <c:pt idx="956">
                  <c:v>972</c:v>
                </c:pt>
                <c:pt idx="957">
                  <c:v>973</c:v>
                </c:pt>
                <c:pt idx="958">
                  <c:v>974</c:v>
                </c:pt>
                <c:pt idx="959">
                  <c:v>975</c:v>
                </c:pt>
                <c:pt idx="960">
                  <c:v>976</c:v>
                </c:pt>
                <c:pt idx="961">
                  <c:v>977</c:v>
                </c:pt>
                <c:pt idx="962">
                  <c:v>978</c:v>
                </c:pt>
                <c:pt idx="963">
                  <c:v>979</c:v>
                </c:pt>
                <c:pt idx="964">
                  <c:v>980</c:v>
                </c:pt>
                <c:pt idx="965">
                  <c:v>981</c:v>
                </c:pt>
                <c:pt idx="966">
                  <c:v>982</c:v>
                </c:pt>
                <c:pt idx="967">
                  <c:v>983</c:v>
                </c:pt>
                <c:pt idx="968">
                  <c:v>984</c:v>
                </c:pt>
                <c:pt idx="969">
                  <c:v>985</c:v>
                </c:pt>
                <c:pt idx="970">
                  <c:v>986</c:v>
                </c:pt>
                <c:pt idx="971">
                  <c:v>987</c:v>
                </c:pt>
                <c:pt idx="972">
                  <c:v>988</c:v>
                </c:pt>
                <c:pt idx="973">
                  <c:v>989</c:v>
                </c:pt>
                <c:pt idx="974">
                  <c:v>990</c:v>
                </c:pt>
                <c:pt idx="975">
                  <c:v>991</c:v>
                </c:pt>
                <c:pt idx="976">
                  <c:v>992</c:v>
                </c:pt>
                <c:pt idx="977">
                  <c:v>993</c:v>
                </c:pt>
                <c:pt idx="978">
                  <c:v>994</c:v>
                </c:pt>
                <c:pt idx="979">
                  <c:v>995</c:v>
                </c:pt>
                <c:pt idx="980">
                  <c:v>996</c:v>
                </c:pt>
                <c:pt idx="981">
                  <c:v>997</c:v>
                </c:pt>
                <c:pt idx="982">
                  <c:v>998</c:v>
                </c:pt>
                <c:pt idx="983">
                  <c:v>999</c:v>
                </c:pt>
                <c:pt idx="984">
                  <c:v>1000</c:v>
                </c:pt>
                <c:pt idx="985">
                  <c:v>1001</c:v>
                </c:pt>
                <c:pt idx="986">
                  <c:v>1002</c:v>
                </c:pt>
                <c:pt idx="987">
                  <c:v>1003</c:v>
                </c:pt>
                <c:pt idx="988">
                  <c:v>1004</c:v>
                </c:pt>
                <c:pt idx="989">
                  <c:v>1005</c:v>
                </c:pt>
                <c:pt idx="990">
                  <c:v>1006</c:v>
                </c:pt>
                <c:pt idx="991">
                  <c:v>1007</c:v>
                </c:pt>
                <c:pt idx="992">
                  <c:v>1008</c:v>
                </c:pt>
                <c:pt idx="993">
                  <c:v>1009</c:v>
                </c:pt>
                <c:pt idx="994">
                  <c:v>1010</c:v>
                </c:pt>
                <c:pt idx="995">
                  <c:v>1011</c:v>
                </c:pt>
                <c:pt idx="996">
                  <c:v>1012</c:v>
                </c:pt>
                <c:pt idx="997">
                  <c:v>1013</c:v>
                </c:pt>
                <c:pt idx="998">
                  <c:v>1014</c:v>
                </c:pt>
                <c:pt idx="999">
                  <c:v>1015</c:v>
                </c:pt>
                <c:pt idx="1000">
                  <c:v>1016</c:v>
                </c:pt>
                <c:pt idx="1001">
                  <c:v>1017</c:v>
                </c:pt>
                <c:pt idx="1002">
                  <c:v>1018</c:v>
                </c:pt>
                <c:pt idx="1003">
                  <c:v>1019</c:v>
                </c:pt>
              </c:numCache>
            </c:numRef>
          </c:xVal>
          <c:yVal>
            <c:numRef>
              <c:f>Quasi_Horiz!$Z$6:$Z$10060</c:f>
              <c:numCache>
                <c:formatCode>General</c:formatCode>
                <c:ptCount val="10055"/>
                <c:pt idx="1">
                  <c:v>0.33163890242576599</c:v>
                </c:pt>
                <c:pt idx="2">
                  <c:v>0.42754713502617725</c:v>
                </c:pt>
                <c:pt idx="3">
                  <c:v>0.48906423349850298</c:v>
                </c:pt>
                <c:pt idx="4">
                  <c:v>0.53830044397930266</c:v>
                </c:pt>
                <c:pt idx="5">
                  <c:v>0.56876696790621206</c:v>
                </c:pt>
                <c:pt idx="6">
                  <c:v>0.59427965240692926</c:v>
                </c:pt>
                <c:pt idx="7">
                  <c:v>0.61600676625937545</c:v>
                </c:pt>
                <c:pt idx="8">
                  <c:v>0.63526452884400209</c:v>
                </c:pt>
                <c:pt idx="9">
                  <c:v>0.65302959986237508</c:v>
                </c:pt>
                <c:pt idx="10">
                  <c:v>0.66983792370367512</c:v>
                </c:pt>
                <c:pt idx="11">
                  <c:v>0.68608975011113438</c:v>
                </c:pt>
                <c:pt idx="12">
                  <c:v>0.70181582726828307</c:v>
                </c:pt>
                <c:pt idx="13">
                  <c:v>0.71724325234455555</c:v>
                </c:pt>
                <c:pt idx="14">
                  <c:v>0.73244533777720389</c:v>
                </c:pt>
                <c:pt idx="15">
                  <c:v>0.747544351765557</c:v>
                </c:pt>
                <c:pt idx="16">
                  <c:v>0.76239464525755074</c:v>
                </c:pt>
                <c:pt idx="17">
                  <c:v>0.77712065905986227</c:v>
                </c:pt>
                <c:pt idx="18">
                  <c:v>0.7917320329447044</c:v>
                </c:pt>
                <c:pt idx="19">
                  <c:v>0.80631362513555305</c:v>
                </c:pt>
                <c:pt idx="20">
                  <c:v>0.82069207962095803</c:v>
                </c:pt>
                <c:pt idx="21">
                  <c:v>0.83497681462049533</c:v>
                </c:pt>
                <c:pt idx="22">
                  <c:v>0.84916803899358928</c:v>
                </c:pt>
                <c:pt idx="23">
                  <c:v>0.86334637387719537</c:v>
                </c:pt>
                <c:pt idx="24">
                  <c:v>0.8773316676867382</c:v>
                </c:pt>
                <c:pt idx="25">
                  <c:v>0.89123126412626408</c:v>
                </c:pt>
                <c:pt idx="26">
                  <c:v>0.9050440096242629</c:v>
                </c:pt>
                <c:pt idx="27">
                  <c:v>0.91885135007244101</c:v>
                </c:pt>
                <c:pt idx="28">
                  <c:v>0.93246957722782164</c:v>
                </c:pt>
                <c:pt idx="29">
                  <c:v>0.94600628344400983</c:v>
                </c:pt>
                <c:pt idx="30">
                  <c:v>0.95946024916326811</c:v>
                </c:pt>
                <c:pt idx="31">
                  <c:v>0.97283085559738225</c:v>
                </c:pt>
                <c:pt idx="32">
                  <c:v>0.98620210462406621</c:v>
                </c:pt>
                <c:pt idx="33">
                  <c:v>0.99938683208007084</c:v>
                </c:pt>
                <c:pt idx="34">
                  <c:v>1.0124938333270346</c:v>
                </c:pt>
                <c:pt idx="35">
                  <c:v>1.0255222007050138</c:v>
                </c:pt>
                <c:pt idx="36">
                  <c:v>1.0385573897137175</c:v>
                </c:pt>
                <c:pt idx="37">
                  <c:v>1.0514090332725361</c:v>
                </c:pt>
                <c:pt idx="38">
                  <c:v>1.0641867441829731</c:v>
                </c:pt>
                <c:pt idx="39">
                  <c:v>1.0768896327979838</c:v>
                </c:pt>
                <c:pt idx="40">
                  <c:v>1.0896048485081069</c:v>
                </c:pt>
                <c:pt idx="41">
                  <c:v>1.1021389785041691</c:v>
                </c:pt>
                <c:pt idx="42">
                  <c:v>1.1146026546711862</c:v>
                </c:pt>
                <c:pt idx="43">
                  <c:v>1.1269950703099345</c:v>
                </c:pt>
                <c:pt idx="44">
                  <c:v>1.1394050610541442</c:v>
                </c:pt>
                <c:pt idx="45">
                  <c:v>1.1516362265924793</c:v>
                </c:pt>
                <c:pt idx="46">
                  <c:v>1.163800293547899</c:v>
                </c:pt>
                <c:pt idx="47">
                  <c:v>1.1758965351415631</c:v>
                </c:pt>
                <c:pt idx="48">
                  <c:v>1.1880154496818451</c:v>
                </c:pt>
                <c:pt idx="49">
                  <c:v>1.1999576734616866</c:v>
                </c:pt>
                <c:pt idx="50">
                  <c:v>1.2118360896948326</c:v>
                </c:pt>
                <c:pt idx="51">
                  <c:v>1.2236500317683991</c:v>
                </c:pt>
                <c:pt idx="52">
                  <c:v>1.2354915754497524</c:v>
                </c:pt>
                <c:pt idx="53">
                  <c:v>1.2471584610248256</c:v>
                </c:pt>
                <c:pt idx="54">
                  <c:v>1.2587647317250379</c:v>
                </c:pt>
                <c:pt idx="55">
                  <c:v>1.2703097488006339</c:v>
                </c:pt>
                <c:pt idx="56">
                  <c:v>1.2817932528957403</c:v>
                </c:pt>
                <c:pt idx="57">
                  <c:v>1.2933094831095888</c:v>
                </c:pt>
                <c:pt idx="58">
                  <c:v>1.3046528179215111</c:v>
                </c:pt>
                <c:pt idx="59">
                  <c:v>1.3159388755318004</c:v>
                </c:pt>
                <c:pt idx="60">
                  <c:v>1.3271672076715055</c:v>
                </c:pt>
                <c:pt idx="61">
                  <c:v>1.3384333866682208</c:v>
                </c:pt>
                <c:pt idx="62">
                  <c:v>1.3495288683744922</c:v>
                </c:pt>
                <c:pt idx="63">
                  <c:v>1.3605703230411867</c:v>
                </c:pt>
                <c:pt idx="64">
                  <c:v>1.3715572508675002</c:v>
                </c:pt>
                <c:pt idx="65">
                  <c:v>1.3825866208013227</c:v>
                </c:pt>
                <c:pt idx="66">
                  <c:v>1.3934471069908938</c:v>
                </c:pt>
                <c:pt idx="67">
                  <c:v>1.4042565100616973</c:v>
                </c:pt>
                <c:pt idx="68">
                  <c:v>1.4150143089860339</c:v>
                </c:pt>
                <c:pt idx="69">
                  <c:v>1.4258188493059916</c:v>
                </c:pt>
                <c:pt idx="70">
                  <c:v>1.4364561143276344</c:v>
                </c:pt>
                <c:pt idx="71">
                  <c:v>1.4470450473176684</c:v>
                </c:pt>
                <c:pt idx="72">
                  <c:v>1.4575851171953549</c:v>
                </c:pt>
                <c:pt idx="73">
                  <c:v>1.4681760087361153</c:v>
                </c:pt>
                <c:pt idx="74">
                  <c:v>1.4786011228899911</c:v>
                </c:pt>
                <c:pt idx="75">
                  <c:v>1.4889804843326326</c:v>
                </c:pt>
                <c:pt idx="76">
                  <c:v>1.4993135816475711</c:v>
                </c:pt>
                <c:pt idx="77">
                  <c:v>1.5097013964173025</c:v>
                </c:pt>
                <c:pt idx="78">
                  <c:v>1.5199247937102454</c:v>
                </c:pt>
                <c:pt idx="79">
                  <c:v>1.5301049030461906</c:v>
                </c:pt>
                <c:pt idx="80">
                  <c:v>1.5402411956850353</c:v>
                </c:pt>
                <c:pt idx="81">
                  <c:v>1.5503334050292985</c:v>
                </c:pt>
                <c:pt idx="82">
                  <c:v>1.5604842510895511</c:v>
                </c:pt>
                <c:pt idx="83">
                  <c:v>1.5704717049035977</c:v>
                </c:pt>
                <c:pt idx="84">
                  <c:v>1.5804183154316176</c:v>
                </c:pt>
                <c:pt idx="85">
                  <c:v>1.5903236534529424</c:v>
                </c:pt>
                <c:pt idx="86">
                  <c:v>1.6002915493257928</c:v>
                </c:pt>
                <c:pt idx="87">
                  <c:v>1.6100975305000853</c:v>
                </c:pt>
                <c:pt idx="88">
                  <c:v>1.6198651199006584</c:v>
                </c:pt>
                <c:pt idx="89">
                  <c:v>1.629593837241635</c:v>
                </c:pt>
                <c:pt idx="90">
                  <c:v>1.6393886143321101</c:v>
                </c:pt>
                <c:pt idx="91">
                  <c:v>1.6490226791736282</c:v>
                </c:pt>
                <c:pt idx="92">
                  <c:v>1.658620521826331</c:v>
                </c:pt>
                <c:pt idx="93">
                  <c:v>1.6681816418609152</c:v>
                </c:pt>
                <c:pt idx="94">
                  <c:v>1.677807220302165</c:v>
                </c:pt>
                <c:pt idx="95">
                  <c:v>1.687262117937528</c:v>
                </c:pt>
                <c:pt idx="96">
                  <c:v>1.6966717614953448</c:v>
                </c:pt>
                <c:pt idx="97">
                  <c:v>1.7060391286747827</c:v>
                </c:pt>
                <c:pt idx="98">
                  <c:v>1.7154741781711211</c:v>
                </c:pt>
                <c:pt idx="99">
                  <c:v>1.7247508979109016</c:v>
                </c:pt>
                <c:pt idx="100">
                  <c:v>1.7339938128016898</c:v>
                </c:pt>
                <c:pt idx="101">
                  <c:v>1.7432043316856496</c:v>
                </c:pt>
                <c:pt idx="102">
                  <c:v>1.7524919453711492</c:v>
                </c:pt>
                <c:pt idx="103">
                  <c:v>1.7616276488534854</c:v>
                </c:pt>
                <c:pt idx="104">
                  <c:v>1.7707358811464367</c:v>
                </c:pt>
                <c:pt idx="105">
                  <c:v>1.7798171120329491</c:v>
                </c:pt>
                <c:pt idx="106">
                  <c:v>1.7888718119270548</c:v>
                </c:pt>
                <c:pt idx="107">
                  <c:v>1.7980097364590715</c:v>
                </c:pt>
                <c:pt idx="108">
                  <c:v>1.8069991471758453</c:v>
                </c:pt>
                <c:pt idx="109">
                  <c:v>1.8159648209497421</c:v>
                </c:pt>
                <c:pt idx="110">
                  <c:v>1.8249067718352052</c:v>
                </c:pt>
                <c:pt idx="111">
                  <c:v>1.8339352305802292</c:v>
                </c:pt>
                <c:pt idx="112">
                  <c:v>1.8428164963378495</c:v>
                </c:pt>
                <c:pt idx="113">
                  <c:v>1.8516758719100654</c:v>
                </c:pt>
                <c:pt idx="114">
                  <c:v>1.860513113971979</c:v>
                </c:pt>
                <c:pt idx="115">
                  <c:v>1.8694390409665471</c:v>
                </c:pt>
                <c:pt idx="116">
                  <c:v>1.8782182658264244</c:v>
                </c:pt>
                <c:pt idx="117">
                  <c:v>1.8869766464982507</c:v>
                </c:pt>
                <c:pt idx="118">
                  <c:v>1.8957138460758045</c:v>
                </c:pt>
                <c:pt idx="119">
                  <c:v>1.9045413683753882</c:v>
                </c:pt>
                <c:pt idx="120">
                  <c:v>1.9132221900847159</c:v>
                </c:pt>
                <c:pt idx="121">
                  <c:v>1.9218827962210341</c:v>
                </c:pt>
                <c:pt idx="122">
                  <c:v>1.9305228110231241</c:v>
                </c:pt>
                <c:pt idx="123">
                  <c:v>1.9392544956933291</c:v>
                </c:pt>
                <c:pt idx="124">
                  <c:v>1.9478391906510761</c:v>
                </c:pt>
                <c:pt idx="125">
                  <c:v>1.9564041304239612</c:v>
                </c:pt>
                <c:pt idx="126">
                  <c:v>1.9649488966453206</c:v>
                </c:pt>
                <c:pt idx="127">
                  <c:v>1.9735865154346195</c:v>
                </c:pt>
                <c:pt idx="128">
                  <c:v>1.9820767425326169</c:v>
                </c:pt>
                <c:pt idx="129">
                  <c:v>1.9905475454984507</c:v>
                </c:pt>
                <c:pt idx="130">
                  <c:v>1.9989984581233322</c:v>
                </c:pt>
                <c:pt idx="131">
                  <c:v>2.0074291284208008</c:v>
                </c:pt>
                <c:pt idx="132">
                  <c:v>2.0159536382694281</c:v>
                </c:pt>
                <c:pt idx="133">
                  <c:v>2.0243298464962756</c:v>
                </c:pt>
                <c:pt idx="134">
                  <c:v>2.0326866571342297</c:v>
                </c:pt>
                <c:pt idx="135">
                  <c:v>2.0410236804382298</c:v>
                </c:pt>
                <c:pt idx="136">
                  <c:v>2.0494557613256847</c:v>
                </c:pt>
                <c:pt idx="137">
                  <c:v>2.0577391767658488</c:v>
                </c:pt>
                <c:pt idx="138">
                  <c:v>2.0660035828026637</c:v>
                </c:pt>
                <c:pt idx="139">
                  <c:v>2.0742485371409503</c:v>
                </c:pt>
                <c:pt idx="140">
                  <c:v>2.0825897063783625</c:v>
                </c:pt>
                <c:pt idx="141">
                  <c:v>2.0907817868996341</c:v>
                </c:pt>
                <c:pt idx="142">
                  <c:v>2.0989551635608947</c:v>
                </c:pt>
                <c:pt idx="143">
                  <c:v>2.1071094090687281</c:v>
                </c:pt>
                <c:pt idx="144">
                  <c:v>2.1153609533565407</c:v>
                </c:pt>
                <c:pt idx="145">
                  <c:v>2.1234629450796447</c:v>
                </c:pt>
                <c:pt idx="146">
                  <c:v>2.1315465198204557</c:v>
                </c:pt>
                <c:pt idx="147">
                  <c:v>2.139611257619519</c:v>
                </c:pt>
                <c:pt idx="148">
                  <c:v>2.14777437857322</c:v>
                </c:pt>
                <c:pt idx="149">
                  <c:v>2.1557874809232911</c:v>
                </c:pt>
                <c:pt idx="150">
                  <c:v>2.1637824479183769</c:v>
                </c:pt>
                <c:pt idx="151">
                  <c:v>2.1717588439084805</c:v>
                </c:pt>
                <c:pt idx="152">
                  <c:v>2.1798346918094791</c:v>
                </c:pt>
                <c:pt idx="153">
                  <c:v>2.1877600150868268</c:v>
                </c:pt>
                <c:pt idx="154">
                  <c:v>2.1956675055439101</c:v>
                </c:pt>
                <c:pt idx="155">
                  <c:v>2.2035567285516007</c:v>
                </c:pt>
                <c:pt idx="156">
                  <c:v>2.2114273279353491</c:v>
                </c:pt>
                <c:pt idx="157">
                  <c:v>2.2193983284759491</c:v>
                </c:pt>
                <c:pt idx="158">
                  <c:v>2.2272178870750592</c:v>
                </c:pt>
                <c:pt idx="159">
                  <c:v>2.2350196637958488</c:v>
                </c:pt>
                <c:pt idx="160">
                  <c:v>2.2428032797451438</c:v>
                </c:pt>
                <c:pt idx="161">
                  <c:v>2.250688510849431</c:v>
                </c:pt>
                <c:pt idx="162">
                  <c:v>2.2584219441832585</c:v>
                </c:pt>
                <c:pt idx="163">
                  <c:v>2.2661379862630842</c:v>
                </c:pt>
                <c:pt idx="164">
                  <c:v>2.2738362404149459</c:v>
                </c:pt>
                <c:pt idx="165">
                  <c:v>2.2816372643993708</c:v>
                </c:pt>
                <c:pt idx="166">
                  <c:v>2.2892861067883468</c:v>
                </c:pt>
                <c:pt idx="167">
                  <c:v>2.2969178982415333</c:v>
                </c:pt>
                <c:pt idx="168">
                  <c:v>2.3045322573096376</c:v>
                </c:pt>
                <c:pt idx="169">
                  <c:v>2.3122505008240295</c:v>
                </c:pt>
                <c:pt idx="170">
                  <c:v>2.3198161321989272</c:v>
                </c:pt>
                <c:pt idx="171">
                  <c:v>2.3273650321799395</c:v>
                </c:pt>
                <c:pt idx="172">
                  <c:v>2.3348968205742873</c:v>
                </c:pt>
                <c:pt idx="173">
                  <c:v>2.3425335853434159</c:v>
                </c:pt>
                <c:pt idx="174">
                  <c:v>2.350017266096863</c:v>
                </c:pt>
                <c:pt idx="175">
                  <c:v>2.3574845396070367</c:v>
                </c:pt>
                <c:pt idx="176">
                  <c:v>2.364935030070638</c:v>
                </c:pt>
                <c:pt idx="177">
                  <c:v>2.3724915542353666</c:v>
                </c:pt>
                <c:pt idx="178">
                  <c:v>2.3798945595674996</c:v>
                </c:pt>
                <c:pt idx="179">
                  <c:v>2.3872814494629448</c:v>
                </c:pt>
                <c:pt idx="180">
                  <c:v>2.3946518620446895</c:v>
                </c:pt>
                <c:pt idx="181">
                  <c:v>2.4020054250693512</c:v>
                </c:pt>
                <c:pt idx="182">
                  <c:v>2.409465999680152</c:v>
                </c:pt>
                <c:pt idx="183">
                  <c:v>2.4167721948774359</c:v>
                </c:pt>
                <c:pt idx="184">
                  <c:v>2.4240623760412459</c:v>
                </c:pt>
                <c:pt idx="185">
                  <c:v>2.4313361554190638</c:v>
                </c:pt>
                <c:pt idx="186">
                  <c:v>2.438718150837683</c:v>
                </c:pt>
                <c:pt idx="187">
                  <c:v>2.4459454119819566</c:v>
                </c:pt>
                <c:pt idx="188">
                  <c:v>2.4531570705321442</c:v>
                </c:pt>
                <c:pt idx="189">
                  <c:v>2.4603527271555454</c:v>
                </c:pt>
                <c:pt idx="190">
                  <c:v>2.4676577015562438</c:v>
                </c:pt>
                <c:pt idx="191">
                  <c:v>2.4748075665739835</c:v>
                </c:pt>
                <c:pt idx="192">
                  <c:v>2.481942169046452</c:v>
                </c:pt>
                <c:pt idx="193">
                  <c:v>2.4890611392957682</c:v>
                </c:pt>
                <c:pt idx="194">
                  <c:v>2.4962905180596908</c:v>
                </c:pt>
                <c:pt idx="195">
                  <c:v>2.5033643567440995</c:v>
                </c:pt>
                <c:pt idx="196">
                  <c:v>2.5104232730217406</c:v>
                </c:pt>
                <c:pt idx="197">
                  <c:v>2.5174668567338783</c:v>
                </c:pt>
                <c:pt idx="198">
                  <c:v>2.5246219063634268</c:v>
                </c:pt>
                <c:pt idx="199">
                  <c:v>2.53162100732425</c:v>
                </c:pt>
                <c:pt idx="200">
                  <c:v>2.5386054640148235</c:v>
                </c:pt>
                <c:pt idx="201">
                  <c:v>2.5455749061743798</c:v>
                </c:pt>
                <c:pt idx="202">
                  <c:v>2.5526568326843653</c:v>
                </c:pt>
                <c:pt idx="203">
                  <c:v>2.5595823572267977</c:v>
                </c:pt>
                <c:pt idx="204">
                  <c:v>2.5664935414085264</c:v>
                </c:pt>
                <c:pt idx="205">
                  <c:v>2.5733900102684526</c:v>
                </c:pt>
                <c:pt idx="206">
                  <c:v>2.580271440622258</c:v>
                </c:pt>
                <c:pt idx="207">
                  <c:v>2.5872662690374311</c:v>
                </c:pt>
                <c:pt idx="208">
                  <c:v>2.5941038170328139</c:v>
                </c:pt>
                <c:pt idx="209">
                  <c:v>2.6009271304703967</c:v>
                </c:pt>
                <c:pt idx="210">
                  <c:v>2.6077358204638705</c:v>
                </c:pt>
                <c:pt idx="211">
                  <c:v>2.614659047766664</c:v>
                </c:pt>
                <c:pt idx="212">
                  <c:v>2.6214246873905163</c:v>
                </c:pt>
                <c:pt idx="213">
                  <c:v>2.628176432901431</c:v>
                </c:pt>
                <c:pt idx="214">
                  <c:v>2.6349139410190361</c:v>
                </c:pt>
                <c:pt idx="215">
                  <c:v>2.6417670538759555</c:v>
                </c:pt>
                <c:pt idx="216">
                  <c:v>2.648462178303153</c:v>
                </c:pt>
                <c:pt idx="217">
                  <c:v>2.655143769034348</c:v>
                </c:pt>
                <c:pt idx="218">
                  <c:v>2.6618114477925139</c:v>
                </c:pt>
                <c:pt idx="219">
                  <c:v>2.6685957447940387</c:v>
                </c:pt>
                <c:pt idx="220">
                  <c:v>2.6752216325700116</c:v>
                </c:pt>
                <c:pt idx="221">
                  <c:v>2.6818343009838888</c:v>
                </c:pt>
                <c:pt idx="222">
                  <c:v>2.6884333389934016</c:v>
                </c:pt>
                <c:pt idx="223">
                  <c:v>2.6951500188863418</c:v>
                </c:pt>
                <c:pt idx="224">
                  <c:v>2.7017078623383055</c:v>
                </c:pt>
                <c:pt idx="225">
                  <c:v>2.7082527373954974</c:v>
                </c:pt>
                <c:pt idx="226">
                  <c:v>2.7147842487321312</c:v>
                </c:pt>
                <c:pt idx="227">
                  <c:v>2.7214344159780173</c:v>
                </c:pt>
                <c:pt idx="228">
                  <c:v>2.7279252645353642</c:v>
                </c:pt>
                <c:pt idx="229">
                  <c:v>2.7344034391145304</c:v>
                </c:pt>
                <c:pt idx="230">
                  <c:v>2.740868523019365</c:v>
                </c:pt>
                <c:pt idx="231">
                  <c:v>2.7473202107247547</c:v>
                </c:pt>
                <c:pt idx="232">
                  <c:v>2.753891362052912</c:v>
                </c:pt>
                <c:pt idx="233">
                  <c:v>2.7603023786467094</c:v>
                </c:pt>
                <c:pt idx="234">
                  <c:v>2.7667007269442574</c:v>
                </c:pt>
                <c:pt idx="235">
                  <c:v>2.7730860607568477</c:v>
                </c:pt>
                <c:pt idx="236">
                  <c:v>2.7795919771752171</c:v>
                </c:pt>
                <c:pt idx="237">
                  <c:v>2.7859373960576352</c:v>
                </c:pt>
                <c:pt idx="238">
                  <c:v>2.7922704824310696</c:v>
                </c:pt>
                <c:pt idx="239">
                  <c:v>2.7985908986608039</c:v>
                </c:pt>
                <c:pt idx="240">
                  <c:v>2.8050329224718387</c:v>
                </c:pt>
                <c:pt idx="241">
                  <c:v>2.8113140190361579</c:v>
                </c:pt>
                <c:pt idx="242">
                  <c:v>2.8175831275155212</c:v>
                </c:pt>
                <c:pt idx="243">
                  <c:v>2.8238398452046121</c:v>
                </c:pt>
                <c:pt idx="244">
                  <c:v>2.8302191378133306</c:v>
                </c:pt>
                <c:pt idx="245">
                  <c:v>2.8364370976017841</c:v>
                </c:pt>
                <c:pt idx="246">
                  <c:v>2.8426433281348298</c:v>
                </c:pt>
                <c:pt idx="247">
                  <c:v>2.8488374484270365</c:v>
                </c:pt>
                <c:pt idx="248">
                  <c:v>2.8551550602198623</c:v>
                </c:pt>
                <c:pt idx="249">
                  <c:v>2.8613108998569459</c:v>
                </c:pt>
                <c:pt idx="250">
                  <c:v>2.8674552571318537</c:v>
                </c:pt>
                <c:pt idx="251">
                  <c:v>2.8735877801382004</c:v>
                </c:pt>
                <c:pt idx="252">
                  <c:v>2.8798446829921791</c:v>
                </c:pt>
                <c:pt idx="253">
                  <c:v>2.8859393802849613</c:v>
                </c:pt>
                <c:pt idx="254">
                  <c:v>2.8920228230789422</c:v>
                </c:pt>
                <c:pt idx="255">
                  <c:v>2.8980946295614478</c:v>
                </c:pt>
                <c:pt idx="256">
                  <c:v>2.9041544915244271</c:v>
                </c:pt>
                <c:pt idx="257">
                  <c:v>2.910339563418753</c:v>
                </c:pt>
                <c:pt idx="258">
                  <c:v>2.916361528941299</c:v>
                </c:pt>
                <c:pt idx="259">
                  <c:v>2.9223722518541173</c:v>
                </c:pt>
                <c:pt idx="260">
                  <c:v>2.9283713838212444</c:v>
                </c:pt>
                <c:pt idx="261">
                  <c:v>2.9344967297767215</c:v>
                </c:pt>
                <c:pt idx="262">
                  <c:v>2.940458613659481</c:v>
                </c:pt>
                <c:pt idx="263">
                  <c:v>2.9464095881754258</c:v>
                </c:pt>
                <c:pt idx="264">
                  <c:v>2.952349255796189</c:v>
                </c:pt>
                <c:pt idx="265">
                  <c:v>2.9584161164689857</c:v>
                </c:pt>
                <c:pt idx="266">
                  <c:v>2.9643191058050986</c:v>
                </c:pt>
                <c:pt idx="267">
                  <c:v>2.9702114253384369</c:v>
                </c:pt>
                <c:pt idx="268">
                  <c:v>2.9760927378981896</c:v>
                </c:pt>
                <c:pt idx="269">
                  <c:v>2.9821021540992994</c:v>
                </c:pt>
                <c:pt idx="270">
                  <c:v>2.9879472474718094</c:v>
                </c:pt>
                <c:pt idx="271">
                  <c:v>2.9937819163796515</c:v>
                </c:pt>
                <c:pt idx="272">
                  <c:v>2.9996058081108634</c:v>
                </c:pt>
                <c:pt idx="273">
                  <c:v>3.0055586957887122</c:v>
                </c:pt>
                <c:pt idx="274">
                  <c:v>3.0113468112525128</c:v>
                </c:pt>
                <c:pt idx="275">
                  <c:v>3.0171247131225911</c:v>
                </c:pt>
                <c:pt idx="276">
                  <c:v>3.0228920657277114</c:v>
                </c:pt>
                <c:pt idx="277">
                  <c:v>3.0287892717998739</c:v>
                </c:pt>
                <c:pt idx="278">
                  <c:v>3.0345212492145208</c:v>
                </c:pt>
                <c:pt idx="279">
                  <c:v>3.0402432081210686</c:v>
                </c:pt>
                <c:pt idx="280">
                  <c:v>3.0459548047136034</c:v>
                </c:pt>
                <c:pt idx="281">
                  <c:v>3.0516557125184889</c:v>
                </c:pt>
                <c:pt idx="282">
                  <c:v>3.0574871875233067</c:v>
                </c:pt>
                <c:pt idx="283">
                  <c:v>3.0631525458965694</c:v>
                </c:pt>
                <c:pt idx="284">
                  <c:v>3.0688078694730736</c:v>
                </c:pt>
                <c:pt idx="285">
                  <c:v>3.0744528306558245</c:v>
                </c:pt>
                <c:pt idx="286">
                  <c:v>3.0802293288220808</c:v>
                </c:pt>
                <c:pt idx="287">
                  <c:v>3.0858393151596655</c:v>
                </c:pt>
                <c:pt idx="288">
                  <c:v>3.0914395810244386</c:v>
                </c:pt>
                <c:pt idx="289">
                  <c:v>3.0970297574657741</c:v>
                </c:pt>
                <c:pt idx="290">
                  <c:v>3.102752371625213</c:v>
                </c:pt>
                <c:pt idx="291">
                  <c:v>3.1083080594838255</c:v>
                </c:pt>
                <c:pt idx="292">
                  <c:v>3.1138542402902822</c:v>
                </c:pt>
                <c:pt idx="293">
                  <c:v>3.1193905830683035</c:v>
                </c:pt>
                <c:pt idx="294">
                  <c:v>3.1250602297588377</c:v>
                </c:pt>
                <c:pt idx="295">
                  <c:v>3.130562493176249</c:v>
                </c:pt>
                <c:pt idx="296">
                  <c:v>3.1360554865092265</c:v>
                </c:pt>
                <c:pt idx="297">
                  <c:v>3.1415388120774264</c:v>
                </c:pt>
                <c:pt idx="298">
                  <c:v>3.1471562871917693</c:v>
                </c:pt>
                <c:pt idx="299">
                  <c:v>3.1526059239845794</c:v>
                </c:pt>
                <c:pt idx="300">
                  <c:v>3.1580464716216494</c:v>
                </c:pt>
                <c:pt idx="301">
                  <c:v>3.1634775593786642</c:v>
                </c:pt>
                <c:pt idx="302">
                  <c:v>3.1690436027565125</c:v>
                </c:pt>
                <c:pt idx="303">
                  <c:v>3.1744413213857343</c:v>
                </c:pt>
                <c:pt idx="304">
                  <c:v>3.1798301196326415</c:v>
                </c:pt>
                <c:pt idx="305">
                  <c:v>3.1852096478418286</c:v>
                </c:pt>
                <c:pt idx="306">
                  <c:v>3.1905795158221455</c:v>
                </c:pt>
                <c:pt idx="307">
                  <c:v>3.1960850250722364</c:v>
                </c:pt>
                <c:pt idx="308">
                  <c:v>3.2014213071717266</c:v>
                </c:pt>
                <c:pt idx="309">
                  <c:v>3.2067486072772962</c:v>
                </c:pt>
                <c:pt idx="310">
                  <c:v>3.2120665895222418</c:v>
                </c:pt>
                <c:pt idx="311">
                  <c:v>3.2175211289535746</c:v>
                </c:pt>
                <c:pt idx="312">
                  <c:v>3.2228060360291262</c:v>
                </c:pt>
                <c:pt idx="313">
                  <c:v>3.2280822197834089</c:v>
                </c:pt>
                <c:pt idx="314">
                  <c:v>3.2333493093847512</c:v>
                </c:pt>
                <c:pt idx="315">
                  <c:v>3.2387538095180206</c:v>
                </c:pt>
                <c:pt idx="316">
                  <c:v>3.2439882593546505</c:v>
                </c:pt>
                <c:pt idx="317">
                  <c:v>3.2492142014839174</c:v>
                </c:pt>
                <c:pt idx="318">
                  <c:v>3.2544312716299166</c:v>
                </c:pt>
                <c:pt idx="319">
                  <c:v>3.2597865922262805</c:v>
                </c:pt>
                <c:pt idx="320">
                  <c:v>3.2649713401997524</c:v>
                </c:pt>
                <c:pt idx="321">
                  <c:v>3.2701477954166651</c:v>
                </c:pt>
                <c:pt idx="322">
                  <c:v>3.2753155543116117</c:v>
                </c:pt>
                <c:pt idx="323">
                  <c:v>3.2806223719588608</c:v>
                </c:pt>
                <c:pt idx="324">
                  <c:v>3.2857581619651914</c:v>
                </c:pt>
                <c:pt idx="325">
                  <c:v>3.2908858155200025</c:v>
                </c:pt>
                <c:pt idx="326">
                  <c:v>3.2960049379881089</c:v>
                </c:pt>
                <c:pt idx="327">
                  <c:v>3.3012638603491906</c:v>
                </c:pt>
                <c:pt idx="328">
                  <c:v>3.306351267282595</c:v>
                </c:pt>
                <c:pt idx="329">
                  <c:v>3.3114306814506782</c:v>
                </c:pt>
                <c:pt idx="330">
                  <c:v>3.3165017106086183</c:v>
                </c:pt>
                <c:pt idx="331">
                  <c:v>3.3215640367344772</c:v>
                </c:pt>
                <c:pt idx="332">
                  <c:v>3.32676678247867</c:v>
                </c:pt>
                <c:pt idx="333">
                  <c:v>3.3317970904598826</c:v>
                </c:pt>
                <c:pt idx="334">
                  <c:v>3.3368193159349699</c:v>
                </c:pt>
                <c:pt idx="335">
                  <c:v>3.341833074420117</c:v>
                </c:pt>
                <c:pt idx="336">
                  <c:v>3.3469881773665109</c:v>
                </c:pt>
                <c:pt idx="337">
                  <c:v>3.3519704150088585</c:v>
                </c:pt>
                <c:pt idx="338">
                  <c:v>3.3569448136561753</c:v>
                </c:pt>
                <c:pt idx="339">
                  <c:v>3.3619109560778528</c:v>
                </c:pt>
                <c:pt idx="340">
                  <c:v>3.3670192836862114</c:v>
                </c:pt>
                <c:pt idx="341">
                  <c:v>3.371954269924422</c:v>
                </c:pt>
                <c:pt idx="342">
                  <c:v>3.3768816068080265</c:v>
                </c:pt>
                <c:pt idx="343">
                  <c:v>3.381800902172643</c:v>
                </c:pt>
                <c:pt idx="344">
                  <c:v>3.3868631152172934</c:v>
                </c:pt>
                <c:pt idx="345">
                  <c:v>3.3917515544549151</c:v>
                </c:pt>
                <c:pt idx="346">
                  <c:v>3.396632496542594</c:v>
                </c:pt>
                <c:pt idx="347">
                  <c:v>3.4015055713712323</c:v>
                </c:pt>
                <c:pt idx="348">
                  <c:v>3.4065223525236825</c:v>
                </c:pt>
                <c:pt idx="349">
                  <c:v>3.4113648222863633</c:v>
                </c:pt>
                <c:pt idx="350">
                  <c:v>3.4161999544491093</c:v>
                </c:pt>
                <c:pt idx="351">
                  <c:v>3.4210273430286957</c:v>
                </c:pt>
                <c:pt idx="352">
                  <c:v>3.4259991736676536</c:v>
                </c:pt>
                <c:pt idx="353">
                  <c:v>3.4307962107840271</c:v>
                </c:pt>
                <c:pt idx="354">
                  <c:v>3.4355860501803153</c:v>
                </c:pt>
                <c:pt idx="355">
                  <c:v>3.4403682769515025</c:v>
                </c:pt>
                <c:pt idx="356">
                  <c:v>3.445142513136747</c:v>
                </c:pt>
                <c:pt idx="357">
                  <c:v>3.4500618369155713</c:v>
                </c:pt>
                <c:pt idx="358">
                  <c:v>3.4548053754917274</c:v>
                </c:pt>
                <c:pt idx="359">
                  <c:v>3.4595415739152275</c:v>
                </c:pt>
                <c:pt idx="360">
                  <c:v>3.4642700737713814</c:v>
                </c:pt>
                <c:pt idx="361">
                  <c:v>3.4691444378670995</c:v>
                </c:pt>
                <c:pt idx="362">
                  <c:v>3.4738426544838483</c:v>
                </c:pt>
                <c:pt idx="363">
                  <c:v>3.4785337541192187</c:v>
                </c:pt>
                <c:pt idx="364">
                  <c:v>3.4832173056746316</c:v>
                </c:pt>
                <c:pt idx="365">
                  <c:v>3.4880475838615994</c:v>
                </c:pt>
                <c:pt idx="366">
                  <c:v>3.4927011814231106</c:v>
                </c:pt>
                <c:pt idx="367">
                  <c:v>3.4973478520083554</c:v>
                </c:pt>
                <c:pt idx="368">
                  <c:v>3.5019871511047542</c:v>
                </c:pt>
                <c:pt idx="369">
                  <c:v>3.5067739418406179</c:v>
                </c:pt>
                <c:pt idx="370">
                  <c:v>3.511383576479072</c:v>
                </c:pt>
                <c:pt idx="371">
                  <c:v>3.5159863794587412</c:v>
                </c:pt>
                <c:pt idx="372">
                  <c:v>3.520582015678082</c:v>
                </c:pt>
                <c:pt idx="373">
                  <c:v>3.5253258590537939</c:v>
                </c:pt>
                <c:pt idx="374">
                  <c:v>3.5298920334992512</c:v>
                </c:pt>
                <c:pt idx="375">
                  <c:v>3.5344515144524804</c:v>
                </c:pt>
                <c:pt idx="376">
                  <c:v>3.5390038938582178</c:v>
                </c:pt>
                <c:pt idx="377">
                  <c:v>3.5437052603800474</c:v>
                </c:pt>
                <c:pt idx="378">
                  <c:v>3.5482284119773029</c:v>
                </c:pt>
                <c:pt idx="379">
                  <c:v>3.5527450209601392</c:v>
                </c:pt>
                <c:pt idx="380">
                  <c:v>3.5572546329072559</c:v>
                </c:pt>
                <c:pt idx="381">
                  <c:v>3.5617569533918334</c:v>
                </c:pt>
                <c:pt idx="382">
                  <c:v>3.5664087378835529</c:v>
                </c:pt>
                <c:pt idx="383">
                  <c:v>3.5708813516738931</c:v>
                </c:pt>
                <c:pt idx="384">
                  <c:v>3.5753472433944746</c:v>
                </c:pt>
                <c:pt idx="385">
                  <c:v>3.5798060873942585</c:v>
                </c:pt>
                <c:pt idx="386">
                  <c:v>3.5844152336238926</c:v>
                </c:pt>
                <c:pt idx="387">
                  <c:v>3.5888447482382428</c:v>
                </c:pt>
                <c:pt idx="388">
                  <c:v>3.5932677605600345</c:v>
                </c:pt>
                <c:pt idx="389">
                  <c:v>3.5976838785470502</c:v>
                </c:pt>
                <c:pt idx="390">
                  <c:v>3.602251084853024</c:v>
                </c:pt>
                <c:pt idx="391">
                  <c:v>3.6066381942719028</c:v>
                </c:pt>
                <c:pt idx="392">
                  <c:v>3.6110189499040795</c:v>
                </c:pt>
                <c:pt idx="393">
                  <c:v>3.6153929296769611</c:v>
                </c:pt>
                <c:pt idx="394">
                  <c:v>3.6199187895415315</c:v>
                </c:pt>
                <c:pt idx="395">
                  <c:v>3.6242640263562591</c:v>
                </c:pt>
                <c:pt idx="396">
                  <c:v>3.6286030503605873</c:v>
                </c:pt>
                <c:pt idx="397">
                  <c:v>3.6329354427457159</c:v>
                </c:pt>
                <c:pt idx="398">
                  <c:v>3.6374204144473281</c:v>
                </c:pt>
                <c:pt idx="399">
                  <c:v>3.6417242121046516</c:v>
                </c:pt>
                <c:pt idx="400">
                  <c:v>3.6460219229155872</c:v>
                </c:pt>
                <c:pt idx="401">
                  <c:v>3.6503131255433843</c:v>
                </c:pt>
                <c:pt idx="402">
                  <c:v>3.6547576060836362</c:v>
                </c:pt>
                <c:pt idx="403">
                  <c:v>3.6590203934049708</c:v>
                </c:pt>
                <c:pt idx="404">
                  <c:v>3.6632771633581087</c:v>
                </c:pt>
                <c:pt idx="405">
                  <c:v>3.6675275088761041</c:v>
                </c:pt>
                <c:pt idx="406">
                  <c:v>3.6717710559752805</c:v>
                </c:pt>
                <c:pt idx="407">
                  <c:v>3.6761684367785157</c:v>
                </c:pt>
                <c:pt idx="408">
                  <c:v>3.6803831399500178</c:v>
                </c:pt>
                <c:pt idx="409">
                  <c:v>3.6845916089010213</c:v>
                </c:pt>
                <c:pt idx="410">
                  <c:v>3.6887935260002545</c:v>
                </c:pt>
                <c:pt idx="411">
                  <c:v>3.6931501010195813</c:v>
                </c:pt>
                <c:pt idx="412">
                  <c:v>3.6973235002296763</c:v>
                </c:pt>
                <c:pt idx="413">
                  <c:v>3.7014909244850522</c:v>
                </c:pt>
                <c:pt idx="414">
                  <c:v>3.7056519410590396</c:v>
                </c:pt>
                <c:pt idx="415">
                  <c:v>3.7099683481097681</c:v>
                </c:pt>
                <c:pt idx="416">
                  <c:v>3.7141010870110365</c:v>
                </c:pt>
                <c:pt idx="417">
                  <c:v>3.7182279976227881</c:v>
                </c:pt>
                <c:pt idx="418">
                  <c:v>3.7223486618531765</c:v>
                </c:pt>
                <c:pt idx="419">
                  <c:v>3.7266254600985409</c:v>
                </c:pt>
                <c:pt idx="420">
                  <c:v>3.7307180680148408</c:v>
                </c:pt>
                <c:pt idx="421">
                  <c:v>3.7348049478507162</c:v>
                </c:pt>
                <c:pt idx="422">
                  <c:v>3.7388856887194821</c:v>
                </c:pt>
                <c:pt idx="423">
                  <c:v>3.7431232479868419</c:v>
                </c:pt>
                <c:pt idx="424">
                  <c:v>3.7471760964714602</c:v>
                </c:pt>
                <c:pt idx="425">
                  <c:v>3.751223289129773</c:v>
                </c:pt>
                <c:pt idx="426">
                  <c:v>3.7552644298562869</c:v>
                </c:pt>
                <c:pt idx="427">
                  <c:v>3.7594631435192571</c:v>
                </c:pt>
                <c:pt idx="428">
                  <c:v>3.7634765565118791</c:v>
                </c:pt>
                <c:pt idx="429">
                  <c:v>3.7674844068073052</c:v>
                </c:pt>
                <c:pt idx="430">
                  <c:v>3.7714862927097319</c:v>
                </c:pt>
                <c:pt idx="431">
                  <c:v>3.7754818562534109</c:v>
                </c:pt>
                <c:pt idx="432">
                  <c:v>3.7796354728343697</c:v>
                </c:pt>
                <c:pt idx="433">
                  <c:v>3.7836027282783742</c:v>
                </c:pt>
                <c:pt idx="434">
                  <c:v>3.787564284948473</c:v>
                </c:pt>
                <c:pt idx="435">
                  <c:v>3.7915197034459691</c:v>
                </c:pt>
                <c:pt idx="436">
                  <c:v>3.7956339948032873</c:v>
                </c:pt>
                <c:pt idx="437">
                  <c:v>3.7995614993725106</c:v>
                </c:pt>
                <c:pt idx="438">
                  <c:v>3.8034834148078924</c:v>
                </c:pt>
                <c:pt idx="439">
                  <c:v>3.8073993899033463</c:v>
                </c:pt>
                <c:pt idx="440">
                  <c:v>3.8114750167991152</c:v>
                </c:pt>
                <c:pt idx="441">
                  <c:v>3.8153632595522944</c:v>
                </c:pt>
                <c:pt idx="442">
                  <c:v>3.8192460978271696</c:v>
                </c:pt>
                <c:pt idx="443">
                  <c:v>3.8231231210099597</c:v>
                </c:pt>
                <c:pt idx="444">
                  <c:v>3.8271604901535756</c:v>
                </c:pt>
                <c:pt idx="445">
                  <c:v>3.8310099464058434</c:v>
                </c:pt>
                <c:pt idx="446">
                  <c:v>3.8348541074273483</c:v>
                </c:pt>
                <c:pt idx="447">
                  <c:v>3.8386924936309725</c:v>
                </c:pt>
                <c:pt idx="448">
                  <c:v>3.8426920369353357</c:v>
                </c:pt>
                <c:pt idx="449">
                  <c:v>3.8465030530797604</c:v>
                </c:pt>
                <c:pt idx="450">
                  <c:v>3.8503088643943522</c:v>
                </c:pt>
                <c:pt idx="451">
                  <c:v>3.8541090296840026</c:v>
                </c:pt>
                <c:pt idx="452">
                  <c:v>3.858070997425568</c:v>
                </c:pt>
                <c:pt idx="453">
                  <c:v>3.8618439024049054</c:v>
                </c:pt>
                <c:pt idx="454">
                  <c:v>3.8656116314783895</c:v>
                </c:pt>
                <c:pt idx="455">
                  <c:v>3.8693738052566915</c:v>
                </c:pt>
                <c:pt idx="456">
                  <c:v>3.8731300132493893</c:v>
                </c:pt>
                <c:pt idx="457">
                  <c:v>3.8770485245429085</c:v>
                </c:pt>
                <c:pt idx="458">
                  <c:v>3.8807768925686434</c:v>
                </c:pt>
                <c:pt idx="459">
                  <c:v>3.8844998908764761</c:v>
                </c:pt>
                <c:pt idx="460">
                  <c:v>3.8882171498984435</c:v>
                </c:pt>
                <c:pt idx="461">
                  <c:v>3.8920975407513225</c:v>
                </c:pt>
                <c:pt idx="462">
                  <c:v>3.8957872576398911</c:v>
                </c:pt>
                <c:pt idx="463">
                  <c:v>3.8994718218045255</c:v>
                </c:pt>
                <c:pt idx="464">
                  <c:v>3.9031508232087448</c:v>
                </c:pt>
                <c:pt idx="465">
                  <c:v>3.9069936438131991</c:v>
                </c:pt>
                <c:pt idx="466">
                  <c:v>3.9106453066874214</c:v>
                </c:pt>
                <c:pt idx="467">
                  <c:v>3.9142919130658704</c:v>
                </c:pt>
                <c:pt idx="468">
                  <c:v>3.9179330263996448</c:v>
                </c:pt>
                <c:pt idx="469">
                  <c:v>3.9217387586086674</c:v>
                </c:pt>
                <c:pt idx="470">
                  <c:v>3.9253526984027718</c:v>
                </c:pt>
                <c:pt idx="471">
                  <c:v>3.9289617327758939</c:v>
                </c:pt>
                <c:pt idx="472">
                  <c:v>3.9325653619190031</c:v>
                </c:pt>
                <c:pt idx="473">
                  <c:v>3.9363343282313457</c:v>
                </c:pt>
                <c:pt idx="474">
                  <c:v>3.9399109152364646</c:v>
                </c:pt>
                <c:pt idx="475">
                  <c:v>3.9434826240490004</c:v>
                </c:pt>
                <c:pt idx="476">
                  <c:v>3.9470490457520717</c:v>
                </c:pt>
                <c:pt idx="477">
                  <c:v>3.9507814702213557</c:v>
                </c:pt>
                <c:pt idx="478">
                  <c:v>3.9543209651923723</c:v>
                </c:pt>
                <c:pt idx="479">
                  <c:v>3.9578556388364348</c:v>
                </c:pt>
                <c:pt idx="480">
                  <c:v>3.961385055496403</c:v>
                </c:pt>
                <c:pt idx="481">
                  <c:v>3.9649088513355957</c:v>
                </c:pt>
                <c:pt idx="482">
                  <c:v>3.9685991632762505</c:v>
                </c:pt>
                <c:pt idx="483">
                  <c:v>3.9720953886090289</c:v>
                </c:pt>
                <c:pt idx="484">
                  <c:v>3.9755866024365578</c:v>
                </c:pt>
                <c:pt idx="485">
                  <c:v>3.9790724153988846</c:v>
                </c:pt>
                <c:pt idx="486">
                  <c:v>3.982725530281618</c:v>
                </c:pt>
                <c:pt idx="487">
                  <c:v>3.9861840548281671</c:v>
                </c:pt>
                <c:pt idx="488">
                  <c:v>3.9896377156534797</c:v>
                </c:pt>
                <c:pt idx="489">
                  <c:v>3.9930860697977208</c:v>
                </c:pt>
                <c:pt idx="490">
                  <c:v>3.996702560232249</c:v>
                </c:pt>
                <c:pt idx="491">
                  <c:v>4.0001239014216843</c:v>
                </c:pt>
                <c:pt idx="492">
                  <c:v>4.0035404698008916</c:v>
                </c:pt>
                <c:pt idx="493">
                  <c:v>4.0069518659464061</c:v>
                </c:pt>
                <c:pt idx="494">
                  <c:v>4.0105321321753946</c:v>
                </c:pt>
                <c:pt idx="495">
                  <c:v>4.0139166490008504</c:v>
                </c:pt>
                <c:pt idx="496">
                  <c:v>4.0172965126850615</c:v>
                </c:pt>
                <c:pt idx="497">
                  <c:v>4.0206712693573996</c:v>
                </c:pt>
                <c:pt idx="498">
                  <c:v>4.0242156018538493</c:v>
                </c:pt>
                <c:pt idx="499">
                  <c:v>4.0275635577344531</c:v>
                </c:pt>
                <c:pt idx="500">
                  <c:v>4.0309069725115245</c:v>
                </c:pt>
                <c:pt idx="501">
                  <c:v>4.0342453413905854</c:v>
                </c:pt>
                <c:pt idx="502">
                  <c:v>4.0377539920254852</c:v>
                </c:pt>
                <c:pt idx="503">
                  <c:v>4.0410656250100754</c:v>
                </c:pt>
                <c:pt idx="504">
                  <c:v>4.044372735406724</c:v>
                </c:pt>
                <c:pt idx="505">
                  <c:v>4.0476748971017411</c:v>
                </c:pt>
                <c:pt idx="506">
                  <c:v>4.0509716809736052</c:v>
                </c:pt>
                <c:pt idx="507">
                  <c:v>4.0544392880750335</c:v>
                </c:pt>
                <c:pt idx="508">
                  <c:v>4.0577087276888717</c:v>
                </c:pt>
                <c:pt idx="509">
                  <c:v>4.0609733959733099</c:v>
                </c:pt>
                <c:pt idx="510">
                  <c:v>4.0642329026443935</c:v>
                </c:pt>
                <c:pt idx="511">
                  <c:v>4.0676640293674113</c:v>
                </c:pt>
                <c:pt idx="512">
                  <c:v>4.0708964332013284</c:v>
                </c:pt>
                <c:pt idx="513">
                  <c:v>4.0741242610090795</c:v>
                </c:pt>
                <c:pt idx="514">
                  <c:v>4.0773470638923994</c:v>
                </c:pt>
                <c:pt idx="515">
                  <c:v>4.0807422819536781</c:v>
                </c:pt>
                <c:pt idx="516">
                  <c:v>4.0839382010275784</c:v>
                </c:pt>
                <c:pt idx="517">
                  <c:v>4.0871296555287566</c:v>
                </c:pt>
                <c:pt idx="518">
                  <c:v>4.0903161772798322</c:v>
                </c:pt>
                <c:pt idx="519">
                  <c:v>4.0936758300124172</c:v>
                </c:pt>
                <c:pt idx="520">
                  <c:v>4.096835577021916</c:v>
                </c:pt>
                <c:pt idx="521">
                  <c:v>4.0999909588386325</c:v>
                </c:pt>
                <c:pt idx="522">
                  <c:v>4.1031414973670728</c:v>
                </c:pt>
                <c:pt idx="523">
                  <c:v>4.1064659078674719</c:v>
                </c:pt>
                <c:pt idx="524">
                  <c:v>4.1095897542123465</c:v>
                </c:pt>
                <c:pt idx="525">
                  <c:v>4.1125297537742824</c:v>
                </c:pt>
                <c:pt idx="526">
                  <c:v>4.1156603781682657</c:v>
                </c:pt>
                <c:pt idx="527">
                  <c:v>4.1189639661566213</c:v>
                </c:pt>
                <c:pt idx="528">
                  <c:v>4.1220648928467858</c:v>
                </c:pt>
                <c:pt idx="529">
                  <c:v>4.1251602005796144</c:v>
                </c:pt>
                <c:pt idx="530">
                  <c:v>4.1282497038195514</c:v>
                </c:pt>
                <c:pt idx="531">
                  <c:v>4.1313329834889538</c:v>
                </c:pt>
                <c:pt idx="532">
                  <c:v>4.1345904081775631</c:v>
                </c:pt>
                <c:pt idx="533">
                  <c:v>4.1376445591132605</c:v>
                </c:pt>
                <c:pt idx="534">
                  <c:v>4.140693448432879</c:v>
                </c:pt>
                <c:pt idx="535">
                  <c:v>4.1437367502555649</c:v>
                </c:pt>
                <c:pt idx="536">
                  <c:v>4.1469553723776444</c:v>
                </c:pt>
                <c:pt idx="537">
                  <c:v>4.1499704658173595</c:v>
                </c:pt>
                <c:pt idx="538">
                  <c:v>4.1529806928855804</c:v>
                </c:pt>
                <c:pt idx="539">
                  <c:v>4.1559857108565881</c:v>
                </c:pt>
                <c:pt idx="540">
                  <c:v>4.1591670527802043</c:v>
                </c:pt>
                <c:pt idx="541">
                  <c:v>4.1621444594203574</c:v>
                </c:pt>
                <c:pt idx="542">
                  <c:v>4.1651172637459029</c:v>
                </c:pt>
                <c:pt idx="543">
                  <c:v>4.1680850968422991</c:v>
                </c:pt>
                <c:pt idx="544">
                  <c:v>4.1712301885736993</c:v>
                </c:pt>
                <c:pt idx="545">
                  <c:v>4.1741707736870941</c:v>
                </c:pt>
                <c:pt idx="546">
                  <c:v>4.1769240036872963</c:v>
                </c:pt>
                <c:pt idx="547">
                  <c:v>4.1798716922710106</c:v>
                </c:pt>
                <c:pt idx="548">
                  <c:v>4.182995707116909</c:v>
                </c:pt>
                <c:pt idx="549">
                  <c:v>4.1859132297433472</c:v>
                </c:pt>
                <c:pt idx="550">
                  <c:v>4.1888252136791184</c:v>
                </c:pt>
                <c:pt idx="551">
                  <c:v>4.1917313007191286</c:v>
                </c:pt>
                <c:pt idx="552">
                  <c:v>4.1948151977164736</c:v>
                </c:pt>
                <c:pt idx="553">
                  <c:v>4.1976924073995345</c:v>
                </c:pt>
                <c:pt idx="554">
                  <c:v>4.2005646353026833</c:v>
                </c:pt>
                <c:pt idx="555">
                  <c:v>4.2034314983209695</c:v>
                </c:pt>
                <c:pt idx="556">
                  <c:v>4.206292660249864</c:v>
                </c:pt>
                <c:pt idx="557">
                  <c:v>4.2093326195497669</c:v>
                </c:pt>
                <c:pt idx="558">
                  <c:v>4.2121650806696556</c:v>
                </c:pt>
                <c:pt idx="559">
                  <c:v>4.2149927309163413</c:v>
                </c:pt>
                <c:pt idx="560">
                  <c:v>4.2178151656281377</c:v>
                </c:pt>
                <c:pt idx="561">
                  <c:v>4.2208174961359166</c:v>
                </c:pt>
                <c:pt idx="562">
                  <c:v>4.2236119662070051</c:v>
                </c:pt>
                <c:pt idx="563">
                  <c:v>4.2264018998196597</c:v>
                </c:pt>
                <c:pt idx="564">
                  <c:v>4.2291869581450712</c:v>
                </c:pt>
                <c:pt idx="565">
                  <c:v>4.232152937058645</c:v>
                </c:pt>
                <c:pt idx="566">
                  <c:v>4.2349105026664544</c:v>
                </c:pt>
                <c:pt idx="567">
                  <c:v>4.2374772823772693</c:v>
                </c:pt>
                <c:pt idx="568">
                  <c:v>4.240242508835566</c:v>
                </c:pt>
                <c:pt idx="569">
                  <c:v>4.2431877544108847</c:v>
                </c:pt>
                <c:pt idx="570">
                  <c:v>4.2459225501479185</c:v>
                </c:pt>
                <c:pt idx="571">
                  <c:v>4.2486518939205649</c:v>
                </c:pt>
                <c:pt idx="572">
                  <c:v>4.2513754970842186</c:v>
                </c:pt>
                <c:pt idx="573">
                  <c:v>4.2542806210746784</c:v>
                </c:pt>
                <c:pt idx="574">
                  <c:v>4.2569751135804053</c:v>
                </c:pt>
                <c:pt idx="575">
                  <c:v>4.2596647428285861</c:v>
                </c:pt>
                <c:pt idx="576">
                  <c:v>4.2623491490911576</c:v>
                </c:pt>
                <c:pt idx="577">
                  <c:v>4.2652162048178326</c:v>
                </c:pt>
                <c:pt idx="578">
                  <c:v>4.2678723683830428</c:v>
                </c:pt>
                <c:pt idx="579">
                  <c:v>4.2705240880859341</c:v>
                </c:pt>
                <c:pt idx="580">
                  <c:v>4.2731708904916523</c:v>
                </c:pt>
                <c:pt idx="581">
                  <c:v>4.2758124482256399</c:v>
                </c:pt>
                <c:pt idx="582">
                  <c:v>4.2786375616726415</c:v>
                </c:pt>
                <c:pt idx="583">
                  <c:v>4.2812507246211853</c:v>
                </c:pt>
                <c:pt idx="584">
                  <c:v>4.2838594542426938</c:v>
                </c:pt>
                <c:pt idx="585">
                  <c:v>4.2864633067225331</c:v>
                </c:pt>
                <c:pt idx="586">
                  <c:v>4.2892517813192317</c:v>
                </c:pt>
                <c:pt idx="587">
                  <c:v>4.2918278077653245</c:v>
                </c:pt>
                <c:pt idx="588">
                  <c:v>4.2942094257160184</c:v>
                </c:pt>
                <c:pt idx="589">
                  <c:v>4.2967936276144023</c:v>
                </c:pt>
                <c:pt idx="590">
                  <c:v>4.2995616344679952</c:v>
                </c:pt>
                <c:pt idx="591">
                  <c:v>4.3021151070587553</c:v>
                </c:pt>
                <c:pt idx="592">
                  <c:v>4.3046632310244712</c:v>
                </c:pt>
                <c:pt idx="593">
                  <c:v>4.3072056818789424</c:v>
                </c:pt>
                <c:pt idx="594">
                  <c:v>4.3099334008589461</c:v>
                </c:pt>
                <c:pt idx="595">
                  <c:v>4.3124464336681836</c:v>
                </c:pt>
                <c:pt idx="596">
                  <c:v>4.3149547432086868</c:v>
                </c:pt>
                <c:pt idx="597">
                  <c:v>4.3174579036763436</c:v>
                </c:pt>
                <c:pt idx="598">
                  <c:v>4.3201475795978599</c:v>
                </c:pt>
                <c:pt idx="599">
                  <c:v>4.3226222632143747</c:v>
                </c:pt>
                <c:pt idx="600">
                  <c:v>4.3250926699119239</c:v>
                </c:pt>
                <c:pt idx="601">
                  <c:v>4.3275582468586071</c:v>
                </c:pt>
                <c:pt idx="602">
                  <c:v>4.3302114390763053</c:v>
                </c:pt>
                <c:pt idx="603">
                  <c:v>4.3326491468924822</c:v>
                </c:pt>
                <c:pt idx="604">
                  <c:v>4.3350827828355643</c:v>
                </c:pt>
                <c:pt idx="605">
                  <c:v>4.3375119497748216</c:v>
                </c:pt>
                <c:pt idx="606">
                  <c:v>4.3399361348320475</c:v>
                </c:pt>
                <c:pt idx="607">
                  <c:v>4.3425487390648438</c:v>
                </c:pt>
                <c:pt idx="608">
                  <c:v>4.3447507631560107</c:v>
                </c:pt>
                <c:pt idx="609">
                  <c:v>4.347159864249031</c:v>
                </c:pt>
                <c:pt idx="610">
                  <c:v>4.3495626020598621</c:v>
                </c:pt>
                <c:pt idx="611">
                  <c:v>4.3521531478308679</c:v>
                </c:pt>
                <c:pt idx="612">
                  <c:v>4.3545250527116783</c:v>
                </c:pt>
                <c:pt idx="613">
                  <c:v>4.3568917946578951</c:v>
                </c:pt>
                <c:pt idx="614">
                  <c:v>4.3592529497433441</c:v>
                </c:pt>
                <c:pt idx="615">
                  <c:v>4.3618034154205345</c:v>
                </c:pt>
                <c:pt idx="616">
                  <c:v>4.3641350940893595</c:v>
                </c:pt>
                <c:pt idx="617">
                  <c:v>4.36646219165348</c:v>
                </c:pt>
                <c:pt idx="618">
                  <c:v>4.3687843311936829</c:v>
                </c:pt>
                <c:pt idx="619">
                  <c:v>4.3712969930648704</c:v>
                </c:pt>
                <c:pt idx="620">
                  <c:v>4.3735904814600453</c:v>
                </c:pt>
                <c:pt idx="621">
                  <c:v>4.3758798002391881</c:v>
                </c:pt>
                <c:pt idx="622">
                  <c:v>4.3781644914021234</c:v>
                </c:pt>
                <c:pt idx="623">
                  <c:v>4.3806408630209441</c:v>
                </c:pt>
                <c:pt idx="624">
                  <c:v>4.382897511728709</c:v>
                </c:pt>
                <c:pt idx="625">
                  <c:v>4.3849531426300326</c:v>
                </c:pt>
                <c:pt idx="626">
                  <c:v>4.3872192205559735</c:v>
                </c:pt>
                <c:pt idx="627">
                  <c:v>4.3896760721096344</c:v>
                </c:pt>
                <c:pt idx="628">
                  <c:v>4.3919109950095718</c:v>
                </c:pt>
                <c:pt idx="629">
                  <c:v>4.3941407329733915</c:v>
                </c:pt>
                <c:pt idx="630">
                  <c:v>4.3963649618440623</c:v>
                </c:pt>
                <c:pt idx="631">
                  <c:v>4.3985833704794732</c:v>
                </c:pt>
                <c:pt idx="632">
                  <c:v>4.4009940422257703</c:v>
                </c:pt>
                <c:pt idx="633">
                  <c:v>4.4031821423922093</c:v>
                </c:pt>
                <c:pt idx="634">
                  <c:v>4.4053654658228494</c:v>
                </c:pt>
                <c:pt idx="635">
                  <c:v>4.4075436727618733</c:v>
                </c:pt>
                <c:pt idx="636">
                  <c:v>4.4099155559760934</c:v>
                </c:pt>
                <c:pt idx="637">
                  <c:v>4.412064537366998</c:v>
                </c:pt>
                <c:pt idx="638">
                  <c:v>4.4142092197403198</c:v>
                </c:pt>
                <c:pt idx="639">
                  <c:v>4.4163493030827423</c:v>
                </c:pt>
                <c:pt idx="640">
                  <c:v>4.4186842694944248</c:v>
                </c:pt>
                <c:pt idx="641">
                  <c:v>4.4205956303725653</c:v>
                </c:pt>
                <c:pt idx="642">
                  <c:v>4.4227213508450243</c:v>
                </c:pt>
                <c:pt idx="643">
                  <c:v>4.4248408168639122</c:v>
                </c:pt>
                <c:pt idx="644">
                  <c:v>4.42715448646981</c:v>
                </c:pt>
                <c:pt idx="645">
                  <c:v>4.4292427023345384</c:v>
                </c:pt>
                <c:pt idx="646">
                  <c:v>4.4313259004579315</c:v>
                </c:pt>
                <c:pt idx="647">
                  <c:v>4.4334037381119726</c:v>
                </c:pt>
                <c:pt idx="648">
                  <c:v>4.4356773873076207</c:v>
                </c:pt>
                <c:pt idx="649">
                  <c:v>4.4377253461920549</c:v>
                </c:pt>
                <c:pt idx="650">
                  <c:v>4.4397689738545729</c:v>
                </c:pt>
                <c:pt idx="651">
                  <c:v>4.4418077669022287</c:v>
                </c:pt>
                <c:pt idx="652">
                  <c:v>4.4440436561702654</c:v>
                </c:pt>
                <c:pt idx="653">
                  <c:v>4.4513192899633065</c:v>
                </c:pt>
                <c:pt idx="654">
                  <c:v>4.4585744228799351</c:v>
                </c:pt>
                <c:pt idx="655">
                  <c:v>4.4569279301949587</c:v>
                </c:pt>
                <c:pt idx="656">
                  <c:v>4.455642270407246</c:v>
                </c:pt>
                <c:pt idx="657">
                  <c:v>4.4577411072184612</c:v>
                </c:pt>
                <c:pt idx="658">
                  <c:v>4.4596241328372752</c:v>
                </c:pt>
                <c:pt idx="659">
                  <c:v>4.4615147843884175</c:v>
                </c:pt>
                <c:pt idx="660">
                  <c:v>4.4634113594335698</c:v>
                </c:pt>
                <c:pt idx="661">
                  <c:v>4.4620305588124278</c:v>
                </c:pt>
                <c:pt idx="662">
                  <c:v>4.5142274781164033</c:v>
                </c:pt>
                <c:pt idx="663">
                  <c:v>4.5375327207957863</c:v>
                </c:pt>
                <c:pt idx="664">
                  <c:v>4.4597384177043251</c:v>
                </c:pt>
                <c:pt idx="665">
                  <c:v>4.4468425445334994</c:v>
                </c:pt>
                <c:pt idx="666">
                  <c:v>4.4352156196909309</c:v>
                </c:pt>
                <c:pt idx="667">
                  <c:v>4.4390964752573066</c:v>
                </c:pt>
                <c:pt idx="668">
                  <c:v>4.4456652333275146</c:v>
                </c:pt>
                <c:pt idx="669">
                  <c:v>4.4496653819926211</c:v>
                </c:pt>
                <c:pt idx="670">
                  <c:v>4.4503035124950623</c:v>
                </c:pt>
                <c:pt idx="671">
                  <c:v>4.4539616186669591</c:v>
                </c:pt>
                <c:pt idx="672">
                  <c:v>4.458021384061464</c:v>
                </c:pt>
                <c:pt idx="673">
                  <c:v>4.4620580514832255</c:v>
                </c:pt>
                <c:pt idx="674">
                  <c:v>4.4654781256272109</c:v>
                </c:pt>
                <c:pt idx="675">
                  <c:v>4.4679320284678665</c:v>
                </c:pt>
                <c:pt idx="676">
                  <c:v>4.470504971178082</c:v>
                </c:pt>
                <c:pt idx="677">
                  <c:v>4.4733886726060756</c:v>
                </c:pt>
                <c:pt idx="678">
                  <c:v>4.4761541462425471</c:v>
                </c:pt>
                <c:pt idx="679">
                  <c:v>4.4792172518598381</c:v>
                </c:pt>
                <c:pt idx="680">
                  <c:v>4.4813350081129881</c:v>
                </c:pt>
                <c:pt idx="681">
                  <c:v>4.4842176072613196</c:v>
                </c:pt>
                <c:pt idx="682">
                  <c:v>4.4873923348365654</c:v>
                </c:pt>
                <c:pt idx="683">
                  <c:v>4.4894012359870636</c:v>
                </c:pt>
                <c:pt idx="684">
                  <c:v>4.4919876677824648</c:v>
                </c:pt>
                <c:pt idx="685">
                  <c:v>4.4946903914413934</c:v>
                </c:pt>
                <c:pt idx="686">
                  <c:v>4.4972936651939932</c:v>
                </c:pt>
                <c:pt idx="687">
                  <c:v>4.4991854438311467</c:v>
                </c:pt>
                <c:pt idx="688">
                  <c:v>4.5014646068512434</c:v>
                </c:pt>
                <c:pt idx="689">
                  <c:v>4.5040970464656249</c:v>
                </c:pt>
                <c:pt idx="690">
                  <c:v>4.5066362026812241</c:v>
                </c:pt>
                <c:pt idx="691">
                  <c:v>4.5084640094218251</c:v>
                </c:pt>
                <c:pt idx="692">
                  <c:v>4.5108977159808052</c:v>
                </c:pt>
                <c:pt idx="693">
                  <c:v>4.5128362612301443</c:v>
                </c:pt>
                <c:pt idx="694">
                  <c:v>4.5151627701037818</c:v>
                </c:pt>
                <c:pt idx="695">
                  <c:v>4.5170016718836701</c:v>
                </c:pt>
                <c:pt idx="696">
                  <c:v>4.5190279041620176</c:v>
                </c:pt>
                <c:pt idx="697">
                  <c:v>4.5210133559975505</c:v>
                </c:pt>
                <c:pt idx="698">
                  <c:v>4.5231727441177716</c:v>
                </c:pt>
                <c:pt idx="699">
                  <c:v>4.5252786713116846</c:v>
                </c:pt>
                <c:pt idx="700">
                  <c:v>4.5269116020777531</c:v>
                </c:pt>
                <c:pt idx="701">
                  <c:v>4.5287504570230492</c:v>
                </c:pt>
                <c:pt idx="702">
                  <c:v>4.5309886544357907</c:v>
                </c:pt>
                <c:pt idx="703">
                  <c:v>4.5325254671878925</c:v>
                </c:pt>
                <c:pt idx="704">
                  <c:v>4.5344897059174025</c:v>
                </c:pt>
                <c:pt idx="705">
                  <c:v>4.5357744924839771</c:v>
                </c:pt>
                <c:pt idx="706">
                  <c:v>4.5375095109266059</c:v>
                </c:pt>
                <c:pt idx="707">
                  <c:v>4.5394388814123827</c:v>
                </c:pt>
                <c:pt idx="708">
                  <c:v>4.5415447712522861</c:v>
                </c:pt>
                <c:pt idx="709">
                  <c:v>4.5425230889105439</c:v>
                </c:pt>
                <c:pt idx="710">
                  <c:v>4.5433357785040096</c:v>
                </c:pt>
                <c:pt idx="711">
                  <c:v>4.5450696726620778</c:v>
                </c:pt>
                <c:pt idx="712">
                  <c:v>4.547424335985176</c:v>
                </c:pt>
                <c:pt idx="713">
                  <c:v>4.5488371102002647</c:v>
                </c:pt>
                <c:pt idx="714">
                  <c:v>4.5496081868143063</c:v>
                </c:pt>
                <c:pt idx="715">
                  <c:v>4.5513050414799814</c:v>
                </c:pt>
                <c:pt idx="716">
                  <c:v>4.5531939695051928</c:v>
                </c:pt>
                <c:pt idx="717">
                  <c:v>4.554392861730638</c:v>
                </c:pt>
                <c:pt idx="718">
                  <c:v>4.5551803398780981</c:v>
                </c:pt>
                <c:pt idx="719">
                  <c:v>4.5568908908073364</c:v>
                </c:pt>
                <c:pt idx="720">
                  <c:v>4.5592222266201539</c:v>
                </c:pt>
                <c:pt idx="721">
                  <c:v>4.5601663502080738</c:v>
                </c:pt>
                <c:pt idx="722">
                  <c:v>4.5611521762570879</c:v>
                </c:pt>
                <c:pt idx="723">
                  <c:v>4.5628256573405475</c:v>
                </c:pt>
                <c:pt idx="724">
                  <c:v>4.5644707215039775</c:v>
                </c:pt>
                <c:pt idx="725">
                  <c:v>4.5656539967558265</c:v>
                </c:pt>
                <c:pt idx="726">
                  <c:v>4.5666350328800034</c:v>
                </c:pt>
                <c:pt idx="727">
                  <c:v>4.5680850074988371</c:v>
                </c:pt>
                <c:pt idx="728">
                  <c:v>4.5695234635376281</c:v>
                </c:pt>
                <c:pt idx="729">
                  <c:v>4.5713874158659191</c:v>
                </c:pt>
                <c:pt idx="730">
                  <c:v>4.5727631188068107</c:v>
                </c:pt>
                <c:pt idx="731">
                  <c:v>4.5732564631260733</c:v>
                </c:pt>
                <c:pt idx="732">
                  <c:v>4.5751382025660314</c:v>
                </c:pt>
                <c:pt idx="733">
                  <c:v>4.5756490156067988</c:v>
                </c:pt>
                <c:pt idx="734">
                  <c:v>4.5777655327597442</c:v>
                </c:pt>
                <c:pt idx="735">
                  <c:v>4.5800233847217156</c:v>
                </c:pt>
                <c:pt idx="736">
                  <c:v>4.5797670156239274</c:v>
                </c:pt>
                <c:pt idx="737">
                  <c:v>4.5814139099074325</c:v>
                </c:pt>
                <c:pt idx="738">
                  <c:v>4.5830225056589526</c:v>
                </c:pt>
                <c:pt idx="739">
                  <c:v>4.582389998619016</c:v>
                </c:pt>
                <c:pt idx="740">
                  <c:v>4.5839152414387598</c:v>
                </c:pt>
                <c:pt idx="741">
                  <c:v>4.5865111109702283</c:v>
                </c:pt>
                <c:pt idx="742">
                  <c:v>4.5878737444909738</c:v>
                </c:pt>
                <c:pt idx="743">
                  <c:v>4.5898845858020874</c:v>
                </c:pt>
                <c:pt idx="744">
                  <c:v>4.5913759471172391</c:v>
                </c:pt>
                <c:pt idx="745">
                  <c:v>4.5930610630979167</c:v>
                </c:pt>
                <c:pt idx="746">
                  <c:v>4.59425424471232</c:v>
                </c:pt>
                <c:pt idx="747">
                  <c:v>4.595000033508243</c:v>
                </c:pt>
                <c:pt idx="748">
                  <c:v>4.5960080121765188</c:v>
                </c:pt>
                <c:pt idx="749">
                  <c:v>4.5965831073209662</c:v>
                </c:pt>
                <c:pt idx="750">
                  <c:v>4.5978800762900631</c:v>
                </c:pt>
                <c:pt idx="751">
                  <c:v>4.5996072819961666</c:v>
                </c:pt>
                <c:pt idx="752">
                  <c:v>4.6010542556897018</c:v>
                </c:pt>
                <c:pt idx="753">
                  <c:v>4.6022461500444853</c:v>
                </c:pt>
                <c:pt idx="754">
                  <c:v>4.6036543701810162</c:v>
                </c:pt>
                <c:pt idx="755">
                  <c:v>4.6036861361186139</c:v>
                </c:pt>
                <c:pt idx="756">
                  <c:v>4.6065111259410019</c:v>
                </c:pt>
                <c:pt idx="757">
                  <c:v>4.6062486583093225</c:v>
                </c:pt>
                <c:pt idx="758">
                  <c:v>4.6074643657445682</c:v>
                </c:pt>
                <c:pt idx="759">
                  <c:v>4.6079893466670461</c:v>
                </c:pt>
                <c:pt idx="760">
                  <c:v>4.6092391177732219</c:v>
                </c:pt>
                <c:pt idx="761">
                  <c:v>4.6113702830081005</c:v>
                </c:pt>
                <c:pt idx="762">
                  <c:v>4.612043021629141</c:v>
                </c:pt>
                <c:pt idx="763">
                  <c:v>4.6118443176176047</c:v>
                </c:pt>
                <c:pt idx="764">
                  <c:v>4.6133428117387734</c:v>
                </c:pt>
                <c:pt idx="765">
                  <c:v>4.6159254168873858</c:v>
                </c:pt>
                <c:pt idx="766">
                  <c:v>4.6165452570741721</c:v>
                </c:pt>
                <c:pt idx="767">
                  <c:v>4.6174276647321308</c:v>
                </c:pt>
                <c:pt idx="768">
                  <c:v>4.6183193444114874</c:v>
                </c:pt>
                <c:pt idx="769">
                  <c:v>4.6203561108810289</c:v>
                </c:pt>
                <c:pt idx="770">
                  <c:v>4.6209243638565276</c:v>
                </c:pt>
                <c:pt idx="771">
                  <c:v>4.6219864285928294</c:v>
                </c:pt>
                <c:pt idx="772">
                  <c:v>4.6228092382161323</c:v>
                </c:pt>
                <c:pt idx="773">
                  <c:v>4.6236430182242261</c:v>
                </c:pt>
                <c:pt idx="774">
                  <c:v>4.6242568635094408</c:v>
                </c:pt>
                <c:pt idx="775">
                  <c:v>4.6251282249998438</c:v>
                </c:pt>
                <c:pt idx="776">
                  <c:v>4.6262316456535464</c:v>
                </c:pt>
                <c:pt idx="777">
                  <c:v>4.6277742244255515</c:v>
                </c:pt>
                <c:pt idx="778">
                  <c:v>4.628795870877199</c:v>
                </c:pt>
                <c:pt idx="779">
                  <c:v>4.6302650445489064</c:v>
                </c:pt>
                <c:pt idx="780">
                  <c:v>4.6309869500883849</c:v>
                </c:pt>
                <c:pt idx="781">
                  <c:v>4.6294153680606405</c:v>
                </c:pt>
                <c:pt idx="782">
                  <c:v>4.6315329196128978</c:v>
                </c:pt>
                <c:pt idx="783">
                  <c:v>4.632146799726331</c:v>
                </c:pt>
                <c:pt idx="784">
                  <c:v>4.6332426083256042</c:v>
                </c:pt>
                <c:pt idx="785">
                  <c:v>4.6350055860878383</c:v>
                </c:pt>
                <c:pt idx="786">
                  <c:v>4.6357528725285464</c:v>
                </c:pt>
                <c:pt idx="787">
                  <c:v>4.6365062309769423</c:v>
                </c:pt>
                <c:pt idx="788">
                  <c:v>4.6386571807406867</c:v>
                </c:pt>
                <c:pt idx="789">
                  <c:v>4.6397506494612673</c:v>
                </c:pt>
                <c:pt idx="790">
                  <c:v>4.6401164209786261</c:v>
                </c:pt>
                <c:pt idx="791">
                  <c:v>4.6409896190657509</c:v>
                </c:pt>
                <c:pt idx="792">
                  <c:v>4.6418537441175136</c:v>
                </c:pt>
                <c:pt idx="793">
                  <c:v>4.6427087557029818</c:v>
                </c:pt>
                <c:pt idx="794">
                  <c:v>4.6428524404305591</c:v>
                </c:pt>
                <c:pt idx="795">
                  <c:v>4.6444587901908498</c:v>
                </c:pt>
                <c:pt idx="796">
                  <c:v>4.6457490530557966</c:v>
                </c:pt>
                <c:pt idx="797">
                  <c:v>4.644165431255213</c:v>
                </c:pt>
                <c:pt idx="798">
                  <c:v>4.6449203153802863</c:v>
                </c:pt>
                <c:pt idx="799">
                  <c:v>4.6461383887209422</c:v>
                </c:pt>
                <c:pt idx="800">
                  <c:v>4.6470711150154234</c:v>
                </c:pt>
                <c:pt idx="801">
                  <c:v>4.6484506907656113</c:v>
                </c:pt>
                <c:pt idx="802">
                  <c:v>4.6499929107110871</c:v>
                </c:pt>
                <c:pt idx="803">
                  <c:v>4.6495613499599697</c:v>
                </c:pt>
                <c:pt idx="804">
                  <c:v>4.649710145287214</c:v>
                </c:pt>
                <c:pt idx="805">
                  <c:v>4.6506161804969945</c:v>
                </c:pt>
                <c:pt idx="806">
                  <c:v>4.6514967174113586</c:v>
                </c:pt>
                <c:pt idx="807">
                  <c:v>4.6523536622458161</c:v>
                </c:pt>
                <c:pt idx="808">
                  <c:v>4.6531884256484135</c:v>
                </c:pt>
                <c:pt idx="809">
                  <c:v>4.654715176920873</c:v>
                </c:pt>
                <c:pt idx="810">
                  <c:v>4.6544888172649985</c:v>
                </c:pt>
                <c:pt idx="811">
                  <c:v>4.6550578955792119</c:v>
                </c:pt>
                <c:pt idx="812">
                  <c:v>4.6546763855690463</c:v>
                </c:pt>
                <c:pt idx="813">
                  <c:v>4.6584344856898916</c:v>
                </c:pt>
                <c:pt idx="814">
                  <c:v>4.6583094958701565</c:v>
                </c:pt>
                <c:pt idx="815">
                  <c:v>4.6580145895611125</c:v>
                </c:pt>
                <c:pt idx="816">
                  <c:v>4.6590010414214165</c:v>
                </c:pt>
                <c:pt idx="817">
                  <c:v>4.6589867858578531</c:v>
                </c:pt>
                <c:pt idx="818">
                  <c:v>4.660705389496953</c:v>
                </c:pt>
                <c:pt idx="819">
                  <c:v>4.6603879238622392</c:v>
                </c:pt>
                <c:pt idx="820">
                  <c:v>4.6611152520519257</c:v>
                </c:pt>
                <c:pt idx="821">
                  <c:v>4.6603777803479405</c:v>
                </c:pt>
                <c:pt idx="822">
                  <c:v>4.663368342352757</c:v>
                </c:pt>
                <c:pt idx="823">
                  <c:v>4.6617771585094916</c:v>
                </c:pt>
                <c:pt idx="824">
                  <c:v>4.6620825393554934</c:v>
                </c:pt>
                <c:pt idx="825">
                  <c:v>4.6631270082185106</c:v>
                </c:pt>
                <c:pt idx="826">
                  <c:v>4.6648403089543082</c:v>
                </c:pt>
                <c:pt idx="827">
                  <c:v>4.6657074922155779</c:v>
                </c:pt>
                <c:pt idx="828">
                  <c:v>4.665564079549533</c:v>
                </c:pt>
                <c:pt idx="829">
                  <c:v>4.6676645847828881</c:v>
                </c:pt>
                <c:pt idx="830">
                  <c:v>4.6666830135309949</c:v>
                </c:pt>
                <c:pt idx="831">
                  <c:v>4.6685209103711198</c:v>
                </c:pt>
                <c:pt idx="832">
                  <c:v>4.6692480581091278</c:v>
                </c:pt>
                <c:pt idx="833">
                  <c:v>4.6682335756681299</c:v>
                </c:pt>
                <c:pt idx="834">
                  <c:v>4.6700486278391393</c:v>
                </c:pt>
                <c:pt idx="835">
                  <c:v>4.6690330689473498</c:v>
                </c:pt>
                <c:pt idx="836">
                  <c:v>4.6698714694953525</c:v>
                </c:pt>
                <c:pt idx="837">
                  <c:v>4.6704201522028308</c:v>
                </c:pt>
                <c:pt idx="838">
                  <c:v>4.6709515478071024</c:v>
                </c:pt>
                <c:pt idx="839">
                  <c:v>4.671220894393791</c:v>
                </c:pt>
                <c:pt idx="840">
                  <c:v>4.6719906017793225</c:v>
                </c:pt>
                <c:pt idx="841">
                  <c:v>4.6707479579335436</c:v>
                </c:pt>
                <c:pt idx="842">
                  <c:v>4.6713847672337394</c:v>
                </c:pt>
                <c:pt idx="843">
                  <c:v>4.6719901376836708</c:v>
                </c:pt>
                <c:pt idx="844">
                  <c:v>4.6735530817900841</c:v>
                </c:pt>
                <c:pt idx="845">
                  <c:v>4.674005705475218</c:v>
                </c:pt>
                <c:pt idx="846">
                  <c:v>4.6744439815196142</c:v>
                </c:pt>
                <c:pt idx="847">
                  <c:v>4.6743721902744442</c:v>
                </c:pt>
                <c:pt idx="848">
                  <c:v>4.6760731527043262</c:v>
                </c:pt>
                <c:pt idx="849">
                  <c:v>4.6763929256788597</c:v>
                </c:pt>
                <c:pt idx="850">
                  <c:v>4.6764596581710833</c:v>
                </c:pt>
                <c:pt idx="851">
                  <c:v>4.6772951067005035</c:v>
                </c:pt>
                <c:pt idx="852">
                  <c:v>4.6770748142067609</c:v>
                </c:pt>
                <c:pt idx="853">
                  <c:v>4.6771517345500371</c:v>
                </c:pt>
                <c:pt idx="854">
                  <c:v>4.6777452821387717</c:v>
                </c:pt>
                <c:pt idx="855">
                  <c:v>4.6773009930517793</c:v>
                </c:pt>
                <c:pt idx="856">
                  <c:v>4.6776746297383003</c:v>
                </c:pt>
                <c:pt idx="857">
                  <c:v>4.6775303036582372</c:v>
                </c:pt>
                <c:pt idx="858">
                  <c:v>4.6781725354179207</c:v>
                </c:pt>
                <c:pt idx="859">
                  <c:v>4.6765077928870911</c:v>
                </c:pt>
                <c:pt idx="860">
                  <c:v>4.6770359945059967</c:v>
                </c:pt>
                <c:pt idx="861">
                  <c:v>4.6777783034635876</c:v>
                </c:pt>
                <c:pt idx="862">
                  <c:v>4.6789658638236382</c:v>
                </c:pt>
                <c:pt idx="863">
                  <c:v>4.6800525014253127</c:v>
                </c:pt>
                <c:pt idx="864">
                  <c:v>4.6807949358266905</c:v>
                </c:pt>
                <c:pt idx="865">
                  <c:v>4.6812255170989596</c:v>
                </c:pt>
                <c:pt idx="866">
                  <c:v>4.6806116089467533</c:v>
                </c:pt>
                <c:pt idx="867">
                  <c:v>4.6813425082406912</c:v>
                </c:pt>
                <c:pt idx="868">
                  <c:v>4.6815046175225774</c:v>
                </c:pt>
                <c:pt idx="869">
                  <c:v>4.6819169504871825</c:v>
                </c:pt>
                <c:pt idx="870">
                  <c:v>4.680002592103234</c:v>
                </c:pt>
                <c:pt idx="871">
                  <c:v>4.6810931775498172</c:v>
                </c:pt>
                <c:pt idx="872">
                  <c:v>4.6813190202403971</c:v>
                </c:pt>
                <c:pt idx="873">
                  <c:v>4.681018299725876</c:v>
                </c:pt>
                <c:pt idx="874">
                  <c:v>4.6812647721217004</c:v>
                </c:pt>
                <c:pt idx="875">
                  <c:v>4.6822592416919875</c:v>
                </c:pt>
                <c:pt idx="876">
                  <c:v>4.6823909409522688</c:v>
                </c:pt>
                <c:pt idx="877">
                  <c:v>4.6822566807013102</c:v>
                </c:pt>
                <c:pt idx="878">
                  <c:v>4.6823961680273145</c:v>
                </c:pt>
                <c:pt idx="879">
                  <c:v>4.6825239380259598</c:v>
                </c:pt>
                <c:pt idx="880">
                  <c:v>4.6823825251421267</c:v>
                </c:pt>
                <c:pt idx="881">
                  <c:v>4.6822555797743863</c:v>
                </c:pt>
                <c:pt idx="882">
                  <c:v>4.6826566786004626</c:v>
                </c:pt>
                <c:pt idx="883">
                  <c:v>4.6827579270414654</c:v>
                </c:pt>
                <c:pt idx="884">
                  <c:v>4.6828467342309059</c:v>
                </c:pt>
                <c:pt idx="885">
                  <c:v>4.682664392218804</c:v>
                </c:pt>
                <c:pt idx="886">
                  <c:v>4.683015063347022</c:v>
                </c:pt>
                <c:pt idx="887">
                  <c:v>4.68280630727849</c:v>
                </c:pt>
                <c:pt idx="888">
                  <c:v>4.6831328832650119</c:v>
                </c:pt>
                <c:pt idx="889">
                  <c:v>4.683680855170147</c:v>
                </c:pt>
                <c:pt idx="890">
                  <c:v>4.6844286895055012</c:v>
                </c:pt>
                <c:pt idx="891">
                  <c:v>4.6845721422290776</c:v>
                </c:pt>
                <c:pt idx="892">
                  <c:v>4.6844317596128615</c:v>
                </c:pt>
                <c:pt idx="893">
                  <c:v>4.6848219592055003</c:v>
                </c:pt>
                <c:pt idx="894">
                  <c:v>4.6854271516942383</c:v>
                </c:pt>
                <c:pt idx="895">
                  <c:v>4.6851726521605812</c:v>
                </c:pt>
                <c:pt idx="896">
                  <c:v>4.68387932744207</c:v>
                </c:pt>
                <c:pt idx="897">
                  <c:v>4.6837605442979227</c:v>
                </c:pt>
                <c:pt idx="898">
                  <c:v>4.684958095388339</c:v>
                </c:pt>
                <c:pt idx="899">
                  <c:v>4.6847020059316318</c:v>
                </c:pt>
                <c:pt idx="900">
                  <c:v>4.6833991822370455</c:v>
                </c:pt>
                <c:pt idx="901">
                  <c:v>4.6832724246559101</c:v>
                </c:pt>
                <c:pt idx="902">
                  <c:v>4.6844644471278007</c:v>
                </c:pt>
                <c:pt idx="903">
                  <c:v>4.6831313740225458</c:v>
                </c:pt>
                <c:pt idx="904">
                  <c:v>4.6829787043413198</c:v>
                </c:pt>
                <c:pt idx="905">
                  <c:v>4.6828216596973613</c:v>
                </c:pt>
                <c:pt idx="906">
                  <c:v>4.6826596809793468</c:v>
                </c:pt>
                <c:pt idx="907">
                  <c:v>4.6838230888099517</c:v>
                </c:pt>
                <c:pt idx="908">
                  <c:v>4.6824459912583132</c:v>
                </c:pt>
                <c:pt idx="909">
                  <c:v>4.6822556120387606</c:v>
                </c:pt>
                <c:pt idx="910">
                  <c:v>4.6820601351359281</c:v>
                </c:pt>
                <c:pt idx="911">
                  <c:v>4.6821266523573142</c:v>
                </c:pt>
                <c:pt idx="912">
                  <c:v>4.6818927377279307</c:v>
                </c:pt>
                <c:pt idx="913">
                  <c:v>4.6816557190309549</c:v>
                </c:pt>
                <c:pt idx="914">
                  <c:v>4.6814150684346165</c:v>
                </c:pt>
                <c:pt idx="915">
                  <c:v>4.6803642511941908</c:v>
                </c:pt>
                <c:pt idx="916">
                  <c:v>4.6812706624589833</c:v>
                </c:pt>
                <c:pt idx="917">
                  <c:v>4.6809790435746867</c:v>
                </c:pt>
                <c:pt idx="918">
                  <c:v>4.6796072203804284</c:v>
                </c:pt>
                <c:pt idx="919">
                  <c:v>4.680768870344715</c:v>
                </c:pt>
                <c:pt idx="920">
                  <c:v>4.6804305982215038</c:v>
                </c:pt>
                <c:pt idx="921">
                  <c:v>4.6790103046717864</c:v>
                </c:pt>
                <c:pt idx="922">
                  <c:v>4.6798651253282877</c:v>
                </c:pt>
                <c:pt idx="923">
                  <c:v>4.67978525990568</c:v>
                </c:pt>
                <c:pt idx="924">
                  <c:v>4.6783186838957729</c:v>
                </c:pt>
                <c:pt idx="925">
                  <c:v>4.6780523636082387</c:v>
                </c:pt>
                <c:pt idx="926">
                  <c:v>4.6777739158775891</c:v>
                </c:pt>
                <c:pt idx="927">
                  <c:v>4.6777557310958588</c:v>
                </c:pt>
                <c:pt idx="928">
                  <c:v>4.6785163827172536</c:v>
                </c:pt>
                <c:pt idx="929">
                  <c:v>4.6780667764025754</c:v>
                </c:pt>
                <c:pt idx="930">
                  <c:v>4.6765271235216117</c:v>
                </c:pt>
                <c:pt idx="931">
                  <c:v>4.6761982045928452</c:v>
                </c:pt>
                <c:pt idx="932">
                  <c:v>4.6761320946721039</c:v>
                </c:pt>
                <c:pt idx="933">
                  <c:v>4.6757535672766775</c:v>
                </c:pt>
                <c:pt idx="934">
                  <c:v>4.6753677276495802</c:v>
                </c:pt>
                <c:pt idx="935">
                  <c:v>4.6749744822059816</c:v>
                </c:pt>
                <c:pt idx="936">
                  <c:v>4.6748489412695227</c:v>
                </c:pt>
                <c:pt idx="937">
                  <c:v>4.6744123250298477</c:v>
                </c:pt>
                <c:pt idx="938">
                  <c:v>4.6739711896473333</c:v>
                </c:pt>
                <c:pt idx="939">
                  <c:v>4.673525089053892</c:v>
                </c:pt>
                <c:pt idx="940">
                  <c:v>4.6733499313442772</c:v>
                </c:pt>
                <c:pt idx="941">
                  <c:v>4.6728640811658719</c:v>
                </c:pt>
                <c:pt idx="942">
                  <c:v>4.6723752941737891</c:v>
                </c:pt>
                <c:pt idx="943">
                  <c:v>4.6718829965520827</c:v>
                </c:pt>
                <c:pt idx="944">
                  <c:v>4.6705535040606803</c:v>
                </c:pt>
                <c:pt idx="945">
                  <c:v>4.6701389684609298</c:v>
                </c:pt>
                <c:pt idx="946">
                  <c:v>4.6708212049412783</c:v>
                </c:pt>
                <c:pt idx="947">
                  <c:v>4.6702622601551891</c:v>
                </c:pt>
                <c:pt idx="948">
                  <c:v>4.6699822667183746</c:v>
                </c:pt>
                <c:pt idx="949">
                  <c:v>4.668274039052605</c:v>
                </c:pt>
                <c:pt idx="950">
                  <c:v>4.6678018889489099</c:v>
                </c:pt>
                <c:pt idx="951">
                  <c:v>4.6684349445778013</c:v>
                </c:pt>
                <c:pt idx="952">
                  <c:v>4.6669788077249663</c:v>
                </c:pt>
                <c:pt idx="953">
                  <c:v>4.666453186030969</c:v>
                </c:pt>
                <c:pt idx="954">
                  <c:v>4.6670402768922816</c:v>
                </c:pt>
                <c:pt idx="955">
                  <c:v>4.6652508875617924</c:v>
                </c:pt>
                <c:pt idx="956">
                  <c:v>4.664709609599389</c:v>
                </c:pt>
                <c:pt idx="957">
                  <c:v>4.6655650711177152</c:v>
                </c:pt>
                <c:pt idx="958">
                  <c:v>4.6637234549240754</c:v>
                </c:pt>
                <c:pt idx="959">
                  <c:v>4.6631374841862678</c:v>
                </c:pt>
                <c:pt idx="960">
                  <c:v>4.6625425485539225</c:v>
                </c:pt>
                <c:pt idx="961">
                  <c:v>4.6622217321623252</c:v>
                </c:pt>
                <c:pt idx="962">
                  <c:v>4.661579502717454</c:v>
                </c:pt>
                <c:pt idx="963">
                  <c:v>4.6609317953505229</c:v>
                </c:pt>
                <c:pt idx="964">
                  <c:v>4.6602783263289806</c:v>
                </c:pt>
                <c:pt idx="965">
                  <c:v>4.6599031639527899</c:v>
                </c:pt>
                <c:pt idx="966">
                  <c:v>4.6592074670920631</c:v>
                </c:pt>
                <c:pt idx="967">
                  <c:v>4.6585085611067658</c:v>
                </c:pt>
                <c:pt idx="968">
                  <c:v>4.6578059441947719</c:v>
                </c:pt>
                <c:pt idx="969">
                  <c:v>4.6562417376350425</c:v>
                </c:pt>
                <c:pt idx="970">
                  <c:v>4.6567620637477578</c:v>
                </c:pt>
                <c:pt idx="971">
                  <c:v>4.6560046744166677</c:v>
                </c:pt>
                <c:pt idx="972">
                  <c:v>4.6540988857637968</c:v>
                </c:pt>
                <c:pt idx="973">
                  <c:v>4.6548916332557697</c:v>
                </c:pt>
                <c:pt idx="974">
                  <c:v>4.6540849588308966</c:v>
                </c:pt>
                <c:pt idx="975">
                  <c:v>4.6521281713836444</c:v>
                </c:pt>
                <c:pt idx="976">
                  <c:v>4.6525954157358562</c:v>
                </c:pt>
                <c:pt idx="977">
                  <c:v>4.6520656276403765</c:v>
                </c:pt>
                <c:pt idx="978">
                  <c:v>4.6500607146079291</c:v>
                </c:pt>
                <c:pt idx="979">
                  <c:v>4.6493368920331442</c:v>
                </c:pt>
                <c:pt idx="980">
                  <c:v>4.6497563107887148</c:v>
                </c:pt>
                <c:pt idx="981">
                  <c:v>4.64888576337981</c:v>
                </c:pt>
                <c:pt idx="982">
                  <c:v>4.6471468433274419</c:v>
                </c:pt>
                <c:pt idx="983">
                  <c:v>4.6463720612674013</c:v>
                </c:pt>
                <c:pt idx="984">
                  <c:v>4.6455866402501966</c:v>
                </c:pt>
                <c:pt idx="985">
                  <c:v>4.6447909557616454</c:v>
                </c:pt>
                <c:pt idx="986">
                  <c:v>4.6442763255207637</c:v>
                </c:pt>
                <c:pt idx="987">
                  <c:v>4.6434299740081793</c:v>
                </c:pt>
                <c:pt idx="988">
                  <c:v>4.6425775095485431</c:v>
                </c:pt>
                <c:pt idx="989">
                  <c:v>4.6417186985809336</c:v>
                </c:pt>
                <c:pt idx="990">
                  <c:v>4.6411457001548717</c:v>
                </c:pt>
                <c:pt idx="991">
                  <c:v>4.6402424476614854</c:v>
                </c:pt>
                <c:pt idx="992">
                  <c:v>4.639335795471645</c:v>
                </c:pt>
                <c:pt idx="993">
                  <c:v>4.6384252418773659</c:v>
                </c:pt>
                <c:pt idx="994">
                  <c:v>4.6378040013179547</c:v>
                </c:pt>
                <c:pt idx="995">
                  <c:v>4.6368528630448207</c:v>
                </c:pt>
                <c:pt idx="996">
                  <c:v>4.6359001242672369</c:v>
                </c:pt>
                <c:pt idx="997">
                  <c:v>4.6349449562642153</c:v>
                </c:pt>
                <c:pt idx="998">
                  <c:v>4.6342818545071367</c:v>
                </c:pt>
                <c:pt idx="999">
                  <c:v>4.6332884313319473</c:v>
                </c:pt>
                <c:pt idx="1000">
                  <c:v>4.6322944466174372</c:v>
                </c:pt>
                <c:pt idx="1001">
                  <c:v>4.6312990642515643</c:v>
                </c:pt>
                <c:pt idx="1002">
                  <c:v>4.6305979093126268</c:v>
                </c:pt>
                <c:pt idx="1003">
                  <c:v>4.6248135712213081</c:v>
                </c:pt>
              </c:numCache>
            </c:numRef>
          </c:yVal>
          <c:smooth val="1"/>
        </c:ser>
        <c:ser>
          <c:idx val="16"/>
          <c:order val="4"/>
          <c:tx>
            <c:strRef>
              <c:f>Quasi_Horiz!$AF$5</c:f>
              <c:strCache>
                <c:ptCount val="1"/>
                <c:pt idx="0">
                  <c:v>60.00</c:v>
                </c:pt>
              </c:strCache>
            </c:strRef>
          </c:tx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Quasi_Horiz!$AE$6:$AE$10060</c:f>
              <c:numCache>
                <c:formatCode>General</c:formatCode>
                <c:ptCount val="10055"/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39</c:v>
                </c:pt>
                <c:pt idx="25">
                  <c:v>40</c:v>
                </c:pt>
                <c:pt idx="26">
                  <c:v>41</c:v>
                </c:pt>
                <c:pt idx="27">
                  <c:v>42</c:v>
                </c:pt>
                <c:pt idx="28">
                  <c:v>43</c:v>
                </c:pt>
                <c:pt idx="29">
                  <c:v>44</c:v>
                </c:pt>
                <c:pt idx="30">
                  <c:v>45</c:v>
                </c:pt>
                <c:pt idx="31">
                  <c:v>46</c:v>
                </c:pt>
                <c:pt idx="32">
                  <c:v>47</c:v>
                </c:pt>
                <c:pt idx="33">
                  <c:v>48</c:v>
                </c:pt>
                <c:pt idx="34">
                  <c:v>49</c:v>
                </c:pt>
                <c:pt idx="35">
                  <c:v>50</c:v>
                </c:pt>
                <c:pt idx="36">
                  <c:v>51</c:v>
                </c:pt>
                <c:pt idx="37">
                  <c:v>52</c:v>
                </c:pt>
                <c:pt idx="38">
                  <c:v>53</c:v>
                </c:pt>
                <c:pt idx="39">
                  <c:v>54</c:v>
                </c:pt>
                <c:pt idx="40">
                  <c:v>55</c:v>
                </c:pt>
                <c:pt idx="41">
                  <c:v>56</c:v>
                </c:pt>
                <c:pt idx="42">
                  <c:v>57</c:v>
                </c:pt>
                <c:pt idx="43">
                  <c:v>58</c:v>
                </c:pt>
                <c:pt idx="44">
                  <c:v>59</c:v>
                </c:pt>
                <c:pt idx="45">
                  <c:v>60</c:v>
                </c:pt>
                <c:pt idx="46">
                  <c:v>61</c:v>
                </c:pt>
                <c:pt idx="47">
                  <c:v>62</c:v>
                </c:pt>
                <c:pt idx="48">
                  <c:v>63</c:v>
                </c:pt>
                <c:pt idx="49">
                  <c:v>64</c:v>
                </c:pt>
                <c:pt idx="50">
                  <c:v>65</c:v>
                </c:pt>
                <c:pt idx="51">
                  <c:v>66</c:v>
                </c:pt>
                <c:pt idx="52">
                  <c:v>67</c:v>
                </c:pt>
                <c:pt idx="53">
                  <c:v>68</c:v>
                </c:pt>
                <c:pt idx="54">
                  <c:v>69</c:v>
                </c:pt>
                <c:pt idx="55">
                  <c:v>70</c:v>
                </c:pt>
                <c:pt idx="56">
                  <c:v>71</c:v>
                </c:pt>
                <c:pt idx="57">
                  <c:v>72</c:v>
                </c:pt>
                <c:pt idx="58">
                  <c:v>73</c:v>
                </c:pt>
                <c:pt idx="59">
                  <c:v>74</c:v>
                </c:pt>
                <c:pt idx="60">
                  <c:v>75</c:v>
                </c:pt>
                <c:pt idx="61">
                  <c:v>76</c:v>
                </c:pt>
                <c:pt idx="62">
                  <c:v>77</c:v>
                </c:pt>
                <c:pt idx="63">
                  <c:v>78</c:v>
                </c:pt>
                <c:pt idx="64">
                  <c:v>79</c:v>
                </c:pt>
                <c:pt idx="65">
                  <c:v>80</c:v>
                </c:pt>
                <c:pt idx="66">
                  <c:v>81</c:v>
                </c:pt>
                <c:pt idx="67">
                  <c:v>82</c:v>
                </c:pt>
                <c:pt idx="68">
                  <c:v>83</c:v>
                </c:pt>
                <c:pt idx="69">
                  <c:v>84</c:v>
                </c:pt>
                <c:pt idx="70">
                  <c:v>85</c:v>
                </c:pt>
                <c:pt idx="71">
                  <c:v>86</c:v>
                </c:pt>
                <c:pt idx="72">
                  <c:v>87</c:v>
                </c:pt>
                <c:pt idx="73">
                  <c:v>88</c:v>
                </c:pt>
                <c:pt idx="74">
                  <c:v>89</c:v>
                </c:pt>
                <c:pt idx="75">
                  <c:v>90</c:v>
                </c:pt>
                <c:pt idx="76">
                  <c:v>91</c:v>
                </c:pt>
                <c:pt idx="77">
                  <c:v>92</c:v>
                </c:pt>
                <c:pt idx="78">
                  <c:v>93</c:v>
                </c:pt>
                <c:pt idx="79">
                  <c:v>94</c:v>
                </c:pt>
                <c:pt idx="80">
                  <c:v>95</c:v>
                </c:pt>
                <c:pt idx="81">
                  <c:v>96</c:v>
                </c:pt>
                <c:pt idx="82">
                  <c:v>97</c:v>
                </c:pt>
                <c:pt idx="83">
                  <c:v>98</c:v>
                </c:pt>
                <c:pt idx="84">
                  <c:v>99</c:v>
                </c:pt>
                <c:pt idx="85">
                  <c:v>100</c:v>
                </c:pt>
                <c:pt idx="86">
                  <c:v>101</c:v>
                </c:pt>
                <c:pt idx="87">
                  <c:v>102</c:v>
                </c:pt>
                <c:pt idx="88">
                  <c:v>103</c:v>
                </c:pt>
                <c:pt idx="89">
                  <c:v>104</c:v>
                </c:pt>
                <c:pt idx="90">
                  <c:v>105</c:v>
                </c:pt>
                <c:pt idx="91">
                  <c:v>106</c:v>
                </c:pt>
                <c:pt idx="92">
                  <c:v>107</c:v>
                </c:pt>
                <c:pt idx="93">
                  <c:v>108</c:v>
                </c:pt>
                <c:pt idx="94">
                  <c:v>109</c:v>
                </c:pt>
                <c:pt idx="95">
                  <c:v>110</c:v>
                </c:pt>
                <c:pt idx="96">
                  <c:v>111</c:v>
                </c:pt>
                <c:pt idx="97">
                  <c:v>112</c:v>
                </c:pt>
                <c:pt idx="98">
                  <c:v>113</c:v>
                </c:pt>
                <c:pt idx="99">
                  <c:v>114</c:v>
                </c:pt>
                <c:pt idx="100">
                  <c:v>115</c:v>
                </c:pt>
                <c:pt idx="101">
                  <c:v>116</c:v>
                </c:pt>
                <c:pt idx="102">
                  <c:v>117</c:v>
                </c:pt>
                <c:pt idx="103">
                  <c:v>118</c:v>
                </c:pt>
                <c:pt idx="104">
                  <c:v>119</c:v>
                </c:pt>
                <c:pt idx="105">
                  <c:v>120</c:v>
                </c:pt>
                <c:pt idx="106">
                  <c:v>121</c:v>
                </c:pt>
                <c:pt idx="107">
                  <c:v>122</c:v>
                </c:pt>
                <c:pt idx="108">
                  <c:v>123</c:v>
                </c:pt>
                <c:pt idx="109">
                  <c:v>124</c:v>
                </c:pt>
                <c:pt idx="110">
                  <c:v>125</c:v>
                </c:pt>
                <c:pt idx="111">
                  <c:v>126</c:v>
                </c:pt>
                <c:pt idx="112">
                  <c:v>127</c:v>
                </c:pt>
                <c:pt idx="113">
                  <c:v>128</c:v>
                </c:pt>
                <c:pt idx="114">
                  <c:v>129</c:v>
                </c:pt>
                <c:pt idx="115">
                  <c:v>130</c:v>
                </c:pt>
                <c:pt idx="116">
                  <c:v>131</c:v>
                </c:pt>
                <c:pt idx="117">
                  <c:v>132</c:v>
                </c:pt>
                <c:pt idx="118">
                  <c:v>133</c:v>
                </c:pt>
                <c:pt idx="119">
                  <c:v>134</c:v>
                </c:pt>
                <c:pt idx="120">
                  <c:v>135</c:v>
                </c:pt>
                <c:pt idx="121">
                  <c:v>136</c:v>
                </c:pt>
                <c:pt idx="122">
                  <c:v>137</c:v>
                </c:pt>
                <c:pt idx="123">
                  <c:v>138</c:v>
                </c:pt>
                <c:pt idx="124">
                  <c:v>139</c:v>
                </c:pt>
                <c:pt idx="125">
                  <c:v>140</c:v>
                </c:pt>
                <c:pt idx="126">
                  <c:v>141</c:v>
                </c:pt>
                <c:pt idx="127">
                  <c:v>142</c:v>
                </c:pt>
                <c:pt idx="128">
                  <c:v>143</c:v>
                </c:pt>
                <c:pt idx="129">
                  <c:v>144</c:v>
                </c:pt>
                <c:pt idx="130">
                  <c:v>145</c:v>
                </c:pt>
                <c:pt idx="131">
                  <c:v>146</c:v>
                </c:pt>
                <c:pt idx="132">
                  <c:v>147</c:v>
                </c:pt>
                <c:pt idx="133">
                  <c:v>148</c:v>
                </c:pt>
                <c:pt idx="134">
                  <c:v>149</c:v>
                </c:pt>
                <c:pt idx="135">
                  <c:v>150</c:v>
                </c:pt>
                <c:pt idx="136">
                  <c:v>151</c:v>
                </c:pt>
                <c:pt idx="137">
                  <c:v>152</c:v>
                </c:pt>
                <c:pt idx="138">
                  <c:v>153</c:v>
                </c:pt>
                <c:pt idx="139">
                  <c:v>154</c:v>
                </c:pt>
                <c:pt idx="140">
                  <c:v>155</c:v>
                </c:pt>
                <c:pt idx="141">
                  <c:v>156</c:v>
                </c:pt>
                <c:pt idx="142">
                  <c:v>157</c:v>
                </c:pt>
                <c:pt idx="143">
                  <c:v>158</c:v>
                </c:pt>
                <c:pt idx="144">
                  <c:v>159</c:v>
                </c:pt>
                <c:pt idx="145">
                  <c:v>160</c:v>
                </c:pt>
                <c:pt idx="146">
                  <c:v>161</c:v>
                </c:pt>
                <c:pt idx="147">
                  <c:v>162</c:v>
                </c:pt>
                <c:pt idx="148">
                  <c:v>163</c:v>
                </c:pt>
                <c:pt idx="149">
                  <c:v>164</c:v>
                </c:pt>
                <c:pt idx="150">
                  <c:v>165</c:v>
                </c:pt>
                <c:pt idx="151">
                  <c:v>166</c:v>
                </c:pt>
                <c:pt idx="152">
                  <c:v>167</c:v>
                </c:pt>
                <c:pt idx="153">
                  <c:v>168</c:v>
                </c:pt>
                <c:pt idx="154">
                  <c:v>169</c:v>
                </c:pt>
                <c:pt idx="155">
                  <c:v>170</c:v>
                </c:pt>
                <c:pt idx="156">
                  <c:v>171</c:v>
                </c:pt>
                <c:pt idx="157">
                  <c:v>172</c:v>
                </c:pt>
                <c:pt idx="158">
                  <c:v>173</c:v>
                </c:pt>
                <c:pt idx="159">
                  <c:v>174</c:v>
                </c:pt>
                <c:pt idx="160">
                  <c:v>175</c:v>
                </c:pt>
                <c:pt idx="161">
                  <c:v>176</c:v>
                </c:pt>
                <c:pt idx="162">
                  <c:v>177</c:v>
                </c:pt>
                <c:pt idx="163">
                  <c:v>178</c:v>
                </c:pt>
                <c:pt idx="164">
                  <c:v>179</c:v>
                </c:pt>
                <c:pt idx="165">
                  <c:v>180</c:v>
                </c:pt>
                <c:pt idx="166">
                  <c:v>181</c:v>
                </c:pt>
                <c:pt idx="167">
                  <c:v>182</c:v>
                </c:pt>
                <c:pt idx="168">
                  <c:v>183</c:v>
                </c:pt>
                <c:pt idx="169">
                  <c:v>184</c:v>
                </c:pt>
                <c:pt idx="170">
                  <c:v>185</c:v>
                </c:pt>
                <c:pt idx="171">
                  <c:v>186</c:v>
                </c:pt>
                <c:pt idx="172">
                  <c:v>187</c:v>
                </c:pt>
                <c:pt idx="173">
                  <c:v>188</c:v>
                </c:pt>
                <c:pt idx="174">
                  <c:v>189</c:v>
                </c:pt>
                <c:pt idx="175">
                  <c:v>190</c:v>
                </c:pt>
                <c:pt idx="176">
                  <c:v>191</c:v>
                </c:pt>
                <c:pt idx="177">
                  <c:v>192</c:v>
                </c:pt>
                <c:pt idx="178">
                  <c:v>193</c:v>
                </c:pt>
                <c:pt idx="179">
                  <c:v>194</c:v>
                </c:pt>
                <c:pt idx="180">
                  <c:v>195</c:v>
                </c:pt>
                <c:pt idx="181">
                  <c:v>196</c:v>
                </c:pt>
                <c:pt idx="182">
                  <c:v>197</c:v>
                </c:pt>
                <c:pt idx="183">
                  <c:v>198</c:v>
                </c:pt>
                <c:pt idx="184">
                  <c:v>199</c:v>
                </c:pt>
                <c:pt idx="185">
                  <c:v>200</c:v>
                </c:pt>
                <c:pt idx="186">
                  <c:v>201</c:v>
                </c:pt>
                <c:pt idx="187">
                  <c:v>202</c:v>
                </c:pt>
                <c:pt idx="188">
                  <c:v>203</c:v>
                </c:pt>
                <c:pt idx="189">
                  <c:v>204</c:v>
                </c:pt>
                <c:pt idx="190">
                  <c:v>205</c:v>
                </c:pt>
                <c:pt idx="191">
                  <c:v>206</c:v>
                </c:pt>
                <c:pt idx="192">
                  <c:v>207</c:v>
                </c:pt>
                <c:pt idx="193">
                  <c:v>208</c:v>
                </c:pt>
                <c:pt idx="194">
                  <c:v>209</c:v>
                </c:pt>
                <c:pt idx="195">
                  <c:v>210</c:v>
                </c:pt>
                <c:pt idx="196">
                  <c:v>211</c:v>
                </c:pt>
                <c:pt idx="197">
                  <c:v>212</c:v>
                </c:pt>
                <c:pt idx="198">
                  <c:v>213</c:v>
                </c:pt>
                <c:pt idx="199">
                  <c:v>214</c:v>
                </c:pt>
                <c:pt idx="200">
                  <c:v>215</c:v>
                </c:pt>
                <c:pt idx="201">
                  <c:v>216</c:v>
                </c:pt>
                <c:pt idx="202">
                  <c:v>217</c:v>
                </c:pt>
                <c:pt idx="203">
                  <c:v>218</c:v>
                </c:pt>
                <c:pt idx="204">
                  <c:v>219</c:v>
                </c:pt>
                <c:pt idx="205">
                  <c:v>220</c:v>
                </c:pt>
                <c:pt idx="206">
                  <c:v>221</c:v>
                </c:pt>
                <c:pt idx="207">
                  <c:v>222</c:v>
                </c:pt>
                <c:pt idx="208">
                  <c:v>223</c:v>
                </c:pt>
                <c:pt idx="209">
                  <c:v>224</c:v>
                </c:pt>
                <c:pt idx="210">
                  <c:v>225</c:v>
                </c:pt>
                <c:pt idx="211">
                  <c:v>226</c:v>
                </c:pt>
                <c:pt idx="212">
                  <c:v>227</c:v>
                </c:pt>
                <c:pt idx="213">
                  <c:v>228</c:v>
                </c:pt>
                <c:pt idx="214">
                  <c:v>229</c:v>
                </c:pt>
                <c:pt idx="215">
                  <c:v>230</c:v>
                </c:pt>
                <c:pt idx="216">
                  <c:v>231</c:v>
                </c:pt>
                <c:pt idx="217">
                  <c:v>232</c:v>
                </c:pt>
                <c:pt idx="218">
                  <c:v>233</c:v>
                </c:pt>
                <c:pt idx="219">
                  <c:v>234</c:v>
                </c:pt>
                <c:pt idx="220">
                  <c:v>235</c:v>
                </c:pt>
                <c:pt idx="221">
                  <c:v>236</c:v>
                </c:pt>
                <c:pt idx="222">
                  <c:v>237</c:v>
                </c:pt>
                <c:pt idx="223">
                  <c:v>238</c:v>
                </c:pt>
                <c:pt idx="224">
                  <c:v>239</c:v>
                </c:pt>
                <c:pt idx="225">
                  <c:v>240</c:v>
                </c:pt>
                <c:pt idx="226">
                  <c:v>241</c:v>
                </c:pt>
                <c:pt idx="227">
                  <c:v>242</c:v>
                </c:pt>
                <c:pt idx="228">
                  <c:v>243</c:v>
                </c:pt>
                <c:pt idx="229">
                  <c:v>244</c:v>
                </c:pt>
                <c:pt idx="230">
                  <c:v>245</c:v>
                </c:pt>
                <c:pt idx="231">
                  <c:v>246</c:v>
                </c:pt>
                <c:pt idx="232">
                  <c:v>247</c:v>
                </c:pt>
                <c:pt idx="233">
                  <c:v>248</c:v>
                </c:pt>
                <c:pt idx="234">
                  <c:v>249</c:v>
                </c:pt>
                <c:pt idx="235">
                  <c:v>250</c:v>
                </c:pt>
                <c:pt idx="236">
                  <c:v>251</c:v>
                </c:pt>
                <c:pt idx="237">
                  <c:v>252</c:v>
                </c:pt>
                <c:pt idx="238">
                  <c:v>253</c:v>
                </c:pt>
                <c:pt idx="239">
                  <c:v>254</c:v>
                </c:pt>
                <c:pt idx="240">
                  <c:v>255</c:v>
                </c:pt>
                <c:pt idx="241">
                  <c:v>256</c:v>
                </c:pt>
                <c:pt idx="242">
                  <c:v>257</c:v>
                </c:pt>
                <c:pt idx="243">
                  <c:v>258</c:v>
                </c:pt>
                <c:pt idx="244">
                  <c:v>259</c:v>
                </c:pt>
                <c:pt idx="245">
                  <c:v>260</c:v>
                </c:pt>
                <c:pt idx="246">
                  <c:v>261</c:v>
                </c:pt>
                <c:pt idx="247">
                  <c:v>262</c:v>
                </c:pt>
                <c:pt idx="248">
                  <c:v>263</c:v>
                </c:pt>
                <c:pt idx="249">
                  <c:v>264</c:v>
                </c:pt>
                <c:pt idx="250">
                  <c:v>265</c:v>
                </c:pt>
                <c:pt idx="251">
                  <c:v>266</c:v>
                </c:pt>
                <c:pt idx="252">
                  <c:v>267</c:v>
                </c:pt>
                <c:pt idx="253">
                  <c:v>268</c:v>
                </c:pt>
                <c:pt idx="254">
                  <c:v>269</c:v>
                </c:pt>
                <c:pt idx="255">
                  <c:v>270</c:v>
                </c:pt>
                <c:pt idx="256">
                  <c:v>271</c:v>
                </c:pt>
                <c:pt idx="257">
                  <c:v>272</c:v>
                </c:pt>
                <c:pt idx="258">
                  <c:v>273</c:v>
                </c:pt>
                <c:pt idx="259">
                  <c:v>274</c:v>
                </c:pt>
                <c:pt idx="260">
                  <c:v>275</c:v>
                </c:pt>
                <c:pt idx="261">
                  <c:v>276</c:v>
                </c:pt>
                <c:pt idx="262">
                  <c:v>277</c:v>
                </c:pt>
                <c:pt idx="263">
                  <c:v>278</c:v>
                </c:pt>
                <c:pt idx="264">
                  <c:v>279</c:v>
                </c:pt>
                <c:pt idx="265">
                  <c:v>280</c:v>
                </c:pt>
                <c:pt idx="266">
                  <c:v>281</c:v>
                </c:pt>
                <c:pt idx="267">
                  <c:v>282</c:v>
                </c:pt>
                <c:pt idx="268">
                  <c:v>283</c:v>
                </c:pt>
                <c:pt idx="269">
                  <c:v>284</c:v>
                </c:pt>
                <c:pt idx="270">
                  <c:v>285</c:v>
                </c:pt>
                <c:pt idx="271">
                  <c:v>286</c:v>
                </c:pt>
                <c:pt idx="272">
                  <c:v>287</c:v>
                </c:pt>
                <c:pt idx="273">
                  <c:v>288</c:v>
                </c:pt>
                <c:pt idx="274">
                  <c:v>289</c:v>
                </c:pt>
                <c:pt idx="275">
                  <c:v>290</c:v>
                </c:pt>
                <c:pt idx="276">
                  <c:v>291</c:v>
                </c:pt>
                <c:pt idx="277">
                  <c:v>292</c:v>
                </c:pt>
                <c:pt idx="278">
                  <c:v>293</c:v>
                </c:pt>
                <c:pt idx="279">
                  <c:v>294</c:v>
                </c:pt>
                <c:pt idx="280">
                  <c:v>295</c:v>
                </c:pt>
                <c:pt idx="281">
                  <c:v>296</c:v>
                </c:pt>
                <c:pt idx="282">
                  <c:v>297</c:v>
                </c:pt>
                <c:pt idx="283">
                  <c:v>298</c:v>
                </c:pt>
                <c:pt idx="284">
                  <c:v>299</c:v>
                </c:pt>
                <c:pt idx="285">
                  <c:v>300</c:v>
                </c:pt>
                <c:pt idx="286">
                  <c:v>301</c:v>
                </c:pt>
                <c:pt idx="287">
                  <c:v>302</c:v>
                </c:pt>
                <c:pt idx="288">
                  <c:v>303</c:v>
                </c:pt>
                <c:pt idx="289">
                  <c:v>304</c:v>
                </c:pt>
                <c:pt idx="290">
                  <c:v>305</c:v>
                </c:pt>
                <c:pt idx="291">
                  <c:v>306</c:v>
                </c:pt>
                <c:pt idx="292">
                  <c:v>307</c:v>
                </c:pt>
                <c:pt idx="293">
                  <c:v>308</c:v>
                </c:pt>
                <c:pt idx="294">
                  <c:v>309</c:v>
                </c:pt>
                <c:pt idx="295">
                  <c:v>310</c:v>
                </c:pt>
                <c:pt idx="296">
                  <c:v>311</c:v>
                </c:pt>
                <c:pt idx="297">
                  <c:v>312</c:v>
                </c:pt>
                <c:pt idx="298">
                  <c:v>313</c:v>
                </c:pt>
                <c:pt idx="299">
                  <c:v>314</c:v>
                </c:pt>
                <c:pt idx="300">
                  <c:v>315</c:v>
                </c:pt>
                <c:pt idx="301">
                  <c:v>316</c:v>
                </c:pt>
                <c:pt idx="302">
                  <c:v>317</c:v>
                </c:pt>
                <c:pt idx="303">
                  <c:v>318</c:v>
                </c:pt>
                <c:pt idx="304">
                  <c:v>319</c:v>
                </c:pt>
                <c:pt idx="305">
                  <c:v>320</c:v>
                </c:pt>
                <c:pt idx="306">
                  <c:v>321</c:v>
                </c:pt>
                <c:pt idx="307">
                  <c:v>322</c:v>
                </c:pt>
                <c:pt idx="308">
                  <c:v>323</c:v>
                </c:pt>
                <c:pt idx="309">
                  <c:v>324</c:v>
                </c:pt>
                <c:pt idx="310">
                  <c:v>325</c:v>
                </c:pt>
                <c:pt idx="311">
                  <c:v>326</c:v>
                </c:pt>
                <c:pt idx="312">
                  <c:v>327</c:v>
                </c:pt>
                <c:pt idx="313">
                  <c:v>328</c:v>
                </c:pt>
                <c:pt idx="314">
                  <c:v>329</c:v>
                </c:pt>
                <c:pt idx="315">
                  <c:v>330</c:v>
                </c:pt>
                <c:pt idx="316">
                  <c:v>331</c:v>
                </c:pt>
                <c:pt idx="317">
                  <c:v>332</c:v>
                </c:pt>
                <c:pt idx="318">
                  <c:v>333</c:v>
                </c:pt>
                <c:pt idx="319">
                  <c:v>334</c:v>
                </c:pt>
                <c:pt idx="320">
                  <c:v>335</c:v>
                </c:pt>
                <c:pt idx="321">
                  <c:v>336</c:v>
                </c:pt>
                <c:pt idx="322">
                  <c:v>337</c:v>
                </c:pt>
                <c:pt idx="323">
                  <c:v>338</c:v>
                </c:pt>
                <c:pt idx="324">
                  <c:v>339</c:v>
                </c:pt>
                <c:pt idx="325">
                  <c:v>340</c:v>
                </c:pt>
                <c:pt idx="326">
                  <c:v>341</c:v>
                </c:pt>
                <c:pt idx="327">
                  <c:v>342</c:v>
                </c:pt>
                <c:pt idx="328">
                  <c:v>343</c:v>
                </c:pt>
                <c:pt idx="329">
                  <c:v>344</c:v>
                </c:pt>
                <c:pt idx="330">
                  <c:v>345</c:v>
                </c:pt>
                <c:pt idx="331">
                  <c:v>346</c:v>
                </c:pt>
                <c:pt idx="332">
                  <c:v>347</c:v>
                </c:pt>
                <c:pt idx="333">
                  <c:v>348</c:v>
                </c:pt>
                <c:pt idx="334">
                  <c:v>349</c:v>
                </c:pt>
                <c:pt idx="335">
                  <c:v>350</c:v>
                </c:pt>
                <c:pt idx="336">
                  <c:v>351</c:v>
                </c:pt>
                <c:pt idx="337">
                  <c:v>352</c:v>
                </c:pt>
                <c:pt idx="338">
                  <c:v>353</c:v>
                </c:pt>
                <c:pt idx="339">
                  <c:v>354</c:v>
                </c:pt>
                <c:pt idx="340">
                  <c:v>355</c:v>
                </c:pt>
                <c:pt idx="341">
                  <c:v>356</c:v>
                </c:pt>
                <c:pt idx="342">
                  <c:v>357</c:v>
                </c:pt>
                <c:pt idx="343">
                  <c:v>358</c:v>
                </c:pt>
                <c:pt idx="344">
                  <c:v>359</c:v>
                </c:pt>
                <c:pt idx="345">
                  <c:v>360</c:v>
                </c:pt>
                <c:pt idx="346">
                  <c:v>361</c:v>
                </c:pt>
                <c:pt idx="347">
                  <c:v>362</c:v>
                </c:pt>
                <c:pt idx="348">
                  <c:v>363</c:v>
                </c:pt>
                <c:pt idx="349">
                  <c:v>364</c:v>
                </c:pt>
                <c:pt idx="350">
                  <c:v>365</c:v>
                </c:pt>
                <c:pt idx="351">
                  <c:v>366</c:v>
                </c:pt>
                <c:pt idx="352">
                  <c:v>367</c:v>
                </c:pt>
                <c:pt idx="353">
                  <c:v>368</c:v>
                </c:pt>
                <c:pt idx="354">
                  <c:v>369</c:v>
                </c:pt>
                <c:pt idx="355">
                  <c:v>370</c:v>
                </c:pt>
                <c:pt idx="356">
                  <c:v>371</c:v>
                </c:pt>
                <c:pt idx="357">
                  <c:v>372</c:v>
                </c:pt>
                <c:pt idx="358">
                  <c:v>373</c:v>
                </c:pt>
                <c:pt idx="359">
                  <c:v>374</c:v>
                </c:pt>
                <c:pt idx="360">
                  <c:v>375</c:v>
                </c:pt>
                <c:pt idx="361">
                  <c:v>376</c:v>
                </c:pt>
                <c:pt idx="362">
                  <c:v>377</c:v>
                </c:pt>
                <c:pt idx="363">
                  <c:v>378</c:v>
                </c:pt>
                <c:pt idx="364">
                  <c:v>379</c:v>
                </c:pt>
                <c:pt idx="365">
                  <c:v>380</c:v>
                </c:pt>
                <c:pt idx="366">
                  <c:v>381</c:v>
                </c:pt>
                <c:pt idx="367">
                  <c:v>382</c:v>
                </c:pt>
                <c:pt idx="368">
                  <c:v>383</c:v>
                </c:pt>
                <c:pt idx="369">
                  <c:v>384</c:v>
                </c:pt>
                <c:pt idx="370">
                  <c:v>385</c:v>
                </c:pt>
                <c:pt idx="371">
                  <c:v>386</c:v>
                </c:pt>
                <c:pt idx="372">
                  <c:v>387</c:v>
                </c:pt>
                <c:pt idx="373">
                  <c:v>388</c:v>
                </c:pt>
                <c:pt idx="374">
                  <c:v>389</c:v>
                </c:pt>
                <c:pt idx="375">
                  <c:v>390</c:v>
                </c:pt>
                <c:pt idx="376">
                  <c:v>391</c:v>
                </c:pt>
                <c:pt idx="377">
                  <c:v>392</c:v>
                </c:pt>
                <c:pt idx="378">
                  <c:v>393</c:v>
                </c:pt>
                <c:pt idx="379">
                  <c:v>394</c:v>
                </c:pt>
                <c:pt idx="380">
                  <c:v>395</c:v>
                </c:pt>
                <c:pt idx="381">
                  <c:v>396</c:v>
                </c:pt>
                <c:pt idx="382">
                  <c:v>397</c:v>
                </c:pt>
                <c:pt idx="383">
                  <c:v>398</c:v>
                </c:pt>
                <c:pt idx="384">
                  <c:v>399</c:v>
                </c:pt>
                <c:pt idx="385">
                  <c:v>400</c:v>
                </c:pt>
                <c:pt idx="386">
                  <c:v>401</c:v>
                </c:pt>
                <c:pt idx="387">
                  <c:v>402</c:v>
                </c:pt>
                <c:pt idx="388">
                  <c:v>403</c:v>
                </c:pt>
                <c:pt idx="389">
                  <c:v>404</c:v>
                </c:pt>
                <c:pt idx="390">
                  <c:v>405</c:v>
                </c:pt>
                <c:pt idx="391">
                  <c:v>406</c:v>
                </c:pt>
                <c:pt idx="392">
                  <c:v>407</c:v>
                </c:pt>
                <c:pt idx="393">
                  <c:v>408</c:v>
                </c:pt>
                <c:pt idx="394">
                  <c:v>409</c:v>
                </c:pt>
                <c:pt idx="395">
                  <c:v>410</c:v>
                </c:pt>
                <c:pt idx="396">
                  <c:v>411</c:v>
                </c:pt>
                <c:pt idx="397">
                  <c:v>412</c:v>
                </c:pt>
                <c:pt idx="398">
                  <c:v>413</c:v>
                </c:pt>
                <c:pt idx="399">
                  <c:v>414</c:v>
                </c:pt>
                <c:pt idx="400">
                  <c:v>415</c:v>
                </c:pt>
                <c:pt idx="401">
                  <c:v>416</c:v>
                </c:pt>
                <c:pt idx="402">
                  <c:v>417</c:v>
                </c:pt>
                <c:pt idx="403">
                  <c:v>418</c:v>
                </c:pt>
                <c:pt idx="404">
                  <c:v>419</c:v>
                </c:pt>
                <c:pt idx="405">
                  <c:v>420</c:v>
                </c:pt>
                <c:pt idx="406">
                  <c:v>421</c:v>
                </c:pt>
                <c:pt idx="407">
                  <c:v>422</c:v>
                </c:pt>
                <c:pt idx="408">
                  <c:v>423</c:v>
                </c:pt>
                <c:pt idx="409">
                  <c:v>424</c:v>
                </c:pt>
                <c:pt idx="410">
                  <c:v>425</c:v>
                </c:pt>
                <c:pt idx="411">
                  <c:v>426</c:v>
                </c:pt>
                <c:pt idx="412">
                  <c:v>427</c:v>
                </c:pt>
                <c:pt idx="413">
                  <c:v>428</c:v>
                </c:pt>
                <c:pt idx="414">
                  <c:v>429</c:v>
                </c:pt>
                <c:pt idx="415">
                  <c:v>430</c:v>
                </c:pt>
                <c:pt idx="416">
                  <c:v>431</c:v>
                </c:pt>
                <c:pt idx="417">
                  <c:v>432</c:v>
                </c:pt>
                <c:pt idx="418">
                  <c:v>433</c:v>
                </c:pt>
                <c:pt idx="419">
                  <c:v>434</c:v>
                </c:pt>
                <c:pt idx="420">
                  <c:v>435</c:v>
                </c:pt>
                <c:pt idx="421">
                  <c:v>436</c:v>
                </c:pt>
                <c:pt idx="422">
                  <c:v>437</c:v>
                </c:pt>
                <c:pt idx="423">
                  <c:v>438</c:v>
                </c:pt>
                <c:pt idx="424">
                  <c:v>439</c:v>
                </c:pt>
                <c:pt idx="425">
                  <c:v>440</c:v>
                </c:pt>
                <c:pt idx="426">
                  <c:v>441</c:v>
                </c:pt>
                <c:pt idx="427">
                  <c:v>442</c:v>
                </c:pt>
                <c:pt idx="428">
                  <c:v>443</c:v>
                </c:pt>
                <c:pt idx="429">
                  <c:v>444</c:v>
                </c:pt>
                <c:pt idx="430">
                  <c:v>445</c:v>
                </c:pt>
                <c:pt idx="431">
                  <c:v>446</c:v>
                </c:pt>
                <c:pt idx="432">
                  <c:v>447</c:v>
                </c:pt>
                <c:pt idx="433">
                  <c:v>448</c:v>
                </c:pt>
                <c:pt idx="434">
                  <c:v>449</c:v>
                </c:pt>
                <c:pt idx="435">
                  <c:v>450</c:v>
                </c:pt>
                <c:pt idx="436">
                  <c:v>451</c:v>
                </c:pt>
                <c:pt idx="437">
                  <c:v>452</c:v>
                </c:pt>
                <c:pt idx="438">
                  <c:v>453</c:v>
                </c:pt>
                <c:pt idx="439">
                  <c:v>454</c:v>
                </c:pt>
                <c:pt idx="440">
                  <c:v>455</c:v>
                </c:pt>
                <c:pt idx="441">
                  <c:v>456</c:v>
                </c:pt>
                <c:pt idx="442">
                  <c:v>457</c:v>
                </c:pt>
                <c:pt idx="443">
                  <c:v>458</c:v>
                </c:pt>
                <c:pt idx="444">
                  <c:v>459</c:v>
                </c:pt>
                <c:pt idx="445">
                  <c:v>460</c:v>
                </c:pt>
                <c:pt idx="446">
                  <c:v>461</c:v>
                </c:pt>
                <c:pt idx="447">
                  <c:v>462</c:v>
                </c:pt>
                <c:pt idx="448">
                  <c:v>463</c:v>
                </c:pt>
                <c:pt idx="449">
                  <c:v>464</c:v>
                </c:pt>
                <c:pt idx="450">
                  <c:v>465</c:v>
                </c:pt>
                <c:pt idx="451">
                  <c:v>466</c:v>
                </c:pt>
                <c:pt idx="452">
                  <c:v>467</c:v>
                </c:pt>
                <c:pt idx="453">
                  <c:v>468</c:v>
                </c:pt>
                <c:pt idx="454">
                  <c:v>469</c:v>
                </c:pt>
                <c:pt idx="455">
                  <c:v>470</c:v>
                </c:pt>
                <c:pt idx="456">
                  <c:v>471</c:v>
                </c:pt>
                <c:pt idx="457">
                  <c:v>472</c:v>
                </c:pt>
                <c:pt idx="458">
                  <c:v>473</c:v>
                </c:pt>
                <c:pt idx="459">
                  <c:v>474</c:v>
                </c:pt>
                <c:pt idx="460">
                  <c:v>475</c:v>
                </c:pt>
                <c:pt idx="461">
                  <c:v>476</c:v>
                </c:pt>
                <c:pt idx="462">
                  <c:v>477</c:v>
                </c:pt>
                <c:pt idx="463">
                  <c:v>478</c:v>
                </c:pt>
                <c:pt idx="464">
                  <c:v>479</c:v>
                </c:pt>
                <c:pt idx="465">
                  <c:v>480</c:v>
                </c:pt>
                <c:pt idx="466">
                  <c:v>481</c:v>
                </c:pt>
                <c:pt idx="467">
                  <c:v>482</c:v>
                </c:pt>
                <c:pt idx="468">
                  <c:v>483</c:v>
                </c:pt>
                <c:pt idx="469">
                  <c:v>484</c:v>
                </c:pt>
                <c:pt idx="470">
                  <c:v>485</c:v>
                </c:pt>
                <c:pt idx="471">
                  <c:v>486</c:v>
                </c:pt>
                <c:pt idx="472">
                  <c:v>487</c:v>
                </c:pt>
                <c:pt idx="473">
                  <c:v>488</c:v>
                </c:pt>
                <c:pt idx="474">
                  <c:v>489</c:v>
                </c:pt>
                <c:pt idx="475">
                  <c:v>490</c:v>
                </c:pt>
                <c:pt idx="476">
                  <c:v>491</c:v>
                </c:pt>
                <c:pt idx="477">
                  <c:v>492</c:v>
                </c:pt>
                <c:pt idx="478">
                  <c:v>493</c:v>
                </c:pt>
                <c:pt idx="479">
                  <c:v>494</c:v>
                </c:pt>
                <c:pt idx="480">
                  <c:v>495</c:v>
                </c:pt>
                <c:pt idx="481">
                  <c:v>496</c:v>
                </c:pt>
                <c:pt idx="482">
                  <c:v>497</c:v>
                </c:pt>
                <c:pt idx="483">
                  <c:v>498</c:v>
                </c:pt>
                <c:pt idx="484">
                  <c:v>499</c:v>
                </c:pt>
                <c:pt idx="485">
                  <c:v>500</c:v>
                </c:pt>
                <c:pt idx="486">
                  <c:v>501</c:v>
                </c:pt>
                <c:pt idx="487">
                  <c:v>502</c:v>
                </c:pt>
                <c:pt idx="488">
                  <c:v>503</c:v>
                </c:pt>
                <c:pt idx="489">
                  <c:v>504</c:v>
                </c:pt>
                <c:pt idx="490">
                  <c:v>505</c:v>
                </c:pt>
                <c:pt idx="491">
                  <c:v>506</c:v>
                </c:pt>
                <c:pt idx="492">
                  <c:v>507</c:v>
                </c:pt>
                <c:pt idx="493">
                  <c:v>508</c:v>
                </c:pt>
                <c:pt idx="494">
                  <c:v>509</c:v>
                </c:pt>
                <c:pt idx="495">
                  <c:v>510</c:v>
                </c:pt>
                <c:pt idx="496">
                  <c:v>511</c:v>
                </c:pt>
                <c:pt idx="497">
                  <c:v>512</c:v>
                </c:pt>
                <c:pt idx="498">
                  <c:v>513</c:v>
                </c:pt>
                <c:pt idx="499">
                  <c:v>514</c:v>
                </c:pt>
                <c:pt idx="500">
                  <c:v>515</c:v>
                </c:pt>
                <c:pt idx="501">
                  <c:v>516</c:v>
                </c:pt>
                <c:pt idx="502">
                  <c:v>517</c:v>
                </c:pt>
                <c:pt idx="503">
                  <c:v>518</c:v>
                </c:pt>
                <c:pt idx="504">
                  <c:v>519</c:v>
                </c:pt>
                <c:pt idx="505">
                  <c:v>520</c:v>
                </c:pt>
                <c:pt idx="506">
                  <c:v>521</c:v>
                </c:pt>
                <c:pt idx="507">
                  <c:v>522</c:v>
                </c:pt>
                <c:pt idx="508">
                  <c:v>523</c:v>
                </c:pt>
                <c:pt idx="509">
                  <c:v>524</c:v>
                </c:pt>
                <c:pt idx="510">
                  <c:v>525</c:v>
                </c:pt>
                <c:pt idx="511">
                  <c:v>526</c:v>
                </c:pt>
                <c:pt idx="512">
                  <c:v>527</c:v>
                </c:pt>
                <c:pt idx="513">
                  <c:v>528</c:v>
                </c:pt>
                <c:pt idx="514">
                  <c:v>529</c:v>
                </c:pt>
                <c:pt idx="515">
                  <c:v>530</c:v>
                </c:pt>
                <c:pt idx="516">
                  <c:v>531</c:v>
                </c:pt>
                <c:pt idx="517">
                  <c:v>532</c:v>
                </c:pt>
                <c:pt idx="518">
                  <c:v>533</c:v>
                </c:pt>
                <c:pt idx="519">
                  <c:v>534</c:v>
                </c:pt>
                <c:pt idx="520">
                  <c:v>535</c:v>
                </c:pt>
                <c:pt idx="521">
                  <c:v>536</c:v>
                </c:pt>
                <c:pt idx="522">
                  <c:v>537</c:v>
                </c:pt>
                <c:pt idx="523">
                  <c:v>538</c:v>
                </c:pt>
                <c:pt idx="524">
                  <c:v>539</c:v>
                </c:pt>
                <c:pt idx="525">
                  <c:v>540</c:v>
                </c:pt>
                <c:pt idx="526">
                  <c:v>541</c:v>
                </c:pt>
                <c:pt idx="527">
                  <c:v>542</c:v>
                </c:pt>
                <c:pt idx="528">
                  <c:v>543</c:v>
                </c:pt>
                <c:pt idx="529">
                  <c:v>544</c:v>
                </c:pt>
                <c:pt idx="530">
                  <c:v>545</c:v>
                </c:pt>
                <c:pt idx="531">
                  <c:v>546</c:v>
                </c:pt>
                <c:pt idx="532">
                  <c:v>547</c:v>
                </c:pt>
                <c:pt idx="533">
                  <c:v>548</c:v>
                </c:pt>
                <c:pt idx="534">
                  <c:v>549</c:v>
                </c:pt>
                <c:pt idx="535">
                  <c:v>550</c:v>
                </c:pt>
                <c:pt idx="536">
                  <c:v>551</c:v>
                </c:pt>
                <c:pt idx="537">
                  <c:v>552</c:v>
                </c:pt>
                <c:pt idx="538">
                  <c:v>553</c:v>
                </c:pt>
                <c:pt idx="539">
                  <c:v>554</c:v>
                </c:pt>
                <c:pt idx="540">
                  <c:v>555</c:v>
                </c:pt>
                <c:pt idx="541">
                  <c:v>556</c:v>
                </c:pt>
                <c:pt idx="542">
                  <c:v>557</c:v>
                </c:pt>
                <c:pt idx="543">
                  <c:v>558</c:v>
                </c:pt>
                <c:pt idx="544">
                  <c:v>559</c:v>
                </c:pt>
                <c:pt idx="545">
                  <c:v>560</c:v>
                </c:pt>
                <c:pt idx="546">
                  <c:v>561</c:v>
                </c:pt>
                <c:pt idx="547">
                  <c:v>562</c:v>
                </c:pt>
                <c:pt idx="548">
                  <c:v>563</c:v>
                </c:pt>
                <c:pt idx="549">
                  <c:v>564</c:v>
                </c:pt>
                <c:pt idx="550">
                  <c:v>565</c:v>
                </c:pt>
                <c:pt idx="551">
                  <c:v>566</c:v>
                </c:pt>
                <c:pt idx="552">
                  <c:v>567</c:v>
                </c:pt>
                <c:pt idx="553">
                  <c:v>568</c:v>
                </c:pt>
                <c:pt idx="554">
                  <c:v>569</c:v>
                </c:pt>
                <c:pt idx="555">
                  <c:v>570</c:v>
                </c:pt>
                <c:pt idx="556">
                  <c:v>571</c:v>
                </c:pt>
                <c:pt idx="557">
                  <c:v>572</c:v>
                </c:pt>
                <c:pt idx="558">
                  <c:v>573</c:v>
                </c:pt>
                <c:pt idx="559">
                  <c:v>574</c:v>
                </c:pt>
                <c:pt idx="560">
                  <c:v>575</c:v>
                </c:pt>
                <c:pt idx="561">
                  <c:v>576</c:v>
                </c:pt>
                <c:pt idx="562">
                  <c:v>577</c:v>
                </c:pt>
                <c:pt idx="563">
                  <c:v>578</c:v>
                </c:pt>
                <c:pt idx="564">
                  <c:v>579</c:v>
                </c:pt>
                <c:pt idx="565">
                  <c:v>580</c:v>
                </c:pt>
                <c:pt idx="566">
                  <c:v>581</c:v>
                </c:pt>
                <c:pt idx="567">
                  <c:v>582</c:v>
                </c:pt>
                <c:pt idx="568">
                  <c:v>583</c:v>
                </c:pt>
                <c:pt idx="569">
                  <c:v>584</c:v>
                </c:pt>
                <c:pt idx="570">
                  <c:v>585</c:v>
                </c:pt>
                <c:pt idx="571">
                  <c:v>586</c:v>
                </c:pt>
                <c:pt idx="572">
                  <c:v>587</c:v>
                </c:pt>
                <c:pt idx="573">
                  <c:v>588</c:v>
                </c:pt>
                <c:pt idx="574">
                  <c:v>589</c:v>
                </c:pt>
                <c:pt idx="575">
                  <c:v>590</c:v>
                </c:pt>
                <c:pt idx="576">
                  <c:v>591</c:v>
                </c:pt>
                <c:pt idx="577">
                  <c:v>592</c:v>
                </c:pt>
                <c:pt idx="578">
                  <c:v>593</c:v>
                </c:pt>
                <c:pt idx="579">
                  <c:v>594</c:v>
                </c:pt>
                <c:pt idx="580">
                  <c:v>595</c:v>
                </c:pt>
                <c:pt idx="581">
                  <c:v>596</c:v>
                </c:pt>
                <c:pt idx="582">
                  <c:v>597</c:v>
                </c:pt>
                <c:pt idx="583">
                  <c:v>598</c:v>
                </c:pt>
                <c:pt idx="584">
                  <c:v>599</c:v>
                </c:pt>
                <c:pt idx="585">
                  <c:v>600</c:v>
                </c:pt>
                <c:pt idx="586">
                  <c:v>601</c:v>
                </c:pt>
                <c:pt idx="587">
                  <c:v>602</c:v>
                </c:pt>
                <c:pt idx="588">
                  <c:v>603</c:v>
                </c:pt>
                <c:pt idx="589">
                  <c:v>604</c:v>
                </c:pt>
                <c:pt idx="590">
                  <c:v>605</c:v>
                </c:pt>
                <c:pt idx="591">
                  <c:v>606</c:v>
                </c:pt>
                <c:pt idx="592">
                  <c:v>607</c:v>
                </c:pt>
                <c:pt idx="593">
                  <c:v>608</c:v>
                </c:pt>
                <c:pt idx="594">
                  <c:v>609</c:v>
                </c:pt>
                <c:pt idx="595">
                  <c:v>610</c:v>
                </c:pt>
                <c:pt idx="596">
                  <c:v>611</c:v>
                </c:pt>
                <c:pt idx="597">
                  <c:v>612</c:v>
                </c:pt>
                <c:pt idx="598">
                  <c:v>613</c:v>
                </c:pt>
                <c:pt idx="599">
                  <c:v>614</c:v>
                </c:pt>
                <c:pt idx="600">
                  <c:v>615</c:v>
                </c:pt>
                <c:pt idx="601">
                  <c:v>616</c:v>
                </c:pt>
                <c:pt idx="602">
                  <c:v>617</c:v>
                </c:pt>
                <c:pt idx="603">
                  <c:v>618</c:v>
                </c:pt>
                <c:pt idx="604">
                  <c:v>619</c:v>
                </c:pt>
                <c:pt idx="605">
                  <c:v>620</c:v>
                </c:pt>
                <c:pt idx="606">
                  <c:v>621</c:v>
                </c:pt>
                <c:pt idx="607">
                  <c:v>622</c:v>
                </c:pt>
                <c:pt idx="608">
                  <c:v>623</c:v>
                </c:pt>
                <c:pt idx="609">
                  <c:v>624</c:v>
                </c:pt>
                <c:pt idx="610">
                  <c:v>625</c:v>
                </c:pt>
                <c:pt idx="611">
                  <c:v>626</c:v>
                </c:pt>
                <c:pt idx="612">
                  <c:v>627</c:v>
                </c:pt>
                <c:pt idx="613">
                  <c:v>628</c:v>
                </c:pt>
                <c:pt idx="614">
                  <c:v>629</c:v>
                </c:pt>
                <c:pt idx="615">
                  <c:v>630</c:v>
                </c:pt>
                <c:pt idx="616">
                  <c:v>631</c:v>
                </c:pt>
                <c:pt idx="617">
                  <c:v>632</c:v>
                </c:pt>
                <c:pt idx="618">
                  <c:v>633</c:v>
                </c:pt>
                <c:pt idx="619">
                  <c:v>634</c:v>
                </c:pt>
                <c:pt idx="620">
                  <c:v>635</c:v>
                </c:pt>
                <c:pt idx="621">
                  <c:v>636</c:v>
                </c:pt>
                <c:pt idx="622">
                  <c:v>637</c:v>
                </c:pt>
                <c:pt idx="623">
                  <c:v>638</c:v>
                </c:pt>
                <c:pt idx="624">
                  <c:v>639</c:v>
                </c:pt>
                <c:pt idx="625">
                  <c:v>640</c:v>
                </c:pt>
                <c:pt idx="626">
                  <c:v>641</c:v>
                </c:pt>
                <c:pt idx="627">
                  <c:v>642</c:v>
                </c:pt>
                <c:pt idx="628">
                  <c:v>643</c:v>
                </c:pt>
                <c:pt idx="629">
                  <c:v>644</c:v>
                </c:pt>
                <c:pt idx="630">
                  <c:v>645</c:v>
                </c:pt>
                <c:pt idx="631">
                  <c:v>646</c:v>
                </c:pt>
                <c:pt idx="632">
                  <c:v>647</c:v>
                </c:pt>
                <c:pt idx="633">
                  <c:v>648</c:v>
                </c:pt>
                <c:pt idx="634">
                  <c:v>649</c:v>
                </c:pt>
                <c:pt idx="635">
                  <c:v>650</c:v>
                </c:pt>
                <c:pt idx="636">
                  <c:v>651</c:v>
                </c:pt>
                <c:pt idx="637">
                  <c:v>652</c:v>
                </c:pt>
                <c:pt idx="638">
                  <c:v>653</c:v>
                </c:pt>
                <c:pt idx="639">
                  <c:v>654</c:v>
                </c:pt>
                <c:pt idx="640">
                  <c:v>655</c:v>
                </c:pt>
                <c:pt idx="641">
                  <c:v>656</c:v>
                </c:pt>
                <c:pt idx="642">
                  <c:v>657</c:v>
                </c:pt>
                <c:pt idx="643">
                  <c:v>658</c:v>
                </c:pt>
                <c:pt idx="644">
                  <c:v>659</c:v>
                </c:pt>
                <c:pt idx="645">
                  <c:v>660</c:v>
                </c:pt>
                <c:pt idx="646">
                  <c:v>661</c:v>
                </c:pt>
                <c:pt idx="647">
                  <c:v>662</c:v>
                </c:pt>
                <c:pt idx="648">
                  <c:v>663</c:v>
                </c:pt>
                <c:pt idx="649">
                  <c:v>664</c:v>
                </c:pt>
                <c:pt idx="650">
                  <c:v>665</c:v>
                </c:pt>
                <c:pt idx="651">
                  <c:v>666</c:v>
                </c:pt>
                <c:pt idx="652">
                  <c:v>667</c:v>
                </c:pt>
                <c:pt idx="653">
                  <c:v>668</c:v>
                </c:pt>
                <c:pt idx="654">
                  <c:v>669</c:v>
                </c:pt>
                <c:pt idx="655">
                  <c:v>670</c:v>
                </c:pt>
                <c:pt idx="656">
                  <c:v>671</c:v>
                </c:pt>
                <c:pt idx="657">
                  <c:v>672</c:v>
                </c:pt>
                <c:pt idx="658">
                  <c:v>673</c:v>
                </c:pt>
                <c:pt idx="659">
                  <c:v>674</c:v>
                </c:pt>
                <c:pt idx="660">
                  <c:v>675</c:v>
                </c:pt>
                <c:pt idx="661">
                  <c:v>676</c:v>
                </c:pt>
                <c:pt idx="662">
                  <c:v>677</c:v>
                </c:pt>
                <c:pt idx="663">
                  <c:v>678</c:v>
                </c:pt>
                <c:pt idx="664">
                  <c:v>679</c:v>
                </c:pt>
                <c:pt idx="665">
                  <c:v>680</c:v>
                </c:pt>
                <c:pt idx="666">
                  <c:v>681</c:v>
                </c:pt>
                <c:pt idx="667">
                  <c:v>682</c:v>
                </c:pt>
                <c:pt idx="668">
                  <c:v>683</c:v>
                </c:pt>
                <c:pt idx="669">
                  <c:v>684</c:v>
                </c:pt>
                <c:pt idx="670">
                  <c:v>685</c:v>
                </c:pt>
                <c:pt idx="671">
                  <c:v>686</c:v>
                </c:pt>
                <c:pt idx="672">
                  <c:v>687</c:v>
                </c:pt>
                <c:pt idx="673">
                  <c:v>688</c:v>
                </c:pt>
                <c:pt idx="674">
                  <c:v>689</c:v>
                </c:pt>
                <c:pt idx="675">
                  <c:v>690</c:v>
                </c:pt>
                <c:pt idx="676">
                  <c:v>691</c:v>
                </c:pt>
                <c:pt idx="677">
                  <c:v>692</c:v>
                </c:pt>
                <c:pt idx="678">
                  <c:v>693</c:v>
                </c:pt>
                <c:pt idx="679">
                  <c:v>694</c:v>
                </c:pt>
                <c:pt idx="680">
                  <c:v>695</c:v>
                </c:pt>
                <c:pt idx="681">
                  <c:v>696</c:v>
                </c:pt>
                <c:pt idx="682">
                  <c:v>697</c:v>
                </c:pt>
                <c:pt idx="683">
                  <c:v>698</c:v>
                </c:pt>
                <c:pt idx="684">
                  <c:v>699</c:v>
                </c:pt>
                <c:pt idx="685">
                  <c:v>700</c:v>
                </c:pt>
                <c:pt idx="686">
                  <c:v>701</c:v>
                </c:pt>
                <c:pt idx="687">
                  <c:v>702</c:v>
                </c:pt>
                <c:pt idx="688">
                  <c:v>703</c:v>
                </c:pt>
                <c:pt idx="689">
                  <c:v>704</c:v>
                </c:pt>
                <c:pt idx="690">
                  <c:v>705</c:v>
                </c:pt>
                <c:pt idx="691">
                  <c:v>706</c:v>
                </c:pt>
                <c:pt idx="692">
                  <c:v>707</c:v>
                </c:pt>
                <c:pt idx="693">
                  <c:v>708</c:v>
                </c:pt>
                <c:pt idx="694">
                  <c:v>709</c:v>
                </c:pt>
                <c:pt idx="695">
                  <c:v>710</c:v>
                </c:pt>
                <c:pt idx="696">
                  <c:v>711</c:v>
                </c:pt>
                <c:pt idx="697">
                  <c:v>712</c:v>
                </c:pt>
                <c:pt idx="698">
                  <c:v>713</c:v>
                </c:pt>
                <c:pt idx="699">
                  <c:v>714</c:v>
                </c:pt>
                <c:pt idx="700">
                  <c:v>715</c:v>
                </c:pt>
                <c:pt idx="701">
                  <c:v>716</c:v>
                </c:pt>
                <c:pt idx="702">
                  <c:v>717</c:v>
                </c:pt>
                <c:pt idx="703">
                  <c:v>718</c:v>
                </c:pt>
                <c:pt idx="704">
                  <c:v>719</c:v>
                </c:pt>
                <c:pt idx="705">
                  <c:v>720</c:v>
                </c:pt>
                <c:pt idx="706">
                  <c:v>721</c:v>
                </c:pt>
                <c:pt idx="707">
                  <c:v>722</c:v>
                </c:pt>
                <c:pt idx="708">
                  <c:v>723</c:v>
                </c:pt>
                <c:pt idx="709">
                  <c:v>724</c:v>
                </c:pt>
                <c:pt idx="710">
                  <c:v>725</c:v>
                </c:pt>
                <c:pt idx="711">
                  <c:v>726</c:v>
                </c:pt>
                <c:pt idx="712">
                  <c:v>727</c:v>
                </c:pt>
                <c:pt idx="713">
                  <c:v>728</c:v>
                </c:pt>
                <c:pt idx="714">
                  <c:v>729</c:v>
                </c:pt>
                <c:pt idx="715">
                  <c:v>730</c:v>
                </c:pt>
                <c:pt idx="716">
                  <c:v>731</c:v>
                </c:pt>
                <c:pt idx="717">
                  <c:v>732</c:v>
                </c:pt>
                <c:pt idx="718">
                  <c:v>733</c:v>
                </c:pt>
                <c:pt idx="719">
                  <c:v>734</c:v>
                </c:pt>
                <c:pt idx="720">
                  <c:v>735</c:v>
                </c:pt>
                <c:pt idx="721">
                  <c:v>736</c:v>
                </c:pt>
                <c:pt idx="722">
                  <c:v>737</c:v>
                </c:pt>
                <c:pt idx="723">
                  <c:v>738</c:v>
                </c:pt>
                <c:pt idx="724">
                  <c:v>739</c:v>
                </c:pt>
                <c:pt idx="725">
                  <c:v>740</c:v>
                </c:pt>
                <c:pt idx="726">
                  <c:v>741</c:v>
                </c:pt>
                <c:pt idx="727">
                  <c:v>742</c:v>
                </c:pt>
                <c:pt idx="728">
                  <c:v>743</c:v>
                </c:pt>
                <c:pt idx="729">
                  <c:v>744</c:v>
                </c:pt>
                <c:pt idx="730">
                  <c:v>745</c:v>
                </c:pt>
                <c:pt idx="731">
                  <c:v>746</c:v>
                </c:pt>
                <c:pt idx="732">
                  <c:v>747</c:v>
                </c:pt>
                <c:pt idx="733">
                  <c:v>748</c:v>
                </c:pt>
                <c:pt idx="734">
                  <c:v>749</c:v>
                </c:pt>
                <c:pt idx="735">
                  <c:v>750</c:v>
                </c:pt>
                <c:pt idx="736">
                  <c:v>751</c:v>
                </c:pt>
                <c:pt idx="737">
                  <c:v>752</c:v>
                </c:pt>
                <c:pt idx="738">
                  <c:v>753</c:v>
                </c:pt>
                <c:pt idx="739">
                  <c:v>754</c:v>
                </c:pt>
                <c:pt idx="740">
                  <c:v>755</c:v>
                </c:pt>
                <c:pt idx="741">
                  <c:v>756</c:v>
                </c:pt>
                <c:pt idx="742">
                  <c:v>757</c:v>
                </c:pt>
                <c:pt idx="743">
                  <c:v>758</c:v>
                </c:pt>
                <c:pt idx="744">
                  <c:v>759</c:v>
                </c:pt>
                <c:pt idx="745">
                  <c:v>760</c:v>
                </c:pt>
                <c:pt idx="746">
                  <c:v>761</c:v>
                </c:pt>
                <c:pt idx="747">
                  <c:v>762</c:v>
                </c:pt>
                <c:pt idx="748">
                  <c:v>763</c:v>
                </c:pt>
                <c:pt idx="749">
                  <c:v>764</c:v>
                </c:pt>
                <c:pt idx="750">
                  <c:v>765</c:v>
                </c:pt>
                <c:pt idx="751">
                  <c:v>766</c:v>
                </c:pt>
                <c:pt idx="752">
                  <c:v>767</c:v>
                </c:pt>
                <c:pt idx="753">
                  <c:v>768</c:v>
                </c:pt>
                <c:pt idx="754">
                  <c:v>769</c:v>
                </c:pt>
                <c:pt idx="755">
                  <c:v>770</c:v>
                </c:pt>
                <c:pt idx="756">
                  <c:v>771</c:v>
                </c:pt>
                <c:pt idx="757">
                  <c:v>772</c:v>
                </c:pt>
                <c:pt idx="758">
                  <c:v>773</c:v>
                </c:pt>
                <c:pt idx="759">
                  <c:v>774</c:v>
                </c:pt>
                <c:pt idx="760">
                  <c:v>775</c:v>
                </c:pt>
                <c:pt idx="761">
                  <c:v>776</c:v>
                </c:pt>
                <c:pt idx="762">
                  <c:v>777</c:v>
                </c:pt>
                <c:pt idx="763">
                  <c:v>778</c:v>
                </c:pt>
                <c:pt idx="764">
                  <c:v>779</c:v>
                </c:pt>
                <c:pt idx="765">
                  <c:v>780</c:v>
                </c:pt>
                <c:pt idx="766">
                  <c:v>781</c:v>
                </c:pt>
                <c:pt idx="767">
                  <c:v>782</c:v>
                </c:pt>
                <c:pt idx="768">
                  <c:v>783</c:v>
                </c:pt>
                <c:pt idx="769">
                  <c:v>784</c:v>
                </c:pt>
                <c:pt idx="770">
                  <c:v>785</c:v>
                </c:pt>
                <c:pt idx="771">
                  <c:v>786</c:v>
                </c:pt>
                <c:pt idx="772">
                  <c:v>787</c:v>
                </c:pt>
                <c:pt idx="773">
                  <c:v>788</c:v>
                </c:pt>
                <c:pt idx="774">
                  <c:v>789</c:v>
                </c:pt>
                <c:pt idx="775">
                  <c:v>790</c:v>
                </c:pt>
                <c:pt idx="776">
                  <c:v>791</c:v>
                </c:pt>
                <c:pt idx="777">
                  <c:v>792</c:v>
                </c:pt>
                <c:pt idx="778">
                  <c:v>793</c:v>
                </c:pt>
                <c:pt idx="779">
                  <c:v>794</c:v>
                </c:pt>
                <c:pt idx="780">
                  <c:v>795</c:v>
                </c:pt>
                <c:pt idx="781">
                  <c:v>796</c:v>
                </c:pt>
                <c:pt idx="782">
                  <c:v>797</c:v>
                </c:pt>
                <c:pt idx="783">
                  <c:v>798</c:v>
                </c:pt>
                <c:pt idx="784">
                  <c:v>799</c:v>
                </c:pt>
                <c:pt idx="785">
                  <c:v>800</c:v>
                </c:pt>
                <c:pt idx="786">
                  <c:v>801</c:v>
                </c:pt>
                <c:pt idx="787">
                  <c:v>802</c:v>
                </c:pt>
                <c:pt idx="788">
                  <c:v>803</c:v>
                </c:pt>
                <c:pt idx="789">
                  <c:v>804</c:v>
                </c:pt>
                <c:pt idx="790">
                  <c:v>805</c:v>
                </c:pt>
                <c:pt idx="791">
                  <c:v>806</c:v>
                </c:pt>
                <c:pt idx="792">
                  <c:v>807</c:v>
                </c:pt>
                <c:pt idx="793">
                  <c:v>808</c:v>
                </c:pt>
                <c:pt idx="794">
                  <c:v>809</c:v>
                </c:pt>
                <c:pt idx="795">
                  <c:v>810</c:v>
                </c:pt>
                <c:pt idx="796">
                  <c:v>811</c:v>
                </c:pt>
                <c:pt idx="797">
                  <c:v>812</c:v>
                </c:pt>
                <c:pt idx="798">
                  <c:v>813</c:v>
                </c:pt>
                <c:pt idx="799">
                  <c:v>814</c:v>
                </c:pt>
                <c:pt idx="800">
                  <c:v>815</c:v>
                </c:pt>
                <c:pt idx="801">
                  <c:v>816</c:v>
                </c:pt>
                <c:pt idx="802">
                  <c:v>817</c:v>
                </c:pt>
                <c:pt idx="803">
                  <c:v>818</c:v>
                </c:pt>
                <c:pt idx="804">
                  <c:v>819</c:v>
                </c:pt>
                <c:pt idx="805">
                  <c:v>820</c:v>
                </c:pt>
                <c:pt idx="806">
                  <c:v>821</c:v>
                </c:pt>
                <c:pt idx="807">
                  <c:v>822</c:v>
                </c:pt>
                <c:pt idx="808">
                  <c:v>823</c:v>
                </c:pt>
                <c:pt idx="809">
                  <c:v>824</c:v>
                </c:pt>
                <c:pt idx="810">
                  <c:v>825</c:v>
                </c:pt>
                <c:pt idx="811">
                  <c:v>826</c:v>
                </c:pt>
                <c:pt idx="812">
                  <c:v>827</c:v>
                </c:pt>
                <c:pt idx="813">
                  <c:v>828</c:v>
                </c:pt>
                <c:pt idx="814">
                  <c:v>829</c:v>
                </c:pt>
                <c:pt idx="815">
                  <c:v>830</c:v>
                </c:pt>
                <c:pt idx="816">
                  <c:v>831</c:v>
                </c:pt>
                <c:pt idx="817">
                  <c:v>832</c:v>
                </c:pt>
                <c:pt idx="818">
                  <c:v>833</c:v>
                </c:pt>
                <c:pt idx="819">
                  <c:v>834</c:v>
                </c:pt>
                <c:pt idx="820">
                  <c:v>835</c:v>
                </c:pt>
                <c:pt idx="821">
                  <c:v>836</c:v>
                </c:pt>
                <c:pt idx="822">
                  <c:v>837</c:v>
                </c:pt>
                <c:pt idx="823">
                  <c:v>838</c:v>
                </c:pt>
                <c:pt idx="824">
                  <c:v>839</c:v>
                </c:pt>
                <c:pt idx="825">
                  <c:v>840</c:v>
                </c:pt>
                <c:pt idx="826">
                  <c:v>841</c:v>
                </c:pt>
                <c:pt idx="827">
                  <c:v>842</c:v>
                </c:pt>
                <c:pt idx="828">
                  <c:v>843</c:v>
                </c:pt>
                <c:pt idx="829">
                  <c:v>844</c:v>
                </c:pt>
                <c:pt idx="830">
                  <c:v>845</c:v>
                </c:pt>
                <c:pt idx="831">
                  <c:v>846</c:v>
                </c:pt>
                <c:pt idx="832">
                  <c:v>847</c:v>
                </c:pt>
                <c:pt idx="833">
                  <c:v>848</c:v>
                </c:pt>
                <c:pt idx="834">
                  <c:v>849</c:v>
                </c:pt>
                <c:pt idx="835">
                  <c:v>850</c:v>
                </c:pt>
                <c:pt idx="836">
                  <c:v>851</c:v>
                </c:pt>
                <c:pt idx="837">
                  <c:v>852</c:v>
                </c:pt>
                <c:pt idx="838">
                  <c:v>853</c:v>
                </c:pt>
                <c:pt idx="839">
                  <c:v>854</c:v>
                </c:pt>
                <c:pt idx="840">
                  <c:v>855</c:v>
                </c:pt>
                <c:pt idx="841">
                  <c:v>856</c:v>
                </c:pt>
                <c:pt idx="842">
                  <c:v>857</c:v>
                </c:pt>
                <c:pt idx="843">
                  <c:v>858</c:v>
                </c:pt>
                <c:pt idx="844">
                  <c:v>859</c:v>
                </c:pt>
                <c:pt idx="845">
                  <c:v>860</c:v>
                </c:pt>
                <c:pt idx="846">
                  <c:v>861</c:v>
                </c:pt>
                <c:pt idx="847">
                  <c:v>862</c:v>
                </c:pt>
                <c:pt idx="848">
                  <c:v>863</c:v>
                </c:pt>
                <c:pt idx="849">
                  <c:v>864</c:v>
                </c:pt>
                <c:pt idx="850">
                  <c:v>865</c:v>
                </c:pt>
                <c:pt idx="851">
                  <c:v>866</c:v>
                </c:pt>
                <c:pt idx="852">
                  <c:v>867</c:v>
                </c:pt>
                <c:pt idx="853">
                  <c:v>868</c:v>
                </c:pt>
                <c:pt idx="854">
                  <c:v>869</c:v>
                </c:pt>
                <c:pt idx="855">
                  <c:v>870</c:v>
                </c:pt>
                <c:pt idx="856">
                  <c:v>871</c:v>
                </c:pt>
                <c:pt idx="857">
                  <c:v>872</c:v>
                </c:pt>
                <c:pt idx="858">
                  <c:v>873</c:v>
                </c:pt>
                <c:pt idx="859">
                  <c:v>874</c:v>
                </c:pt>
                <c:pt idx="860">
                  <c:v>875</c:v>
                </c:pt>
                <c:pt idx="861">
                  <c:v>876</c:v>
                </c:pt>
                <c:pt idx="862">
                  <c:v>877</c:v>
                </c:pt>
                <c:pt idx="863">
                  <c:v>878</c:v>
                </c:pt>
                <c:pt idx="864">
                  <c:v>879</c:v>
                </c:pt>
                <c:pt idx="865">
                  <c:v>880</c:v>
                </c:pt>
                <c:pt idx="866">
                  <c:v>881</c:v>
                </c:pt>
                <c:pt idx="867">
                  <c:v>882</c:v>
                </c:pt>
                <c:pt idx="868">
                  <c:v>883</c:v>
                </c:pt>
                <c:pt idx="869">
                  <c:v>884</c:v>
                </c:pt>
                <c:pt idx="870">
                  <c:v>885</c:v>
                </c:pt>
                <c:pt idx="871">
                  <c:v>886</c:v>
                </c:pt>
                <c:pt idx="872">
                  <c:v>887</c:v>
                </c:pt>
                <c:pt idx="873">
                  <c:v>888</c:v>
                </c:pt>
                <c:pt idx="874">
                  <c:v>889</c:v>
                </c:pt>
                <c:pt idx="875">
                  <c:v>890</c:v>
                </c:pt>
                <c:pt idx="876">
                  <c:v>891</c:v>
                </c:pt>
                <c:pt idx="877">
                  <c:v>892</c:v>
                </c:pt>
                <c:pt idx="878">
                  <c:v>893</c:v>
                </c:pt>
                <c:pt idx="879">
                  <c:v>894</c:v>
                </c:pt>
                <c:pt idx="880">
                  <c:v>895</c:v>
                </c:pt>
                <c:pt idx="881">
                  <c:v>896</c:v>
                </c:pt>
                <c:pt idx="882">
                  <c:v>897</c:v>
                </c:pt>
                <c:pt idx="883">
                  <c:v>898</c:v>
                </c:pt>
                <c:pt idx="884">
                  <c:v>899</c:v>
                </c:pt>
                <c:pt idx="885">
                  <c:v>900</c:v>
                </c:pt>
                <c:pt idx="886">
                  <c:v>901</c:v>
                </c:pt>
                <c:pt idx="887">
                  <c:v>902</c:v>
                </c:pt>
                <c:pt idx="888">
                  <c:v>903</c:v>
                </c:pt>
                <c:pt idx="889">
                  <c:v>904</c:v>
                </c:pt>
                <c:pt idx="890">
                  <c:v>905</c:v>
                </c:pt>
                <c:pt idx="891">
                  <c:v>906</c:v>
                </c:pt>
                <c:pt idx="892">
                  <c:v>907</c:v>
                </c:pt>
                <c:pt idx="893">
                  <c:v>908</c:v>
                </c:pt>
                <c:pt idx="894">
                  <c:v>909</c:v>
                </c:pt>
                <c:pt idx="895">
                  <c:v>910</c:v>
                </c:pt>
                <c:pt idx="896">
                  <c:v>911</c:v>
                </c:pt>
                <c:pt idx="897">
                  <c:v>912</c:v>
                </c:pt>
                <c:pt idx="898">
                  <c:v>913</c:v>
                </c:pt>
                <c:pt idx="899">
                  <c:v>914</c:v>
                </c:pt>
                <c:pt idx="900">
                  <c:v>915</c:v>
                </c:pt>
                <c:pt idx="901">
                  <c:v>916</c:v>
                </c:pt>
                <c:pt idx="902">
                  <c:v>917</c:v>
                </c:pt>
                <c:pt idx="903">
                  <c:v>918</c:v>
                </c:pt>
                <c:pt idx="904">
                  <c:v>919</c:v>
                </c:pt>
                <c:pt idx="905">
                  <c:v>920</c:v>
                </c:pt>
                <c:pt idx="906">
                  <c:v>921</c:v>
                </c:pt>
                <c:pt idx="907">
                  <c:v>922</c:v>
                </c:pt>
                <c:pt idx="908">
                  <c:v>923</c:v>
                </c:pt>
                <c:pt idx="909">
                  <c:v>924</c:v>
                </c:pt>
                <c:pt idx="910">
                  <c:v>925</c:v>
                </c:pt>
                <c:pt idx="911">
                  <c:v>926</c:v>
                </c:pt>
                <c:pt idx="912">
                  <c:v>927</c:v>
                </c:pt>
                <c:pt idx="913">
                  <c:v>928</c:v>
                </c:pt>
                <c:pt idx="914">
                  <c:v>929</c:v>
                </c:pt>
                <c:pt idx="915">
                  <c:v>930</c:v>
                </c:pt>
                <c:pt idx="916">
                  <c:v>931</c:v>
                </c:pt>
                <c:pt idx="917">
                  <c:v>932</c:v>
                </c:pt>
                <c:pt idx="918">
                  <c:v>933</c:v>
                </c:pt>
                <c:pt idx="919">
                  <c:v>934</c:v>
                </c:pt>
                <c:pt idx="920">
                  <c:v>935</c:v>
                </c:pt>
                <c:pt idx="921">
                  <c:v>936</c:v>
                </c:pt>
                <c:pt idx="922">
                  <c:v>937</c:v>
                </c:pt>
                <c:pt idx="923">
                  <c:v>938</c:v>
                </c:pt>
                <c:pt idx="924">
                  <c:v>939</c:v>
                </c:pt>
                <c:pt idx="925">
                  <c:v>940</c:v>
                </c:pt>
                <c:pt idx="926">
                  <c:v>941</c:v>
                </c:pt>
                <c:pt idx="927">
                  <c:v>942</c:v>
                </c:pt>
                <c:pt idx="928">
                  <c:v>943</c:v>
                </c:pt>
                <c:pt idx="929">
                  <c:v>944</c:v>
                </c:pt>
                <c:pt idx="930">
                  <c:v>945</c:v>
                </c:pt>
                <c:pt idx="931">
                  <c:v>946</c:v>
                </c:pt>
                <c:pt idx="932">
                  <c:v>947</c:v>
                </c:pt>
                <c:pt idx="933">
                  <c:v>948</c:v>
                </c:pt>
                <c:pt idx="934">
                  <c:v>949</c:v>
                </c:pt>
                <c:pt idx="935">
                  <c:v>950</c:v>
                </c:pt>
                <c:pt idx="936">
                  <c:v>951</c:v>
                </c:pt>
                <c:pt idx="937">
                  <c:v>952</c:v>
                </c:pt>
                <c:pt idx="938">
                  <c:v>953</c:v>
                </c:pt>
                <c:pt idx="939">
                  <c:v>954</c:v>
                </c:pt>
                <c:pt idx="940">
                  <c:v>955</c:v>
                </c:pt>
                <c:pt idx="941">
                  <c:v>956</c:v>
                </c:pt>
                <c:pt idx="942">
                  <c:v>957</c:v>
                </c:pt>
                <c:pt idx="943">
                  <c:v>958</c:v>
                </c:pt>
                <c:pt idx="944">
                  <c:v>959</c:v>
                </c:pt>
                <c:pt idx="945">
                  <c:v>960</c:v>
                </c:pt>
                <c:pt idx="946">
                  <c:v>961</c:v>
                </c:pt>
                <c:pt idx="947">
                  <c:v>962</c:v>
                </c:pt>
                <c:pt idx="948">
                  <c:v>963</c:v>
                </c:pt>
                <c:pt idx="949">
                  <c:v>964</c:v>
                </c:pt>
                <c:pt idx="950">
                  <c:v>965</c:v>
                </c:pt>
                <c:pt idx="951">
                  <c:v>966</c:v>
                </c:pt>
                <c:pt idx="952">
                  <c:v>967</c:v>
                </c:pt>
                <c:pt idx="953">
                  <c:v>968</c:v>
                </c:pt>
                <c:pt idx="954">
                  <c:v>969</c:v>
                </c:pt>
                <c:pt idx="955">
                  <c:v>970</c:v>
                </c:pt>
                <c:pt idx="956">
                  <c:v>971</c:v>
                </c:pt>
                <c:pt idx="957">
                  <c:v>972</c:v>
                </c:pt>
                <c:pt idx="958">
                  <c:v>973</c:v>
                </c:pt>
                <c:pt idx="959">
                  <c:v>974</c:v>
                </c:pt>
                <c:pt idx="960">
                  <c:v>975</c:v>
                </c:pt>
                <c:pt idx="961">
                  <c:v>976</c:v>
                </c:pt>
                <c:pt idx="962">
                  <c:v>977</c:v>
                </c:pt>
                <c:pt idx="963">
                  <c:v>978</c:v>
                </c:pt>
                <c:pt idx="964">
                  <c:v>979</c:v>
                </c:pt>
                <c:pt idx="965">
                  <c:v>980</c:v>
                </c:pt>
                <c:pt idx="966">
                  <c:v>981</c:v>
                </c:pt>
                <c:pt idx="967">
                  <c:v>982</c:v>
                </c:pt>
                <c:pt idx="968">
                  <c:v>983</c:v>
                </c:pt>
                <c:pt idx="969">
                  <c:v>984</c:v>
                </c:pt>
                <c:pt idx="970">
                  <c:v>985</c:v>
                </c:pt>
                <c:pt idx="971">
                  <c:v>986</c:v>
                </c:pt>
                <c:pt idx="972">
                  <c:v>987</c:v>
                </c:pt>
                <c:pt idx="973">
                  <c:v>988</c:v>
                </c:pt>
                <c:pt idx="974">
                  <c:v>989</c:v>
                </c:pt>
                <c:pt idx="975">
                  <c:v>990</c:v>
                </c:pt>
                <c:pt idx="976">
                  <c:v>991</c:v>
                </c:pt>
                <c:pt idx="977">
                  <c:v>992</c:v>
                </c:pt>
                <c:pt idx="978">
                  <c:v>993</c:v>
                </c:pt>
                <c:pt idx="979">
                  <c:v>994</c:v>
                </c:pt>
                <c:pt idx="980">
                  <c:v>995</c:v>
                </c:pt>
                <c:pt idx="981">
                  <c:v>996</c:v>
                </c:pt>
                <c:pt idx="982">
                  <c:v>997</c:v>
                </c:pt>
                <c:pt idx="983">
                  <c:v>998</c:v>
                </c:pt>
                <c:pt idx="984">
                  <c:v>999</c:v>
                </c:pt>
                <c:pt idx="985">
                  <c:v>1000</c:v>
                </c:pt>
                <c:pt idx="986">
                  <c:v>1001</c:v>
                </c:pt>
                <c:pt idx="987">
                  <c:v>1002</c:v>
                </c:pt>
                <c:pt idx="988">
                  <c:v>1003</c:v>
                </c:pt>
                <c:pt idx="989">
                  <c:v>1004</c:v>
                </c:pt>
                <c:pt idx="990">
                  <c:v>1005</c:v>
                </c:pt>
                <c:pt idx="991">
                  <c:v>1006</c:v>
                </c:pt>
                <c:pt idx="992">
                  <c:v>1007</c:v>
                </c:pt>
                <c:pt idx="993">
                  <c:v>1008</c:v>
                </c:pt>
                <c:pt idx="994">
                  <c:v>1009</c:v>
                </c:pt>
                <c:pt idx="995">
                  <c:v>1010</c:v>
                </c:pt>
                <c:pt idx="996">
                  <c:v>1011</c:v>
                </c:pt>
                <c:pt idx="997">
                  <c:v>1012</c:v>
                </c:pt>
                <c:pt idx="998">
                  <c:v>1013</c:v>
                </c:pt>
                <c:pt idx="999">
                  <c:v>1014</c:v>
                </c:pt>
                <c:pt idx="1000">
                  <c:v>1015</c:v>
                </c:pt>
                <c:pt idx="1001">
                  <c:v>1016</c:v>
                </c:pt>
                <c:pt idx="1002">
                  <c:v>1017</c:v>
                </c:pt>
                <c:pt idx="1003">
                  <c:v>1018</c:v>
                </c:pt>
                <c:pt idx="1004">
                  <c:v>1019</c:v>
                </c:pt>
              </c:numCache>
            </c:numRef>
          </c:xVal>
          <c:yVal>
            <c:numRef>
              <c:f>Quasi_Horiz!$AF$6:$AF$10060</c:f>
              <c:numCache>
                <c:formatCode>General</c:formatCode>
                <c:ptCount val="10055"/>
                <c:pt idx="1">
                  <c:v>0.34614276885986328</c:v>
                </c:pt>
                <c:pt idx="2">
                  <c:v>0.4421101537935816</c:v>
                </c:pt>
                <c:pt idx="3">
                  <c:v>0.50480192105307919</c:v>
                </c:pt>
                <c:pt idx="4">
                  <c:v>0.55510543097939991</c:v>
                </c:pt>
                <c:pt idx="5">
                  <c:v>0.59869023013144018</c:v>
                </c:pt>
                <c:pt idx="6">
                  <c:v>0.62244483256031402</c:v>
                </c:pt>
                <c:pt idx="7">
                  <c:v>0.64279315239351786</c:v>
                </c:pt>
                <c:pt idx="8">
                  <c:v>0.66111167724412945</c:v>
                </c:pt>
                <c:pt idx="9">
                  <c:v>0.67799215474961716</c:v>
                </c:pt>
                <c:pt idx="10">
                  <c:v>0.69400556820488291</c:v>
                </c:pt>
                <c:pt idx="11">
                  <c:v>0.70944085521223854</c:v>
                </c:pt>
                <c:pt idx="12">
                  <c:v>0.72455473726326813</c:v>
                </c:pt>
                <c:pt idx="13">
                  <c:v>0.73928191350169903</c:v>
                </c:pt>
                <c:pt idx="14">
                  <c:v>0.75380098052658973</c:v>
                </c:pt>
                <c:pt idx="15">
                  <c:v>0.76815367334269813</c:v>
                </c:pt>
                <c:pt idx="16">
                  <c:v>0.78244640641685947</c:v>
                </c:pt>
                <c:pt idx="17">
                  <c:v>0.79651481003037572</c:v>
                </c:pt>
                <c:pt idx="18">
                  <c:v>0.81047974539883638</c:v>
                </c:pt>
                <c:pt idx="19">
                  <c:v>0.82434644453063077</c:v>
                </c:pt>
                <c:pt idx="20">
                  <c:v>0.83820015810716297</c:v>
                </c:pt>
                <c:pt idx="21">
                  <c:v>0.85185889417605021</c:v>
                </c:pt>
                <c:pt idx="22">
                  <c:v>0.86543463364294748</c:v>
                </c:pt>
                <c:pt idx="23">
                  <c:v>0.87892686466952519</c:v>
                </c:pt>
                <c:pt idx="24">
                  <c:v>0.89241883903255381</c:v>
                </c:pt>
                <c:pt idx="25">
                  <c:v>0.90572327666862229</c:v>
                </c:pt>
                <c:pt idx="26">
                  <c:v>0.91895108075726273</c:v>
                </c:pt>
                <c:pt idx="27">
                  <c:v>0.93210089090737136</c:v>
                </c:pt>
                <c:pt idx="28">
                  <c:v>0.94525708160032851</c:v>
                </c:pt>
                <c:pt idx="29">
                  <c:v>0.95822909782408594</c:v>
                </c:pt>
                <c:pt idx="30">
                  <c:v>0.9711282420348285</c:v>
                </c:pt>
                <c:pt idx="31">
                  <c:v>0.98395316369180141</c:v>
                </c:pt>
                <c:pt idx="32">
                  <c:v>0.99670316486830079</c:v>
                </c:pt>
                <c:pt idx="33">
                  <c:v>1.0094651075551357</c:v>
                </c:pt>
                <c:pt idx="34">
                  <c:v>1.0220451810985656</c:v>
                </c:pt>
                <c:pt idx="35">
                  <c:v>1.0345558486772282</c:v>
                </c:pt>
                <c:pt idx="36">
                  <c:v>1.0469960722517251</c:v>
                </c:pt>
                <c:pt idx="37">
                  <c:v>1.0594540679953599</c:v>
                </c:pt>
                <c:pt idx="38">
                  <c:v>1.0717329202448804</c:v>
                </c:pt>
                <c:pt idx="39">
                  <c:v>1.0839459215706935</c:v>
                </c:pt>
                <c:pt idx="40">
                  <c:v>1.0960920201307633</c:v>
                </c:pt>
                <c:pt idx="41">
                  <c:v>1.1082610103538144</c:v>
                </c:pt>
                <c:pt idx="42">
                  <c:v>1.120253074824914</c:v>
                </c:pt>
                <c:pt idx="43">
                  <c:v>1.1321824539450542</c:v>
                </c:pt>
                <c:pt idx="44">
                  <c:v>1.144048172397452</c:v>
                </c:pt>
                <c:pt idx="45">
                  <c:v>1.1559416186156148</c:v>
                </c:pt>
                <c:pt idx="46">
                  <c:v>1.167660132795592</c:v>
                </c:pt>
                <c:pt idx="47">
                  <c:v>1.1793189934443218</c:v>
                </c:pt>
                <c:pt idx="48">
                  <c:v>1.1909172769749412</c:v>
                </c:pt>
                <c:pt idx="49">
                  <c:v>1.2025479177454379</c:v>
                </c:pt>
                <c:pt idx="50">
                  <c:v>1.2140054843911003</c:v>
                </c:pt>
                <c:pt idx="51">
                  <c:v>1.2254063009160401</c:v>
                </c:pt>
                <c:pt idx="52">
                  <c:v>1.2367495203120371</c:v>
                </c:pt>
                <c:pt idx="53">
                  <c:v>1.2481295822694674</c:v>
                </c:pt>
                <c:pt idx="54">
                  <c:v>1.2593382924723633</c:v>
                </c:pt>
                <c:pt idx="55">
                  <c:v>1.2704930733794282</c:v>
                </c:pt>
                <c:pt idx="56">
                  <c:v>1.2815931185858311</c:v>
                </c:pt>
                <c:pt idx="57">
                  <c:v>1.2926379741482985</c:v>
                </c:pt>
                <c:pt idx="58">
                  <c:v>1.3037241835360145</c:v>
                </c:pt>
                <c:pt idx="59">
                  <c:v>1.3146403920843148</c:v>
                </c:pt>
                <c:pt idx="60">
                  <c:v>1.3255055312674218</c:v>
                </c:pt>
                <c:pt idx="61">
                  <c:v>1.3363189342064576</c:v>
                </c:pt>
                <c:pt idx="62">
                  <c:v>1.3471783925286127</c:v>
                </c:pt>
                <c:pt idx="63">
                  <c:v>1.3578697625296579</c:v>
                </c:pt>
                <c:pt idx="64">
                  <c:v>1.3685129417412396</c:v>
                </c:pt>
                <c:pt idx="65">
                  <c:v>1.3791072534329401</c:v>
                </c:pt>
                <c:pt idx="66">
                  <c:v>1.3897517610635113</c:v>
                </c:pt>
                <c:pt idx="67">
                  <c:v>1.4002297276216804</c:v>
                </c:pt>
                <c:pt idx="68">
                  <c:v>1.4106620717181437</c:v>
                </c:pt>
                <c:pt idx="69">
                  <c:v>1.4210481109736053</c:v>
                </c:pt>
                <c:pt idx="70">
                  <c:v>1.4314881921331799</c:v>
                </c:pt>
                <c:pt idx="71">
                  <c:v>1.4417630660336227</c:v>
                </c:pt>
                <c:pt idx="72">
                  <c:v>1.4519947183211388</c:v>
                </c:pt>
                <c:pt idx="73">
                  <c:v>1.4621824507262435</c:v>
                </c:pt>
                <c:pt idx="74">
                  <c:v>1.4724279060002743</c:v>
                </c:pt>
                <c:pt idx="75">
                  <c:v>1.4825093653258685</c:v>
                </c:pt>
                <c:pt idx="76">
                  <c:v>1.492549835623981</c:v>
                </c:pt>
                <c:pt idx="77">
                  <c:v>1.5025486283218839</c:v>
                </c:pt>
                <c:pt idx="78">
                  <c:v>1.5126086222518997</c:v>
                </c:pt>
                <c:pt idx="79">
                  <c:v>1.5225057308696484</c:v>
                </c:pt>
                <c:pt idx="80">
                  <c:v>1.5323639790907637</c:v>
                </c:pt>
                <c:pt idx="81">
                  <c:v>1.5421826830881258</c:v>
                </c:pt>
                <c:pt idx="82">
                  <c:v>1.5519614132966051</c:v>
                </c:pt>
                <c:pt idx="83">
                  <c:v>1.5618047262957664</c:v>
                </c:pt>
                <c:pt idx="84">
                  <c:v>1.5714858168548778</c:v>
                </c:pt>
                <c:pt idx="85">
                  <c:v>1.581130082373682</c:v>
                </c:pt>
                <c:pt idx="86">
                  <c:v>1.5907369285299486</c:v>
                </c:pt>
                <c:pt idx="87">
                  <c:v>1.6004119606409037</c:v>
                </c:pt>
                <c:pt idx="88">
                  <c:v>1.6099260296373825</c:v>
                </c:pt>
                <c:pt idx="89">
                  <c:v>1.6194054328108425</c:v>
                </c:pt>
                <c:pt idx="90">
                  <c:v>1.6288495371908469</c:v>
                </c:pt>
                <c:pt idx="91">
                  <c:v>1.6383650103281822</c:v>
                </c:pt>
                <c:pt idx="92">
                  <c:v>1.6477170377429953</c:v>
                </c:pt>
                <c:pt idx="93">
                  <c:v>1.6570204171495608</c:v>
                </c:pt>
                <c:pt idx="94">
                  <c:v>1.666278840833801</c:v>
                </c:pt>
                <c:pt idx="95">
                  <c:v>1.6756036414358124</c:v>
                </c:pt>
                <c:pt idx="96">
                  <c:v>1.6847675195808756</c:v>
                </c:pt>
                <c:pt idx="97">
                  <c:v>1.6938966195760468</c:v>
                </c:pt>
                <c:pt idx="98">
                  <c:v>1.7029926936749726</c:v>
                </c:pt>
                <c:pt idx="99">
                  <c:v>1.7121662854534441</c:v>
                </c:pt>
                <c:pt idx="100">
                  <c:v>1.721186902841344</c:v>
                </c:pt>
                <c:pt idx="101">
                  <c:v>1.7301803120413495</c:v>
                </c:pt>
                <c:pt idx="102">
                  <c:v>1.7391471685831257</c:v>
                </c:pt>
                <c:pt idx="103">
                  <c:v>1.7481980169391829</c:v>
                </c:pt>
                <c:pt idx="104">
                  <c:v>1.7570999318858946</c:v>
                </c:pt>
                <c:pt idx="105">
                  <c:v>1.7659787091202275</c:v>
                </c:pt>
                <c:pt idx="106">
                  <c:v>1.7748345496552291</c:v>
                </c:pt>
                <c:pt idx="107">
                  <c:v>1.7836675446579053</c:v>
                </c:pt>
                <c:pt idx="108">
                  <c:v>1.7925886648899472</c:v>
                </c:pt>
                <c:pt idx="109">
                  <c:v>1.801362696981575</c:v>
                </c:pt>
                <c:pt idx="110">
                  <c:v>1.8101159747589237</c:v>
                </c:pt>
                <c:pt idx="111">
                  <c:v>1.8188483462619567</c:v>
                </c:pt>
                <c:pt idx="112">
                  <c:v>1.8276712736222469</c:v>
                </c:pt>
                <c:pt idx="113">
                  <c:v>1.8363478494338099</c:v>
                </c:pt>
                <c:pt idx="114">
                  <c:v>1.8450048897822233</c:v>
                </c:pt>
                <c:pt idx="115">
                  <c:v>1.853642077608062</c:v>
                </c:pt>
                <c:pt idx="116">
                  <c:v>1.8623715501224753</c:v>
                </c:pt>
                <c:pt idx="117">
                  <c:v>1.8709547807367739</c:v>
                </c:pt>
                <c:pt idx="118">
                  <c:v>1.8795192156389182</c:v>
                </c:pt>
                <c:pt idx="119">
                  <c:v>1.8880644392747028</c:v>
                </c:pt>
                <c:pt idx="120">
                  <c:v>1.8967032721816304</c:v>
                </c:pt>
                <c:pt idx="121">
                  <c:v>1.9051956523521676</c:v>
                </c:pt>
                <c:pt idx="122">
                  <c:v>1.9136696681366783</c:v>
                </c:pt>
                <c:pt idx="123">
                  <c:v>1.9221248528012083</c:v>
                </c:pt>
                <c:pt idx="124">
                  <c:v>1.9306748080251777</c:v>
                </c:pt>
                <c:pt idx="125">
                  <c:v>1.9390779252747103</c:v>
                </c:pt>
                <c:pt idx="126">
                  <c:v>1.947462953295318</c:v>
                </c:pt>
                <c:pt idx="127">
                  <c:v>1.9558294534382434</c:v>
                </c:pt>
                <c:pt idx="128">
                  <c:v>1.9642917302129868</c:v>
                </c:pt>
                <c:pt idx="129">
                  <c:v>1.9726066873354717</c:v>
                </c:pt>
                <c:pt idx="130">
                  <c:v>1.980903784780196</c:v>
                </c:pt>
                <c:pt idx="131">
                  <c:v>1.9891825697030046</c:v>
                </c:pt>
                <c:pt idx="132">
                  <c:v>1.9974426299740384</c:v>
                </c:pt>
                <c:pt idx="133">
                  <c:v>2.0057993183776182</c:v>
                </c:pt>
                <c:pt idx="134">
                  <c:v>2.0140076834628444</c:v>
                </c:pt>
                <c:pt idx="135">
                  <c:v>2.0221981474798354</c:v>
                </c:pt>
                <c:pt idx="136">
                  <c:v>2.0303702653957698</c:v>
                </c:pt>
                <c:pt idx="137">
                  <c:v>2.0386401112786356</c:v>
                </c:pt>
                <c:pt idx="138">
                  <c:v>2.0467612654657419</c:v>
                </c:pt>
                <c:pt idx="139">
                  <c:v>2.0548648176545834</c:v>
                </c:pt>
                <c:pt idx="140">
                  <c:v>2.0629503411676859</c:v>
                </c:pt>
                <c:pt idx="141">
                  <c:v>2.071134632072662</c:v>
                </c:pt>
                <c:pt idx="142">
                  <c:v>2.0791697569295899</c:v>
                </c:pt>
                <c:pt idx="143">
                  <c:v>2.0871875144437482</c:v>
                </c:pt>
                <c:pt idx="144">
                  <c:v>2.0951875026001523</c:v>
                </c:pt>
                <c:pt idx="145">
                  <c:v>2.103287263634912</c:v>
                </c:pt>
                <c:pt idx="146">
                  <c:v>2.1112373934133499</c:v>
                </c:pt>
                <c:pt idx="147">
                  <c:v>2.1191704142636363</c:v>
                </c:pt>
                <c:pt idx="148">
                  <c:v>2.1270858392948462</c:v>
                </c:pt>
                <c:pt idx="149">
                  <c:v>2.1351020779212222</c:v>
                </c:pt>
                <c:pt idx="150">
                  <c:v>2.1429681036920463</c:v>
                </c:pt>
                <c:pt idx="151">
                  <c:v>2.1508172791491158</c:v>
                </c:pt>
                <c:pt idx="152">
                  <c:v>2.15864914079323</c:v>
                </c:pt>
                <c:pt idx="153">
                  <c:v>2.1665827457612821</c:v>
                </c:pt>
                <c:pt idx="154">
                  <c:v>2.1743656507617275</c:v>
                </c:pt>
                <c:pt idx="155">
                  <c:v>2.1821318775363894</c:v>
                </c:pt>
                <c:pt idx="156">
                  <c:v>2.1898809770875411</c:v>
                </c:pt>
                <c:pt idx="157">
                  <c:v>2.1976126195461561</c:v>
                </c:pt>
                <c:pt idx="158">
                  <c:v>2.205446888018169</c:v>
                </c:pt>
                <c:pt idx="159">
                  <c:v>2.2131295306907091</c:v>
                </c:pt>
                <c:pt idx="160">
                  <c:v>2.2207954573365822</c:v>
                </c:pt>
                <c:pt idx="161">
                  <c:v>2.2284442968375413</c:v>
                </c:pt>
                <c:pt idx="162">
                  <c:v>2.236196889914237</c:v>
                </c:pt>
                <c:pt idx="163">
                  <c:v>2.2437974613001943</c:v>
                </c:pt>
                <c:pt idx="164">
                  <c:v>2.2513816604283035</c:v>
                </c:pt>
                <c:pt idx="165">
                  <c:v>2.2589491179890206</c:v>
                </c:pt>
                <c:pt idx="166">
                  <c:v>2.2666214205535566</c:v>
                </c:pt>
                <c:pt idx="167">
                  <c:v>2.2741412360137061</c:v>
                </c:pt>
                <c:pt idx="168">
                  <c:v>2.2816449966259778</c:v>
                </c:pt>
                <c:pt idx="169">
                  <c:v>2.2891322994226382</c:v>
                </c:pt>
                <c:pt idx="170">
                  <c:v>2.29672548285758</c:v>
                </c:pt>
                <c:pt idx="171">
                  <c:v>2.3041657210965711</c:v>
                </c:pt>
                <c:pt idx="172">
                  <c:v>2.3115901702189321</c:v>
                </c:pt>
                <c:pt idx="173">
                  <c:v>2.3189984385336855</c:v>
                </c:pt>
                <c:pt idx="174">
                  <c:v>2.3265136087005915</c:v>
                </c:pt>
                <c:pt idx="175">
                  <c:v>2.3338753347142047</c:v>
                </c:pt>
                <c:pt idx="176">
                  <c:v>2.3412215544484627</c:v>
                </c:pt>
                <c:pt idx="177">
                  <c:v>2.3485518086970725</c:v>
                </c:pt>
                <c:pt idx="178">
                  <c:v>2.3559900038684924</c:v>
                </c:pt>
                <c:pt idx="179">
                  <c:v>2.3632742723487672</c:v>
                </c:pt>
                <c:pt idx="180">
                  <c:v>2.3705432531526713</c:v>
                </c:pt>
                <c:pt idx="181">
                  <c:v>2.3777965441183486</c:v>
                </c:pt>
                <c:pt idx="182">
                  <c:v>2.3850337903184649</c:v>
                </c:pt>
                <c:pt idx="183">
                  <c:v>2.3923798325803856</c:v>
                </c:pt>
                <c:pt idx="184">
                  <c:v>2.3995710223416817</c:v>
                </c:pt>
                <c:pt idx="185">
                  <c:v>2.4067469571085467</c:v>
                </c:pt>
                <c:pt idx="186">
                  <c:v>2.413907258773206</c:v>
                </c:pt>
                <c:pt idx="187">
                  <c:v>2.4211774866019899</c:v>
                </c:pt>
                <c:pt idx="188">
                  <c:v>2.4282924914979005</c:v>
                </c:pt>
                <c:pt idx="189">
                  <c:v>2.4353925623352506</c:v>
                </c:pt>
                <c:pt idx="190">
                  <c:v>2.4424773643178317</c:v>
                </c:pt>
                <c:pt idx="191">
                  <c:v>2.4496731474042779</c:v>
                </c:pt>
                <c:pt idx="192">
                  <c:v>2.456713310614242</c:v>
                </c:pt>
                <c:pt idx="193">
                  <c:v>2.4637388583073978</c:v>
                </c:pt>
                <c:pt idx="194">
                  <c:v>2.4707493966230123</c:v>
                </c:pt>
                <c:pt idx="195">
                  <c:v>2.4778719688154638</c:v>
                </c:pt>
                <c:pt idx="196">
                  <c:v>2.4848384423338814</c:v>
                </c:pt>
                <c:pt idx="197">
                  <c:v>2.4917905874181745</c:v>
                </c:pt>
                <c:pt idx="198">
                  <c:v>2.4987280049298852</c:v>
                </c:pt>
                <c:pt idx="199">
                  <c:v>2.5057784219241293</c:v>
                </c:pt>
                <c:pt idx="200">
                  <c:v>2.5126722901555598</c:v>
                </c:pt>
                <c:pt idx="201">
                  <c:v>2.5195520795511275</c:v>
                </c:pt>
                <c:pt idx="202">
                  <c:v>2.5264173948237412</c:v>
                </c:pt>
                <c:pt idx="203">
                  <c:v>2.5333967483987485</c:v>
                </c:pt>
                <c:pt idx="204">
                  <c:v>2.5402190008978778</c:v>
                </c:pt>
                <c:pt idx="205">
                  <c:v>2.5470274509931414</c:v>
                </c:pt>
                <c:pt idx="206">
                  <c:v>2.5538216724371221</c:v>
                </c:pt>
                <c:pt idx="207">
                  <c:v>2.5606013386681012</c:v>
                </c:pt>
                <c:pt idx="208">
                  <c:v>2.5674958656641866</c:v>
                </c:pt>
                <c:pt idx="209">
                  <c:v>2.5742324096194009</c:v>
                </c:pt>
                <c:pt idx="210">
                  <c:v>2.5809551449977688</c:v>
                </c:pt>
                <c:pt idx="211">
                  <c:v>2.5876637412423777</c:v>
                </c:pt>
                <c:pt idx="212">
                  <c:v>2.5944882684329338</c:v>
                </c:pt>
                <c:pt idx="213">
                  <c:v>2.6011544396001782</c:v>
                </c:pt>
                <c:pt idx="214">
                  <c:v>2.6078071377901924</c:v>
                </c:pt>
                <c:pt idx="215">
                  <c:v>2.6144459994270393</c:v>
                </c:pt>
                <c:pt idx="216">
                  <c:v>2.6212018737982716</c:v>
                </c:pt>
                <c:pt idx="217">
                  <c:v>2.6277989391125902</c:v>
                </c:pt>
                <c:pt idx="218">
                  <c:v>2.6343828288409687</c:v>
                </c:pt>
                <c:pt idx="219">
                  <c:v>2.6409531719086075</c:v>
                </c:pt>
                <c:pt idx="220">
                  <c:v>2.6476415094360628</c:v>
                </c:pt>
                <c:pt idx="221">
                  <c:v>2.6541705939497851</c:v>
                </c:pt>
                <c:pt idx="222">
                  <c:v>2.6606867475667255</c:v>
                </c:pt>
                <c:pt idx="223">
                  <c:v>2.6671896095656433</c:v>
                </c:pt>
                <c:pt idx="224">
                  <c:v>2.6738114502031163</c:v>
                </c:pt>
                <c:pt idx="225">
                  <c:v>2.680273527820034</c:v>
                </c:pt>
                <c:pt idx="226">
                  <c:v>2.6867229630185525</c:v>
                </c:pt>
                <c:pt idx="227">
                  <c:v>2.6931593273023355</c:v>
                </c:pt>
                <c:pt idx="228">
                  <c:v>2.6997156035561023</c:v>
                </c:pt>
                <c:pt idx="229">
                  <c:v>2.7061116569117836</c:v>
                </c:pt>
                <c:pt idx="230">
                  <c:v>2.7124952655719898</c:v>
                </c:pt>
                <c:pt idx="231">
                  <c:v>2.7188660408109744</c:v>
                </c:pt>
                <c:pt idx="232">
                  <c:v>2.7252236502816625</c:v>
                </c:pt>
                <c:pt idx="233">
                  <c:v>2.7317019879399584</c:v>
                </c:pt>
                <c:pt idx="234">
                  <c:v>2.7380191668991709</c:v>
                </c:pt>
                <c:pt idx="235">
                  <c:v>2.7443238928777767</c:v>
                </c:pt>
                <c:pt idx="236">
                  <c:v>2.7506158385616133</c:v>
                </c:pt>
                <c:pt idx="237">
                  <c:v>2.7570295332736641</c:v>
                </c:pt>
                <c:pt idx="238">
                  <c:v>2.7632817061778203</c:v>
                </c:pt>
                <c:pt idx="239">
                  <c:v>2.7695217515853585</c:v>
                </c:pt>
                <c:pt idx="240">
                  <c:v>2.7757492736255518</c:v>
                </c:pt>
                <c:pt idx="241">
                  <c:v>2.7820995897538281</c:v>
                </c:pt>
                <c:pt idx="242">
                  <c:v>2.7882879127707616</c:v>
                </c:pt>
                <c:pt idx="243">
                  <c:v>2.7944643769919875</c:v>
                </c:pt>
                <c:pt idx="244">
                  <c:v>2.8006286029835938</c:v>
                </c:pt>
                <c:pt idx="245">
                  <c:v>2.8069165472358586</c:v>
                </c:pt>
                <c:pt idx="246">
                  <c:v>2.8130420397537095</c:v>
                </c:pt>
                <c:pt idx="247">
                  <c:v>2.8191559223548284</c:v>
                </c:pt>
                <c:pt idx="248">
                  <c:v>2.8252578019723975</c:v>
                </c:pt>
                <c:pt idx="249">
                  <c:v>2.8314843337170807</c:v>
                </c:pt>
                <c:pt idx="250">
                  <c:v>2.8375479236592929</c:v>
                </c:pt>
                <c:pt idx="251">
                  <c:v>2.8436001121779659</c:v>
                </c:pt>
                <c:pt idx="252">
                  <c:v>2.8496405038058579</c:v>
                </c:pt>
                <c:pt idx="253">
                  <c:v>2.855806471272853</c:v>
                </c:pt>
                <c:pt idx="254">
                  <c:v>2.8618089749155704</c:v>
                </c:pt>
                <c:pt idx="255">
                  <c:v>2.8678003017935518</c:v>
                </c:pt>
                <c:pt idx="256">
                  <c:v>2.8737800392157529</c:v>
                </c:pt>
                <c:pt idx="257">
                  <c:v>2.8797478684788245</c:v>
                </c:pt>
                <c:pt idx="258">
                  <c:v>2.8858420173651171</c:v>
                </c:pt>
                <c:pt idx="259">
                  <c:v>2.8917717615497129</c:v>
                </c:pt>
                <c:pt idx="260">
                  <c:v>2.8976903036752968</c:v>
                </c:pt>
                <c:pt idx="261">
                  <c:v>2.9035972434689739</c:v>
                </c:pt>
                <c:pt idx="262">
                  <c:v>2.9096315338612233</c:v>
                </c:pt>
                <c:pt idx="263">
                  <c:v>2.9155010288565526</c:v>
                </c:pt>
                <c:pt idx="264">
                  <c:v>2.9213595937675025</c:v>
                </c:pt>
                <c:pt idx="265">
                  <c:v>2.9272068697100648</c:v>
                </c:pt>
                <c:pt idx="266">
                  <c:v>2.933182422231666</c:v>
                </c:pt>
                <c:pt idx="267">
                  <c:v>2.9389927074130417</c:v>
                </c:pt>
                <c:pt idx="268">
                  <c:v>2.944792328502075</c:v>
                </c:pt>
                <c:pt idx="269">
                  <c:v>2.9505808935912925</c:v>
                </c:pt>
                <c:pt idx="270">
                  <c:v>2.9564986426830884</c:v>
                </c:pt>
                <c:pt idx="271">
                  <c:v>2.9622506313183496</c:v>
                </c:pt>
                <c:pt idx="272">
                  <c:v>2.9679921992954661</c:v>
                </c:pt>
                <c:pt idx="273">
                  <c:v>2.973722885365067</c:v>
                </c:pt>
                <c:pt idx="274">
                  <c:v>2.9795836659010155</c:v>
                </c:pt>
                <c:pt idx="275">
                  <c:v>2.9852781858098223</c:v>
                </c:pt>
                <c:pt idx="276">
                  <c:v>2.9909624463861033</c:v>
                </c:pt>
                <c:pt idx="277">
                  <c:v>2.99663605098256</c:v>
                </c:pt>
                <c:pt idx="278">
                  <c:v>3.0024406324267972</c:v>
                </c:pt>
                <c:pt idx="279">
                  <c:v>3.0080784239898577</c:v>
                </c:pt>
                <c:pt idx="280">
                  <c:v>3.0137061333728457</c:v>
                </c:pt>
                <c:pt idx="281">
                  <c:v>3.0193233730860651</c:v>
                </c:pt>
                <c:pt idx="282">
                  <c:v>3.0249297831637914</c:v>
                </c:pt>
                <c:pt idx="283">
                  <c:v>3.030667873443778</c:v>
                </c:pt>
                <c:pt idx="284">
                  <c:v>3.0362382362038001</c:v>
                </c:pt>
                <c:pt idx="285">
                  <c:v>3.0417984453128346</c:v>
                </c:pt>
                <c:pt idx="286">
                  <c:v>3.0473481680226797</c:v>
                </c:pt>
                <c:pt idx="287">
                  <c:v>3.0530305125212442</c:v>
                </c:pt>
                <c:pt idx="288">
                  <c:v>3.0585447158378076</c:v>
                </c:pt>
                <c:pt idx="289">
                  <c:v>3.0640490309198465</c:v>
                </c:pt>
                <c:pt idx="290">
                  <c:v>3.0695431048524755</c:v>
                </c:pt>
                <c:pt idx="291">
                  <c:v>3.0751707580307808</c:v>
                </c:pt>
                <c:pt idx="292">
                  <c:v>3.0806297569827552</c:v>
                </c:pt>
                <c:pt idx="293">
                  <c:v>3.086079100912277</c:v>
                </c:pt>
                <c:pt idx="294">
                  <c:v>3.091518424593763</c:v>
                </c:pt>
                <c:pt idx="295">
                  <c:v>3.0970921821695221</c:v>
                </c:pt>
                <c:pt idx="296">
                  <c:v>3.1024967916222965</c:v>
                </c:pt>
                <c:pt idx="297">
                  <c:v>3.1078919514583547</c:v>
                </c:pt>
                <c:pt idx="298">
                  <c:v>3.1132772700146933</c:v>
                </c:pt>
                <c:pt idx="299">
                  <c:v>3.1187979038038183</c:v>
                </c:pt>
                <c:pt idx="300">
                  <c:v>3.1241488395773667</c:v>
                </c:pt>
                <c:pt idx="301">
                  <c:v>3.129490531388778</c:v>
                </c:pt>
                <c:pt idx="302">
                  <c:v>3.1348225375825969</c:v>
                </c:pt>
                <c:pt idx="303">
                  <c:v>3.1402906544727247</c:v>
                </c:pt>
                <c:pt idx="304">
                  <c:v>3.1455886175878609</c:v>
                </c:pt>
                <c:pt idx="305">
                  <c:v>3.1508774187237996</c:v>
                </c:pt>
                <c:pt idx="306">
                  <c:v>3.1561567235250485</c:v>
                </c:pt>
                <c:pt idx="307">
                  <c:v>3.1614261587269881</c:v>
                </c:pt>
                <c:pt idx="308">
                  <c:v>3.1668324189823904</c:v>
                </c:pt>
                <c:pt idx="309">
                  <c:v>3.172067457742052</c:v>
                </c:pt>
                <c:pt idx="310">
                  <c:v>3.1772933214063772</c:v>
                </c:pt>
                <c:pt idx="311">
                  <c:v>3.1825096070263377</c:v>
                </c:pt>
                <c:pt idx="312">
                  <c:v>3.1878636501956934</c:v>
                </c:pt>
                <c:pt idx="313">
                  <c:v>3.1930460495176991</c:v>
                </c:pt>
                <c:pt idx="314">
                  <c:v>3.1982194962951738</c:v>
                </c:pt>
                <c:pt idx="315">
                  <c:v>3.2033835980563494</c:v>
                </c:pt>
                <c:pt idx="316">
                  <c:v>3.208686305058098</c:v>
                </c:pt>
                <c:pt idx="317">
                  <c:v>3.2138168994822127</c:v>
                </c:pt>
                <c:pt idx="318">
                  <c:v>3.2189387352517755</c:v>
                </c:pt>
                <c:pt idx="319">
                  <c:v>3.2240514385626877</c:v>
                </c:pt>
                <c:pt idx="320">
                  <c:v>3.2293035988996213</c:v>
                </c:pt>
                <c:pt idx="321">
                  <c:v>3.2343831453288674</c:v>
                </c:pt>
                <c:pt idx="322">
                  <c:v>3.2394540951755979</c:v>
                </c:pt>
                <c:pt idx="323">
                  <c:v>3.2445160627305971</c:v>
                </c:pt>
                <c:pt idx="324">
                  <c:v>3.2497183296447179</c:v>
                </c:pt>
                <c:pt idx="325">
                  <c:v>3.2547474396514096</c:v>
                </c:pt>
                <c:pt idx="326">
                  <c:v>3.2597681115538064</c:v>
                </c:pt>
                <c:pt idx="327">
                  <c:v>3.264779949761512</c:v>
                </c:pt>
                <c:pt idx="328">
                  <c:v>3.269932914965946</c:v>
                </c:pt>
                <c:pt idx="329">
                  <c:v>3.2749121624811481</c:v>
                </c:pt>
                <c:pt idx="330">
                  <c:v>3.2798831106896782</c:v>
                </c:pt>
                <c:pt idx="331">
                  <c:v>3.2848453499392649</c:v>
                </c:pt>
                <c:pt idx="332">
                  <c:v>3.2897985415200033</c:v>
                </c:pt>
                <c:pt idx="333">
                  <c:v>3.29489345331974</c:v>
                </c:pt>
                <c:pt idx="334">
                  <c:v>3.2998136677524101</c:v>
                </c:pt>
                <c:pt idx="335">
                  <c:v>3.3047254614975334</c:v>
                </c:pt>
                <c:pt idx="336">
                  <c:v>3.3096284703607104</c:v>
                </c:pt>
                <c:pt idx="337">
                  <c:v>3.3146741311508685</c:v>
                </c:pt>
                <c:pt idx="338">
                  <c:v>3.3195446167895306</c:v>
                </c:pt>
                <c:pt idx="339">
                  <c:v>3.3244069401857304</c:v>
                </c:pt>
                <c:pt idx="340">
                  <c:v>3.3292607109530121</c:v>
                </c:pt>
                <c:pt idx="341">
                  <c:v>3.3342579790133322</c:v>
                </c:pt>
                <c:pt idx="342">
                  <c:v>3.3390795234065136</c:v>
                </c:pt>
                <c:pt idx="343">
                  <c:v>3.3438930827638682</c:v>
                </c:pt>
                <c:pt idx="344">
                  <c:v>3.3486982495772044</c:v>
                </c:pt>
                <c:pt idx="345">
                  <c:v>3.3536477586987803</c:v>
                </c:pt>
                <c:pt idx="346">
                  <c:v>3.3584210323257504</c:v>
                </c:pt>
                <c:pt idx="347">
                  <c:v>3.3631864782565497</c:v>
                </c:pt>
                <c:pt idx="348">
                  <c:v>3.3679436858429446</c:v>
                </c:pt>
                <c:pt idx="349">
                  <c:v>3.3728460187480045</c:v>
                </c:pt>
                <c:pt idx="350">
                  <c:v>3.3775715648269262</c:v>
                </c:pt>
                <c:pt idx="351">
                  <c:v>3.3822894147949469</c:v>
                </c:pt>
                <c:pt idx="352">
                  <c:v>3.3869991424417032</c:v>
                </c:pt>
                <c:pt idx="353">
                  <c:v>3.391854797098707</c:v>
                </c:pt>
                <c:pt idx="354">
                  <c:v>3.3965331065381279</c:v>
                </c:pt>
                <c:pt idx="355">
                  <c:v>3.4012038365620461</c:v>
                </c:pt>
                <c:pt idx="356">
                  <c:v>3.4058665562721768</c:v>
                </c:pt>
                <c:pt idx="357">
                  <c:v>3.4105209460761916</c:v>
                </c:pt>
                <c:pt idx="358">
                  <c:v>3.4153218586946337</c:v>
                </c:pt>
                <c:pt idx="359">
                  <c:v>3.419944411512426</c:v>
                </c:pt>
                <c:pt idx="360">
                  <c:v>3.4245592033649102</c:v>
                </c:pt>
                <c:pt idx="361">
                  <c:v>3.4291659392038372</c:v>
                </c:pt>
                <c:pt idx="362">
                  <c:v>3.4339200784371315</c:v>
                </c:pt>
                <c:pt idx="363">
                  <c:v>3.4384953635391673</c:v>
                </c:pt>
                <c:pt idx="364">
                  <c:v>3.4430631262870546</c:v>
                </c:pt>
                <c:pt idx="365">
                  <c:v>3.4476229767376578</c:v>
                </c:pt>
                <c:pt idx="366">
                  <c:v>3.4523311063287672</c:v>
                </c:pt>
                <c:pt idx="367">
                  <c:v>3.4568598112524707</c:v>
                </c:pt>
                <c:pt idx="368">
                  <c:v>3.4613812264624326</c:v>
                </c:pt>
                <c:pt idx="369">
                  <c:v>3.4658948699958114</c:v>
                </c:pt>
                <c:pt idx="370">
                  <c:v>3.4705575743505044</c:v>
                </c:pt>
                <c:pt idx="371">
                  <c:v>3.4750403442837632</c:v>
                </c:pt>
                <c:pt idx="372">
                  <c:v>3.4795159099907087</c:v>
                </c:pt>
                <c:pt idx="373">
                  <c:v>3.4839838723408563</c:v>
                </c:pt>
                <c:pt idx="374">
                  <c:v>3.4886017047921047</c:v>
                </c:pt>
                <c:pt idx="375">
                  <c:v>3.493038995250723</c:v>
                </c:pt>
                <c:pt idx="376">
                  <c:v>3.4974692172121595</c:v>
                </c:pt>
                <c:pt idx="377">
                  <c:v>3.5018919514342857</c:v>
                </c:pt>
                <c:pt idx="378">
                  <c:v>3.5064652994236436</c:v>
                </c:pt>
                <c:pt idx="379">
                  <c:v>3.5108575437924494</c:v>
                </c:pt>
                <c:pt idx="380">
                  <c:v>3.5152428254087966</c:v>
                </c:pt>
                <c:pt idx="381">
                  <c:v>3.5196207176956968</c:v>
                </c:pt>
                <c:pt idx="382">
                  <c:v>3.5239908446359269</c:v>
                </c:pt>
                <c:pt idx="383">
                  <c:v>3.5285122187872968</c:v>
                </c:pt>
                <c:pt idx="384">
                  <c:v>3.5328513741727403</c:v>
                </c:pt>
                <c:pt idx="385">
                  <c:v>3.5371834177329529</c:v>
                </c:pt>
                <c:pt idx="386">
                  <c:v>3.5415079387375901</c:v>
                </c:pt>
                <c:pt idx="387">
                  <c:v>3.5459845733790325</c:v>
                </c:pt>
                <c:pt idx="388">
                  <c:v>3.5502785133774735</c:v>
                </c:pt>
                <c:pt idx="389">
                  <c:v>3.554565503304187</c:v>
                </c:pt>
                <c:pt idx="390">
                  <c:v>3.5588452018563035</c:v>
                </c:pt>
                <c:pt idx="391">
                  <c:v>3.5632778182975886</c:v>
                </c:pt>
                <c:pt idx="392">
                  <c:v>3.5675272067971227</c:v>
                </c:pt>
                <c:pt idx="393">
                  <c:v>3.5717698283266932</c:v>
                </c:pt>
                <c:pt idx="394">
                  <c:v>3.5760052300250464</c:v>
                </c:pt>
                <c:pt idx="395">
                  <c:v>3.5803943946903933</c:v>
                </c:pt>
                <c:pt idx="396">
                  <c:v>3.5845997204419375</c:v>
                </c:pt>
                <c:pt idx="397">
                  <c:v>3.588798419409593</c:v>
                </c:pt>
                <c:pt idx="398">
                  <c:v>3.5929900550231433</c:v>
                </c:pt>
                <c:pt idx="399">
                  <c:v>3.5973362021111401</c:v>
                </c:pt>
                <c:pt idx="400">
                  <c:v>3.6014979421249738</c:v>
                </c:pt>
                <c:pt idx="401">
                  <c:v>3.6056531089839021</c:v>
                </c:pt>
                <c:pt idx="402">
                  <c:v>3.6098013480313136</c:v>
                </c:pt>
                <c:pt idx="403">
                  <c:v>3.6141048333738626</c:v>
                </c:pt>
                <c:pt idx="404">
                  <c:v>3.6182233313221981</c:v>
                </c:pt>
                <c:pt idx="405">
                  <c:v>3.6223353722860714</c:v>
                </c:pt>
                <c:pt idx="406">
                  <c:v>3.626440583093701</c:v>
                </c:pt>
                <c:pt idx="407">
                  <c:v>3.6305385044906173</c:v>
                </c:pt>
                <c:pt idx="408">
                  <c:v>3.6347922650999274</c:v>
                </c:pt>
                <c:pt idx="409">
                  <c:v>3.6388599418426875</c:v>
                </c:pt>
                <c:pt idx="410">
                  <c:v>3.6429209732751175</c:v>
                </c:pt>
                <c:pt idx="411">
                  <c:v>3.646974987798604</c:v>
                </c:pt>
                <c:pt idx="412">
                  <c:v>3.6511857332170083</c:v>
                </c:pt>
                <c:pt idx="413">
                  <c:v>3.6552098332800624</c:v>
                </c:pt>
                <c:pt idx="414">
                  <c:v>3.6592275148663642</c:v>
                </c:pt>
                <c:pt idx="415">
                  <c:v>3.6632383255614855</c:v>
                </c:pt>
                <c:pt idx="416">
                  <c:v>3.6674067151742937</c:v>
                </c:pt>
                <c:pt idx="417">
                  <c:v>3.6713878790868657</c:v>
                </c:pt>
                <c:pt idx="418">
                  <c:v>3.6753627603853909</c:v>
                </c:pt>
                <c:pt idx="419">
                  <c:v>3.6793309098571925</c:v>
                </c:pt>
                <c:pt idx="420">
                  <c:v>3.6834574233041666</c:v>
                </c:pt>
                <c:pt idx="421">
                  <c:v>3.6873960954347509</c:v>
                </c:pt>
                <c:pt idx="422">
                  <c:v>3.6913286189402279</c:v>
                </c:pt>
                <c:pt idx="423">
                  <c:v>3.6952545297850703</c:v>
                </c:pt>
                <c:pt idx="424">
                  <c:v>3.6993395682072552</c:v>
                </c:pt>
                <c:pt idx="425">
                  <c:v>3.7032361576591235</c:v>
                </c:pt>
                <c:pt idx="426">
                  <c:v>3.7071267126796976</c:v>
                </c:pt>
                <c:pt idx="427">
                  <c:v>3.7110107596955513</c:v>
                </c:pt>
                <c:pt idx="428">
                  <c:v>3.7150546572673062</c:v>
                </c:pt>
                <c:pt idx="429">
                  <c:v>3.7189094785538566</c:v>
                </c:pt>
                <c:pt idx="430">
                  <c:v>3.7227583327565683</c:v>
                </c:pt>
                <c:pt idx="431">
                  <c:v>3.7266007954273168</c:v>
                </c:pt>
                <c:pt idx="432">
                  <c:v>3.7304364071384621</c:v>
                </c:pt>
                <c:pt idx="433">
                  <c:v>3.7344324754677038</c:v>
                </c:pt>
                <c:pt idx="434">
                  <c:v>3.7382383271004715</c:v>
                </c:pt>
                <c:pt idx="435">
                  <c:v>3.7420380387201031</c:v>
                </c:pt>
                <c:pt idx="436">
                  <c:v>3.7458311054437403</c:v>
                </c:pt>
                <c:pt idx="437">
                  <c:v>3.7497855311980426</c:v>
                </c:pt>
                <c:pt idx="438">
                  <c:v>3.7535491963753973</c:v>
                </c:pt>
                <c:pt idx="439">
                  <c:v>3.7573068734918222</c:v>
                </c:pt>
                <c:pt idx="440">
                  <c:v>3.7610581174454394</c:v>
                </c:pt>
                <c:pt idx="441">
                  <c:v>3.7649715161489983</c:v>
                </c:pt>
                <c:pt idx="442">
                  <c:v>3.7686935548187841</c:v>
                </c:pt>
                <c:pt idx="443">
                  <c:v>3.7724097322154657</c:v>
                </c:pt>
                <c:pt idx="444">
                  <c:v>3.7761195971029302</c:v>
                </c:pt>
                <c:pt idx="445">
                  <c:v>3.7799924228613007</c:v>
                </c:pt>
                <c:pt idx="446">
                  <c:v>3.7836732683134864</c:v>
                </c:pt>
                <c:pt idx="447">
                  <c:v>3.7873484013604295</c:v>
                </c:pt>
                <c:pt idx="448">
                  <c:v>3.7910173226129773</c:v>
                </c:pt>
                <c:pt idx="449">
                  <c:v>3.7948499534298419</c:v>
                </c:pt>
                <c:pt idx="450">
                  <c:v>3.7984899646189425</c:v>
                </c:pt>
                <c:pt idx="451">
                  <c:v>3.8021242949542766</c:v>
                </c:pt>
                <c:pt idx="452">
                  <c:v>3.8057525490939139</c:v>
                </c:pt>
                <c:pt idx="453">
                  <c:v>3.8095452863310713</c:v>
                </c:pt>
                <c:pt idx="454">
                  <c:v>3.813144728126451</c:v>
                </c:pt>
                <c:pt idx="455">
                  <c:v>3.8167385912448886</c:v>
                </c:pt>
                <c:pt idx="456">
                  <c:v>3.8203264097950513</c:v>
                </c:pt>
                <c:pt idx="457">
                  <c:v>3.8239078108305371</c:v>
                </c:pt>
                <c:pt idx="458">
                  <c:v>3.8276542397539997</c:v>
                </c:pt>
                <c:pt idx="459">
                  <c:v>3.8312062525939572</c:v>
                </c:pt>
                <c:pt idx="460">
                  <c:v>3.834752451357831</c:v>
                </c:pt>
                <c:pt idx="461">
                  <c:v>3.8382924422851739</c:v>
                </c:pt>
                <c:pt idx="462">
                  <c:v>3.8419983371577957</c:v>
                </c:pt>
                <c:pt idx="463">
                  <c:v>3.8455092373510471</c:v>
                </c:pt>
                <c:pt idx="464">
                  <c:v>3.849014483606148</c:v>
                </c:pt>
                <c:pt idx="465">
                  <c:v>3.8525136492476357</c:v>
                </c:pt>
                <c:pt idx="466">
                  <c:v>3.8561796268286868</c:v>
                </c:pt>
                <c:pt idx="467">
                  <c:v>3.8596499228808545</c:v>
                </c:pt>
                <c:pt idx="468">
                  <c:v>3.8631147393680854</c:v>
                </c:pt>
                <c:pt idx="469">
                  <c:v>3.8665736215599491</c:v>
                </c:pt>
                <c:pt idx="470">
                  <c:v>3.8702000477036225</c:v>
                </c:pt>
                <c:pt idx="471">
                  <c:v>3.8736302293708138</c:v>
                </c:pt>
                <c:pt idx="472">
                  <c:v>3.8770549740073181</c:v>
                </c:pt>
                <c:pt idx="473">
                  <c:v>3.8804739306050746</c:v>
                </c:pt>
                <c:pt idx="474">
                  <c:v>3.88406120707862</c:v>
                </c:pt>
                <c:pt idx="475">
                  <c:v>3.8874515254505031</c:v>
                </c:pt>
                <c:pt idx="476">
                  <c:v>3.8908364955948294</c:v>
                </c:pt>
                <c:pt idx="477">
                  <c:v>3.8942157503536623</c:v>
                </c:pt>
                <c:pt idx="478">
                  <c:v>3.897764125788596</c:v>
                </c:pt>
                <c:pt idx="479">
                  <c:v>3.9011148235647397</c:v>
                </c:pt>
                <c:pt idx="480">
                  <c:v>3.9044602925552154</c:v>
                </c:pt>
                <c:pt idx="481">
                  <c:v>3.9078000768042069</c:v>
                </c:pt>
                <c:pt idx="482">
                  <c:v>3.9111337510409698</c:v>
                </c:pt>
                <c:pt idx="483">
                  <c:v>3.9146370998863023</c:v>
                </c:pt>
                <c:pt idx="484">
                  <c:v>3.917941595714018</c:v>
                </c:pt>
                <c:pt idx="485">
                  <c:v>3.9212406124759518</c:v>
                </c:pt>
                <c:pt idx="486">
                  <c:v>3.9245337254329451</c:v>
                </c:pt>
                <c:pt idx="487">
                  <c:v>3.9279974190052167</c:v>
                </c:pt>
                <c:pt idx="488">
                  <c:v>3.9312616570393555</c:v>
                </c:pt>
                <c:pt idx="489">
                  <c:v>3.9345206220548841</c:v>
                </c:pt>
                <c:pt idx="490">
                  <c:v>3.9377738233462143</c:v>
                </c:pt>
                <c:pt idx="491">
                  <c:v>3.9411984399509024</c:v>
                </c:pt>
                <c:pt idx="492">
                  <c:v>3.9444229556614241</c:v>
                </c:pt>
                <c:pt idx="493">
                  <c:v>3.94764232308719</c:v>
                </c:pt>
                <c:pt idx="494">
                  <c:v>3.9508560520123499</c:v>
                </c:pt>
                <c:pt idx="495">
                  <c:v>3.9542420391153836</c:v>
                </c:pt>
                <c:pt idx="496">
                  <c:v>3.9574272050103283</c:v>
                </c:pt>
                <c:pt idx="497">
                  <c:v>3.9606073044632053</c:v>
                </c:pt>
                <c:pt idx="498">
                  <c:v>3.9637818916149508</c:v>
                </c:pt>
                <c:pt idx="499">
                  <c:v>3.9671295246805656</c:v>
                </c:pt>
                <c:pt idx="500">
                  <c:v>3.9702756563500432</c:v>
                </c:pt>
                <c:pt idx="501">
                  <c:v>3.9734167925238553</c:v>
                </c:pt>
                <c:pt idx="502">
                  <c:v>3.9765524524962084</c:v>
                </c:pt>
                <c:pt idx="503">
                  <c:v>3.979861949438765</c:v>
                </c:pt>
                <c:pt idx="504">
                  <c:v>3.9829692205171714</c:v>
                </c:pt>
                <c:pt idx="505">
                  <c:v>3.9860715863829927</c:v>
                </c:pt>
                <c:pt idx="506">
                  <c:v>3.9891685279529074</c:v>
                </c:pt>
                <c:pt idx="507">
                  <c:v>3.9922596934284482</c:v>
                </c:pt>
                <c:pt idx="508">
                  <c:v>3.9955251907885927</c:v>
                </c:pt>
                <c:pt idx="509">
                  <c:v>3.9985872589310945</c:v>
                </c:pt>
                <c:pt idx="510">
                  <c:v>4.0016441519670156</c:v>
                </c:pt>
                <c:pt idx="511">
                  <c:v>4.0046954145062346</c:v>
                </c:pt>
                <c:pt idx="512">
                  <c:v>4.0079220133261471</c:v>
                </c:pt>
                <c:pt idx="513">
                  <c:v>4.0109444957403806</c:v>
                </c:pt>
                <c:pt idx="514">
                  <c:v>4.0139619894219036</c:v>
                </c:pt>
                <c:pt idx="515">
                  <c:v>4.0169739999705536</c:v>
                </c:pt>
                <c:pt idx="516">
                  <c:v>4.0201622045790035</c:v>
                </c:pt>
                <c:pt idx="517">
                  <c:v>4.0231456464860944</c:v>
                </c:pt>
                <c:pt idx="518">
                  <c:v>4.0261241749688139</c:v>
                </c:pt>
                <c:pt idx="519">
                  <c:v>4.0290973612476675</c:v>
                </c:pt>
                <c:pt idx="520">
                  <c:v>4.0322475034721155</c:v>
                </c:pt>
                <c:pt idx="521">
                  <c:v>4.0351922286802466</c:v>
                </c:pt>
                <c:pt idx="522">
                  <c:v>4.0381321496071623</c:v>
                </c:pt>
                <c:pt idx="523">
                  <c:v>4.0410668316623797</c:v>
                </c:pt>
                <c:pt idx="524">
                  <c:v>4.044179303692319</c:v>
                </c:pt>
                <c:pt idx="525">
                  <c:v>4.0470856050512003</c:v>
                </c:pt>
                <c:pt idx="526">
                  <c:v>4.0498032935042048</c:v>
                </c:pt>
                <c:pt idx="527">
                  <c:v>4.0527162785213946</c:v>
                </c:pt>
                <c:pt idx="528">
                  <c:v>4.055806091584448</c:v>
                </c:pt>
                <c:pt idx="529">
                  <c:v>4.0586874964907587</c:v>
                </c:pt>
                <c:pt idx="530">
                  <c:v>4.0615628752315054</c:v>
                </c:pt>
                <c:pt idx="531">
                  <c:v>4.0644318599078098</c:v>
                </c:pt>
                <c:pt idx="532">
                  <c:v>4.0672941646595495</c:v>
                </c:pt>
                <c:pt idx="533">
                  <c:v>4.0703346221354684</c:v>
                </c:pt>
                <c:pt idx="534">
                  <c:v>4.0731659788587615</c:v>
                </c:pt>
                <c:pt idx="535">
                  <c:v>4.0759915862306535</c:v>
                </c:pt>
                <c:pt idx="536">
                  <c:v>4.0788111324963694</c:v>
                </c:pt>
                <c:pt idx="537">
                  <c:v>4.0818101602809076</c:v>
                </c:pt>
                <c:pt idx="538">
                  <c:v>4.084599690578516</c:v>
                </c:pt>
                <c:pt idx="539">
                  <c:v>4.0873839583550478</c:v>
                </c:pt>
                <c:pt idx="540">
                  <c:v>4.0901625407311162</c:v>
                </c:pt>
                <c:pt idx="541">
                  <c:v>4.0931217130768092</c:v>
                </c:pt>
                <c:pt idx="542">
                  <c:v>4.0958709103569575</c:v>
                </c:pt>
                <c:pt idx="543">
                  <c:v>4.0986151503400574</c:v>
                </c:pt>
                <c:pt idx="544">
                  <c:v>4.1013540125759853</c:v>
                </c:pt>
                <c:pt idx="545">
                  <c:v>4.1042744480706475</c:v>
                </c:pt>
                <c:pt idx="546">
                  <c:v>4.1069842663688076</c:v>
                </c:pt>
                <c:pt idx="547">
                  <c:v>4.1095015173531628</c:v>
                </c:pt>
                <c:pt idx="548">
                  <c:v>4.1122184144376357</c:v>
                </c:pt>
                <c:pt idx="549">
                  <c:v>4.1151160108514429</c:v>
                </c:pt>
                <c:pt idx="550">
                  <c:v>4.1178007982428833</c:v>
                </c:pt>
                <c:pt idx="551">
                  <c:v>4.1204796003049369</c:v>
                </c:pt>
                <c:pt idx="552">
                  <c:v>4.1231520718048182</c:v>
                </c:pt>
                <c:pt idx="553">
                  <c:v>4.1260067735005874</c:v>
                </c:pt>
                <c:pt idx="554">
                  <c:v>4.1286484669069674</c:v>
                </c:pt>
                <c:pt idx="555">
                  <c:v>4.131284766446595</c:v>
                </c:pt>
                <c:pt idx="556">
                  <c:v>4.1339152191927946</c:v>
                </c:pt>
                <c:pt idx="557">
                  <c:v>4.1365395461552614</c:v>
                </c:pt>
                <c:pt idx="558">
                  <c:v>4.1393472266652216</c:v>
                </c:pt>
                <c:pt idx="559">
                  <c:v>4.1419410202391305</c:v>
                </c:pt>
                <c:pt idx="560">
                  <c:v>4.144529550088027</c:v>
                </c:pt>
                <c:pt idx="561">
                  <c:v>4.1471124513379882</c:v>
                </c:pt>
                <c:pt idx="562">
                  <c:v>4.1498799142257479</c:v>
                </c:pt>
                <c:pt idx="563">
                  <c:v>4.1524329914503602</c:v>
                </c:pt>
                <c:pt idx="564">
                  <c:v>4.1549812609728143</c:v>
                </c:pt>
                <c:pt idx="565">
                  <c:v>4.1575241794469484</c:v>
                </c:pt>
                <c:pt idx="566">
                  <c:v>4.1602527868109238</c:v>
                </c:pt>
                <c:pt idx="567">
                  <c:v>4.16276640139235</c:v>
                </c:pt>
                <c:pt idx="568">
                  <c:v>4.1650835402511266</c:v>
                </c:pt>
                <c:pt idx="569">
                  <c:v>4.1676048974717137</c:v>
                </c:pt>
                <c:pt idx="570">
                  <c:v>4.1703111011708867</c:v>
                </c:pt>
                <c:pt idx="571">
                  <c:v>4.1728000729555026</c:v>
                </c:pt>
                <c:pt idx="572">
                  <c:v>4.1752831397510821</c:v>
                </c:pt>
                <c:pt idx="573">
                  <c:v>4.1777599807584611</c:v>
                </c:pt>
                <c:pt idx="574">
                  <c:v>4.1804232107183337</c:v>
                </c:pt>
                <c:pt idx="575">
                  <c:v>4.1828690382868468</c:v>
                </c:pt>
                <c:pt idx="576">
                  <c:v>4.1853096046817377</c:v>
                </c:pt>
                <c:pt idx="577">
                  <c:v>4.187744476122762</c:v>
                </c:pt>
                <c:pt idx="578">
                  <c:v>4.1903670817793</c:v>
                </c:pt>
                <c:pt idx="579">
                  <c:v>4.1927719056753681</c:v>
                </c:pt>
                <c:pt idx="580">
                  <c:v>4.1951718588064004</c:v>
                </c:pt>
                <c:pt idx="581">
                  <c:v>4.1975665327661469</c:v>
                </c:pt>
                <c:pt idx="582">
                  <c:v>4.1999555122221981</c:v>
                </c:pt>
                <c:pt idx="583">
                  <c:v>4.2025332027399172</c:v>
                </c:pt>
                <c:pt idx="584">
                  <c:v>4.2048919441934736</c:v>
                </c:pt>
                <c:pt idx="585">
                  <c:v>4.2072458721663146</c:v>
                </c:pt>
                <c:pt idx="586">
                  <c:v>4.2095945152952208</c:v>
                </c:pt>
                <c:pt idx="587">
                  <c:v>4.2121330287918726</c:v>
                </c:pt>
                <c:pt idx="588">
                  <c:v>4.2144520081539483</c:v>
                </c:pt>
                <c:pt idx="589">
                  <c:v>4.2165704463496727</c:v>
                </c:pt>
                <c:pt idx="590">
                  <c:v>4.2188978523485101</c:v>
                </c:pt>
                <c:pt idx="591">
                  <c:v>4.2214142279708717</c:v>
                </c:pt>
                <c:pt idx="592">
                  <c:v>4.2237088161711158</c:v>
                </c:pt>
                <c:pt idx="593">
                  <c:v>4.2259975859232766</c:v>
                </c:pt>
                <c:pt idx="594">
                  <c:v>4.228280186569501</c:v>
                </c:pt>
                <c:pt idx="595">
                  <c:v>4.2307534817708907</c:v>
                </c:pt>
                <c:pt idx="596">
                  <c:v>4.2330047835999105</c:v>
                </c:pt>
                <c:pt idx="597">
                  <c:v>4.235250962544904</c:v>
                </c:pt>
                <c:pt idx="598">
                  <c:v>4.2374915952339958</c:v>
                </c:pt>
                <c:pt idx="599">
                  <c:v>4.2399242821657337</c:v>
                </c:pt>
                <c:pt idx="600">
                  <c:v>4.2421345845027698</c:v>
                </c:pt>
                <c:pt idx="601">
                  <c:v>4.2443401573512318</c:v>
                </c:pt>
                <c:pt idx="602">
                  <c:v>4.2465405988724667</c:v>
                </c:pt>
                <c:pt idx="603">
                  <c:v>4.2489343174183301</c:v>
                </c:pt>
                <c:pt idx="604">
                  <c:v>4.2511049835590393</c:v>
                </c:pt>
                <c:pt idx="605">
                  <c:v>4.2532713119752996</c:v>
                </c:pt>
                <c:pt idx="606">
                  <c:v>4.2554327661936409</c:v>
                </c:pt>
                <c:pt idx="607">
                  <c:v>4.2575888937899755</c:v>
                </c:pt>
                <c:pt idx="608">
                  <c:v>4.2599391369762527</c:v>
                </c:pt>
                <c:pt idx="609">
                  <c:v>4.2618649262485579</c:v>
                </c:pt>
                <c:pt idx="610">
                  <c:v>4.2640047725646602</c:v>
                </c:pt>
                <c:pt idx="611">
                  <c:v>4.2661377435836307</c:v>
                </c:pt>
                <c:pt idx="612">
                  <c:v>4.2684641811592519</c:v>
                </c:pt>
                <c:pt idx="613">
                  <c:v>4.2705642247547573</c:v>
                </c:pt>
                <c:pt idx="614">
                  <c:v>4.272658665906901</c:v>
                </c:pt>
                <c:pt idx="615">
                  <c:v>4.274747127432831</c:v>
                </c:pt>
                <c:pt idx="616">
                  <c:v>4.2770307439866837</c:v>
                </c:pt>
                <c:pt idx="617">
                  <c:v>4.2790877163253711</c:v>
                </c:pt>
                <c:pt idx="618">
                  <c:v>4.2811397922461776</c:v>
                </c:pt>
                <c:pt idx="619">
                  <c:v>4.2831865029566805</c:v>
                </c:pt>
                <c:pt idx="620">
                  <c:v>4.2854297764758886</c:v>
                </c:pt>
                <c:pt idx="621">
                  <c:v>4.2874459273315875</c:v>
                </c:pt>
                <c:pt idx="622">
                  <c:v>4.2894576061269847</c:v>
                </c:pt>
                <c:pt idx="623">
                  <c:v>4.291464311877621</c:v>
                </c:pt>
                <c:pt idx="624">
                  <c:v>4.2936688031029346</c:v>
                </c:pt>
                <c:pt idx="625">
                  <c:v>4.2956455399676452</c:v>
                </c:pt>
                <c:pt idx="626">
                  <c:v>4.2974144485120789</c:v>
                </c:pt>
                <c:pt idx="627">
                  <c:v>4.2994011333355138</c:v>
                </c:pt>
                <c:pt idx="628">
                  <c:v>4.3015846494228063</c:v>
                </c:pt>
                <c:pt idx="629">
                  <c:v>4.3035379680394499</c:v>
                </c:pt>
                <c:pt idx="630">
                  <c:v>4.3054857689883006</c:v>
                </c:pt>
                <c:pt idx="631">
                  <c:v>4.3074276484790595</c:v>
                </c:pt>
                <c:pt idx="632">
                  <c:v>4.3093632632171524</c:v>
                </c:pt>
                <c:pt idx="633">
                  <c:v>4.3114973856320926</c:v>
                </c:pt>
                <c:pt idx="634">
                  <c:v>4.31340061131651</c:v>
                </c:pt>
                <c:pt idx="635">
                  <c:v>4.3152987378307399</c:v>
                </c:pt>
                <c:pt idx="636">
                  <c:v>4.317191341661669</c:v>
                </c:pt>
                <c:pt idx="637">
                  <c:v>4.3192840423369825</c:v>
                </c:pt>
                <c:pt idx="638">
                  <c:v>4.3211454490068748</c:v>
                </c:pt>
                <c:pt idx="639">
                  <c:v>4.3230023539424165</c:v>
                </c:pt>
                <c:pt idx="640">
                  <c:v>4.3248542571294761</c:v>
                </c:pt>
                <c:pt idx="641">
                  <c:v>4.3269075677898856</c:v>
                </c:pt>
                <c:pt idx="642">
                  <c:v>4.3285218193988104</c:v>
                </c:pt>
                <c:pt idx="643">
                  <c:v>4.3303583417469138</c:v>
                </c:pt>
                <c:pt idx="644">
                  <c:v>4.3321881523848589</c:v>
                </c:pt>
                <c:pt idx="645">
                  <c:v>4.3342187283968476</c:v>
                </c:pt>
                <c:pt idx="646">
                  <c:v>4.336015096581213</c:v>
                </c:pt>
                <c:pt idx="647">
                  <c:v>4.3378060953950452</c:v>
                </c:pt>
                <c:pt idx="648">
                  <c:v>4.3395913532734607</c:v>
                </c:pt>
                <c:pt idx="649">
                  <c:v>4.3415791458221955</c:v>
                </c:pt>
                <c:pt idx="650">
                  <c:v>4.343332525437309</c:v>
                </c:pt>
                <c:pt idx="651">
                  <c:v>4.3450811991862581</c:v>
                </c:pt>
                <c:pt idx="652">
                  <c:v>4.3468248050440081</c:v>
                </c:pt>
                <c:pt idx="653">
                  <c:v>4.3487723601138182</c:v>
                </c:pt>
                <c:pt idx="654">
                  <c:v>4.3559398321606597</c:v>
                </c:pt>
                <c:pt idx="655">
                  <c:v>4.3630761386730779</c:v>
                </c:pt>
                <c:pt idx="656">
                  <c:v>4.3609662828540845</c:v>
                </c:pt>
                <c:pt idx="657">
                  <c:v>4.3592458427768426</c:v>
                </c:pt>
                <c:pt idx="658">
                  <c:v>4.3610458805294892</c:v>
                </c:pt>
                <c:pt idx="659">
                  <c:v>4.3626220627961487</c:v>
                </c:pt>
                <c:pt idx="660">
                  <c:v>4.3642065378531143</c:v>
                </c:pt>
                <c:pt idx="661">
                  <c:v>4.3657975090816867</c:v>
                </c:pt>
                <c:pt idx="662">
                  <c:v>4.3639903294027125</c:v>
                </c:pt>
                <c:pt idx="663">
                  <c:v>4.417724666322929</c:v>
                </c:pt>
                <c:pt idx="664">
                  <c:v>4.4415472946650105</c:v>
                </c:pt>
                <c:pt idx="665">
                  <c:v>4.359322062523324</c:v>
                </c:pt>
                <c:pt idx="666">
                  <c:v>4.3457389351585203</c:v>
                </c:pt>
                <c:pt idx="667">
                  <c:v>4.3335151558393221</c:v>
                </c:pt>
                <c:pt idx="668">
                  <c:v>4.3373061429061259</c:v>
                </c:pt>
                <c:pt idx="669">
                  <c:v>4.3438511921267455</c:v>
                </c:pt>
                <c:pt idx="670">
                  <c:v>4.3477270197188806</c:v>
                </c:pt>
                <c:pt idx="671">
                  <c:v>4.3481167348384293</c:v>
                </c:pt>
                <c:pt idx="672">
                  <c:v>4.3516190356454256</c:v>
                </c:pt>
                <c:pt idx="673">
                  <c:v>4.355524545174311</c:v>
                </c:pt>
                <c:pt idx="674">
                  <c:v>4.3593947530186412</c:v>
                </c:pt>
                <c:pt idx="675">
                  <c:v>4.3626168116439734</c:v>
                </c:pt>
                <c:pt idx="676">
                  <c:v>4.3648304975236565</c:v>
                </c:pt>
                <c:pt idx="677">
                  <c:v>4.3671616190407949</c:v>
                </c:pt>
                <c:pt idx="678">
                  <c:v>4.3698090272131616</c:v>
                </c:pt>
                <c:pt idx="679">
                  <c:v>4.3723282872458604</c:v>
                </c:pt>
                <c:pt idx="680">
                  <c:v>4.3751510486837022</c:v>
                </c:pt>
                <c:pt idx="681">
                  <c:v>4.3769887217831061</c:v>
                </c:pt>
                <c:pt idx="682">
                  <c:v>4.3796167926608627</c:v>
                </c:pt>
                <c:pt idx="683">
                  <c:v>4.382543585566788</c:v>
                </c:pt>
                <c:pt idx="684">
                  <c:v>4.3842565919147818</c:v>
                </c:pt>
                <c:pt idx="685">
                  <c:v>4.3865675020559918</c:v>
                </c:pt>
                <c:pt idx="686">
                  <c:v>4.3889963785595736</c:v>
                </c:pt>
                <c:pt idx="687">
                  <c:v>4.3913192032890329</c:v>
                </c:pt>
                <c:pt idx="688">
                  <c:v>4.3929010600403746</c:v>
                </c:pt>
                <c:pt idx="689">
                  <c:v>4.3948848125901359</c:v>
                </c:pt>
                <c:pt idx="690">
                  <c:v>4.3972340977701361</c:v>
                </c:pt>
                <c:pt idx="691">
                  <c:v>4.3994842699572363</c:v>
                </c:pt>
                <c:pt idx="692">
                  <c:v>4.40099362249624</c:v>
                </c:pt>
                <c:pt idx="693">
                  <c:v>4.4031327226570598</c:v>
                </c:pt>
                <c:pt idx="694">
                  <c:v>4.4047557740658982</c:v>
                </c:pt>
                <c:pt idx="695">
                  <c:v>4.4067819257223313</c:v>
                </c:pt>
                <c:pt idx="696">
                  <c:v>4.4083000604166518</c:v>
                </c:pt>
                <c:pt idx="697">
                  <c:v>4.4100131699442171</c:v>
                </c:pt>
                <c:pt idx="698">
                  <c:v>4.4116835871381896</c:v>
                </c:pt>
                <c:pt idx="699">
                  <c:v>4.4135344959983334</c:v>
                </c:pt>
                <c:pt idx="700">
                  <c:v>4.4153290391756608</c:v>
                </c:pt>
                <c:pt idx="701">
                  <c:v>4.4166309337481922</c:v>
                </c:pt>
                <c:pt idx="702">
                  <c:v>4.4181477964061466</c:v>
                </c:pt>
                <c:pt idx="703">
                  <c:v>4.4200801938165322</c:v>
                </c:pt>
                <c:pt idx="704">
                  <c:v>4.4212815817507014</c:v>
                </c:pt>
                <c:pt idx="705">
                  <c:v>4.4229287248654154</c:v>
                </c:pt>
                <c:pt idx="706">
                  <c:v>4.4238683253762296</c:v>
                </c:pt>
                <c:pt idx="707">
                  <c:v>4.4252779614872884</c:v>
                </c:pt>
                <c:pt idx="708">
                  <c:v>4.4268899423554542</c:v>
                </c:pt>
                <c:pt idx="709">
                  <c:v>4.428685016652981</c:v>
                </c:pt>
                <c:pt idx="710">
                  <c:v>4.4293051535848571</c:v>
                </c:pt>
                <c:pt idx="711">
                  <c:v>4.4297551883591932</c:v>
                </c:pt>
                <c:pt idx="712">
                  <c:v>4.4311668739515584</c:v>
                </c:pt>
                <c:pt idx="713">
                  <c:v>4.4332242522431091</c:v>
                </c:pt>
                <c:pt idx="714">
                  <c:v>4.4342886617511494</c:v>
                </c:pt>
                <c:pt idx="715">
                  <c:v>4.4346867572427646</c:v>
                </c:pt>
                <c:pt idx="716">
                  <c:v>4.4360525662577306</c:v>
                </c:pt>
                <c:pt idx="717">
                  <c:v>4.4376190372789726</c:v>
                </c:pt>
                <c:pt idx="718">
                  <c:v>4.43846669851537</c:v>
                </c:pt>
                <c:pt idx="719">
                  <c:v>4.4388878389704889</c:v>
                </c:pt>
                <c:pt idx="720">
                  <c:v>4.4402733276510764</c:v>
                </c:pt>
                <c:pt idx="721">
                  <c:v>4.4423051751771565</c:v>
                </c:pt>
                <c:pt idx="722">
                  <c:v>4.4428898557817513</c:v>
                </c:pt>
                <c:pt idx="723">
                  <c:v>4.4435202982325848</c:v>
                </c:pt>
                <c:pt idx="724">
                  <c:v>4.4448689773833525</c:v>
                </c:pt>
                <c:pt idx="725">
                  <c:v>4.4461875897573764</c:v>
                </c:pt>
                <c:pt idx="726">
                  <c:v>4.4470246552129904</c:v>
                </c:pt>
                <c:pt idx="727">
                  <c:v>4.4476520391825316</c:v>
                </c:pt>
                <c:pt idx="728">
                  <c:v>4.4487695547572645</c:v>
                </c:pt>
                <c:pt idx="729">
                  <c:v>4.4498749397386455</c:v>
                </c:pt>
                <c:pt idx="730">
                  <c:v>4.4514236301321111</c:v>
                </c:pt>
                <c:pt idx="731">
                  <c:v>4.4524619909077892</c:v>
                </c:pt>
                <c:pt idx="732">
                  <c:v>4.4525807343924972</c:v>
                </c:pt>
                <c:pt idx="733">
                  <c:v>4.4541495360947447</c:v>
                </c:pt>
                <c:pt idx="734">
                  <c:v>4.4542874406591739</c:v>
                </c:pt>
                <c:pt idx="735">
                  <c:v>4.4561018594989585</c:v>
                </c:pt>
                <c:pt idx="736">
                  <c:v>4.4580610560952039</c:v>
                </c:pt>
                <c:pt idx="737">
                  <c:v>4.457395586400656</c:v>
                </c:pt>
                <c:pt idx="738">
                  <c:v>4.4587200467901464</c:v>
                </c:pt>
                <c:pt idx="739">
                  <c:v>4.4600034083542139</c:v>
                </c:pt>
                <c:pt idx="740">
                  <c:v>4.4589483165342658</c:v>
                </c:pt>
                <c:pt idx="741">
                  <c:v>4.4601496337236615</c:v>
                </c:pt>
                <c:pt idx="742">
                  <c:v>4.4624659707278829</c:v>
                </c:pt>
                <c:pt idx="743">
                  <c:v>4.463491609696784</c:v>
                </c:pt>
                <c:pt idx="744">
                  <c:v>4.4651930588262356</c:v>
                </c:pt>
                <c:pt idx="745">
                  <c:v>4.4663502184934663</c:v>
                </c:pt>
                <c:pt idx="746">
                  <c:v>4.4677090082668913</c:v>
                </c:pt>
                <c:pt idx="747">
                  <c:v>4.4685531937246479</c:v>
                </c:pt>
                <c:pt idx="748">
                  <c:v>4.4689308117602637</c:v>
                </c:pt>
                <c:pt idx="749">
                  <c:v>4.4695838583414966</c:v>
                </c:pt>
                <c:pt idx="750">
                  <c:v>4.4697860152590803</c:v>
                </c:pt>
                <c:pt idx="751">
                  <c:v>4.4707436387208084</c:v>
                </c:pt>
                <c:pt idx="752">
                  <c:v>4.472149747199559</c:v>
                </c:pt>
                <c:pt idx="753">
                  <c:v>4.473261502531332</c:v>
                </c:pt>
                <c:pt idx="754">
                  <c:v>4.4741061100076935</c:v>
                </c:pt>
                <c:pt idx="755">
                  <c:v>4.4751765753585646</c:v>
                </c:pt>
                <c:pt idx="756">
                  <c:v>4.4748089067513988</c:v>
                </c:pt>
                <c:pt idx="757">
                  <c:v>4.4773617815192281</c:v>
                </c:pt>
                <c:pt idx="758">
                  <c:v>4.4766845301462128</c:v>
                </c:pt>
                <c:pt idx="759">
                  <c:v>4.4775562974255347</c:v>
                </c:pt>
                <c:pt idx="760">
                  <c:v>4.4777061878087343</c:v>
                </c:pt>
                <c:pt idx="761">
                  <c:v>4.4786148118344764</c:v>
                </c:pt>
                <c:pt idx="762">
                  <c:v>4.4804434054769269</c:v>
                </c:pt>
                <c:pt idx="763">
                  <c:v>4.4807448489018462</c:v>
                </c:pt>
                <c:pt idx="764">
                  <c:v>4.4801373690278101</c:v>
                </c:pt>
                <c:pt idx="765">
                  <c:v>4.4813071566377882</c:v>
                </c:pt>
                <c:pt idx="766">
                  <c:v>4.4836078817384726</c:v>
                </c:pt>
                <c:pt idx="767">
                  <c:v>4.4838523994819495</c:v>
                </c:pt>
                <c:pt idx="768">
                  <c:v>4.4843731002636149</c:v>
                </c:pt>
                <c:pt idx="769">
                  <c:v>4.4849040255884045</c:v>
                </c:pt>
                <c:pt idx="770">
                  <c:v>4.4866323009439073</c:v>
                </c:pt>
                <c:pt idx="771">
                  <c:v>4.486822046972831</c:v>
                </c:pt>
                <c:pt idx="772">
                  <c:v>4.487529962790938</c:v>
                </c:pt>
                <c:pt idx="773">
                  <c:v>4.4879876180122578</c:v>
                </c:pt>
                <c:pt idx="774">
                  <c:v>4.4884574541230418</c:v>
                </c:pt>
                <c:pt idx="775">
                  <c:v>4.4886978627900493</c:v>
                </c:pt>
                <c:pt idx="776">
                  <c:v>4.4892088342416665</c:v>
                </c:pt>
                <c:pt idx="777">
                  <c:v>4.4899626611767536</c:v>
                </c:pt>
                <c:pt idx="778">
                  <c:v>4.4911750661804266</c:v>
                </c:pt>
                <c:pt idx="779">
                  <c:v>4.4918406728351963</c:v>
                </c:pt>
                <c:pt idx="780">
                  <c:v>4.4929741633492997</c:v>
                </c:pt>
                <c:pt idx="781">
                  <c:v>4.4933244059912925</c:v>
                </c:pt>
                <c:pt idx="782">
                  <c:v>4.4912761908880858</c:v>
                </c:pt>
                <c:pt idx="783">
                  <c:v>4.4930955890265993</c:v>
                </c:pt>
                <c:pt idx="784">
                  <c:v>4.4933377490849482</c:v>
                </c:pt>
                <c:pt idx="785">
                  <c:v>4.494084868337846</c:v>
                </c:pt>
                <c:pt idx="786">
                  <c:v>4.495528971882905</c:v>
                </c:pt>
                <c:pt idx="787">
                  <c:v>4.4959073383132004</c:v>
                </c:pt>
                <c:pt idx="788">
                  <c:v>4.4962926336388991</c:v>
                </c:pt>
                <c:pt idx="789">
                  <c:v>4.4981409637100311</c:v>
                </c:pt>
                <c:pt idx="790">
                  <c:v>4.4988783157961141</c:v>
                </c:pt>
                <c:pt idx="791">
                  <c:v>4.4988534097412094</c:v>
                </c:pt>
                <c:pt idx="792">
                  <c:v>4.4993618725449354</c:v>
                </c:pt>
                <c:pt idx="793">
                  <c:v>4.4998609982859428</c:v>
                </c:pt>
                <c:pt idx="794">
                  <c:v>4.5003507685615505</c:v>
                </c:pt>
                <c:pt idx="795">
                  <c:v>4.5000957961769732</c:v>
                </c:pt>
                <c:pt idx="796">
                  <c:v>4.5013748553389341</c:v>
                </c:pt>
                <c:pt idx="797">
                  <c:v>4.5023201754861182</c:v>
                </c:pt>
                <c:pt idx="798">
                  <c:v>4.5002542210263892</c:v>
                </c:pt>
                <c:pt idx="799">
                  <c:v>4.5006461016493375</c:v>
                </c:pt>
                <c:pt idx="800">
                  <c:v>4.5015226800674224</c:v>
                </c:pt>
                <c:pt idx="801">
                  <c:v>4.5020986367942282</c:v>
                </c:pt>
                <c:pt idx="802">
                  <c:v>4.5031416624378462</c:v>
                </c:pt>
                <c:pt idx="803">
                  <c:v>4.504360245327498</c:v>
                </c:pt>
                <c:pt idx="804">
                  <c:v>4.5035082577373418</c:v>
                </c:pt>
                <c:pt idx="805">
                  <c:v>4.5032677557139706</c:v>
                </c:pt>
                <c:pt idx="806">
                  <c:v>4.5038214223672117</c:v>
                </c:pt>
                <c:pt idx="807">
                  <c:v>4.5043467971375888</c:v>
                </c:pt>
                <c:pt idx="808">
                  <c:v>4.5048459796643279</c:v>
                </c:pt>
                <c:pt idx="809">
                  <c:v>4.5053208032729453</c:v>
                </c:pt>
                <c:pt idx="810">
                  <c:v>4.5065195142991588</c:v>
                </c:pt>
                <c:pt idx="811">
                  <c:v>4.5058776172994799</c:v>
                </c:pt>
                <c:pt idx="812">
                  <c:v>4.5060725620690327</c:v>
                </c:pt>
                <c:pt idx="813">
                  <c:v>4.5052712903211729</c:v>
                </c:pt>
                <c:pt idx="814">
                  <c:v>4.5088110570948388</c:v>
                </c:pt>
                <c:pt idx="815">
                  <c:v>4.5082699162279622</c:v>
                </c:pt>
                <c:pt idx="816">
                  <c:v>4.5075537782068142</c:v>
                </c:pt>
                <c:pt idx="817">
                  <c:v>4.5081846296899286</c:v>
                </c:pt>
                <c:pt idx="818">
                  <c:v>4.5077648483628421</c:v>
                </c:pt>
                <c:pt idx="819">
                  <c:v>4.5091640440273961</c:v>
                </c:pt>
                <c:pt idx="820">
                  <c:v>4.5084242908977403</c:v>
                </c:pt>
                <c:pt idx="821">
                  <c:v>4.5087836841625419</c:v>
                </c:pt>
                <c:pt idx="822">
                  <c:v>4.5076065373802727</c:v>
                </c:pt>
                <c:pt idx="823">
                  <c:v>4.5103422981096299</c:v>
                </c:pt>
                <c:pt idx="824">
                  <c:v>4.5082649475979908</c:v>
                </c:pt>
                <c:pt idx="825">
                  <c:v>4.508185118950025</c:v>
                </c:pt>
                <c:pt idx="826">
                  <c:v>4.50888060542679</c:v>
                </c:pt>
                <c:pt idx="827">
                  <c:v>4.5102756328487734</c:v>
                </c:pt>
                <c:pt idx="828">
                  <c:v>4.5107792528550075</c:v>
                </c:pt>
                <c:pt idx="829">
                  <c:v>4.5102216056301323</c:v>
                </c:pt>
                <c:pt idx="830">
                  <c:v>4.5120206964286735</c:v>
                </c:pt>
                <c:pt idx="831">
                  <c:v>4.51058065223339</c:v>
                </c:pt>
                <c:pt idx="832">
                  <c:v>4.5121048001268234</c:v>
                </c:pt>
                <c:pt idx="833">
                  <c:v>4.5124592578790335</c:v>
                </c:pt>
                <c:pt idx="834">
                  <c:v>4.5109855586454941</c:v>
                </c:pt>
                <c:pt idx="835">
                  <c:v>4.5124869190899757</c:v>
                </c:pt>
                <c:pt idx="836">
                  <c:v>4.5110133058858759</c:v>
                </c:pt>
                <c:pt idx="837">
                  <c:v>4.5114910433059423</c:v>
                </c:pt>
                <c:pt idx="838">
                  <c:v>4.5116635314372378</c:v>
                </c:pt>
                <c:pt idx="839">
                  <c:v>4.5118176826584691</c:v>
                </c:pt>
                <c:pt idx="840">
                  <c:v>4.5116966723632057</c:v>
                </c:pt>
                <c:pt idx="841">
                  <c:v>4.5121014957716437</c:v>
                </c:pt>
                <c:pt idx="842">
                  <c:v>4.5103931727418791</c:v>
                </c:pt>
                <c:pt idx="843">
                  <c:v>4.5106635886968727</c:v>
                </c:pt>
                <c:pt idx="844">
                  <c:v>4.5108998291035469</c:v>
                </c:pt>
                <c:pt idx="845">
                  <c:v>4.5121400856168741</c:v>
                </c:pt>
                <c:pt idx="846">
                  <c:v>4.5122112428761598</c:v>
                </c:pt>
                <c:pt idx="847">
                  <c:v>4.5122673423965631</c:v>
                </c:pt>
                <c:pt idx="848">
                  <c:v>4.5117881698076605</c:v>
                </c:pt>
                <c:pt idx="849">
                  <c:v>4.513171728948981</c:v>
                </c:pt>
                <c:pt idx="850">
                  <c:v>4.5131010494984523</c:v>
                </c:pt>
                <c:pt idx="851">
                  <c:v>4.5127653223010125</c:v>
                </c:pt>
                <c:pt idx="852">
                  <c:v>4.5132384837684292</c:v>
                </c:pt>
                <c:pt idx="853">
                  <c:v>4.5126016416401198</c:v>
                </c:pt>
                <c:pt idx="854">
                  <c:v>4.5122795029120155</c:v>
                </c:pt>
                <c:pt idx="855">
                  <c:v>4.5125011226939744</c:v>
                </c:pt>
                <c:pt idx="856">
                  <c:v>4.5116321456410216</c:v>
                </c:pt>
                <c:pt idx="857">
                  <c:v>4.5116251140290418</c:v>
                </c:pt>
                <c:pt idx="858">
                  <c:v>4.5110740541503711</c:v>
                </c:pt>
                <c:pt idx="859">
                  <c:v>4.5113505577012809</c:v>
                </c:pt>
                <c:pt idx="860">
                  <c:v>4.5092034010355331</c:v>
                </c:pt>
                <c:pt idx="861">
                  <c:v>4.5093657315903073</c:v>
                </c:pt>
                <c:pt idx="862">
                  <c:v>4.5097514763269784</c:v>
                </c:pt>
                <c:pt idx="863">
                  <c:v>4.510602820165091</c:v>
                </c:pt>
                <c:pt idx="864">
                  <c:v>4.5113452030460515</c:v>
                </c:pt>
                <c:pt idx="865">
                  <c:v>4.5117235301829979</c:v>
                </c:pt>
                <c:pt idx="866">
                  <c:v>4.5117731726755173</c:v>
                </c:pt>
                <c:pt idx="867">
                  <c:v>4.5107254392351317</c:v>
                </c:pt>
                <c:pt idx="868">
                  <c:v>4.511094040883477</c:v>
                </c:pt>
                <c:pt idx="869">
                  <c:v>4.510863789395934</c:v>
                </c:pt>
                <c:pt idx="870">
                  <c:v>4.5108970587924224</c:v>
                </c:pt>
                <c:pt idx="871">
                  <c:v>4.5084857634537396</c:v>
                </c:pt>
                <c:pt idx="872">
                  <c:v>4.5092386449256683</c:v>
                </c:pt>
                <c:pt idx="873">
                  <c:v>4.5090802603552511</c:v>
                </c:pt>
                <c:pt idx="874">
                  <c:v>4.5083689427974303</c:v>
                </c:pt>
                <c:pt idx="875">
                  <c:v>4.5082339956863517</c:v>
                </c:pt>
                <c:pt idx="876">
                  <c:v>4.5088845106795157</c:v>
                </c:pt>
                <c:pt idx="877">
                  <c:v>4.5086261455300081</c:v>
                </c:pt>
                <c:pt idx="878">
                  <c:v>4.5080889169469804</c:v>
                </c:pt>
                <c:pt idx="879">
                  <c:v>4.507840540855323</c:v>
                </c:pt>
                <c:pt idx="880">
                  <c:v>4.5075799949854352</c:v>
                </c:pt>
                <c:pt idx="881">
                  <c:v>4.5070370991448918</c:v>
                </c:pt>
                <c:pt idx="882">
                  <c:v>4.5065105888184194</c:v>
                </c:pt>
                <c:pt idx="883">
                  <c:v>4.5065397765170658</c:v>
                </c:pt>
                <c:pt idx="884">
                  <c:v>4.5062530925339672</c:v>
                </c:pt>
                <c:pt idx="885">
                  <c:v>4.5059537317360059</c:v>
                </c:pt>
                <c:pt idx="886">
                  <c:v>4.5053698180617143</c:v>
                </c:pt>
                <c:pt idx="887">
                  <c:v>4.5053468856888195</c:v>
                </c:pt>
                <c:pt idx="888">
                  <c:v>4.5047356897065622</c:v>
                </c:pt>
                <c:pt idx="889">
                  <c:v>4.5046880046116424</c:v>
                </c:pt>
                <c:pt idx="890">
                  <c:v>4.5048721864213137</c:v>
                </c:pt>
                <c:pt idx="891">
                  <c:v>4.5052651455799237</c:v>
                </c:pt>
                <c:pt idx="892">
                  <c:v>4.5050212422117442</c:v>
                </c:pt>
                <c:pt idx="893">
                  <c:v>4.5044795487572076</c:v>
                </c:pt>
                <c:pt idx="894">
                  <c:v>4.504496522238342</c:v>
                </c:pt>
                <c:pt idx="895">
                  <c:v>4.5047388861128885</c:v>
                </c:pt>
                <c:pt idx="896">
                  <c:v>4.5040765508504625</c:v>
                </c:pt>
                <c:pt idx="897">
                  <c:v>4.5023243194416667</c:v>
                </c:pt>
                <c:pt idx="898">
                  <c:v>4.501811475905213</c:v>
                </c:pt>
                <c:pt idx="899">
                  <c:v>4.5026818510383899</c:v>
                </c:pt>
                <c:pt idx="900">
                  <c:v>4.5020215691883765</c:v>
                </c:pt>
                <c:pt idx="901">
                  <c:v>4.5002630222776157</c:v>
                </c:pt>
                <c:pt idx="902">
                  <c:v>4.499744802755413</c:v>
                </c:pt>
                <c:pt idx="903">
                  <c:v>4.5006120183582228</c:v>
                </c:pt>
                <c:pt idx="904">
                  <c:v>4.4988231169098469</c:v>
                </c:pt>
                <c:pt idx="905">
                  <c:v>4.4982790248099365</c:v>
                </c:pt>
                <c:pt idx="906">
                  <c:v>4.4977306864845801</c:v>
                </c:pt>
                <c:pt idx="907">
                  <c:v>4.4971778357423995</c:v>
                </c:pt>
                <c:pt idx="908">
                  <c:v>4.4980170471326479</c:v>
                </c:pt>
                <c:pt idx="909">
                  <c:v>4.4961844928661074</c:v>
                </c:pt>
                <c:pt idx="910">
                  <c:v>4.4956030207856523</c:v>
                </c:pt>
                <c:pt idx="911">
                  <c:v>4.4950168184183168</c:v>
                </c:pt>
                <c:pt idx="912">
                  <c:v>4.4947061738842669</c:v>
                </c:pt>
                <c:pt idx="913">
                  <c:v>4.4940796330580399</c:v>
                </c:pt>
                <c:pt idx="914">
                  <c:v>4.493450595056169</c:v>
                </c:pt>
                <c:pt idx="915">
                  <c:v>4.4928182969133106</c:v>
                </c:pt>
                <c:pt idx="916">
                  <c:v>4.4913360625359458</c:v>
                </c:pt>
                <c:pt idx="917">
                  <c:v>4.4919113963834114</c:v>
                </c:pt>
                <c:pt idx="918">
                  <c:v>4.4912261050039932</c:v>
                </c:pt>
                <c:pt idx="919">
                  <c:v>4.4894077064768707</c:v>
                </c:pt>
                <c:pt idx="920">
                  <c:v>4.4902524061284304</c:v>
                </c:pt>
                <c:pt idx="921">
                  <c:v>4.4895190429101772</c:v>
                </c:pt>
                <c:pt idx="922">
                  <c:v>4.487650913437137</c:v>
                </c:pt>
                <c:pt idx="923">
                  <c:v>4.4881745681730347</c:v>
                </c:pt>
                <c:pt idx="924">
                  <c:v>4.4877145011999797</c:v>
                </c:pt>
                <c:pt idx="925">
                  <c:v>4.4857991311304488</c:v>
                </c:pt>
                <c:pt idx="926">
                  <c:v>4.4851476062016911</c:v>
                </c:pt>
                <c:pt idx="927">
                  <c:v>4.4844837817085752</c:v>
                </c:pt>
                <c:pt idx="928">
                  <c:v>4.4840933421932805</c:v>
                </c:pt>
                <c:pt idx="929">
                  <c:v>4.4845195282015329</c:v>
                </c:pt>
                <c:pt idx="930">
                  <c:v>4.4836734485650149</c:v>
                </c:pt>
                <c:pt idx="931">
                  <c:v>4.481684908875752</c:v>
                </c:pt>
                <c:pt idx="932">
                  <c:v>4.4809710226047619</c:v>
                </c:pt>
                <c:pt idx="933">
                  <c:v>4.4805330477616039</c:v>
                </c:pt>
                <c:pt idx="934">
                  <c:v>4.4797670569561889</c:v>
                </c:pt>
                <c:pt idx="935">
                  <c:v>4.478994152855174</c:v>
                </c:pt>
                <c:pt idx="936">
                  <c:v>4.4782141681388774</c:v>
                </c:pt>
                <c:pt idx="937">
                  <c:v>4.4777153822307403</c:v>
                </c:pt>
                <c:pt idx="938">
                  <c:v>4.4768902898223297</c:v>
                </c:pt>
                <c:pt idx="939">
                  <c:v>4.4760612129658073</c:v>
                </c:pt>
                <c:pt idx="940">
                  <c:v>4.4752276881319233</c:v>
                </c:pt>
                <c:pt idx="941">
                  <c:v>4.4746790231387585</c:v>
                </c:pt>
                <c:pt idx="942">
                  <c:v>4.4738046241671245</c:v>
                </c:pt>
                <c:pt idx="943">
                  <c:v>4.4729281505658793</c:v>
                </c:pt>
                <c:pt idx="944">
                  <c:v>4.4720489013241247</c:v>
                </c:pt>
                <c:pt idx="945">
                  <c:v>4.4702931123849732</c:v>
                </c:pt>
                <c:pt idx="946">
                  <c:v>4.4694990870666755</c:v>
                </c:pt>
                <c:pt idx="947">
                  <c:v>4.4698542840008582</c:v>
                </c:pt>
                <c:pt idx="948">
                  <c:v>4.4689069203669973</c:v>
                </c:pt>
                <c:pt idx="949">
                  <c:v>4.4682527270639172</c:v>
                </c:pt>
                <c:pt idx="950">
                  <c:v>4.4661029679035025</c:v>
                </c:pt>
                <c:pt idx="951">
                  <c:v>4.4652518049282817</c:v>
                </c:pt>
                <c:pt idx="952">
                  <c:v>4.4655581169855045</c:v>
                </c:pt>
                <c:pt idx="953">
                  <c:v>4.4636747580048608</c:v>
                </c:pt>
                <c:pt idx="954">
                  <c:v>4.4627690454922435</c:v>
                </c:pt>
                <c:pt idx="955">
                  <c:v>4.4630287161597213</c:v>
                </c:pt>
                <c:pt idx="956">
                  <c:v>4.4607986459291533</c:v>
                </c:pt>
                <c:pt idx="957">
                  <c:v>4.4598791234335655</c:v>
                </c:pt>
                <c:pt idx="958">
                  <c:v>4.4604218633028978</c:v>
                </c:pt>
                <c:pt idx="959">
                  <c:v>4.4581392426732229</c:v>
                </c:pt>
                <c:pt idx="960">
                  <c:v>4.4571750067284599</c:v>
                </c:pt>
                <c:pt idx="961">
                  <c:v>4.4562020387642498</c:v>
                </c:pt>
                <c:pt idx="962">
                  <c:v>4.4555164504448674</c:v>
                </c:pt>
                <c:pt idx="963">
                  <c:v>4.4544950722301682</c:v>
                </c:pt>
                <c:pt idx="964">
                  <c:v>4.4534688262366311</c:v>
                </c:pt>
                <c:pt idx="965">
                  <c:v>4.4524375297230803</c:v>
                </c:pt>
                <c:pt idx="966">
                  <c:v>4.451697993287258</c:v>
                </c:pt>
                <c:pt idx="967">
                  <c:v>4.4506235435431885</c:v>
                </c:pt>
                <c:pt idx="968">
                  <c:v>4.4495467928646084</c:v>
                </c:pt>
                <c:pt idx="969">
                  <c:v>4.448467145094634</c:v>
                </c:pt>
                <c:pt idx="970">
                  <c:v>4.44648815472355</c:v>
                </c:pt>
                <c:pt idx="971">
                  <c:v>4.4466894576618312</c:v>
                </c:pt>
                <c:pt idx="972">
                  <c:v>4.4455546337846616</c:v>
                </c:pt>
                <c:pt idx="973">
                  <c:v>4.443221302833229</c:v>
                </c:pt>
                <c:pt idx="974">
                  <c:v>4.4437092889431069</c:v>
                </c:pt>
                <c:pt idx="975">
                  <c:v>4.4425254319328191</c:v>
                </c:pt>
                <c:pt idx="976">
                  <c:v>4.4401419336653882</c:v>
                </c:pt>
                <c:pt idx="977">
                  <c:v>4.4402919711530275</c:v>
                </c:pt>
                <c:pt idx="978">
                  <c:v>4.4394001188400658</c:v>
                </c:pt>
                <c:pt idx="979">
                  <c:v>4.4369695230128352</c:v>
                </c:pt>
                <c:pt idx="980">
                  <c:v>4.4358791327748435</c:v>
                </c:pt>
                <c:pt idx="981">
                  <c:v>4.4359819892106778</c:v>
                </c:pt>
                <c:pt idx="982">
                  <c:v>4.4347382516350118</c:v>
                </c:pt>
                <c:pt idx="983">
                  <c:v>4.4325901537402661</c:v>
                </c:pt>
                <c:pt idx="984">
                  <c:v>4.4314501403625313</c:v>
                </c:pt>
                <c:pt idx="985">
                  <c:v>4.4303000765032943</c:v>
                </c:pt>
                <c:pt idx="986">
                  <c:v>4.4291402072713293</c:v>
                </c:pt>
                <c:pt idx="987">
                  <c:v>4.4282741156137941</c:v>
                </c:pt>
                <c:pt idx="988">
                  <c:v>4.4270629533791599</c:v>
                </c:pt>
                <c:pt idx="989">
                  <c:v>4.4258464195161853</c:v>
                </c:pt>
                <c:pt idx="990">
                  <c:v>4.4246243989416225</c:v>
                </c:pt>
                <c:pt idx="991">
                  <c:v>4.4237010924563505</c:v>
                </c:pt>
                <c:pt idx="992">
                  <c:v>4.4224346082886772</c:v>
                </c:pt>
                <c:pt idx="993">
                  <c:v>4.4211657118749219</c:v>
                </c:pt>
                <c:pt idx="994">
                  <c:v>4.4198939263579691</c:v>
                </c:pt>
                <c:pt idx="995">
                  <c:v>4.4189243892194554</c:v>
                </c:pt>
                <c:pt idx="996">
                  <c:v>4.4176122363149535</c:v>
                </c:pt>
                <c:pt idx="997">
                  <c:v>4.4162995905104649</c:v>
                </c:pt>
                <c:pt idx="998">
                  <c:v>4.4149856456132408</c:v>
                </c:pt>
                <c:pt idx="999">
                  <c:v>4.4139766433945926</c:v>
                </c:pt>
                <c:pt idx="1000">
                  <c:v>4.4126250198467032</c:v>
                </c:pt>
                <c:pt idx="1001">
                  <c:v>4.4112741108654463</c:v>
                </c:pt>
                <c:pt idx="1002">
                  <c:v>4.4099229810265319</c:v>
                </c:pt>
                <c:pt idx="1003">
                  <c:v>4.4088787212557152</c:v>
                </c:pt>
                <c:pt idx="1004">
                  <c:v>4.4025561668739357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865920"/>
        <c:axId val="118867840"/>
      </c:scatterChart>
      <c:valAx>
        <c:axId val="118865920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 sz="1200" b="0" i="0" u="none" strike="noStrike" baseline="0">
                    <a:effectLst/>
                  </a:rPr>
                  <a:t>Downstream distance in the quasi-horizontal region, x (m)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18867840"/>
        <c:crosses val="max"/>
        <c:crossBetween val="midCat"/>
      </c:valAx>
      <c:valAx>
        <c:axId val="118867840"/>
        <c:scaling>
          <c:logBase val="10"/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Current</a:t>
                </a:r>
                <a:r>
                  <a:rPr lang="en-US" baseline="0"/>
                  <a:t> thickness </a:t>
                </a:r>
                <a:r>
                  <a:rPr lang="en-US"/>
                  <a:t>H (m)</a:t>
                </a:r>
              </a:p>
            </c:rich>
          </c:tx>
          <c:layout>
            <c:manualLayout>
              <c:xMode val="edge"/>
              <c:yMode val="edge"/>
              <c:x val="3.9933023519762613E-2"/>
              <c:y val="0.156548955144353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1886592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2597556737796959"/>
          <c:y val="0.66493226188111842"/>
          <c:w val="0.6044020751586654"/>
          <c:h val="0.1076047477870934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solidFill>
        <a:srgbClr val="000000"/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144" r="0.75000000000000144" t="1" header="0.5" footer="0.5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72660615075902"/>
          <c:y val="0.25510116758864521"/>
          <c:w val="0.82910187144803893"/>
          <c:h val="0.6179603923692147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Quasi_Horiz!$H$5</c:f>
              <c:strCache>
                <c:ptCount val="1"/>
                <c:pt idx="0">
                  <c:v>12.00</c:v>
                </c:pt>
              </c:strCache>
            </c:strRef>
          </c:tx>
          <c:spPr>
            <a:ln w="12700">
              <a:solidFill>
                <a:srgbClr val="000090"/>
              </a:solidFill>
              <a:prstDash val="solid"/>
            </a:ln>
          </c:spPr>
          <c:marker>
            <c:symbol val="none"/>
          </c:marker>
          <c:xVal>
            <c:numRef>
              <c:f>Quasi_Horiz!$G$7:$G$8600</c:f>
              <c:numCache>
                <c:formatCode>General</c:formatCode>
                <c:ptCount val="8594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  <c:pt idx="131">
                  <c:v>151</c:v>
                </c:pt>
                <c:pt idx="132">
                  <c:v>152</c:v>
                </c:pt>
                <c:pt idx="133">
                  <c:v>153</c:v>
                </c:pt>
                <c:pt idx="134">
                  <c:v>154</c:v>
                </c:pt>
                <c:pt idx="135">
                  <c:v>155</c:v>
                </c:pt>
                <c:pt idx="136">
                  <c:v>156</c:v>
                </c:pt>
                <c:pt idx="137">
                  <c:v>157</c:v>
                </c:pt>
                <c:pt idx="138">
                  <c:v>158</c:v>
                </c:pt>
                <c:pt idx="139">
                  <c:v>159</c:v>
                </c:pt>
                <c:pt idx="140">
                  <c:v>160</c:v>
                </c:pt>
                <c:pt idx="141">
                  <c:v>161</c:v>
                </c:pt>
                <c:pt idx="142">
                  <c:v>162</c:v>
                </c:pt>
                <c:pt idx="143">
                  <c:v>163</c:v>
                </c:pt>
                <c:pt idx="144">
                  <c:v>164</c:v>
                </c:pt>
                <c:pt idx="145">
                  <c:v>165</c:v>
                </c:pt>
                <c:pt idx="146">
                  <c:v>166</c:v>
                </c:pt>
                <c:pt idx="147">
                  <c:v>167</c:v>
                </c:pt>
                <c:pt idx="148">
                  <c:v>168</c:v>
                </c:pt>
                <c:pt idx="149">
                  <c:v>169</c:v>
                </c:pt>
                <c:pt idx="150">
                  <c:v>170</c:v>
                </c:pt>
                <c:pt idx="151">
                  <c:v>171</c:v>
                </c:pt>
                <c:pt idx="152">
                  <c:v>172</c:v>
                </c:pt>
                <c:pt idx="153">
                  <c:v>173</c:v>
                </c:pt>
                <c:pt idx="154">
                  <c:v>174</c:v>
                </c:pt>
                <c:pt idx="155">
                  <c:v>175</c:v>
                </c:pt>
                <c:pt idx="156">
                  <c:v>176</c:v>
                </c:pt>
                <c:pt idx="157">
                  <c:v>177</c:v>
                </c:pt>
                <c:pt idx="158">
                  <c:v>178</c:v>
                </c:pt>
                <c:pt idx="159">
                  <c:v>179</c:v>
                </c:pt>
                <c:pt idx="160">
                  <c:v>180</c:v>
                </c:pt>
                <c:pt idx="161">
                  <c:v>181</c:v>
                </c:pt>
                <c:pt idx="162">
                  <c:v>182</c:v>
                </c:pt>
                <c:pt idx="163">
                  <c:v>183</c:v>
                </c:pt>
                <c:pt idx="164">
                  <c:v>184</c:v>
                </c:pt>
                <c:pt idx="165">
                  <c:v>185</c:v>
                </c:pt>
                <c:pt idx="166">
                  <c:v>186</c:v>
                </c:pt>
                <c:pt idx="167">
                  <c:v>187</c:v>
                </c:pt>
                <c:pt idx="168">
                  <c:v>188</c:v>
                </c:pt>
                <c:pt idx="169">
                  <c:v>189</c:v>
                </c:pt>
                <c:pt idx="170">
                  <c:v>190</c:v>
                </c:pt>
                <c:pt idx="171">
                  <c:v>191</c:v>
                </c:pt>
                <c:pt idx="172">
                  <c:v>192</c:v>
                </c:pt>
                <c:pt idx="173">
                  <c:v>193</c:v>
                </c:pt>
                <c:pt idx="174">
                  <c:v>194</c:v>
                </c:pt>
                <c:pt idx="175">
                  <c:v>195</c:v>
                </c:pt>
                <c:pt idx="176">
                  <c:v>196</c:v>
                </c:pt>
                <c:pt idx="177">
                  <c:v>197</c:v>
                </c:pt>
                <c:pt idx="178">
                  <c:v>198</c:v>
                </c:pt>
                <c:pt idx="179">
                  <c:v>199</c:v>
                </c:pt>
                <c:pt idx="180">
                  <c:v>200</c:v>
                </c:pt>
                <c:pt idx="181">
                  <c:v>201</c:v>
                </c:pt>
                <c:pt idx="182">
                  <c:v>202</c:v>
                </c:pt>
                <c:pt idx="183">
                  <c:v>203</c:v>
                </c:pt>
                <c:pt idx="184">
                  <c:v>204</c:v>
                </c:pt>
                <c:pt idx="185">
                  <c:v>205</c:v>
                </c:pt>
                <c:pt idx="186">
                  <c:v>206</c:v>
                </c:pt>
                <c:pt idx="187">
                  <c:v>207</c:v>
                </c:pt>
                <c:pt idx="188">
                  <c:v>208</c:v>
                </c:pt>
                <c:pt idx="189">
                  <c:v>209</c:v>
                </c:pt>
                <c:pt idx="190">
                  <c:v>210</c:v>
                </c:pt>
                <c:pt idx="191">
                  <c:v>211</c:v>
                </c:pt>
                <c:pt idx="192">
                  <c:v>212</c:v>
                </c:pt>
                <c:pt idx="193">
                  <c:v>213</c:v>
                </c:pt>
                <c:pt idx="194">
                  <c:v>214</c:v>
                </c:pt>
                <c:pt idx="195">
                  <c:v>215</c:v>
                </c:pt>
                <c:pt idx="196">
                  <c:v>216</c:v>
                </c:pt>
                <c:pt idx="197">
                  <c:v>217</c:v>
                </c:pt>
                <c:pt idx="198">
                  <c:v>218</c:v>
                </c:pt>
                <c:pt idx="199">
                  <c:v>219</c:v>
                </c:pt>
                <c:pt idx="200">
                  <c:v>220</c:v>
                </c:pt>
                <c:pt idx="201">
                  <c:v>221</c:v>
                </c:pt>
                <c:pt idx="202">
                  <c:v>222</c:v>
                </c:pt>
                <c:pt idx="203">
                  <c:v>223</c:v>
                </c:pt>
                <c:pt idx="204">
                  <c:v>224</c:v>
                </c:pt>
                <c:pt idx="205">
                  <c:v>225</c:v>
                </c:pt>
                <c:pt idx="206">
                  <c:v>226</c:v>
                </c:pt>
                <c:pt idx="207">
                  <c:v>227</c:v>
                </c:pt>
                <c:pt idx="208">
                  <c:v>228</c:v>
                </c:pt>
                <c:pt idx="209">
                  <c:v>229</c:v>
                </c:pt>
                <c:pt idx="210">
                  <c:v>230</c:v>
                </c:pt>
                <c:pt idx="211">
                  <c:v>231</c:v>
                </c:pt>
                <c:pt idx="212">
                  <c:v>232</c:v>
                </c:pt>
                <c:pt idx="213">
                  <c:v>233</c:v>
                </c:pt>
                <c:pt idx="214">
                  <c:v>234</c:v>
                </c:pt>
                <c:pt idx="215">
                  <c:v>235</c:v>
                </c:pt>
                <c:pt idx="216">
                  <c:v>236</c:v>
                </c:pt>
                <c:pt idx="217">
                  <c:v>237</c:v>
                </c:pt>
                <c:pt idx="218">
                  <c:v>238</c:v>
                </c:pt>
                <c:pt idx="219">
                  <c:v>239</c:v>
                </c:pt>
                <c:pt idx="220">
                  <c:v>240</c:v>
                </c:pt>
                <c:pt idx="221">
                  <c:v>241</c:v>
                </c:pt>
                <c:pt idx="222">
                  <c:v>242</c:v>
                </c:pt>
                <c:pt idx="223">
                  <c:v>243</c:v>
                </c:pt>
                <c:pt idx="224">
                  <c:v>244</c:v>
                </c:pt>
                <c:pt idx="225">
                  <c:v>245</c:v>
                </c:pt>
                <c:pt idx="226">
                  <c:v>246</c:v>
                </c:pt>
                <c:pt idx="227">
                  <c:v>247</c:v>
                </c:pt>
                <c:pt idx="228">
                  <c:v>248</c:v>
                </c:pt>
                <c:pt idx="229">
                  <c:v>249</c:v>
                </c:pt>
                <c:pt idx="230">
                  <c:v>250</c:v>
                </c:pt>
                <c:pt idx="231">
                  <c:v>251</c:v>
                </c:pt>
                <c:pt idx="232">
                  <c:v>252</c:v>
                </c:pt>
                <c:pt idx="233">
                  <c:v>253</c:v>
                </c:pt>
                <c:pt idx="234">
                  <c:v>254</c:v>
                </c:pt>
                <c:pt idx="235">
                  <c:v>255</c:v>
                </c:pt>
                <c:pt idx="236">
                  <c:v>256</c:v>
                </c:pt>
                <c:pt idx="237">
                  <c:v>257</c:v>
                </c:pt>
                <c:pt idx="238">
                  <c:v>258</c:v>
                </c:pt>
                <c:pt idx="239">
                  <c:v>259</c:v>
                </c:pt>
                <c:pt idx="240">
                  <c:v>260</c:v>
                </c:pt>
                <c:pt idx="241">
                  <c:v>261</c:v>
                </c:pt>
                <c:pt idx="242">
                  <c:v>262</c:v>
                </c:pt>
                <c:pt idx="243">
                  <c:v>263</c:v>
                </c:pt>
                <c:pt idx="244">
                  <c:v>264</c:v>
                </c:pt>
                <c:pt idx="245">
                  <c:v>265</c:v>
                </c:pt>
                <c:pt idx="246">
                  <c:v>266</c:v>
                </c:pt>
                <c:pt idx="247">
                  <c:v>267</c:v>
                </c:pt>
                <c:pt idx="248">
                  <c:v>268</c:v>
                </c:pt>
                <c:pt idx="249">
                  <c:v>269</c:v>
                </c:pt>
                <c:pt idx="250">
                  <c:v>270</c:v>
                </c:pt>
                <c:pt idx="251">
                  <c:v>271</c:v>
                </c:pt>
                <c:pt idx="252">
                  <c:v>272</c:v>
                </c:pt>
                <c:pt idx="253">
                  <c:v>273</c:v>
                </c:pt>
                <c:pt idx="254">
                  <c:v>274</c:v>
                </c:pt>
                <c:pt idx="255">
                  <c:v>275</c:v>
                </c:pt>
                <c:pt idx="256">
                  <c:v>276</c:v>
                </c:pt>
                <c:pt idx="257">
                  <c:v>277</c:v>
                </c:pt>
                <c:pt idx="258">
                  <c:v>278</c:v>
                </c:pt>
                <c:pt idx="259">
                  <c:v>279</c:v>
                </c:pt>
                <c:pt idx="260">
                  <c:v>280</c:v>
                </c:pt>
                <c:pt idx="261">
                  <c:v>281</c:v>
                </c:pt>
                <c:pt idx="262">
                  <c:v>282</c:v>
                </c:pt>
                <c:pt idx="263">
                  <c:v>283</c:v>
                </c:pt>
                <c:pt idx="264">
                  <c:v>284</c:v>
                </c:pt>
                <c:pt idx="265">
                  <c:v>285</c:v>
                </c:pt>
                <c:pt idx="266">
                  <c:v>286</c:v>
                </c:pt>
                <c:pt idx="267">
                  <c:v>287</c:v>
                </c:pt>
                <c:pt idx="268">
                  <c:v>288</c:v>
                </c:pt>
                <c:pt idx="269">
                  <c:v>289</c:v>
                </c:pt>
                <c:pt idx="270">
                  <c:v>290</c:v>
                </c:pt>
                <c:pt idx="271">
                  <c:v>291</c:v>
                </c:pt>
                <c:pt idx="272">
                  <c:v>292</c:v>
                </c:pt>
                <c:pt idx="273">
                  <c:v>293</c:v>
                </c:pt>
                <c:pt idx="274">
                  <c:v>294</c:v>
                </c:pt>
                <c:pt idx="275">
                  <c:v>295</c:v>
                </c:pt>
                <c:pt idx="276">
                  <c:v>296</c:v>
                </c:pt>
                <c:pt idx="277">
                  <c:v>297</c:v>
                </c:pt>
                <c:pt idx="278">
                  <c:v>298</c:v>
                </c:pt>
                <c:pt idx="279">
                  <c:v>299</c:v>
                </c:pt>
                <c:pt idx="280">
                  <c:v>300</c:v>
                </c:pt>
                <c:pt idx="281">
                  <c:v>301</c:v>
                </c:pt>
                <c:pt idx="282">
                  <c:v>302</c:v>
                </c:pt>
                <c:pt idx="283">
                  <c:v>303</c:v>
                </c:pt>
                <c:pt idx="284">
                  <c:v>304</c:v>
                </c:pt>
                <c:pt idx="285">
                  <c:v>305</c:v>
                </c:pt>
                <c:pt idx="286">
                  <c:v>306</c:v>
                </c:pt>
                <c:pt idx="287">
                  <c:v>307</c:v>
                </c:pt>
                <c:pt idx="288">
                  <c:v>308</c:v>
                </c:pt>
                <c:pt idx="289">
                  <c:v>309</c:v>
                </c:pt>
                <c:pt idx="290">
                  <c:v>310</c:v>
                </c:pt>
                <c:pt idx="291">
                  <c:v>311</c:v>
                </c:pt>
                <c:pt idx="292">
                  <c:v>312</c:v>
                </c:pt>
                <c:pt idx="293">
                  <c:v>313</c:v>
                </c:pt>
                <c:pt idx="294">
                  <c:v>314</c:v>
                </c:pt>
                <c:pt idx="295">
                  <c:v>315</c:v>
                </c:pt>
                <c:pt idx="296">
                  <c:v>316</c:v>
                </c:pt>
                <c:pt idx="297">
                  <c:v>317</c:v>
                </c:pt>
                <c:pt idx="298">
                  <c:v>318</c:v>
                </c:pt>
                <c:pt idx="299">
                  <c:v>319</c:v>
                </c:pt>
                <c:pt idx="300">
                  <c:v>320</c:v>
                </c:pt>
                <c:pt idx="301">
                  <c:v>321</c:v>
                </c:pt>
                <c:pt idx="302">
                  <c:v>322</c:v>
                </c:pt>
                <c:pt idx="303">
                  <c:v>323</c:v>
                </c:pt>
                <c:pt idx="304">
                  <c:v>324</c:v>
                </c:pt>
                <c:pt idx="305">
                  <c:v>325</c:v>
                </c:pt>
                <c:pt idx="306">
                  <c:v>326</c:v>
                </c:pt>
                <c:pt idx="307">
                  <c:v>327</c:v>
                </c:pt>
                <c:pt idx="308">
                  <c:v>328</c:v>
                </c:pt>
                <c:pt idx="309">
                  <c:v>329</c:v>
                </c:pt>
                <c:pt idx="310">
                  <c:v>330</c:v>
                </c:pt>
                <c:pt idx="311">
                  <c:v>331</c:v>
                </c:pt>
                <c:pt idx="312">
                  <c:v>332</c:v>
                </c:pt>
                <c:pt idx="313">
                  <c:v>333</c:v>
                </c:pt>
                <c:pt idx="314">
                  <c:v>334</c:v>
                </c:pt>
                <c:pt idx="315">
                  <c:v>335</c:v>
                </c:pt>
                <c:pt idx="316">
                  <c:v>336</c:v>
                </c:pt>
                <c:pt idx="317">
                  <c:v>337</c:v>
                </c:pt>
                <c:pt idx="318">
                  <c:v>338</c:v>
                </c:pt>
                <c:pt idx="319">
                  <c:v>339</c:v>
                </c:pt>
                <c:pt idx="320">
                  <c:v>340</c:v>
                </c:pt>
                <c:pt idx="321">
                  <c:v>341</c:v>
                </c:pt>
                <c:pt idx="322">
                  <c:v>342</c:v>
                </c:pt>
                <c:pt idx="323">
                  <c:v>343</c:v>
                </c:pt>
                <c:pt idx="324">
                  <c:v>344</c:v>
                </c:pt>
                <c:pt idx="325">
                  <c:v>345</c:v>
                </c:pt>
                <c:pt idx="326">
                  <c:v>346</c:v>
                </c:pt>
                <c:pt idx="327">
                  <c:v>347</c:v>
                </c:pt>
                <c:pt idx="328">
                  <c:v>348</c:v>
                </c:pt>
                <c:pt idx="329">
                  <c:v>349</c:v>
                </c:pt>
                <c:pt idx="330">
                  <c:v>350</c:v>
                </c:pt>
                <c:pt idx="331">
                  <c:v>351</c:v>
                </c:pt>
                <c:pt idx="332">
                  <c:v>352</c:v>
                </c:pt>
                <c:pt idx="333">
                  <c:v>353</c:v>
                </c:pt>
                <c:pt idx="334">
                  <c:v>354</c:v>
                </c:pt>
                <c:pt idx="335">
                  <c:v>355</c:v>
                </c:pt>
                <c:pt idx="336">
                  <c:v>356</c:v>
                </c:pt>
                <c:pt idx="337">
                  <c:v>357</c:v>
                </c:pt>
                <c:pt idx="338">
                  <c:v>358</c:v>
                </c:pt>
                <c:pt idx="339">
                  <c:v>359</c:v>
                </c:pt>
                <c:pt idx="340">
                  <c:v>360</c:v>
                </c:pt>
                <c:pt idx="341">
                  <c:v>361</c:v>
                </c:pt>
                <c:pt idx="342">
                  <c:v>362</c:v>
                </c:pt>
                <c:pt idx="343">
                  <c:v>363</c:v>
                </c:pt>
                <c:pt idx="344">
                  <c:v>364</c:v>
                </c:pt>
                <c:pt idx="345">
                  <c:v>365</c:v>
                </c:pt>
                <c:pt idx="346">
                  <c:v>366</c:v>
                </c:pt>
                <c:pt idx="347">
                  <c:v>367</c:v>
                </c:pt>
                <c:pt idx="348">
                  <c:v>368</c:v>
                </c:pt>
                <c:pt idx="349">
                  <c:v>369</c:v>
                </c:pt>
                <c:pt idx="350">
                  <c:v>370</c:v>
                </c:pt>
                <c:pt idx="351">
                  <c:v>371</c:v>
                </c:pt>
                <c:pt idx="352">
                  <c:v>372</c:v>
                </c:pt>
                <c:pt idx="353">
                  <c:v>373</c:v>
                </c:pt>
                <c:pt idx="354">
                  <c:v>374</c:v>
                </c:pt>
                <c:pt idx="355">
                  <c:v>375</c:v>
                </c:pt>
                <c:pt idx="356">
                  <c:v>376</c:v>
                </c:pt>
                <c:pt idx="357">
                  <c:v>377</c:v>
                </c:pt>
                <c:pt idx="358">
                  <c:v>378</c:v>
                </c:pt>
                <c:pt idx="359">
                  <c:v>379</c:v>
                </c:pt>
                <c:pt idx="360">
                  <c:v>380</c:v>
                </c:pt>
                <c:pt idx="361">
                  <c:v>381</c:v>
                </c:pt>
                <c:pt idx="362">
                  <c:v>382</c:v>
                </c:pt>
                <c:pt idx="363">
                  <c:v>383</c:v>
                </c:pt>
                <c:pt idx="364">
                  <c:v>384</c:v>
                </c:pt>
                <c:pt idx="365">
                  <c:v>385</c:v>
                </c:pt>
                <c:pt idx="366">
                  <c:v>386</c:v>
                </c:pt>
                <c:pt idx="367">
                  <c:v>387</c:v>
                </c:pt>
                <c:pt idx="368">
                  <c:v>388</c:v>
                </c:pt>
                <c:pt idx="369">
                  <c:v>389</c:v>
                </c:pt>
                <c:pt idx="370">
                  <c:v>390</c:v>
                </c:pt>
                <c:pt idx="371">
                  <c:v>391</c:v>
                </c:pt>
                <c:pt idx="372">
                  <c:v>392</c:v>
                </c:pt>
                <c:pt idx="373">
                  <c:v>393</c:v>
                </c:pt>
                <c:pt idx="374">
                  <c:v>394</c:v>
                </c:pt>
                <c:pt idx="375">
                  <c:v>395</c:v>
                </c:pt>
                <c:pt idx="376">
                  <c:v>396</c:v>
                </c:pt>
                <c:pt idx="377">
                  <c:v>397</c:v>
                </c:pt>
                <c:pt idx="378">
                  <c:v>398</c:v>
                </c:pt>
                <c:pt idx="379">
                  <c:v>399</c:v>
                </c:pt>
                <c:pt idx="380">
                  <c:v>400</c:v>
                </c:pt>
                <c:pt idx="381">
                  <c:v>401</c:v>
                </c:pt>
                <c:pt idx="382">
                  <c:v>402</c:v>
                </c:pt>
                <c:pt idx="383">
                  <c:v>403</c:v>
                </c:pt>
                <c:pt idx="384">
                  <c:v>404</c:v>
                </c:pt>
                <c:pt idx="385">
                  <c:v>405</c:v>
                </c:pt>
                <c:pt idx="386">
                  <c:v>406</c:v>
                </c:pt>
                <c:pt idx="387">
                  <c:v>407</c:v>
                </c:pt>
                <c:pt idx="388">
                  <c:v>408</c:v>
                </c:pt>
                <c:pt idx="389">
                  <c:v>409</c:v>
                </c:pt>
                <c:pt idx="390">
                  <c:v>410</c:v>
                </c:pt>
                <c:pt idx="391">
                  <c:v>411</c:v>
                </c:pt>
                <c:pt idx="392">
                  <c:v>412</c:v>
                </c:pt>
                <c:pt idx="393">
                  <c:v>413</c:v>
                </c:pt>
                <c:pt idx="394">
                  <c:v>414</c:v>
                </c:pt>
                <c:pt idx="395">
                  <c:v>415</c:v>
                </c:pt>
                <c:pt idx="396">
                  <c:v>416</c:v>
                </c:pt>
                <c:pt idx="397">
                  <c:v>417</c:v>
                </c:pt>
                <c:pt idx="398">
                  <c:v>418</c:v>
                </c:pt>
                <c:pt idx="399">
                  <c:v>419</c:v>
                </c:pt>
                <c:pt idx="400">
                  <c:v>420</c:v>
                </c:pt>
                <c:pt idx="401">
                  <c:v>421</c:v>
                </c:pt>
                <c:pt idx="402">
                  <c:v>422</c:v>
                </c:pt>
                <c:pt idx="403">
                  <c:v>423</c:v>
                </c:pt>
                <c:pt idx="404">
                  <c:v>424</c:v>
                </c:pt>
                <c:pt idx="405">
                  <c:v>425</c:v>
                </c:pt>
                <c:pt idx="406">
                  <c:v>426</c:v>
                </c:pt>
                <c:pt idx="407">
                  <c:v>427</c:v>
                </c:pt>
                <c:pt idx="408">
                  <c:v>428</c:v>
                </c:pt>
                <c:pt idx="409">
                  <c:v>429</c:v>
                </c:pt>
                <c:pt idx="410">
                  <c:v>430</c:v>
                </c:pt>
                <c:pt idx="411">
                  <c:v>431</c:v>
                </c:pt>
                <c:pt idx="412">
                  <c:v>432</c:v>
                </c:pt>
                <c:pt idx="413">
                  <c:v>433</c:v>
                </c:pt>
                <c:pt idx="414">
                  <c:v>434</c:v>
                </c:pt>
                <c:pt idx="415">
                  <c:v>435</c:v>
                </c:pt>
                <c:pt idx="416">
                  <c:v>436</c:v>
                </c:pt>
                <c:pt idx="417">
                  <c:v>437</c:v>
                </c:pt>
                <c:pt idx="418">
                  <c:v>438</c:v>
                </c:pt>
                <c:pt idx="419">
                  <c:v>439</c:v>
                </c:pt>
                <c:pt idx="420">
                  <c:v>440</c:v>
                </c:pt>
                <c:pt idx="421">
                  <c:v>441</c:v>
                </c:pt>
                <c:pt idx="422">
                  <c:v>442</c:v>
                </c:pt>
                <c:pt idx="423">
                  <c:v>443</c:v>
                </c:pt>
                <c:pt idx="424">
                  <c:v>444</c:v>
                </c:pt>
                <c:pt idx="425">
                  <c:v>445</c:v>
                </c:pt>
                <c:pt idx="426">
                  <c:v>446</c:v>
                </c:pt>
                <c:pt idx="427">
                  <c:v>447</c:v>
                </c:pt>
                <c:pt idx="428">
                  <c:v>448</c:v>
                </c:pt>
                <c:pt idx="429">
                  <c:v>449</c:v>
                </c:pt>
                <c:pt idx="430">
                  <c:v>450</c:v>
                </c:pt>
                <c:pt idx="431">
                  <c:v>451</c:v>
                </c:pt>
                <c:pt idx="432">
                  <c:v>452</c:v>
                </c:pt>
                <c:pt idx="433">
                  <c:v>453</c:v>
                </c:pt>
                <c:pt idx="434">
                  <c:v>454</c:v>
                </c:pt>
                <c:pt idx="435">
                  <c:v>455</c:v>
                </c:pt>
                <c:pt idx="436">
                  <c:v>456</c:v>
                </c:pt>
                <c:pt idx="437">
                  <c:v>457</c:v>
                </c:pt>
                <c:pt idx="438">
                  <c:v>458</c:v>
                </c:pt>
                <c:pt idx="439">
                  <c:v>459</c:v>
                </c:pt>
                <c:pt idx="440">
                  <c:v>460</c:v>
                </c:pt>
                <c:pt idx="441">
                  <c:v>461</c:v>
                </c:pt>
                <c:pt idx="442">
                  <c:v>462</c:v>
                </c:pt>
                <c:pt idx="443">
                  <c:v>463</c:v>
                </c:pt>
                <c:pt idx="444">
                  <c:v>464</c:v>
                </c:pt>
                <c:pt idx="445">
                  <c:v>465</c:v>
                </c:pt>
                <c:pt idx="446">
                  <c:v>466</c:v>
                </c:pt>
                <c:pt idx="447">
                  <c:v>467</c:v>
                </c:pt>
                <c:pt idx="448">
                  <c:v>468</c:v>
                </c:pt>
                <c:pt idx="449">
                  <c:v>469</c:v>
                </c:pt>
                <c:pt idx="450">
                  <c:v>470</c:v>
                </c:pt>
                <c:pt idx="451">
                  <c:v>471</c:v>
                </c:pt>
                <c:pt idx="452">
                  <c:v>472</c:v>
                </c:pt>
                <c:pt idx="453">
                  <c:v>473</c:v>
                </c:pt>
                <c:pt idx="454">
                  <c:v>474</c:v>
                </c:pt>
                <c:pt idx="455">
                  <c:v>475</c:v>
                </c:pt>
                <c:pt idx="456">
                  <c:v>476</c:v>
                </c:pt>
                <c:pt idx="457">
                  <c:v>477</c:v>
                </c:pt>
                <c:pt idx="458">
                  <c:v>478</c:v>
                </c:pt>
                <c:pt idx="459">
                  <c:v>479</c:v>
                </c:pt>
                <c:pt idx="460">
                  <c:v>480</c:v>
                </c:pt>
                <c:pt idx="461">
                  <c:v>481</c:v>
                </c:pt>
                <c:pt idx="462">
                  <c:v>482</c:v>
                </c:pt>
                <c:pt idx="463">
                  <c:v>483</c:v>
                </c:pt>
                <c:pt idx="464">
                  <c:v>484</c:v>
                </c:pt>
                <c:pt idx="465">
                  <c:v>485</c:v>
                </c:pt>
                <c:pt idx="466">
                  <c:v>486</c:v>
                </c:pt>
                <c:pt idx="467">
                  <c:v>487</c:v>
                </c:pt>
                <c:pt idx="468">
                  <c:v>488</c:v>
                </c:pt>
                <c:pt idx="469">
                  <c:v>489</c:v>
                </c:pt>
                <c:pt idx="470">
                  <c:v>490</c:v>
                </c:pt>
                <c:pt idx="471">
                  <c:v>491</c:v>
                </c:pt>
                <c:pt idx="472">
                  <c:v>492</c:v>
                </c:pt>
                <c:pt idx="473">
                  <c:v>493</c:v>
                </c:pt>
                <c:pt idx="474">
                  <c:v>494</c:v>
                </c:pt>
                <c:pt idx="475">
                  <c:v>495</c:v>
                </c:pt>
                <c:pt idx="476">
                  <c:v>496</c:v>
                </c:pt>
                <c:pt idx="477">
                  <c:v>497</c:v>
                </c:pt>
                <c:pt idx="478">
                  <c:v>498</c:v>
                </c:pt>
                <c:pt idx="479">
                  <c:v>499</c:v>
                </c:pt>
                <c:pt idx="480">
                  <c:v>500</c:v>
                </c:pt>
                <c:pt idx="481">
                  <c:v>501</c:v>
                </c:pt>
                <c:pt idx="482">
                  <c:v>502</c:v>
                </c:pt>
                <c:pt idx="483">
                  <c:v>503</c:v>
                </c:pt>
                <c:pt idx="484">
                  <c:v>504</c:v>
                </c:pt>
                <c:pt idx="485">
                  <c:v>505</c:v>
                </c:pt>
                <c:pt idx="486">
                  <c:v>506</c:v>
                </c:pt>
                <c:pt idx="487">
                  <c:v>507</c:v>
                </c:pt>
                <c:pt idx="488">
                  <c:v>508</c:v>
                </c:pt>
                <c:pt idx="489">
                  <c:v>509</c:v>
                </c:pt>
                <c:pt idx="490">
                  <c:v>510</c:v>
                </c:pt>
                <c:pt idx="491">
                  <c:v>511</c:v>
                </c:pt>
                <c:pt idx="492">
                  <c:v>512</c:v>
                </c:pt>
                <c:pt idx="493">
                  <c:v>513</c:v>
                </c:pt>
                <c:pt idx="494">
                  <c:v>514</c:v>
                </c:pt>
                <c:pt idx="495">
                  <c:v>515</c:v>
                </c:pt>
                <c:pt idx="496">
                  <c:v>516</c:v>
                </c:pt>
                <c:pt idx="497">
                  <c:v>517</c:v>
                </c:pt>
                <c:pt idx="498">
                  <c:v>518</c:v>
                </c:pt>
                <c:pt idx="499">
                  <c:v>519</c:v>
                </c:pt>
                <c:pt idx="500">
                  <c:v>520</c:v>
                </c:pt>
                <c:pt idx="501">
                  <c:v>521</c:v>
                </c:pt>
                <c:pt idx="502">
                  <c:v>522</c:v>
                </c:pt>
                <c:pt idx="503">
                  <c:v>523</c:v>
                </c:pt>
                <c:pt idx="504">
                  <c:v>524</c:v>
                </c:pt>
                <c:pt idx="505">
                  <c:v>525</c:v>
                </c:pt>
                <c:pt idx="506">
                  <c:v>526</c:v>
                </c:pt>
                <c:pt idx="507">
                  <c:v>527</c:v>
                </c:pt>
                <c:pt idx="508">
                  <c:v>528</c:v>
                </c:pt>
                <c:pt idx="509">
                  <c:v>529</c:v>
                </c:pt>
                <c:pt idx="510">
                  <c:v>530</c:v>
                </c:pt>
                <c:pt idx="511">
                  <c:v>531</c:v>
                </c:pt>
                <c:pt idx="512">
                  <c:v>532</c:v>
                </c:pt>
                <c:pt idx="513">
                  <c:v>533</c:v>
                </c:pt>
                <c:pt idx="514">
                  <c:v>534</c:v>
                </c:pt>
                <c:pt idx="515">
                  <c:v>535</c:v>
                </c:pt>
                <c:pt idx="516">
                  <c:v>536</c:v>
                </c:pt>
                <c:pt idx="517">
                  <c:v>537</c:v>
                </c:pt>
                <c:pt idx="518">
                  <c:v>538</c:v>
                </c:pt>
                <c:pt idx="519">
                  <c:v>539</c:v>
                </c:pt>
                <c:pt idx="520">
                  <c:v>540</c:v>
                </c:pt>
                <c:pt idx="521">
                  <c:v>541</c:v>
                </c:pt>
                <c:pt idx="522">
                  <c:v>542</c:v>
                </c:pt>
                <c:pt idx="523">
                  <c:v>543</c:v>
                </c:pt>
                <c:pt idx="524">
                  <c:v>544</c:v>
                </c:pt>
                <c:pt idx="525">
                  <c:v>545</c:v>
                </c:pt>
                <c:pt idx="526">
                  <c:v>546</c:v>
                </c:pt>
                <c:pt idx="527">
                  <c:v>547</c:v>
                </c:pt>
                <c:pt idx="528">
                  <c:v>548</c:v>
                </c:pt>
                <c:pt idx="529">
                  <c:v>549</c:v>
                </c:pt>
                <c:pt idx="530">
                  <c:v>550</c:v>
                </c:pt>
                <c:pt idx="531">
                  <c:v>551</c:v>
                </c:pt>
                <c:pt idx="532">
                  <c:v>552</c:v>
                </c:pt>
                <c:pt idx="533">
                  <c:v>553</c:v>
                </c:pt>
                <c:pt idx="534">
                  <c:v>554</c:v>
                </c:pt>
                <c:pt idx="535">
                  <c:v>555</c:v>
                </c:pt>
                <c:pt idx="536">
                  <c:v>556</c:v>
                </c:pt>
                <c:pt idx="537">
                  <c:v>557</c:v>
                </c:pt>
                <c:pt idx="538">
                  <c:v>558</c:v>
                </c:pt>
                <c:pt idx="539">
                  <c:v>559</c:v>
                </c:pt>
                <c:pt idx="540">
                  <c:v>560</c:v>
                </c:pt>
                <c:pt idx="541">
                  <c:v>561</c:v>
                </c:pt>
                <c:pt idx="542">
                  <c:v>562</c:v>
                </c:pt>
                <c:pt idx="543">
                  <c:v>563</c:v>
                </c:pt>
                <c:pt idx="544">
                  <c:v>564</c:v>
                </c:pt>
                <c:pt idx="545">
                  <c:v>565</c:v>
                </c:pt>
                <c:pt idx="546">
                  <c:v>566</c:v>
                </c:pt>
                <c:pt idx="547">
                  <c:v>567</c:v>
                </c:pt>
                <c:pt idx="548">
                  <c:v>568</c:v>
                </c:pt>
                <c:pt idx="549">
                  <c:v>569</c:v>
                </c:pt>
                <c:pt idx="550">
                  <c:v>570</c:v>
                </c:pt>
                <c:pt idx="551">
                  <c:v>571</c:v>
                </c:pt>
                <c:pt idx="552">
                  <c:v>572</c:v>
                </c:pt>
                <c:pt idx="553">
                  <c:v>573</c:v>
                </c:pt>
                <c:pt idx="554">
                  <c:v>574</c:v>
                </c:pt>
                <c:pt idx="555">
                  <c:v>575</c:v>
                </c:pt>
                <c:pt idx="556">
                  <c:v>576</c:v>
                </c:pt>
                <c:pt idx="557">
                  <c:v>577</c:v>
                </c:pt>
                <c:pt idx="558">
                  <c:v>578</c:v>
                </c:pt>
                <c:pt idx="559">
                  <c:v>579</c:v>
                </c:pt>
                <c:pt idx="560">
                  <c:v>580</c:v>
                </c:pt>
                <c:pt idx="561">
                  <c:v>581</c:v>
                </c:pt>
                <c:pt idx="562">
                  <c:v>582</c:v>
                </c:pt>
                <c:pt idx="563">
                  <c:v>583</c:v>
                </c:pt>
                <c:pt idx="564">
                  <c:v>584</c:v>
                </c:pt>
                <c:pt idx="565">
                  <c:v>585</c:v>
                </c:pt>
                <c:pt idx="566">
                  <c:v>586</c:v>
                </c:pt>
                <c:pt idx="567">
                  <c:v>587</c:v>
                </c:pt>
                <c:pt idx="568">
                  <c:v>588</c:v>
                </c:pt>
                <c:pt idx="569">
                  <c:v>589</c:v>
                </c:pt>
                <c:pt idx="570">
                  <c:v>590</c:v>
                </c:pt>
                <c:pt idx="571">
                  <c:v>591</c:v>
                </c:pt>
                <c:pt idx="572">
                  <c:v>592</c:v>
                </c:pt>
                <c:pt idx="573">
                  <c:v>593</c:v>
                </c:pt>
                <c:pt idx="574">
                  <c:v>594</c:v>
                </c:pt>
                <c:pt idx="575">
                  <c:v>595</c:v>
                </c:pt>
                <c:pt idx="576">
                  <c:v>596</c:v>
                </c:pt>
                <c:pt idx="577">
                  <c:v>597</c:v>
                </c:pt>
                <c:pt idx="578">
                  <c:v>598</c:v>
                </c:pt>
                <c:pt idx="579">
                  <c:v>599</c:v>
                </c:pt>
                <c:pt idx="580">
                  <c:v>600</c:v>
                </c:pt>
                <c:pt idx="581">
                  <c:v>601</c:v>
                </c:pt>
                <c:pt idx="582">
                  <c:v>602</c:v>
                </c:pt>
                <c:pt idx="583">
                  <c:v>603</c:v>
                </c:pt>
                <c:pt idx="584">
                  <c:v>604</c:v>
                </c:pt>
                <c:pt idx="585">
                  <c:v>605</c:v>
                </c:pt>
                <c:pt idx="586">
                  <c:v>606</c:v>
                </c:pt>
                <c:pt idx="587">
                  <c:v>607</c:v>
                </c:pt>
                <c:pt idx="588">
                  <c:v>608</c:v>
                </c:pt>
                <c:pt idx="589">
                  <c:v>609</c:v>
                </c:pt>
                <c:pt idx="590">
                  <c:v>610</c:v>
                </c:pt>
                <c:pt idx="591">
                  <c:v>611</c:v>
                </c:pt>
                <c:pt idx="592">
                  <c:v>612</c:v>
                </c:pt>
                <c:pt idx="593">
                  <c:v>613</c:v>
                </c:pt>
                <c:pt idx="594">
                  <c:v>614</c:v>
                </c:pt>
                <c:pt idx="595">
                  <c:v>615</c:v>
                </c:pt>
                <c:pt idx="596">
                  <c:v>616</c:v>
                </c:pt>
                <c:pt idx="597">
                  <c:v>617</c:v>
                </c:pt>
                <c:pt idx="598">
                  <c:v>618</c:v>
                </c:pt>
                <c:pt idx="599">
                  <c:v>619</c:v>
                </c:pt>
                <c:pt idx="600">
                  <c:v>620</c:v>
                </c:pt>
                <c:pt idx="601">
                  <c:v>621</c:v>
                </c:pt>
                <c:pt idx="602">
                  <c:v>622</c:v>
                </c:pt>
                <c:pt idx="603">
                  <c:v>623</c:v>
                </c:pt>
                <c:pt idx="604">
                  <c:v>624</c:v>
                </c:pt>
                <c:pt idx="605">
                  <c:v>625</c:v>
                </c:pt>
                <c:pt idx="606">
                  <c:v>626</c:v>
                </c:pt>
                <c:pt idx="607">
                  <c:v>627</c:v>
                </c:pt>
                <c:pt idx="608">
                  <c:v>628</c:v>
                </c:pt>
                <c:pt idx="609">
                  <c:v>629</c:v>
                </c:pt>
                <c:pt idx="610">
                  <c:v>630</c:v>
                </c:pt>
                <c:pt idx="611">
                  <c:v>631</c:v>
                </c:pt>
                <c:pt idx="612">
                  <c:v>632</c:v>
                </c:pt>
                <c:pt idx="613">
                  <c:v>633</c:v>
                </c:pt>
                <c:pt idx="614">
                  <c:v>634</c:v>
                </c:pt>
                <c:pt idx="615">
                  <c:v>635</c:v>
                </c:pt>
                <c:pt idx="616">
                  <c:v>636</c:v>
                </c:pt>
                <c:pt idx="617">
                  <c:v>637</c:v>
                </c:pt>
                <c:pt idx="618">
                  <c:v>638</c:v>
                </c:pt>
                <c:pt idx="619">
                  <c:v>639</c:v>
                </c:pt>
                <c:pt idx="620">
                  <c:v>640</c:v>
                </c:pt>
                <c:pt idx="621">
                  <c:v>641</c:v>
                </c:pt>
                <c:pt idx="622">
                  <c:v>642</c:v>
                </c:pt>
                <c:pt idx="623">
                  <c:v>643</c:v>
                </c:pt>
                <c:pt idx="624">
                  <c:v>644</c:v>
                </c:pt>
                <c:pt idx="625">
                  <c:v>645</c:v>
                </c:pt>
                <c:pt idx="626">
                  <c:v>646</c:v>
                </c:pt>
                <c:pt idx="627">
                  <c:v>647</c:v>
                </c:pt>
                <c:pt idx="628">
                  <c:v>648</c:v>
                </c:pt>
                <c:pt idx="629">
                  <c:v>649</c:v>
                </c:pt>
                <c:pt idx="630">
                  <c:v>650</c:v>
                </c:pt>
                <c:pt idx="631">
                  <c:v>651</c:v>
                </c:pt>
                <c:pt idx="632">
                  <c:v>652</c:v>
                </c:pt>
                <c:pt idx="633">
                  <c:v>653</c:v>
                </c:pt>
                <c:pt idx="634">
                  <c:v>654</c:v>
                </c:pt>
                <c:pt idx="635">
                  <c:v>655</c:v>
                </c:pt>
                <c:pt idx="636">
                  <c:v>656</c:v>
                </c:pt>
                <c:pt idx="637">
                  <c:v>657</c:v>
                </c:pt>
                <c:pt idx="638">
                  <c:v>658</c:v>
                </c:pt>
                <c:pt idx="639">
                  <c:v>659</c:v>
                </c:pt>
                <c:pt idx="640">
                  <c:v>660</c:v>
                </c:pt>
                <c:pt idx="641">
                  <c:v>661</c:v>
                </c:pt>
                <c:pt idx="642">
                  <c:v>662</c:v>
                </c:pt>
                <c:pt idx="643">
                  <c:v>663</c:v>
                </c:pt>
                <c:pt idx="644">
                  <c:v>664</c:v>
                </c:pt>
                <c:pt idx="645">
                  <c:v>665</c:v>
                </c:pt>
                <c:pt idx="646">
                  <c:v>666</c:v>
                </c:pt>
                <c:pt idx="647">
                  <c:v>667</c:v>
                </c:pt>
                <c:pt idx="648">
                  <c:v>668</c:v>
                </c:pt>
                <c:pt idx="649">
                  <c:v>669</c:v>
                </c:pt>
                <c:pt idx="650">
                  <c:v>670</c:v>
                </c:pt>
                <c:pt idx="651">
                  <c:v>671</c:v>
                </c:pt>
                <c:pt idx="652">
                  <c:v>672</c:v>
                </c:pt>
                <c:pt idx="653">
                  <c:v>673</c:v>
                </c:pt>
                <c:pt idx="654">
                  <c:v>674</c:v>
                </c:pt>
                <c:pt idx="655">
                  <c:v>675</c:v>
                </c:pt>
                <c:pt idx="656">
                  <c:v>676</c:v>
                </c:pt>
                <c:pt idx="657">
                  <c:v>677</c:v>
                </c:pt>
                <c:pt idx="658">
                  <c:v>678</c:v>
                </c:pt>
                <c:pt idx="659">
                  <c:v>679</c:v>
                </c:pt>
                <c:pt idx="660">
                  <c:v>680</c:v>
                </c:pt>
                <c:pt idx="661">
                  <c:v>681</c:v>
                </c:pt>
                <c:pt idx="662">
                  <c:v>682</c:v>
                </c:pt>
                <c:pt idx="663">
                  <c:v>683</c:v>
                </c:pt>
                <c:pt idx="664">
                  <c:v>684</c:v>
                </c:pt>
                <c:pt idx="665">
                  <c:v>685</c:v>
                </c:pt>
                <c:pt idx="666">
                  <c:v>686</c:v>
                </c:pt>
                <c:pt idx="667">
                  <c:v>687</c:v>
                </c:pt>
                <c:pt idx="668">
                  <c:v>688</c:v>
                </c:pt>
                <c:pt idx="669">
                  <c:v>689</c:v>
                </c:pt>
                <c:pt idx="670">
                  <c:v>690</c:v>
                </c:pt>
                <c:pt idx="671">
                  <c:v>691</c:v>
                </c:pt>
                <c:pt idx="672">
                  <c:v>692</c:v>
                </c:pt>
                <c:pt idx="673">
                  <c:v>693</c:v>
                </c:pt>
                <c:pt idx="674">
                  <c:v>694</c:v>
                </c:pt>
                <c:pt idx="675">
                  <c:v>695</c:v>
                </c:pt>
                <c:pt idx="676">
                  <c:v>696</c:v>
                </c:pt>
                <c:pt idx="677">
                  <c:v>697</c:v>
                </c:pt>
                <c:pt idx="678">
                  <c:v>698</c:v>
                </c:pt>
                <c:pt idx="679">
                  <c:v>699</c:v>
                </c:pt>
                <c:pt idx="680">
                  <c:v>700</c:v>
                </c:pt>
                <c:pt idx="681">
                  <c:v>701</c:v>
                </c:pt>
                <c:pt idx="682">
                  <c:v>702</c:v>
                </c:pt>
                <c:pt idx="683">
                  <c:v>703</c:v>
                </c:pt>
                <c:pt idx="684">
                  <c:v>704</c:v>
                </c:pt>
                <c:pt idx="685">
                  <c:v>705</c:v>
                </c:pt>
                <c:pt idx="686">
                  <c:v>706</c:v>
                </c:pt>
                <c:pt idx="687">
                  <c:v>707</c:v>
                </c:pt>
                <c:pt idx="688">
                  <c:v>708</c:v>
                </c:pt>
                <c:pt idx="689">
                  <c:v>709</c:v>
                </c:pt>
                <c:pt idx="690">
                  <c:v>710</c:v>
                </c:pt>
                <c:pt idx="691">
                  <c:v>711</c:v>
                </c:pt>
                <c:pt idx="692">
                  <c:v>712</c:v>
                </c:pt>
                <c:pt idx="693">
                  <c:v>713</c:v>
                </c:pt>
                <c:pt idx="694">
                  <c:v>714</c:v>
                </c:pt>
                <c:pt idx="695">
                  <c:v>715</c:v>
                </c:pt>
                <c:pt idx="696">
                  <c:v>716</c:v>
                </c:pt>
                <c:pt idx="697">
                  <c:v>717</c:v>
                </c:pt>
                <c:pt idx="698">
                  <c:v>718</c:v>
                </c:pt>
                <c:pt idx="699">
                  <c:v>719</c:v>
                </c:pt>
                <c:pt idx="700">
                  <c:v>720</c:v>
                </c:pt>
                <c:pt idx="701">
                  <c:v>721</c:v>
                </c:pt>
                <c:pt idx="702">
                  <c:v>722</c:v>
                </c:pt>
                <c:pt idx="703">
                  <c:v>723</c:v>
                </c:pt>
                <c:pt idx="704">
                  <c:v>724</c:v>
                </c:pt>
                <c:pt idx="705">
                  <c:v>725</c:v>
                </c:pt>
                <c:pt idx="706">
                  <c:v>726</c:v>
                </c:pt>
                <c:pt idx="707">
                  <c:v>727</c:v>
                </c:pt>
                <c:pt idx="708">
                  <c:v>728</c:v>
                </c:pt>
                <c:pt idx="709">
                  <c:v>729</c:v>
                </c:pt>
                <c:pt idx="710">
                  <c:v>730</c:v>
                </c:pt>
                <c:pt idx="711">
                  <c:v>731</c:v>
                </c:pt>
                <c:pt idx="712">
                  <c:v>732</c:v>
                </c:pt>
                <c:pt idx="713">
                  <c:v>733</c:v>
                </c:pt>
                <c:pt idx="714">
                  <c:v>734</c:v>
                </c:pt>
                <c:pt idx="715">
                  <c:v>735</c:v>
                </c:pt>
                <c:pt idx="716">
                  <c:v>736</c:v>
                </c:pt>
                <c:pt idx="717">
                  <c:v>737</c:v>
                </c:pt>
                <c:pt idx="718">
                  <c:v>738</c:v>
                </c:pt>
                <c:pt idx="719">
                  <c:v>739</c:v>
                </c:pt>
                <c:pt idx="720">
                  <c:v>740</c:v>
                </c:pt>
                <c:pt idx="721">
                  <c:v>741</c:v>
                </c:pt>
                <c:pt idx="722">
                  <c:v>742</c:v>
                </c:pt>
                <c:pt idx="723">
                  <c:v>743</c:v>
                </c:pt>
                <c:pt idx="724">
                  <c:v>744</c:v>
                </c:pt>
                <c:pt idx="725">
                  <c:v>745</c:v>
                </c:pt>
                <c:pt idx="726">
                  <c:v>746</c:v>
                </c:pt>
                <c:pt idx="727">
                  <c:v>747</c:v>
                </c:pt>
                <c:pt idx="728">
                  <c:v>748</c:v>
                </c:pt>
                <c:pt idx="729">
                  <c:v>749</c:v>
                </c:pt>
                <c:pt idx="730">
                  <c:v>750</c:v>
                </c:pt>
                <c:pt idx="731">
                  <c:v>751</c:v>
                </c:pt>
                <c:pt idx="732">
                  <c:v>752</c:v>
                </c:pt>
                <c:pt idx="733">
                  <c:v>753</c:v>
                </c:pt>
                <c:pt idx="734">
                  <c:v>754</c:v>
                </c:pt>
                <c:pt idx="735">
                  <c:v>755</c:v>
                </c:pt>
                <c:pt idx="736">
                  <c:v>756</c:v>
                </c:pt>
                <c:pt idx="737">
                  <c:v>757</c:v>
                </c:pt>
                <c:pt idx="738">
                  <c:v>758</c:v>
                </c:pt>
                <c:pt idx="739">
                  <c:v>759</c:v>
                </c:pt>
                <c:pt idx="740">
                  <c:v>760</c:v>
                </c:pt>
                <c:pt idx="741">
                  <c:v>761</c:v>
                </c:pt>
                <c:pt idx="742">
                  <c:v>762</c:v>
                </c:pt>
                <c:pt idx="743">
                  <c:v>763</c:v>
                </c:pt>
                <c:pt idx="744">
                  <c:v>764</c:v>
                </c:pt>
                <c:pt idx="745">
                  <c:v>765</c:v>
                </c:pt>
                <c:pt idx="746">
                  <c:v>766</c:v>
                </c:pt>
                <c:pt idx="747">
                  <c:v>767</c:v>
                </c:pt>
                <c:pt idx="748">
                  <c:v>768</c:v>
                </c:pt>
                <c:pt idx="749">
                  <c:v>769</c:v>
                </c:pt>
                <c:pt idx="750">
                  <c:v>770</c:v>
                </c:pt>
                <c:pt idx="751">
                  <c:v>771</c:v>
                </c:pt>
                <c:pt idx="752">
                  <c:v>772</c:v>
                </c:pt>
                <c:pt idx="753">
                  <c:v>773</c:v>
                </c:pt>
                <c:pt idx="754">
                  <c:v>774</c:v>
                </c:pt>
                <c:pt idx="755">
                  <c:v>775</c:v>
                </c:pt>
                <c:pt idx="756">
                  <c:v>776</c:v>
                </c:pt>
                <c:pt idx="757">
                  <c:v>777</c:v>
                </c:pt>
                <c:pt idx="758">
                  <c:v>778</c:v>
                </c:pt>
                <c:pt idx="759">
                  <c:v>779</c:v>
                </c:pt>
                <c:pt idx="760">
                  <c:v>780</c:v>
                </c:pt>
                <c:pt idx="761">
                  <c:v>781</c:v>
                </c:pt>
                <c:pt idx="762">
                  <c:v>782</c:v>
                </c:pt>
                <c:pt idx="763">
                  <c:v>783</c:v>
                </c:pt>
                <c:pt idx="764">
                  <c:v>784</c:v>
                </c:pt>
                <c:pt idx="765">
                  <c:v>785</c:v>
                </c:pt>
                <c:pt idx="766">
                  <c:v>786</c:v>
                </c:pt>
                <c:pt idx="767">
                  <c:v>787</c:v>
                </c:pt>
                <c:pt idx="768">
                  <c:v>788</c:v>
                </c:pt>
                <c:pt idx="769">
                  <c:v>789</c:v>
                </c:pt>
                <c:pt idx="770">
                  <c:v>790</c:v>
                </c:pt>
                <c:pt idx="771">
                  <c:v>791</c:v>
                </c:pt>
                <c:pt idx="772">
                  <c:v>792</c:v>
                </c:pt>
                <c:pt idx="773">
                  <c:v>793</c:v>
                </c:pt>
                <c:pt idx="774">
                  <c:v>794</c:v>
                </c:pt>
                <c:pt idx="775">
                  <c:v>795</c:v>
                </c:pt>
                <c:pt idx="776">
                  <c:v>796</c:v>
                </c:pt>
                <c:pt idx="777">
                  <c:v>797</c:v>
                </c:pt>
                <c:pt idx="778">
                  <c:v>798</c:v>
                </c:pt>
                <c:pt idx="779">
                  <c:v>799</c:v>
                </c:pt>
                <c:pt idx="780">
                  <c:v>800</c:v>
                </c:pt>
                <c:pt idx="781">
                  <c:v>801</c:v>
                </c:pt>
                <c:pt idx="782">
                  <c:v>802</c:v>
                </c:pt>
                <c:pt idx="783">
                  <c:v>803</c:v>
                </c:pt>
                <c:pt idx="784">
                  <c:v>804</c:v>
                </c:pt>
                <c:pt idx="785">
                  <c:v>805</c:v>
                </c:pt>
                <c:pt idx="786">
                  <c:v>806</c:v>
                </c:pt>
                <c:pt idx="787">
                  <c:v>807</c:v>
                </c:pt>
                <c:pt idx="788">
                  <c:v>808</c:v>
                </c:pt>
                <c:pt idx="789">
                  <c:v>809</c:v>
                </c:pt>
                <c:pt idx="790">
                  <c:v>810</c:v>
                </c:pt>
                <c:pt idx="791">
                  <c:v>811</c:v>
                </c:pt>
                <c:pt idx="792">
                  <c:v>812</c:v>
                </c:pt>
                <c:pt idx="793">
                  <c:v>813</c:v>
                </c:pt>
                <c:pt idx="794">
                  <c:v>814</c:v>
                </c:pt>
                <c:pt idx="795">
                  <c:v>815</c:v>
                </c:pt>
                <c:pt idx="796">
                  <c:v>816</c:v>
                </c:pt>
                <c:pt idx="797">
                  <c:v>817</c:v>
                </c:pt>
                <c:pt idx="798">
                  <c:v>818</c:v>
                </c:pt>
                <c:pt idx="799">
                  <c:v>819</c:v>
                </c:pt>
                <c:pt idx="800">
                  <c:v>820</c:v>
                </c:pt>
                <c:pt idx="801">
                  <c:v>821</c:v>
                </c:pt>
                <c:pt idx="802">
                  <c:v>822</c:v>
                </c:pt>
                <c:pt idx="803">
                  <c:v>823</c:v>
                </c:pt>
                <c:pt idx="804">
                  <c:v>824</c:v>
                </c:pt>
                <c:pt idx="805">
                  <c:v>825</c:v>
                </c:pt>
                <c:pt idx="806">
                  <c:v>826</c:v>
                </c:pt>
                <c:pt idx="807">
                  <c:v>827</c:v>
                </c:pt>
                <c:pt idx="808">
                  <c:v>828</c:v>
                </c:pt>
                <c:pt idx="809">
                  <c:v>829</c:v>
                </c:pt>
                <c:pt idx="810">
                  <c:v>830</c:v>
                </c:pt>
                <c:pt idx="811">
                  <c:v>831</c:v>
                </c:pt>
                <c:pt idx="812">
                  <c:v>832</c:v>
                </c:pt>
                <c:pt idx="813">
                  <c:v>833</c:v>
                </c:pt>
                <c:pt idx="814">
                  <c:v>834</c:v>
                </c:pt>
                <c:pt idx="815">
                  <c:v>835</c:v>
                </c:pt>
                <c:pt idx="816">
                  <c:v>836</c:v>
                </c:pt>
                <c:pt idx="817">
                  <c:v>837</c:v>
                </c:pt>
                <c:pt idx="818">
                  <c:v>838</c:v>
                </c:pt>
                <c:pt idx="819">
                  <c:v>839</c:v>
                </c:pt>
                <c:pt idx="820">
                  <c:v>840</c:v>
                </c:pt>
                <c:pt idx="821">
                  <c:v>841</c:v>
                </c:pt>
                <c:pt idx="822">
                  <c:v>842</c:v>
                </c:pt>
                <c:pt idx="823">
                  <c:v>843</c:v>
                </c:pt>
                <c:pt idx="824">
                  <c:v>844</c:v>
                </c:pt>
                <c:pt idx="825">
                  <c:v>845</c:v>
                </c:pt>
                <c:pt idx="826">
                  <c:v>846</c:v>
                </c:pt>
                <c:pt idx="827">
                  <c:v>847</c:v>
                </c:pt>
                <c:pt idx="828">
                  <c:v>848</c:v>
                </c:pt>
                <c:pt idx="829">
                  <c:v>849</c:v>
                </c:pt>
                <c:pt idx="830">
                  <c:v>850</c:v>
                </c:pt>
                <c:pt idx="831">
                  <c:v>851</c:v>
                </c:pt>
                <c:pt idx="832">
                  <c:v>852</c:v>
                </c:pt>
                <c:pt idx="833">
                  <c:v>853</c:v>
                </c:pt>
                <c:pt idx="834">
                  <c:v>854</c:v>
                </c:pt>
                <c:pt idx="835">
                  <c:v>855</c:v>
                </c:pt>
                <c:pt idx="836">
                  <c:v>856</c:v>
                </c:pt>
                <c:pt idx="837">
                  <c:v>857</c:v>
                </c:pt>
                <c:pt idx="838">
                  <c:v>858</c:v>
                </c:pt>
                <c:pt idx="839">
                  <c:v>859</c:v>
                </c:pt>
                <c:pt idx="840">
                  <c:v>860</c:v>
                </c:pt>
                <c:pt idx="841">
                  <c:v>861</c:v>
                </c:pt>
                <c:pt idx="842">
                  <c:v>862</c:v>
                </c:pt>
                <c:pt idx="843">
                  <c:v>863</c:v>
                </c:pt>
                <c:pt idx="844">
                  <c:v>864</c:v>
                </c:pt>
                <c:pt idx="845">
                  <c:v>865</c:v>
                </c:pt>
                <c:pt idx="846">
                  <c:v>866</c:v>
                </c:pt>
                <c:pt idx="847">
                  <c:v>867</c:v>
                </c:pt>
                <c:pt idx="848">
                  <c:v>868</c:v>
                </c:pt>
                <c:pt idx="849">
                  <c:v>869</c:v>
                </c:pt>
                <c:pt idx="850">
                  <c:v>870</c:v>
                </c:pt>
                <c:pt idx="851">
                  <c:v>871</c:v>
                </c:pt>
                <c:pt idx="852">
                  <c:v>872</c:v>
                </c:pt>
                <c:pt idx="853">
                  <c:v>873</c:v>
                </c:pt>
                <c:pt idx="854">
                  <c:v>874</c:v>
                </c:pt>
                <c:pt idx="855">
                  <c:v>875</c:v>
                </c:pt>
                <c:pt idx="856">
                  <c:v>876</c:v>
                </c:pt>
                <c:pt idx="857">
                  <c:v>877</c:v>
                </c:pt>
                <c:pt idx="858">
                  <c:v>878</c:v>
                </c:pt>
                <c:pt idx="859">
                  <c:v>879</c:v>
                </c:pt>
                <c:pt idx="860">
                  <c:v>880</c:v>
                </c:pt>
                <c:pt idx="861">
                  <c:v>881</c:v>
                </c:pt>
                <c:pt idx="862">
                  <c:v>882</c:v>
                </c:pt>
                <c:pt idx="863">
                  <c:v>883</c:v>
                </c:pt>
                <c:pt idx="864">
                  <c:v>884</c:v>
                </c:pt>
                <c:pt idx="865">
                  <c:v>885</c:v>
                </c:pt>
                <c:pt idx="866">
                  <c:v>886</c:v>
                </c:pt>
                <c:pt idx="867">
                  <c:v>887</c:v>
                </c:pt>
                <c:pt idx="868">
                  <c:v>888</c:v>
                </c:pt>
                <c:pt idx="869">
                  <c:v>889</c:v>
                </c:pt>
                <c:pt idx="870">
                  <c:v>890</c:v>
                </c:pt>
                <c:pt idx="871">
                  <c:v>891</c:v>
                </c:pt>
                <c:pt idx="872">
                  <c:v>892</c:v>
                </c:pt>
                <c:pt idx="873">
                  <c:v>893</c:v>
                </c:pt>
                <c:pt idx="874">
                  <c:v>894</c:v>
                </c:pt>
                <c:pt idx="875">
                  <c:v>895</c:v>
                </c:pt>
                <c:pt idx="876">
                  <c:v>896</c:v>
                </c:pt>
                <c:pt idx="877">
                  <c:v>897</c:v>
                </c:pt>
                <c:pt idx="878">
                  <c:v>898</c:v>
                </c:pt>
                <c:pt idx="879">
                  <c:v>899</c:v>
                </c:pt>
                <c:pt idx="880">
                  <c:v>900</c:v>
                </c:pt>
                <c:pt idx="881">
                  <c:v>901</c:v>
                </c:pt>
                <c:pt idx="882">
                  <c:v>902</c:v>
                </c:pt>
                <c:pt idx="883">
                  <c:v>903</c:v>
                </c:pt>
                <c:pt idx="884">
                  <c:v>904</c:v>
                </c:pt>
                <c:pt idx="885">
                  <c:v>905</c:v>
                </c:pt>
                <c:pt idx="886">
                  <c:v>906</c:v>
                </c:pt>
                <c:pt idx="887">
                  <c:v>907</c:v>
                </c:pt>
                <c:pt idx="888">
                  <c:v>908</c:v>
                </c:pt>
                <c:pt idx="889">
                  <c:v>909</c:v>
                </c:pt>
                <c:pt idx="890">
                  <c:v>910</c:v>
                </c:pt>
                <c:pt idx="891">
                  <c:v>911</c:v>
                </c:pt>
                <c:pt idx="892">
                  <c:v>912</c:v>
                </c:pt>
                <c:pt idx="893">
                  <c:v>913</c:v>
                </c:pt>
                <c:pt idx="894">
                  <c:v>914</c:v>
                </c:pt>
                <c:pt idx="895">
                  <c:v>915</c:v>
                </c:pt>
                <c:pt idx="896">
                  <c:v>916</c:v>
                </c:pt>
                <c:pt idx="897">
                  <c:v>917</c:v>
                </c:pt>
                <c:pt idx="898">
                  <c:v>918</c:v>
                </c:pt>
                <c:pt idx="899">
                  <c:v>919</c:v>
                </c:pt>
                <c:pt idx="900">
                  <c:v>920</c:v>
                </c:pt>
                <c:pt idx="901">
                  <c:v>921</c:v>
                </c:pt>
                <c:pt idx="902">
                  <c:v>922</c:v>
                </c:pt>
                <c:pt idx="903">
                  <c:v>923</c:v>
                </c:pt>
                <c:pt idx="904">
                  <c:v>924</c:v>
                </c:pt>
                <c:pt idx="905">
                  <c:v>925</c:v>
                </c:pt>
                <c:pt idx="906">
                  <c:v>926</c:v>
                </c:pt>
                <c:pt idx="907">
                  <c:v>927</c:v>
                </c:pt>
                <c:pt idx="908">
                  <c:v>928</c:v>
                </c:pt>
                <c:pt idx="909">
                  <c:v>929</c:v>
                </c:pt>
                <c:pt idx="910">
                  <c:v>930</c:v>
                </c:pt>
                <c:pt idx="911">
                  <c:v>931</c:v>
                </c:pt>
                <c:pt idx="912">
                  <c:v>932</c:v>
                </c:pt>
                <c:pt idx="913">
                  <c:v>933</c:v>
                </c:pt>
                <c:pt idx="914">
                  <c:v>934</c:v>
                </c:pt>
                <c:pt idx="915">
                  <c:v>935</c:v>
                </c:pt>
                <c:pt idx="916">
                  <c:v>936</c:v>
                </c:pt>
                <c:pt idx="917">
                  <c:v>937</c:v>
                </c:pt>
                <c:pt idx="918">
                  <c:v>938</c:v>
                </c:pt>
                <c:pt idx="919">
                  <c:v>939</c:v>
                </c:pt>
                <c:pt idx="920">
                  <c:v>940</c:v>
                </c:pt>
                <c:pt idx="921">
                  <c:v>941</c:v>
                </c:pt>
                <c:pt idx="922">
                  <c:v>942</c:v>
                </c:pt>
                <c:pt idx="923">
                  <c:v>943</c:v>
                </c:pt>
                <c:pt idx="924">
                  <c:v>944</c:v>
                </c:pt>
                <c:pt idx="925">
                  <c:v>945</c:v>
                </c:pt>
                <c:pt idx="926">
                  <c:v>946</c:v>
                </c:pt>
                <c:pt idx="927">
                  <c:v>947</c:v>
                </c:pt>
                <c:pt idx="928">
                  <c:v>948</c:v>
                </c:pt>
                <c:pt idx="929">
                  <c:v>949</c:v>
                </c:pt>
                <c:pt idx="930">
                  <c:v>950</c:v>
                </c:pt>
                <c:pt idx="931">
                  <c:v>951</c:v>
                </c:pt>
                <c:pt idx="932">
                  <c:v>952</c:v>
                </c:pt>
                <c:pt idx="933">
                  <c:v>953</c:v>
                </c:pt>
                <c:pt idx="934">
                  <c:v>954</c:v>
                </c:pt>
                <c:pt idx="935">
                  <c:v>955</c:v>
                </c:pt>
                <c:pt idx="936">
                  <c:v>956</c:v>
                </c:pt>
                <c:pt idx="937">
                  <c:v>957</c:v>
                </c:pt>
                <c:pt idx="938">
                  <c:v>958</c:v>
                </c:pt>
                <c:pt idx="939">
                  <c:v>959</c:v>
                </c:pt>
                <c:pt idx="940">
                  <c:v>960</c:v>
                </c:pt>
                <c:pt idx="941">
                  <c:v>961</c:v>
                </c:pt>
                <c:pt idx="942">
                  <c:v>962</c:v>
                </c:pt>
                <c:pt idx="943">
                  <c:v>963</c:v>
                </c:pt>
                <c:pt idx="944">
                  <c:v>964</c:v>
                </c:pt>
                <c:pt idx="945">
                  <c:v>965</c:v>
                </c:pt>
                <c:pt idx="946">
                  <c:v>966</c:v>
                </c:pt>
                <c:pt idx="947">
                  <c:v>967</c:v>
                </c:pt>
                <c:pt idx="948">
                  <c:v>968</c:v>
                </c:pt>
                <c:pt idx="949">
                  <c:v>969</c:v>
                </c:pt>
                <c:pt idx="950">
                  <c:v>970</c:v>
                </c:pt>
                <c:pt idx="951">
                  <c:v>971</c:v>
                </c:pt>
                <c:pt idx="952">
                  <c:v>972</c:v>
                </c:pt>
                <c:pt idx="953">
                  <c:v>973</c:v>
                </c:pt>
                <c:pt idx="954">
                  <c:v>974</c:v>
                </c:pt>
                <c:pt idx="955">
                  <c:v>975</c:v>
                </c:pt>
                <c:pt idx="956">
                  <c:v>976</c:v>
                </c:pt>
                <c:pt idx="957">
                  <c:v>977</c:v>
                </c:pt>
                <c:pt idx="958">
                  <c:v>978</c:v>
                </c:pt>
                <c:pt idx="959">
                  <c:v>979</c:v>
                </c:pt>
                <c:pt idx="960">
                  <c:v>980</c:v>
                </c:pt>
                <c:pt idx="961">
                  <c:v>981</c:v>
                </c:pt>
                <c:pt idx="962">
                  <c:v>982</c:v>
                </c:pt>
                <c:pt idx="963">
                  <c:v>983</c:v>
                </c:pt>
                <c:pt idx="964">
                  <c:v>984</c:v>
                </c:pt>
                <c:pt idx="965">
                  <c:v>985</c:v>
                </c:pt>
                <c:pt idx="966">
                  <c:v>986</c:v>
                </c:pt>
                <c:pt idx="967">
                  <c:v>987</c:v>
                </c:pt>
                <c:pt idx="968">
                  <c:v>988</c:v>
                </c:pt>
                <c:pt idx="969">
                  <c:v>989</c:v>
                </c:pt>
                <c:pt idx="970">
                  <c:v>990</c:v>
                </c:pt>
                <c:pt idx="971">
                  <c:v>991</c:v>
                </c:pt>
                <c:pt idx="972">
                  <c:v>992</c:v>
                </c:pt>
                <c:pt idx="973">
                  <c:v>993</c:v>
                </c:pt>
                <c:pt idx="974">
                  <c:v>994</c:v>
                </c:pt>
                <c:pt idx="975">
                  <c:v>995</c:v>
                </c:pt>
                <c:pt idx="976">
                  <c:v>996</c:v>
                </c:pt>
                <c:pt idx="977">
                  <c:v>997</c:v>
                </c:pt>
                <c:pt idx="978">
                  <c:v>998</c:v>
                </c:pt>
                <c:pt idx="979">
                  <c:v>999</c:v>
                </c:pt>
                <c:pt idx="980">
                  <c:v>1000</c:v>
                </c:pt>
                <c:pt idx="981">
                  <c:v>1001</c:v>
                </c:pt>
                <c:pt idx="982">
                  <c:v>1002</c:v>
                </c:pt>
                <c:pt idx="983">
                  <c:v>1003</c:v>
                </c:pt>
                <c:pt idx="984">
                  <c:v>1004</c:v>
                </c:pt>
                <c:pt idx="985">
                  <c:v>1005</c:v>
                </c:pt>
                <c:pt idx="986">
                  <c:v>1006</c:v>
                </c:pt>
                <c:pt idx="987">
                  <c:v>1007</c:v>
                </c:pt>
                <c:pt idx="988">
                  <c:v>1008</c:v>
                </c:pt>
                <c:pt idx="989">
                  <c:v>1009</c:v>
                </c:pt>
                <c:pt idx="990">
                  <c:v>1010</c:v>
                </c:pt>
                <c:pt idx="991">
                  <c:v>1011</c:v>
                </c:pt>
                <c:pt idx="992">
                  <c:v>1012</c:v>
                </c:pt>
                <c:pt idx="993">
                  <c:v>1013</c:v>
                </c:pt>
                <c:pt idx="994">
                  <c:v>1014</c:v>
                </c:pt>
                <c:pt idx="995">
                  <c:v>1015</c:v>
                </c:pt>
                <c:pt idx="996">
                  <c:v>1016</c:v>
                </c:pt>
                <c:pt idx="997">
                  <c:v>1017</c:v>
                </c:pt>
                <c:pt idx="998">
                  <c:v>1018</c:v>
                </c:pt>
                <c:pt idx="999">
                  <c:v>1019</c:v>
                </c:pt>
              </c:numCache>
            </c:numRef>
          </c:xVal>
          <c:yVal>
            <c:numRef>
              <c:f>Quasi_Horiz!$I$7:$I$8600</c:f>
              <c:numCache>
                <c:formatCode>General</c:formatCode>
                <c:ptCount val="8594"/>
                <c:pt idx="0">
                  <c:v>0.90260529518127441</c:v>
                </c:pt>
                <c:pt idx="1">
                  <c:v>0.74036770936896723</c:v>
                </c:pt>
                <c:pt idx="2">
                  <c:v>0.67943548838560608</c:v>
                </c:pt>
                <c:pt idx="3">
                  <c:v>0.64219722844953975</c:v>
                </c:pt>
                <c:pt idx="4">
                  <c:v>0.61677557431009755</c:v>
                </c:pt>
                <c:pt idx="5">
                  <c:v>0.59946569766303792</c:v>
                </c:pt>
                <c:pt idx="6">
                  <c:v>0.58643918458038746</c:v>
                </c:pt>
                <c:pt idx="7">
                  <c:v>0.57580283421891909</c:v>
                </c:pt>
                <c:pt idx="8">
                  <c:v>0.5667600000965034</c:v>
                </c:pt>
                <c:pt idx="9">
                  <c:v>0.55870173561350112</c:v>
                </c:pt>
                <c:pt idx="10">
                  <c:v>0.55134087432791823</c:v>
                </c:pt>
                <c:pt idx="11">
                  <c:v>0.54444919013377757</c:v>
                </c:pt>
                <c:pt idx="12">
                  <c:v>0.53805748730289438</c:v>
                </c:pt>
                <c:pt idx="13">
                  <c:v>0.53201645199479486</c:v>
                </c:pt>
                <c:pt idx="14">
                  <c:v>0.52628224327721818</c:v>
                </c:pt>
                <c:pt idx="15">
                  <c:v>0.5207697661222298</c:v>
                </c:pt>
                <c:pt idx="16">
                  <c:v>0.5155734358282108</c:v>
                </c:pt>
                <c:pt idx="17">
                  <c:v>0.51060215359964811</c:v>
                </c:pt>
                <c:pt idx="18">
                  <c:v>0.50584081773760836</c:v>
                </c:pt>
                <c:pt idx="19">
                  <c:v>0.50122806207050563</c:v>
                </c:pt>
                <c:pt idx="20">
                  <c:v>0.49685892926666703</c:v>
                </c:pt>
                <c:pt idx="21">
                  <c:v>0.49265958187074277</c:v>
                </c:pt>
                <c:pt idx="22">
                  <c:v>0.48862129105309782</c:v>
                </c:pt>
                <c:pt idx="23">
                  <c:v>0.48469166498096572</c:v>
                </c:pt>
                <c:pt idx="24">
                  <c:v>0.48096041817831325</c:v>
                </c:pt>
                <c:pt idx="25">
                  <c:v>0.47736345613483727</c:v>
                </c:pt>
                <c:pt idx="26">
                  <c:v>0.47389469812953866</c:v>
                </c:pt>
                <c:pt idx="27">
                  <c:v>0.47054820138639775</c:v>
                </c:pt>
                <c:pt idx="28">
                  <c:v>0.46727808019016825</c:v>
                </c:pt>
                <c:pt idx="29">
                  <c:v>0.46416733253627207</c:v>
                </c:pt>
                <c:pt idx="30">
                  <c:v>0.46116009066209224</c:v>
                </c:pt>
                <c:pt idx="31">
                  <c:v>0.45825211619471118</c:v>
                </c:pt>
                <c:pt idx="32">
                  <c:v>0.45540154827149243</c:v>
                </c:pt>
                <c:pt idx="33">
                  <c:v>0.45268701485546364</c:v>
                </c:pt>
                <c:pt idx="34">
                  <c:v>0.45005764668934545</c:v>
                </c:pt>
                <c:pt idx="35">
                  <c:v>0.44751026419070167</c:v>
                </c:pt>
                <c:pt idx="36">
                  <c:v>0.44500606206514887</c:v>
                </c:pt>
                <c:pt idx="37">
                  <c:v>0.44261980619653341</c:v>
                </c:pt>
                <c:pt idx="38">
                  <c:v>0.44030455392399476</c:v>
                </c:pt>
                <c:pt idx="39">
                  <c:v>0.43805785386801377</c:v>
                </c:pt>
                <c:pt idx="40">
                  <c:v>0.43584333827893706</c:v>
                </c:pt>
                <c:pt idx="41">
                  <c:v>0.43373242664080175</c:v>
                </c:pt>
                <c:pt idx="42">
                  <c:v>0.43168133235887396</c:v>
                </c:pt>
                <c:pt idx="43">
                  <c:v>0.42968814048238796</c:v>
                </c:pt>
                <c:pt idx="44">
                  <c:v>0.42771849098802667</c:v>
                </c:pt>
                <c:pt idx="45">
                  <c:v>0.4258408618572187</c:v>
                </c:pt>
                <c:pt idx="46">
                  <c:v>0.42401407380029255</c:v>
                </c:pt>
                <c:pt idx="47">
                  <c:v>0.42223661966745735</c:v>
                </c:pt>
                <c:pt idx="48">
                  <c:v>0.42047580937737522</c:v>
                </c:pt>
                <c:pt idx="49">
                  <c:v>0.41879754355015003</c:v>
                </c:pt>
                <c:pt idx="50">
                  <c:v>0.41716282814278005</c:v>
                </c:pt>
                <c:pt idx="51">
                  <c:v>0.41557046274275306</c:v>
                </c:pt>
                <c:pt idx="52">
                  <c:v>0.41401920607641379</c:v>
                </c:pt>
                <c:pt idx="53">
                  <c:v>0.41247804609547523</c:v>
                </c:pt>
                <c:pt idx="54">
                  <c:v>0.41101000648139158</c:v>
                </c:pt>
                <c:pt idx="55">
                  <c:v>0.40957833392387238</c:v>
                </c:pt>
                <c:pt idx="56">
                  <c:v>0.40818207872439904</c:v>
                </c:pt>
                <c:pt idx="57">
                  <c:v>0.40679145563998054</c:v>
                </c:pt>
                <c:pt idx="58">
                  <c:v>0.40546754026371679</c:v>
                </c:pt>
                <c:pt idx="59">
                  <c:v>0.40417514636751684</c:v>
                </c:pt>
                <c:pt idx="60">
                  <c:v>0.4029135226128075</c:v>
                </c:pt>
                <c:pt idx="61">
                  <c:v>0.40165393182819004</c:v>
                </c:pt>
                <c:pt idx="62">
                  <c:v>0.4004556774872447</c:v>
                </c:pt>
                <c:pt idx="63">
                  <c:v>0.39928492524496678</c:v>
                </c:pt>
                <c:pt idx="64">
                  <c:v>0.39814107063801984</c:v>
                </c:pt>
                <c:pt idx="65">
                  <c:v>0.39699628821082028</c:v>
                </c:pt>
                <c:pt idx="66">
                  <c:v>0.39590826508041826</c:v>
                </c:pt>
                <c:pt idx="67">
                  <c:v>0.39484436099188763</c:v>
                </c:pt>
                <c:pt idx="68">
                  <c:v>0.39380408183101423</c:v>
                </c:pt>
                <c:pt idx="69">
                  <c:v>0.39276042177875814</c:v>
                </c:pt>
                <c:pt idx="70">
                  <c:v>0.39176959035444781</c:v>
                </c:pt>
                <c:pt idx="71">
                  <c:v>0.39080000180642521</c:v>
                </c:pt>
                <c:pt idx="72">
                  <c:v>0.38985125419355215</c:v>
                </c:pt>
                <c:pt idx="73">
                  <c:v>0.38889707277144886</c:v>
                </c:pt>
                <c:pt idx="74">
                  <c:v>0.38799231076392005</c:v>
                </c:pt>
                <c:pt idx="75">
                  <c:v>0.38710632959913138</c:v>
                </c:pt>
                <c:pt idx="76">
                  <c:v>0.38623880144544082</c:v>
                </c:pt>
                <c:pt idx="77">
                  <c:v>0.38538936716891181</c:v>
                </c:pt>
                <c:pt idx="78">
                  <c:v>0.38453253383511965</c:v>
                </c:pt>
                <c:pt idx="79">
                  <c:v>0.38372157973093368</c:v>
                </c:pt>
                <c:pt idx="80">
                  <c:v>0.3829268976810975</c:v>
                </c:pt>
                <c:pt idx="81">
                  <c:v>0.38214821497319612</c:v>
                </c:pt>
                <c:pt idx="82">
                  <c:v>0.38136065505425332</c:v>
                </c:pt>
                <c:pt idx="83">
                  <c:v>0.38061636928549147</c:v>
                </c:pt>
                <c:pt idx="84">
                  <c:v>0.37988652904938758</c:v>
                </c:pt>
                <c:pt idx="85">
                  <c:v>0.37917092486994741</c:v>
                </c:pt>
                <c:pt idx="86">
                  <c:v>0.37844522744078346</c:v>
                </c:pt>
                <c:pt idx="87">
                  <c:v>0.37776053580757113</c:v>
                </c:pt>
                <c:pt idx="88">
                  <c:v>0.37708872853776759</c:v>
                </c:pt>
                <c:pt idx="89">
                  <c:v>0.37643046340485736</c:v>
                </c:pt>
                <c:pt idx="90">
                  <c:v>0.37576366655690913</c:v>
                </c:pt>
                <c:pt idx="91">
                  <c:v>0.37513731036176401</c:v>
                </c:pt>
                <c:pt idx="92">
                  <c:v>0.3745237992725074</c:v>
                </c:pt>
                <c:pt idx="93">
                  <c:v>0.37392244393612306</c:v>
                </c:pt>
                <c:pt idx="94">
                  <c:v>0.37330945048815495</c:v>
                </c:pt>
                <c:pt idx="95">
                  <c:v>0.37273328235342762</c:v>
                </c:pt>
                <c:pt idx="96">
                  <c:v>0.37216728047876901</c:v>
                </c:pt>
                <c:pt idx="97">
                  <c:v>0.37161107860748971</c:v>
                </c:pt>
                <c:pt idx="98">
                  <c:v>0.37104159741886572</c:v>
                </c:pt>
                <c:pt idx="99">
                  <c:v>0.37050660365802918</c:v>
                </c:pt>
                <c:pt idx="100">
                  <c:v>0.36998016536185918</c:v>
                </c:pt>
                <c:pt idx="101">
                  <c:v>0.36946208445675865</c:v>
                </c:pt>
                <c:pt idx="102">
                  <c:v>0.36895219107398514</c:v>
                </c:pt>
                <c:pt idx="103">
                  <c:v>0.36842805523969424</c:v>
                </c:pt>
                <c:pt idx="104">
                  <c:v>0.36793649735066708</c:v>
                </c:pt>
                <c:pt idx="105">
                  <c:v>0.36745230367463844</c:v>
                </c:pt>
                <c:pt idx="106">
                  <c:v>0.36697537971421823</c:v>
                </c:pt>
                <c:pt idx="107">
                  <c:v>0.36648375306802039</c:v>
                </c:pt>
                <c:pt idx="108">
                  <c:v>0.36602348950088032</c:v>
                </c:pt>
                <c:pt idx="109">
                  <c:v>0.36556988579145422</c:v>
                </c:pt>
                <c:pt idx="110">
                  <c:v>0.36512289747513937</c:v>
                </c:pt>
                <c:pt idx="111">
                  <c:v>0.36466093384229115</c:v>
                </c:pt>
                <c:pt idx="112">
                  <c:v>0.36422934043557603</c:v>
                </c:pt>
                <c:pt idx="113">
                  <c:v>0.36380386842457829</c:v>
                </c:pt>
                <c:pt idx="114">
                  <c:v>0.3633844994093241</c:v>
                </c:pt>
                <c:pt idx="115">
                  <c:v>0.36294999004811912</c:v>
                </c:pt>
                <c:pt idx="116">
                  <c:v>0.36254499672736434</c:v>
                </c:pt>
                <c:pt idx="117">
                  <c:v>0.36214568270803016</c:v>
                </c:pt>
                <c:pt idx="118">
                  <c:v>0.36175204459393745</c:v>
                </c:pt>
                <c:pt idx="119">
                  <c:v>0.36134316036564418</c:v>
                </c:pt>
                <c:pt idx="120">
                  <c:v>0.36096303081816239</c:v>
                </c:pt>
                <c:pt idx="121">
                  <c:v>0.3605882050633078</c:v>
                </c:pt>
                <c:pt idx="122">
                  <c:v>0.36021868316540745</c:v>
                </c:pt>
                <c:pt idx="123">
                  <c:v>0.35983384591535833</c:v>
                </c:pt>
                <c:pt idx="124">
                  <c:v>0.35947706943036539</c:v>
                </c:pt>
                <c:pt idx="125">
                  <c:v>0.35912526095269842</c:v>
                </c:pt>
                <c:pt idx="126">
                  <c:v>0.35877842817513445</c:v>
                </c:pt>
                <c:pt idx="127">
                  <c:v>0.35843656930067863</c:v>
                </c:pt>
                <c:pt idx="128">
                  <c:v>0.3580793944933543</c:v>
                </c:pt>
                <c:pt idx="129">
                  <c:v>0.35774954864441771</c:v>
                </c:pt>
                <c:pt idx="130">
                  <c:v>0.35742434094780678</c:v>
                </c:pt>
                <c:pt idx="131">
                  <c:v>0.35710378144831006</c:v>
                </c:pt>
                <c:pt idx="132">
                  <c:v>0.35676783559794206</c:v>
                </c:pt>
                <c:pt idx="133">
                  <c:v>0.35645861413253715</c:v>
                </c:pt>
                <c:pt idx="134">
                  <c:v>0.35615373520151022</c:v>
                </c:pt>
                <c:pt idx="135">
                  <c:v>0.35585321510742496</c:v>
                </c:pt>
                <c:pt idx="136">
                  <c:v>0.35553725897718713</c:v>
                </c:pt>
                <c:pt idx="137">
                  <c:v>0.35524747063971318</c:v>
                </c:pt>
                <c:pt idx="138">
                  <c:v>0.35496176209300651</c:v>
                </c:pt>
                <c:pt idx="139">
                  <c:v>0.35468014867812159</c:v>
                </c:pt>
                <c:pt idx="140">
                  <c:v>0.35438306477051368</c:v>
                </c:pt>
                <c:pt idx="141">
                  <c:v>0.35411163358649228</c:v>
                </c:pt>
                <c:pt idx="142">
                  <c:v>0.35384403703896372</c:v>
                </c:pt>
                <c:pt idx="143">
                  <c:v>0.35358029543710384</c:v>
                </c:pt>
                <c:pt idx="144">
                  <c:v>0.35330105652381488</c:v>
                </c:pt>
                <c:pt idx="145">
                  <c:v>0.35304699103231801</c:v>
                </c:pt>
                <c:pt idx="146">
                  <c:v>0.35279653601754368</c:v>
                </c:pt>
                <c:pt idx="147">
                  <c:v>0.3525497111379095</c:v>
                </c:pt>
                <c:pt idx="148">
                  <c:v>0.35228736944028854</c:v>
                </c:pt>
                <c:pt idx="149">
                  <c:v>0.35204974898453267</c:v>
                </c:pt>
                <c:pt idx="150">
                  <c:v>0.35181552950475242</c:v>
                </c:pt>
                <c:pt idx="151">
                  <c:v>0.35158473604000157</c:v>
                </c:pt>
                <c:pt idx="152">
                  <c:v>0.35135738016131773</c:v>
                </c:pt>
                <c:pt idx="153">
                  <c:v>0.35111454284044036</c:v>
                </c:pt>
                <c:pt idx="154">
                  <c:v>0.35089595129824752</c:v>
                </c:pt>
                <c:pt idx="155">
                  <c:v>0.350680560559258</c:v>
                </c:pt>
                <c:pt idx="156">
                  <c:v>0.35046839057736212</c:v>
                </c:pt>
                <c:pt idx="157">
                  <c:v>0.35024070648630728</c:v>
                </c:pt>
                <c:pt idx="158">
                  <c:v>0.35003685518766786</c:v>
                </c:pt>
                <c:pt idx="159">
                  <c:v>0.34983600625455363</c:v>
                </c:pt>
                <c:pt idx="160">
                  <c:v>0.3496381868238676</c:v>
                </c:pt>
                <c:pt idx="161">
                  <c:v>0.34942482947418824</c:v>
                </c:pt>
                <c:pt idx="162">
                  <c:v>0.34923492206157203</c:v>
                </c:pt>
                <c:pt idx="163">
                  <c:v>0.34904784240343389</c:v>
                </c:pt>
                <c:pt idx="164">
                  <c:v>0.34886361587265763</c:v>
                </c:pt>
                <c:pt idx="165">
                  <c:v>0.3486638370878386</c:v>
                </c:pt>
                <c:pt idx="166">
                  <c:v>0.34848715163295491</c:v>
                </c:pt>
                <c:pt idx="167">
                  <c:v>0.34831313080456161</c:v>
                </c:pt>
                <c:pt idx="168">
                  <c:v>0.34814180256425231</c:v>
                </c:pt>
                <c:pt idx="169">
                  <c:v>0.34795491604787854</c:v>
                </c:pt>
                <c:pt idx="170">
                  <c:v>0.34779078609986064</c:v>
                </c:pt>
                <c:pt idx="171">
                  <c:v>0.3476291715389212</c:v>
                </c:pt>
                <c:pt idx="172">
                  <c:v>0.34747009863668832</c:v>
                </c:pt>
                <c:pt idx="173">
                  <c:v>0.34729546502755848</c:v>
                </c:pt>
                <c:pt idx="174">
                  <c:v>0.34714327616872215</c:v>
                </c:pt>
                <c:pt idx="175">
                  <c:v>0.34699345792474606</c:v>
                </c:pt>
                <c:pt idx="176">
                  <c:v>0.34684604146884801</c:v>
                </c:pt>
                <c:pt idx="177">
                  <c:v>0.34670105402176093</c:v>
                </c:pt>
                <c:pt idx="178">
                  <c:v>0.34654055463694405</c:v>
                </c:pt>
                <c:pt idx="179">
                  <c:v>0.3464021726844132</c:v>
                </c:pt>
                <c:pt idx="180">
                  <c:v>0.34626603902052766</c:v>
                </c:pt>
                <c:pt idx="181">
                  <c:v>0.34613217925978174</c:v>
                </c:pt>
                <c:pt idx="182">
                  <c:v>0.3459827935200353</c:v>
                </c:pt>
                <c:pt idx="183">
                  <c:v>0.34585522705262955</c:v>
                </c:pt>
                <c:pt idx="184">
                  <c:v>0.34572977061343507</c:v>
                </c:pt>
                <c:pt idx="185">
                  <c:v>0.34560645783157262</c:v>
                </c:pt>
                <c:pt idx="186">
                  <c:v>0.3454676089148202</c:v>
                </c:pt>
                <c:pt idx="187">
                  <c:v>0.34535030851280096</c:v>
                </c:pt>
                <c:pt idx="188">
                  <c:v>0.34523499612004849</c:v>
                </c:pt>
                <c:pt idx="189">
                  <c:v>0.34512170553682925</c:v>
                </c:pt>
                <c:pt idx="190">
                  <c:v>0.34499287948551555</c:v>
                </c:pt>
                <c:pt idx="191">
                  <c:v>0.34488534555611444</c:v>
                </c:pt>
                <c:pt idx="192">
                  <c:v>0.34477968865339942</c:v>
                </c:pt>
                <c:pt idx="193">
                  <c:v>0.34467594179012956</c:v>
                </c:pt>
                <c:pt idx="194">
                  <c:v>0.34455666618214192</c:v>
                </c:pt>
                <c:pt idx="195">
                  <c:v>0.34445844087594069</c:v>
                </c:pt>
                <c:pt idx="196">
                  <c:v>0.3443619895344639</c:v>
                </c:pt>
                <c:pt idx="197">
                  <c:v>0.34426734472930615</c:v>
                </c:pt>
                <c:pt idx="198">
                  <c:v>0.34415717800476214</c:v>
                </c:pt>
                <c:pt idx="199">
                  <c:v>0.34406783672654107</c:v>
                </c:pt>
                <c:pt idx="200">
                  <c:v>0.34398017128537578</c:v>
                </c:pt>
                <c:pt idx="201">
                  <c:v>0.34389421879556409</c:v>
                </c:pt>
                <c:pt idx="202">
                  <c:v>0.34381000393406896</c:v>
                </c:pt>
                <c:pt idx="203">
                  <c:v>0.34371032512342503</c:v>
                </c:pt>
                <c:pt idx="204">
                  <c:v>0.34363124167311548</c:v>
                </c:pt>
                <c:pt idx="205">
                  <c:v>0.34355375643740627</c:v>
                </c:pt>
                <c:pt idx="206">
                  <c:v>0.34347790452308113</c:v>
                </c:pt>
                <c:pt idx="207">
                  <c:v>0.34338658017307699</c:v>
                </c:pt>
                <c:pt idx="208">
                  <c:v>0.34331563489609496</c:v>
                </c:pt>
                <c:pt idx="209">
                  <c:v>0.34324619159123215</c:v>
                </c:pt>
                <c:pt idx="210">
                  <c:v>0.34317828679866091</c:v>
                </c:pt>
                <c:pt idx="211">
                  <c:v>0.34309491340031711</c:v>
                </c:pt>
                <c:pt idx="212">
                  <c:v>0.34303171596046422</c:v>
                </c:pt>
                <c:pt idx="213">
                  <c:v>0.34296993503634904</c:v>
                </c:pt>
                <c:pt idx="214">
                  <c:v>0.34290960638908674</c:v>
                </c:pt>
                <c:pt idx="215">
                  <c:v>0.34283381933284829</c:v>
                </c:pt>
                <c:pt idx="216">
                  <c:v>0.34277801737655533</c:v>
                </c:pt>
                <c:pt idx="217">
                  <c:v>0.34272355475642918</c:v>
                </c:pt>
                <c:pt idx="218">
                  <c:v>0.34267046565141213</c:v>
                </c:pt>
                <c:pt idx="219">
                  <c:v>0.34260192668764572</c:v>
                </c:pt>
                <c:pt idx="220">
                  <c:v>0.34255319892726499</c:v>
                </c:pt>
                <c:pt idx="221">
                  <c:v>0.34250573842647403</c:v>
                </c:pt>
                <c:pt idx="222">
                  <c:v>0.3424595802921056</c:v>
                </c:pt>
                <c:pt idx="223">
                  <c:v>0.34239798750412437</c:v>
                </c:pt>
                <c:pt idx="224">
                  <c:v>0.3423560363878258</c:v>
                </c:pt>
                <c:pt idx="225">
                  <c:v>0.34231528585393428</c:v>
                </c:pt>
                <c:pt idx="226">
                  <c:v>0.34227576808035293</c:v>
                </c:pt>
                <c:pt idx="227">
                  <c:v>0.3422375191800377</c:v>
                </c:pt>
                <c:pt idx="228">
                  <c:v>0.34218389751107431</c:v>
                </c:pt>
                <c:pt idx="229">
                  <c:v>0.34214975303120782</c:v>
                </c:pt>
                <c:pt idx="230">
                  <c:v>0.3421167625153495</c:v>
                </c:pt>
                <c:pt idx="231">
                  <c:v>0.34208495840022424</c:v>
                </c:pt>
                <c:pt idx="232">
                  <c:v>0.34203778206897223</c:v>
                </c:pt>
                <c:pt idx="233">
                  <c:v>0.34200991968965316</c:v>
                </c:pt>
                <c:pt idx="234">
                  <c:v>0.34198314059373036</c:v>
                </c:pt>
                <c:pt idx="235">
                  <c:v>0.34195747960075057</c:v>
                </c:pt>
                <c:pt idx="236">
                  <c:v>0.3419164526546003</c:v>
                </c:pt>
                <c:pt idx="237">
                  <c:v>0.34189458873099815</c:v>
                </c:pt>
                <c:pt idx="238">
                  <c:v>0.34187374878420967</c:v>
                </c:pt>
                <c:pt idx="239">
                  <c:v>0.34185396522440437</c:v>
                </c:pt>
                <c:pt idx="240">
                  <c:v>0.34181882581682754</c:v>
                </c:pt>
                <c:pt idx="241">
                  <c:v>0.34180270977142124</c:v>
                </c:pt>
                <c:pt idx="242">
                  <c:v>0.34178755835329377</c:v>
                </c:pt>
                <c:pt idx="243">
                  <c:v>0.34177341008731033</c:v>
                </c:pt>
                <c:pt idx="244">
                  <c:v>0.34174392248159091</c:v>
                </c:pt>
                <c:pt idx="245">
                  <c:v>0.34173332375736365</c:v>
                </c:pt>
                <c:pt idx="246">
                  <c:v>0.34172363910470255</c:v>
                </c:pt>
                <c:pt idx="247">
                  <c:v>0.34171490765057044</c:v>
                </c:pt>
                <c:pt idx="248">
                  <c:v>0.34169085267018795</c:v>
                </c:pt>
                <c:pt idx="249">
                  <c:v>0.34168555919288807</c:v>
                </c:pt>
                <c:pt idx="250">
                  <c:v>0.34168113446621423</c:v>
                </c:pt>
                <c:pt idx="251">
                  <c:v>0.3416776156147408</c:v>
                </c:pt>
                <c:pt idx="252">
                  <c:v>0.34167503346488537</c:v>
                </c:pt>
                <c:pt idx="253">
                  <c:v>0.34165718840291592</c:v>
                </c:pt>
                <c:pt idx="254">
                  <c:v>0.34165798923383256</c:v>
                </c:pt>
                <c:pt idx="255">
                  <c:v>0.341659631162543</c:v>
                </c:pt>
                <c:pt idx="256">
                  <c:v>0.34166215308571801</c:v>
                </c:pt>
                <c:pt idx="257">
                  <c:v>0.34164941703127893</c:v>
                </c:pt>
                <c:pt idx="258">
                  <c:v>0.34165520021900103</c:v>
                </c:pt>
                <c:pt idx="259">
                  <c:v>0.34166177455623947</c:v>
                </c:pt>
                <c:pt idx="260">
                  <c:v>0.34166917413033238</c:v>
                </c:pt>
                <c:pt idx="261">
                  <c:v>0.34166132392396786</c:v>
                </c:pt>
                <c:pt idx="262">
                  <c:v>0.34167187430345719</c:v>
                </c:pt>
                <c:pt idx="263">
                  <c:v>0.34168317450168489</c:v>
                </c:pt>
                <c:pt idx="264">
                  <c:v>0.34169525607426421</c:v>
                </c:pt>
                <c:pt idx="265">
                  <c:v>0.34169210087964086</c:v>
                </c:pt>
                <c:pt idx="266">
                  <c:v>0.34170724004429937</c:v>
                </c:pt>
                <c:pt idx="267">
                  <c:v>0.34172308473125312</c:v>
                </c:pt>
                <c:pt idx="268">
                  <c:v>0.34173967201583727</c:v>
                </c:pt>
                <c:pt idx="269">
                  <c:v>0.34174104093653984</c:v>
                </c:pt>
                <c:pt idx="270">
                  <c:v>0.34176059901073286</c:v>
                </c:pt>
                <c:pt idx="271">
                  <c:v>0.34178082663671966</c:v>
                </c:pt>
                <c:pt idx="272">
                  <c:v>0.34180176143115526</c:v>
                </c:pt>
                <c:pt idx="273">
                  <c:v>0.34180749320604686</c:v>
                </c:pt>
                <c:pt idx="274">
                  <c:v>0.34183131707403885</c:v>
                </c:pt>
                <c:pt idx="275">
                  <c:v>0.34185577494285541</c:v>
                </c:pt>
                <c:pt idx="276">
                  <c:v>0.34188090663738158</c:v>
                </c:pt>
                <c:pt idx="277">
                  <c:v>0.34190674185660613</c:v>
                </c:pt>
                <c:pt idx="278">
                  <c:v>0.3419174337076672</c:v>
                </c:pt>
                <c:pt idx="279">
                  <c:v>0.34194613548914315</c:v>
                </c:pt>
                <c:pt idx="280">
                  <c:v>0.34197546069308826</c:v>
                </c:pt>
                <c:pt idx="281">
                  <c:v>0.34200544449640613</c:v>
                </c:pt>
                <c:pt idx="282">
                  <c:v>0.3420202879309201</c:v>
                </c:pt>
                <c:pt idx="283">
                  <c:v>0.34205303989139141</c:v>
                </c:pt>
                <c:pt idx="284">
                  <c:v>0.3420863756517738</c:v>
                </c:pt>
                <c:pt idx="285">
                  <c:v>0.34212032928453046</c:v>
                </c:pt>
                <c:pt idx="286">
                  <c:v>0.34213915246239712</c:v>
                </c:pt>
                <c:pt idx="287">
                  <c:v>0.34217579354873329</c:v>
                </c:pt>
                <c:pt idx="288">
                  <c:v>0.3422129829526015</c:v>
                </c:pt>
                <c:pt idx="289">
                  <c:v>0.3422507580236902</c:v>
                </c:pt>
                <c:pt idx="290">
                  <c:v>0.34227341560903568</c:v>
                </c:pt>
                <c:pt idx="291">
                  <c:v>0.34231380387788485</c:v>
                </c:pt>
                <c:pt idx="292">
                  <c:v>0.34235470984674016</c:v>
                </c:pt>
                <c:pt idx="293">
                  <c:v>0.34239617015200052</c:v>
                </c:pt>
                <c:pt idx="294">
                  <c:v>0.34242252824897756</c:v>
                </c:pt>
                <c:pt idx="295">
                  <c:v>0.34246653528833548</c:v>
                </c:pt>
                <c:pt idx="296">
                  <c:v>0.34251103470606348</c:v>
                </c:pt>
                <c:pt idx="297">
                  <c:v>0.34255605958871421</c:v>
                </c:pt>
                <c:pt idx="298">
                  <c:v>0.34258599886609564</c:v>
                </c:pt>
                <c:pt idx="299">
                  <c:v>0.34263350860121533</c:v>
                </c:pt>
                <c:pt idx="300">
                  <c:v>0.34268148184349234</c:v>
                </c:pt>
                <c:pt idx="301">
                  <c:v>0.34272995661809835</c:v>
                </c:pt>
                <c:pt idx="302">
                  <c:v>0.34277896455172935</c:v>
                </c:pt>
                <c:pt idx="303">
                  <c:v>0.34281294217806424</c:v>
                </c:pt>
                <c:pt idx="304">
                  <c:v>0.34286442659345284</c:v>
                </c:pt>
                <c:pt idx="305">
                  <c:v>0.34291637188667196</c:v>
                </c:pt>
                <c:pt idx="306">
                  <c:v>0.34296881253702549</c:v>
                </c:pt>
                <c:pt idx="307">
                  <c:v>0.34300622425910055</c:v>
                </c:pt>
                <c:pt idx="308">
                  <c:v>0.34306106140022069</c:v>
                </c:pt>
                <c:pt idx="309">
                  <c:v>0.3431163262162566</c:v>
                </c:pt>
                <c:pt idx="310">
                  <c:v>0.34317205421329422</c:v>
                </c:pt>
                <c:pt idx="311">
                  <c:v>0.34321276270784684</c:v>
                </c:pt>
                <c:pt idx="312">
                  <c:v>0.34327081833406958</c:v>
                </c:pt>
                <c:pt idx="313">
                  <c:v>0.34332927680748809</c:v>
                </c:pt>
                <c:pt idx="314">
                  <c:v>0.34338816896542323</c:v>
                </c:pt>
                <c:pt idx="315">
                  <c:v>0.34343205218126799</c:v>
                </c:pt>
                <c:pt idx="316">
                  <c:v>0.34349321374423825</c:v>
                </c:pt>
                <c:pt idx="317">
                  <c:v>0.34355474975502048</c:v>
                </c:pt>
                <c:pt idx="318">
                  <c:v>0.34361669470571765</c:v>
                </c:pt>
                <c:pt idx="319">
                  <c:v>0.34366364420480283</c:v>
                </c:pt>
                <c:pt idx="320">
                  <c:v>0.34372780471310155</c:v>
                </c:pt>
                <c:pt idx="321">
                  <c:v>0.34379231500918705</c:v>
                </c:pt>
                <c:pt idx="322">
                  <c:v>0.34385721532927327</c:v>
                </c:pt>
                <c:pt idx="323">
                  <c:v>0.34390713068955842</c:v>
                </c:pt>
                <c:pt idx="324">
                  <c:v>0.34397419296849796</c:v>
                </c:pt>
                <c:pt idx="325">
                  <c:v>0.3440415836099549</c:v>
                </c:pt>
                <c:pt idx="326">
                  <c:v>0.34410933956415835</c:v>
                </c:pt>
                <c:pt idx="327">
                  <c:v>0.3441774922870029</c:v>
                </c:pt>
                <c:pt idx="328">
                  <c:v>0.3442307164006278</c:v>
                </c:pt>
                <c:pt idx="329">
                  <c:v>0.34430103475019525</c:v>
                </c:pt>
                <c:pt idx="330">
                  <c:v>0.34437168214487168</c:v>
                </c:pt>
                <c:pt idx="331">
                  <c:v>0.34444269386306708</c:v>
                </c:pt>
                <c:pt idx="332">
                  <c:v>0.34449877509509869</c:v>
                </c:pt>
                <c:pt idx="333">
                  <c:v>0.34457187957954305</c:v>
                </c:pt>
                <c:pt idx="334">
                  <c:v>0.34464528732358463</c:v>
                </c:pt>
                <c:pt idx="335">
                  <c:v>0.3447190297852662</c:v>
                </c:pt>
                <c:pt idx="336">
                  <c:v>0.34477784902079062</c:v>
                </c:pt>
                <c:pt idx="337">
                  <c:v>0.34485362841909295</c:v>
                </c:pt>
                <c:pt idx="338">
                  <c:v>0.34492968136481506</c:v>
                </c:pt>
                <c:pt idx="339">
                  <c:v>0.34500604783604433</c:v>
                </c:pt>
                <c:pt idx="340">
                  <c:v>0.3450675013613746</c:v>
                </c:pt>
                <c:pt idx="341">
                  <c:v>0.34514584909885909</c:v>
                </c:pt>
                <c:pt idx="342">
                  <c:v>0.34522445209921243</c:v>
                </c:pt>
                <c:pt idx="343">
                  <c:v>0.34530334443040239</c:v>
                </c:pt>
                <c:pt idx="344">
                  <c:v>0.34536733264806857</c:v>
                </c:pt>
                <c:pt idx="345">
                  <c:v>0.34544815969327258</c:v>
                </c:pt>
                <c:pt idx="346">
                  <c:v>0.34552922095953037</c:v>
                </c:pt>
                <c:pt idx="347">
                  <c:v>0.34561055168167948</c:v>
                </c:pt>
                <c:pt idx="348">
                  <c:v>0.34567698859735646</c:v>
                </c:pt>
                <c:pt idx="349">
                  <c:v>0.34576020933735513</c:v>
                </c:pt>
                <c:pt idx="350">
                  <c:v>0.34584364451234018</c:v>
                </c:pt>
                <c:pt idx="351">
                  <c:v>0.34592733070392634</c:v>
                </c:pt>
                <c:pt idx="352">
                  <c:v>0.34601129869103275</c:v>
                </c:pt>
                <c:pt idx="353">
                  <c:v>0.3460804199734816</c:v>
                </c:pt>
                <c:pt idx="354">
                  <c:v>0.34616628268581529</c:v>
                </c:pt>
                <c:pt idx="355">
                  <c:v>0.34625236430539968</c:v>
                </c:pt>
                <c:pt idx="356">
                  <c:v>0.34633869568846187</c:v>
                </c:pt>
                <c:pt idx="357">
                  <c:v>0.34641018393437334</c:v>
                </c:pt>
                <c:pt idx="358">
                  <c:v>0.346498348514861</c:v>
                </c:pt>
                <c:pt idx="359">
                  <c:v>0.34658670544612818</c:v>
                </c:pt>
                <c:pt idx="360">
                  <c:v>0.34667528608526149</c:v>
                </c:pt>
                <c:pt idx="361">
                  <c:v>0.34674902788944112</c:v>
                </c:pt>
                <c:pt idx="362">
                  <c:v>0.34683939170121791</c:v>
                </c:pt>
                <c:pt idx="363">
                  <c:v>0.34692992378263671</c:v>
                </c:pt>
                <c:pt idx="364">
                  <c:v>0.34702065899957762</c:v>
                </c:pt>
                <c:pt idx="365">
                  <c:v>0.34709656298922115</c:v>
                </c:pt>
                <c:pt idx="366">
                  <c:v>0.34718903280384994</c:v>
                </c:pt>
                <c:pt idx="367">
                  <c:v>0.34728165125487764</c:v>
                </c:pt>
                <c:pt idx="368">
                  <c:v>0.34737445456784483</c:v>
                </c:pt>
                <c:pt idx="369">
                  <c:v>0.34745243194838871</c:v>
                </c:pt>
                <c:pt idx="370">
                  <c:v>0.34754692506726403</c:v>
                </c:pt>
                <c:pt idx="371">
                  <c:v>0.34764154957453791</c:v>
                </c:pt>
                <c:pt idx="372">
                  <c:v>0.34773633997815773</c:v>
                </c:pt>
                <c:pt idx="373">
                  <c:v>0.34781631852388251</c:v>
                </c:pt>
                <c:pt idx="374">
                  <c:v>0.34791276097232371</c:v>
                </c:pt>
                <c:pt idx="375">
                  <c:v>0.34800931789562228</c:v>
                </c:pt>
                <c:pt idx="376">
                  <c:v>0.34810602514102157</c:v>
                </c:pt>
                <c:pt idx="377">
                  <c:v>0.34820291057296759</c:v>
                </c:pt>
                <c:pt idx="378">
                  <c:v>0.34828502891587759</c:v>
                </c:pt>
                <c:pt idx="379">
                  <c:v>0.34838357683467519</c:v>
                </c:pt>
                <c:pt idx="380">
                  <c:v>0.34848224382728943</c:v>
                </c:pt>
                <c:pt idx="381">
                  <c:v>0.34858106221244894</c:v>
                </c:pt>
                <c:pt idx="382">
                  <c:v>0.34866511326593352</c:v>
                </c:pt>
                <c:pt idx="383">
                  <c:v>0.34876553622710854</c:v>
                </c:pt>
                <c:pt idx="384">
                  <c:v>0.34886605644832019</c:v>
                </c:pt>
                <c:pt idx="385">
                  <c:v>0.34896670424528703</c:v>
                </c:pt>
                <c:pt idx="386">
                  <c:v>0.34905258874048162</c:v>
                </c:pt>
                <c:pt idx="387">
                  <c:v>0.34915479385646436</c:v>
                </c:pt>
                <c:pt idx="388">
                  <c:v>0.34925707668737455</c:v>
                </c:pt>
                <c:pt idx="389">
                  <c:v>0.34935946906582338</c:v>
                </c:pt>
                <c:pt idx="390">
                  <c:v>0.34944710544212304</c:v>
                </c:pt>
                <c:pt idx="391">
                  <c:v>0.34955101293641549</c:v>
                </c:pt>
                <c:pt idx="392">
                  <c:v>0.3496549785439656</c:v>
                </c:pt>
                <c:pt idx="393">
                  <c:v>0.349759039171187</c:v>
                </c:pt>
                <c:pt idx="394">
                  <c:v>0.34984835259795599</c:v>
                </c:pt>
                <c:pt idx="395">
                  <c:v>0.34995388940203787</c:v>
                </c:pt>
                <c:pt idx="396">
                  <c:v>0.35005947096106954</c:v>
                </c:pt>
                <c:pt idx="397">
                  <c:v>0.35016512982391623</c:v>
                </c:pt>
                <c:pt idx="398">
                  <c:v>0.35025605355836797</c:v>
                </c:pt>
                <c:pt idx="399">
                  <c:v>0.35036315460862433</c:v>
                </c:pt>
                <c:pt idx="400">
                  <c:v>0.35047028819504616</c:v>
                </c:pt>
                <c:pt idx="401">
                  <c:v>0.35057748383209475</c:v>
                </c:pt>
                <c:pt idx="402">
                  <c:v>0.35068477407934051</c:v>
                </c:pt>
                <c:pt idx="403">
                  <c:v>0.35077736969129575</c:v>
                </c:pt>
                <c:pt idx="404">
                  <c:v>0.35088611750565463</c:v>
                </c:pt>
                <c:pt idx="405">
                  <c:v>0.35099490077505274</c:v>
                </c:pt>
                <c:pt idx="406">
                  <c:v>0.35110375442542985</c:v>
                </c:pt>
                <c:pt idx="407">
                  <c:v>0.35119791504525899</c:v>
                </c:pt>
                <c:pt idx="408">
                  <c:v>0.35130817499216743</c:v>
                </c:pt>
                <c:pt idx="409">
                  <c:v>0.35141845348666295</c:v>
                </c:pt>
                <c:pt idx="410">
                  <c:v>0.35152878068150867</c:v>
                </c:pt>
                <c:pt idx="411">
                  <c:v>0.35162442114541814</c:v>
                </c:pt>
                <c:pt idx="412">
                  <c:v>0.35173611523623483</c:v>
                </c:pt>
                <c:pt idx="413">
                  <c:v>0.35184780931909565</c:v>
                </c:pt>
                <c:pt idx="414">
                  <c:v>0.35195953566679283</c:v>
                </c:pt>
                <c:pt idx="415">
                  <c:v>0.35205658172612919</c:v>
                </c:pt>
                <c:pt idx="416">
                  <c:v>0.35216963931689921</c:v>
                </c:pt>
                <c:pt idx="417">
                  <c:v>0.35228268307395583</c:v>
                </c:pt>
                <c:pt idx="418">
                  <c:v>0.35239574381132754</c:v>
                </c:pt>
                <c:pt idx="419">
                  <c:v>0.35249413487126324</c:v>
                </c:pt>
                <c:pt idx="420">
                  <c:v>0.35260849642600034</c:v>
                </c:pt>
                <c:pt idx="421">
                  <c:v>0.3527228297524484</c:v>
                </c:pt>
                <c:pt idx="422">
                  <c:v>0.35283716950623456</c:v>
                </c:pt>
                <c:pt idx="423">
                  <c:v>0.35293685139759873</c:v>
                </c:pt>
                <c:pt idx="424">
                  <c:v>0.35305246178619659</c:v>
                </c:pt>
                <c:pt idx="425">
                  <c:v>0.35316803359671289</c:v>
                </c:pt>
                <c:pt idx="426">
                  <c:v>0.3532835999978684</c:v>
                </c:pt>
                <c:pt idx="427">
                  <c:v>0.35339919153099358</c:v>
                </c:pt>
                <c:pt idx="428">
                  <c:v>0.35350016592399913</c:v>
                </c:pt>
                <c:pt idx="429">
                  <c:v>0.35361704724271226</c:v>
                </c:pt>
                <c:pt idx="430">
                  <c:v>0.35373390079387212</c:v>
                </c:pt>
                <c:pt idx="431">
                  <c:v>0.35385075520899434</c:v>
                </c:pt>
                <c:pt idx="432">
                  <c:v>0.35395299688281667</c:v>
                </c:pt>
                <c:pt idx="433">
                  <c:v>0.35407110215851595</c:v>
                </c:pt>
                <c:pt idx="434">
                  <c:v>0.35418915886601759</c:v>
                </c:pt>
                <c:pt idx="435">
                  <c:v>0.35430720314310526</c:v>
                </c:pt>
                <c:pt idx="436">
                  <c:v>0.35441064079979262</c:v>
                </c:pt>
                <c:pt idx="437">
                  <c:v>0.35452989855721745</c:v>
                </c:pt>
                <c:pt idx="438">
                  <c:v>0.35464909765207681</c:v>
                </c:pt>
                <c:pt idx="439">
                  <c:v>0.35476826950339302</c:v>
                </c:pt>
                <c:pt idx="440">
                  <c:v>0.35487284103173644</c:v>
                </c:pt>
                <c:pt idx="441">
                  <c:v>0.35499319771413262</c:v>
                </c:pt>
                <c:pt idx="442">
                  <c:v>0.35511348310437207</c:v>
                </c:pt>
                <c:pt idx="443">
                  <c:v>0.35523372735192676</c:v>
                </c:pt>
                <c:pt idx="444">
                  <c:v>0.35533938443290203</c:v>
                </c:pt>
                <c:pt idx="445">
                  <c:v>0.35546078933145575</c:v>
                </c:pt>
                <c:pt idx="446">
                  <c:v>0.35558211434171966</c:v>
                </c:pt>
                <c:pt idx="447">
                  <c:v>0.35570339112859767</c:v>
                </c:pt>
                <c:pt idx="448">
                  <c:v>0.35581008943847653</c:v>
                </c:pt>
                <c:pt idx="449">
                  <c:v>0.35593250380579478</c:v>
                </c:pt>
                <c:pt idx="450">
                  <c:v>0.35605482851050174</c:v>
                </c:pt>
                <c:pt idx="451">
                  <c:v>0.35617709568712097</c:v>
                </c:pt>
                <c:pt idx="452">
                  <c:v>0.35629933333789343</c:v>
                </c:pt>
                <c:pt idx="453">
                  <c:v>0.35640703528203044</c:v>
                </c:pt>
                <c:pt idx="454">
                  <c:v>0.35653043889823027</c:v>
                </c:pt>
                <c:pt idx="455">
                  <c:v>0.35665376552901445</c:v>
                </c:pt>
                <c:pt idx="456">
                  <c:v>0.35677704610940542</c:v>
                </c:pt>
                <c:pt idx="457">
                  <c:v>0.3568857932948431</c:v>
                </c:pt>
                <c:pt idx="458">
                  <c:v>0.3570102014767611</c:v>
                </c:pt>
                <c:pt idx="459">
                  <c:v>0.3571345172016353</c:v>
                </c:pt>
                <c:pt idx="460">
                  <c:v>0.35725877338610434</c:v>
                </c:pt>
                <c:pt idx="461">
                  <c:v>0.35736850474065862</c:v>
                </c:pt>
                <c:pt idx="462">
                  <c:v>0.35749386009401374</c:v>
                </c:pt>
                <c:pt idx="463">
                  <c:v>0.35761911239612282</c:v>
                </c:pt>
                <c:pt idx="464">
                  <c:v>0.35774429582917333</c:v>
                </c:pt>
                <c:pt idx="465">
                  <c:v>0.3578549601229537</c:v>
                </c:pt>
                <c:pt idx="466">
                  <c:v>0.35798121819119677</c:v>
                </c:pt>
                <c:pt idx="467">
                  <c:v>0.35810736826581985</c:v>
                </c:pt>
                <c:pt idx="468">
                  <c:v>0.3582334375102057</c:v>
                </c:pt>
                <c:pt idx="469">
                  <c:v>0.3583450001849226</c:v>
                </c:pt>
                <c:pt idx="470">
                  <c:v>0.35847212763260827</c:v>
                </c:pt>
                <c:pt idx="471">
                  <c:v>0.35859913744800026</c:v>
                </c:pt>
                <c:pt idx="472">
                  <c:v>0.35872606005649693</c:v>
                </c:pt>
                <c:pt idx="473">
                  <c:v>0.35883848859449219</c:v>
                </c:pt>
                <c:pt idx="474">
                  <c:v>0.3589664509620179</c:v>
                </c:pt>
                <c:pt idx="475">
                  <c:v>0.35909429019327987</c:v>
                </c:pt>
                <c:pt idx="476">
                  <c:v>0.35922203889489412</c:v>
                </c:pt>
                <c:pt idx="477">
                  <c:v>0.35934972277127036</c:v>
                </c:pt>
                <c:pt idx="478">
                  <c:v>0.35946295148711976</c:v>
                </c:pt>
                <c:pt idx="479">
                  <c:v>0.35959170672883067</c:v>
                </c:pt>
                <c:pt idx="480">
                  <c:v>0.3597203562223566</c:v>
                </c:pt>
                <c:pt idx="481">
                  <c:v>0.35984892704681831</c:v>
                </c:pt>
                <c:pt idx="482">
                  <c:v>0.35996304343179658</c:v>
                </c:pt>
                <c:pt idx="483">
                  <c:v>0.36009265620091374</c:v>
                </c:pt>
                <c:pt idx="484">
                  <c:v>0.36022214733510022</c:v>
                </c:pt>
                <c:pt idx="485">
                  <c:v>0.36035154882476467</c:v>
                </c:pt>
                <c:pt idx="486">
                  <c:v>0.36046650367762167</c:v>
                </c:pt>
                <c:pt idx="487">
                  <c:v>0.36059692423826756</c:v>
                </c:pt>
                <c:pt idx="488">
                  <c:v>0.3607272177662878</c:v>
                </c:pt>
                <c:pt idx="489">
                  <c:v>0.36085741349345907</c:v>
                </c:pt>
                <c:pt idx="490">
                  <c:v>0.36097317227387282</c:v>
                </c:pt>
                <c:pt idx="491">
                  <c:v>0.36110436872695423</c:v>
                </c:pt>
                <c:pt idx="492">
                  <c:v>0.36123542832221162</c:v>
                </c:pt>
                <c:pt idx="493">
                  <c:v>0.36136638765961787</c:v>
                </c:pt>
                <c:pt idx="494">
                  <c:v>0.36148291672625049</c:v>
                </c:pt>
                <c:pt idx="495">
                  <c:v>0.36161486390168041</c:v>
                </c:pt>
                <c:pt idx="496">
                  <c:v>0.36174666922179732</c:v>
                </c:pt>
                <c:pt idx="497">
                  <c:v>0.36187836466695361</c:v>
                </c:pt>
                <c:pt idx="498">
                  <c:v>0.36199564349336838</c:v>
                </c:pt>
                <c:pt idx="499">
                  <c:v>0.3621283149132743</c:v>
                </c:pt>
                <c:pt idx="500">
                  <c:v>0.3622608427882516</c:v>
                </c:pt>
                <c:pt idx="501">
                  <c:v>0.36239325827479812</c:v>
                </c:pt>
                <c:pt idx="502">
                  <c:v>0.3625255900334558</c:v>
                </c:pt>
                <c:pt idx="503">
                  <c:v>0.36264354344030747</c:v>
                </c:pt>
                <c:pt idx="504">
                  <c:v>0.36277688563214255</c:v>
                </c:pt>
                <c:pt idx="505">
                  <c:v>0.36291010317461025</c:v>
                </c:pt>
                <c:pt idx="506">
                  <c:v>0.36304322067543249</c:v>
                </c:pt>
                <c:pt idx="507">
                  <c:v>0.36316196598455064</c:v>
                </c:pt>
                <c:pt idx="508">
                  <c:v>0.36329607057590751</c:v>
                </c:pt>
                <c:pt idx="509">
                  <c:v>0.36343004272331614</c:v>
                </c:pt>
                <c:pt idx="510">
                  <c:v>0.36356390797299482</c:v>
                </c:pt>
                <c:pt idx="511">
                  <c:v>0.36368340123198778</c:v>
                </c:pt>
                <c:pt idx="512">
                  <c:v>0.36381823398683766</c:v>
                </c:pt>
                <c:pt idx="513">
                  <c:v>0.36395292354818598</c:v>
                </c:pt>
                <c:pt idx="514">
                  <c:v>0.36408750228567188</c:v>
                </c:pt>
                <c:pt idx="515">
                  <c:v>0.36420771791323281</c:v>
                </c:pt>
                <c:pt idx="516">
                  <c:v>0.36434324923513633</c:v>
                </c:pt>
                <c:pt idx="517">
                  <c:v>0.36447863465750563</c:v>
                </c:pt>
                <c:pt idx="518">
                  <c:v>0.36461390321103271</c:v>
                </c:pt>
                <c:pt idx="519">
                  <c:v>0.36473481944723335</c:v>
                </c:pt>
                <c:pt idx="520">
                  <c:v>0.3648710335168644</c:v>
                </c:pt>
                <c:pt idx="521">
                  <c:v>0.36502135746848119</c:v>
                </c:pt>
                <c:pt idx="522">
                  <c:v>0.36515620530101384</c:v>
                </c:pt>
                <c:pt idx="523">
                  <c:v>0.36527681929677525</c:v>
                </c:pt>
                <c:pt idx="524">
                  <c:v>0.36541280729220976</c:v>
                </c:pt>
                <c:pt idx="525">
                  <c:v>0.36554873344121602</c:v>
                </c:pt>
                <c:pt idx="526">
                  <c:v>0.36568461536628211</c:v>
                </c:pt>
                <c:pt idx="527">
                  <c:v>0.36582047525834571</c:v>
                </c:pt>
                <c:pt idx="528">
                  <c:v>0.36594209226012725</c:v>
                </c:pt>
                <c:pt idx="529">
                  <c:v>0.36607904960778714</c:v>
                </c:pt>
                <c:pt idx="530">
                  <c:v>0.36621592364855798</c:v>
                </c:pt>
                <c:pt idx="531">
                  <c:v>0.3663527416584344</c:v>
                </c:pt>
                <c:pt idx="532">
                  <c:v>0.3664752948950033</c:v>
                </c:pt>
                <c:pt idx="533">
                  <c:v>0.3666131480771096</c:v>
                </c:pt>
                <c:pt idx="534">
                  <c:v>0.36675089348082024</c:v>
                </c:pt>
                <c:pt idx="535">
                  <c:v>0.3668885592834068</c:v>
                </c:pt>
                <c:pt idx="536">
                  <c:v>0.36701194837654755</c:v>
                </c:pt>
                <c:pt idx="537">
                  <c:v>0.36715060670834626</c:v>
                </c:pt>
                <c:pt idx="538">
                  <c:v>0.36728914186551315</c:v>
                </c:pt>
                <c:pt idx="539">
                  <c:v>0.36742757978862012</c:v>
                </c:pt>
                <c:pt idx="540">
                  <c:v>0.3675517411713648</c:v>
                </c:pt>
                <c:pt idx="541">
                  <c:v>0.3676911441748425</c:v>
                </c:pt>
                <c:pt idx="542">
                  <c:v>0.36784461883080993</c:v>
                </c:pt>
                <c:pt idx="543">
                  <c:v>0.36798269749924661</c:v>
                </c:pt>
                <c:pt idx="544">
                  <c:v>0.36810660784151567</c:v>
                </c:pt>
                <c:pt idx="545">
                  <c:v>0.36824583219471108</c:v>
                </c:pt>
                <c:pt idx="546">
                  <c:v>0.36838500403363844</c:v>
                </c:pt>
                <c:pt idx="547">
                  <c:v>0.36852413991576882</c:v>
                </c:pt>
                <c:pt idx="548">
                  <c:v>0.36864907203726549</c:v>
                </c:pt>
                <c:pt idx="549">
                  <c:v>0.36878927371075293</c:v>
                </c:pt>
                <c:pt idx="550">
                  <c:v>0.36892938677646614</c:v>
                </c:pt>
                <c:pt idx="551">
                  <c:v>0.36906943445987905</c:v>
                </c:pt>
                <c:pt idx="552">
                  <c:v>0.36920943972437315</c:v>
                </c:pt>
                <c:pt idx="553">
                  <c:v>0.36933524391346628</c:v>
                </c:pt>
                <c:pt idx="554">
                  <c:v>0.36947629499938034</c:v>
                </c:pt>
                <c:pt idx="555">
                  <c:v>0.36961725433800963</c:v>
                </c:pt>
                <c:pt idx="556">
                  <c:v>0.36975814329250706</c:v>
                </c:pt>
                <c:pt idx="557">
                  <c:v>0.3698848148150643</c:v>
                </c:pt>
                <c:pt idx="558">
                  <c:v>0.37002670098326884</c:v>
                </c:pt>
                <c:pt idx="559">
                  <c:v>0.37016847660339197</c:v>
                </c:pt>
                <c:pt idx="560">
                  <c:v>0.37031016578511899</c:v>
                </c:pt>
                <c:pt idx="561">
                  <c:v>0.37043762566450661</c:v>
                </c:pt>
                <c:pt idx="562">
                  <c:v>0.37058028137465548</c:v>
                </c:pt>
                <c:pt idx="563">
                  <c:v>0.3707369749703926</c:v>
                </c:pt>
                <c:pt idx="564">
                  <c:v>0.37087833351520766</c:v>
                </c:pt>
                <c:pt idx="565">
                  <c:v>0.37100556731451939</c:v>
                </c:pt>
                <c:pt idx="566">
                  <c:v>0.37114807309992903</c:v>
                </c:pt>
                <c:pt idx="567">
                  <c:v>0.37129052809930047</c:v>
                </c:pt>
                <c:pt idx="568">
                  <c:v>0.37143295367602008</c:v>
                </c:pt>
                <c:pt idx="569">
                  <c:v>0.37156122159393123</c:v>
                </c:pt>
                <c:pt idx="570">
                  <c:v>0.37170471487435386</c:v>
                </c:pt>
                <c:pt idx="571">
                  <c:v>0.37184812625626751</c:v>
                </c:pt>
                <c:pt idx="572">
                  <c:v>0.37199148105590057</c:v>
                </c:pt>
                <c:pt idx="573">
                  <c:v>0.37212065366154173</c:v>
                </c:pt>
                <c:pt idx="574">
                  <c:v>0.37226502282052171</c:v>
                </c:pt>
                <c:pt idx="575">
                  <c:v>0.37240929197353323</c:v>
                </c:pt>
                <c:pt idx="576">
                  <c:v>0.37255348405270144</c:v>
                </c:pt>
                <c:pt idx="577">
                  <c:v>0.37269762142670088</c:v>
                </c:pt>
                <c:pt idx="578">
                  <c:v>0.37282759117397724</c:v>
                </c:pt>
                <c:pt idx="579">
                  <c:v>0.37297275474408081</c:v>
                </c:pt>
                <c:pt idx="580">
                  <c:v>0.37311781878878664</c:v>
                </c:pt>
                <c:pt idx="581">
                  <c:v>0.37326281305477604</c:v>
                </c:pt>
                <c:pt idx="582">
                  <c:v>0.37339362609811771</c:v>
                </c:pt>
                <c:pt idx="583">
                  <c:v>0.37353961043623274</c:v>
                </c:pt>
                <c:pt idx="584">
                  <c:v>0.37369962250786626</c:v>
                </c:pt>
                <c:pt idx="585">
                  <c:v>0.37384435541609567</c:v>
                </c:pt>
                <c:pt idx="586">
                  <c:v>0.37397500714368703</c:v>
                </c:pt>
                <c:pt idx="587">
                  <c:v>0.37412091075396503</c:v>
                </c:pt>
                <c:pt idx="588">
                  <c:v>0.37426678558130044</c:v>
                </c:pt>
                <c:pt idx="589">
                  <c:v>0.37441265060246881</c:v>
                </c:pt>
                <c:pt idx="590">
                  <c:v>0.37454439985494198</c:v>
                </c:pt>
                <c:pt idx="591">
                  <c:v>0.37469136662195651</c:v>
                </c:pt>
                <c:pt idx="592">
                  <c:v>0.37483827622373711</c:v>
                </c:pt>
                <c:pt idx="593">
                  <c:v>0.37498515511795072</c:v>
                </c:pt>
                <c:pt idx="594">
                  <c:v>0.37511790034091752</c:v>
                </c:pt>
                <c:pt idx="595">
                  <c:v>0.37526584446438788</c:v>
                </c:pt>
                <c:pt idx="596">
                  <c:v>0.37541371967306014</c:v>
                </c:pt>
                <c:pt idx="597">
                  <c:v>0.37556155355617676</c:v>
                </c:pt>
                <c:pt idx="598">
                  <c:v>0.37569525328837705</c:v>
                </c:pt>
                <c:pt idx="599">
                  <c:v>0.37584414686274648</c:v>
                </c:pt>
                <c:pt idx="600">
                  <c:v>0.3759929713179922</c:v>
                </c:pt>
                <c:pt idx="601">
                  <c:v>0.3761417606961886</c:v>
                </c:pt>
                <c:pt idx="602">
                  <c:v>0.37629054305067117</c:v>
                </c:pt>
                <c:pt idx="603">
                  <c:v>0.37642521846973037</c:v>
                </c:pt>
                <c:pt idx="604">
                  <c:v>0.37658921167316262</c:v>
                </c:pt>
                <c:pt idx="605">
                  <c:v>0.3767379182070289</c:v>
                </c:pt>
                <c:pt idx="606">
                  <c:v>0.37688646495827238</c:v>
                </c:pt>
                <c:pt idx="607">
                  <c:v>0.37702021622894943</c:v>
                </c:pt>
                <c:pt idx="608">
                  <c:v>0.37716675297252533</c:v>
                </c:pt>
                <c:pt idx="609">
                  <c:v>0.37731370788820401</c:v>
                </c:pt>
                <c:pt idx="610">
                  <c:v>0.37746116396477719</c:v>
                </c:pt>
                <c:pt idx="611">
                  <c:v>0.37759495446215047</c:v>
                </c:pt>
                <c:pt idx="612">
                  <c:v>0.37774434025866588</c:v>
                </c:pt>
                <c:pt idx="613">
                  <c:v>0.37789401664161104</c:v>
                </c:pt>
                <c:pt idx="614">
                  <c:v>0.37804396125855766</c:v>
                </c:pt>
                <c:pt idx="615">
                  <c:v>0.37818004109205794</c:v>
                </c:pt>
                <c:pt idx="616">
                  <c:v>0.37833152858536256</c:v>
                </c:pt>
                <c:pt idx="617">
                  <c:v>0.37848313860605298</c:v>
                </c:pt>
                <c:pt idx="618">
                  <c:v>0.37863487079786201</c:v>
                </c:pt>
                <c:pt idx="619">
                  <c:v>0.37877259726497775</c:v>
                </c:pt>
                <c:pt idx="620">
                  <c:v>0.37892561737949193</c:v>
                </c:pt>
                <c:pt idx="621">
                  <c:v>0.3790927719764447</c:v>
                </c:pt>
                <c:pt idx="622">
                  <c:v>0.37924477599238166</c:v>
                </c:pt>
                <c:pt idx="623">
                  <c:v>0.37938279050854712</c:v>
                </c:pt>
                <c:pt idx="624">
                  <c:v>0.37953610429021251</c:v>
                </c:pt>
                <c:pt idx="625">
                  <c:v>0.37968944261563908</c:v>
                </c:pt>
                <c:pt idx="626">
                  <c:v>0.37984281476836368</c:v>
                </c:pt>
                <c:pt idx="627">
                  <c:v>0.3799962267019803</c:v>
                </c:pt>
                <c:pt idx="628">
                  <c:v>0.38013556832004419</c:v>
                </c:pt>
                <c:pt idx="629">
                  <c:v>0.3802901300080106</c:v>
                </c:pt>
                <c:pt idx="630">
                  <c:v>0.38044465383709314</c:v>
                </c:pt>
                <c:pt idx="631">
                  <c:v>0.38059915185565751</c:v>
                </c:pt>
                <c:pt idx="632">
                  <c:v>0.38073951375436438</c:v>
                </c:pt>
                <c:pt idx="633">
                  <c:v>0.38089504821343878</c:v>
                </c:pt>
                <c:pt idx="634">
                  <c:v>0.3810504969157662</c:v>
                </c:pt>
                <c:pt idx="635">
                  <c:v>0.3812058769002335</c:v>
                </c:pt>
                <c:pt idx="636">
                  <c:v>0.38134708363351089</c:v>
                </c:pt>
                <c:pt idx="637">
                  <c:v>0.38151755324526659</c:v>
                </c:pt>
                <c:pt idx="638">
                  <c:v>0.38167272948454489</c:v>
                </c:pt>
                <c:pt idx="639">
                  <c:v>0.38182790872566902</c:v>
                </c:pt>
                <c:pt idx="640">
                  <c:v>0.38196898581564226</c:v>
                </c:pt>
                <c:pt idx="641">
                  <c:v>0.38212525551302595</c:v>
                </c:pt>
                <c:pt idx="642">
                  <c:v>0.38228146394559048</c:v>
                </c:pt>
                <c:pt idx="643">
                  <c:v>0.38243762924009334</c:v>
                </c:pt>
                <c:pt idx="644">
                  <c:v>0.38257963986650012</c:v>
                </c:pt>
                <c:pt idx="645">
                  <c:v>0.38273680860581344</c:v>
                </c:pt>
                <c:pt idx="646">
                  <c:v>0.38289388175407646</c:v>
                </c:pt>
                <c:pt idx="647">
                  <c:v>0.3830508763718089</c:v>
                </c:pt>
                <c:pt idx="648">
                  <c:v>0.38319369008669169</c:v>
                </c:pt>
                <c:pt idx="649">
                  <c:v>0.38298426806690744</c:v>
                </c:pt>
                <c:pt idx="650">
                  <c:v>0.38277179087978025</c:v>
                </c:pt>
                <c:pt idx="651">
                  <c:v>0.38316954057023794</c:v>
                </c:pt>
                <c:pt idx="652">
                  <c:v>0.38354747008047291</c:v>
                </c:pt>
                <c:pt idx="653">
                  <c:v>0.38369498962049758</c:v>
                </c:pt>
                <c:pt idx="654">
                  <c:v>0.38385703159092976</c:v>
                </c:pt>
                <c:pt idx="655">
                  <c:v>0.3840183497861317</c:v>
                </c:pt>
                <c:pt idx="656">
                  <c:v>0.38417902613790944</c:v>
                </c:pt>
                <c:pt idx="657">
                  <c:v>0.38456590843826532</c:v>
                </c:pt>
                <c:pt idx="658">
                  <c:v>0.38124722403211792</c:v>
                </c:pt>
                <c:pt idx="659">
                  <c:v>0.37993528410252708</c:v>
                </c:pt>
                <c:pt idx="660">
                  <c:v>0.3851820133426111</c:v>
                </c:pt>
                <c:pt idx="661">
                  <c:v>0.38640069375008096</c:v>
                </c:pt>
                <c:pt idx="662">
                  <c:v>0.38755554826757788</c:v>
                </c:pt>
                <c:pt idx="663">
                  <c:v>0.38762776505223906</c:v>
                </c:pt>
                <c:pt idx="664">
                  <c:v>0.38750367802613667</c:v>
                </c:pt>
                <c:pt idx="665">
                  <c:v>0.38755390475192464</c:v>
                </c:pt>
                <c:pt idx="666">
                  <c:v>0.38783571126098609</c:v>
                </c:pt>
                <c:pt idx="667">
                  <c:v>0.38790397549083422</c:v>
                </c:pt>
                <c:pt idx="668">
                  <c:v>0.38793992785592213</c:v>
                </c:pt>
                <c:pt idx="669">
                  <c:v>0.38797327185362257</c:v>
                </c:pt>
                <c:pt idx="670">
                  <c:v>0.38804563417641807</c:v>
                </c:pt>
                <c:pt idx="671">
                  <c:v>0.38818196379554809</c:v>
                </c:pt>
                <c:pt idx="672">
                  <c:v>0.38830796214783991</c:v>
                </c:pt>
                <c:pt idx="673">
                  <c:v>0.38841035727725837</c:v>
                </c:pt>
                <c:pt idx="674">
                  <c:v>0.38851864899022365</c:v>
                </c:pt>
                <c:pt idx="675">
                  <c:v>0.38860436222088574</c:v>
                </c:pt>
                <c:pt idx="676">
                  <c:v>0.38875294162400842</c:v>
                </c:pt>
                <c:pt idx="677">
                  <c:v>0.38884776532413318</c:v>
                </c:pt>
                <c:pt idx="678">
                  <c:v>0.38892063781989439</c:v>
                </c:pt>
                <c:pt idx="679">
                  <c:v>0.38907125790474306</c:v>
                </c:pt>
                <c:pt idx="680">
                  <c:v>0.38918156206535942</c:v>
                </c:pt>
                <c:pt idx="681">
                  <c:v>0.38928252480839309</c:v>
                </c:pt>
                <c:pt idx="682">
                  <c:v>0.38938879680485006</c:v>
                </c:pt>
                <c:pt idx="683">
                  <c:v>0.38954219139585339</c:v>
                </c:pt>
                <c:pt idx="684">
                  <c:v>0.38966874610541419</c:v>
                </c:pt>
                <c:pt idx="685">
                  <c:v>0.38977036758167904</c:v>
                </c:pt>
                <c:pt idx="686">
                  <c:v>0.38987702365270138</c:v>
                </c:pt>
                <c:pt idx="687">
                  <c:v>0.39003068743021518</c:v>
                </c:pt>
                <c:pt idx="688">
                  <c:v>0.39014303324393845</c:v>
                </c:pt>
                <c:pt idx="689">
                  <c:v>0.39028779306124439</c:v>
                </c:pt>
                <c:pt idx="690">
                  <c:v>0.39040591896283461</c:v>
                </c:pt>
                <c:pt idx="691">
                  <c:v>0.39055599799463553</c:v>
                </c:pt>
                <c:pt idx="692">
                  <c:v>0.39069312925302346</c:v>
                </c:pt>
                <c:pt idx="693">
                  <c:v>0.39083242768081183</c:v>
                </c:pt>
                <c:pt idx="694">
                  <c:v>0.3909595160849671</c:v>
                </c:pt>
                <c:pt idx="695">
                  <c:v>0.39108944782580701</c:v>
                </c:pt>
                <c:pt idx="696">
                  <c:v>0.39125040918459042</c:v>
                </c:pt>
                <c:pt idx="697">
                  <c:v>0.39139746107294016</c:v>
                </c:pt>
                <c:pt idx="698">
                  <c:v>0.39151740379392497</c:v>
                </c:pt>
                <c:pt idx="699">
                  <c:v>0.39168333709872466</c:v>
                </c:pt>
                <c:pt idx="700">
                  <c:v>0.39182069920371765</c:v>
                </c:pt>
                <c:pt idx="701">
                  <c:v>0.39200278988336906</c:v>
                </c:pt>
                <c:pt idx="702">
                  <c:v>0.39215510881699889</c:v>
                </c:pt>
                <c:pt idx="703">
                  <c:v>0.39229411436909328</c:v>
                </c:pt>
                <c:pt idx="704">
                  <c:v>0.39242077127399028</c:v>
                </c:pt>
                <c:pt idx="705">
                  <c:v>0.3926215189159849</c:v>
                </c:pt>
                <c:pt idx="706">
                  <c:v>0.39283384307429975</c:v>
                </c:pt>
                <c:pt idx="707">
                  <c:v>0.39298568880256962</c:v>
                </c:pt>
                <c:pt idx="708">
                  <c:v>0.39309583654633301</c:v>
                </c:pt>
                <c:pt idx="709">
                  <c:v>0.39326714342951785</c:v>
                </c:pt>
                <c:pt idx="710">
                  <c:v>0.39348084462862581</c:v>
                </c:pt>
                <c:pt idx="711">
                  <c:v>0.39363396604451995</c:v>
                </c:pt>
                <c:pt idx="712">
                  <c:v>0.39377384494077483</c:v>
                </c:pt>
                <c:pt idx="713">
                  <c:v>0.39395853950752513</c:v>
                </c:pt>
                <c:pt idx="714">
                  <c:v>0.39417048046252451</c:v>
                </c:pt>
                <c:pt idx="715">
                  <c:v>0.39432206071936737</c:v>
                </c:pt>
                <c:pt idx="716">
                  <c:v>0.39443204978334745</c:v>
                </c:pt>
                <c:pt idx="717">
                  <c:v>0.39463202182272145</c:v>
                </c:pt>
                <c:pt idx="718">
                  <c:v>0.39482961731939387</c:v>
                </c:pt>
                <c:pt idx="719">
                  <c:v>0.39498222674812505</c:v>
                </c:pt>
                <c:pt idx="720">
                  <c:v>0.39513605643618954</c:v>
                </c:pt>
                <c:pt idx="721">
                  <c:v>0.39531961098481411</c:v>
                </c:pt>
                <c:pt idx="722">
                  <c:v>0.39551641422389094</c:v>
                </c:pt>
                <c:pt idx="723">
                  <c:v>0.39568264875872783</c:v>
                </c:pt>
                <c:pt idx="724">
                  <c:v>0.39584920505911309</c:v>
                </c:pt>
                <c:pt idx="725">
                  <c:v>0.39598746580187433</c:v>
                </c:pt>
                <c:pt idx="726">
                  <c:v>0.39615672872138802</c:v>
                </c:pt>
                <c:pt idx="727">
                  <c:v>0.39638335164397703</c:v>
                </c:pt>
                <c:pt idx="728">
                  <c:v>0.39652001658937408</c:v>
                </c:pt>
                <c:pt idx="729">
                  <c:v>0.39674517431482348</c:v>
                </c:pt>
                <c:pt idx="730">
                  <c:v>0.39686622491066886</c:v>
                </c:pt>
                <c:pt idx="731">
                  <c:v>0.39697671494790004</c:v>
                </c:pt>
                <c:pt idx="732">
                  <c:v>0.39724941167013039</c:v>
                </c:pt>
                <c:pt idx="733">
                  <c:v>0.39740000375264539</c:v>
                </c:pt>
                <c:pt idx="734">
                  <c:v>0.3975522747142734</c:v>
                </c:pt>
                <c:pt idx="735">
                  <c:v>0.39784948691523525</c:v>
                </c:pt>
                <c:pt idx="736">
                  <c:v>0.39800861060313841</c:v>
                </c:pt>
                <c:pt idx="737">
                  <c:v>0.3980973385058944</c:v>
                </c:pt>
                <c:pt idx="738">
                  <c:v>0.39826406401977221</c:v>
                </c:pt>
                <c:pt idx="739">
                  <c:v>0.39838831033680094</c:v>
                </c:pt>
                <c:pt idx="740">
                  <c:v>0.39854493550239922</c:v>
                </c:pt>
                <c:pt idx="741">
                  <c:v>0.39868845365895722</c:v>
                </c:pt>
                <c:pt idx="742">
                  <c:v>0.39886294715863146</c:v>
                </c:pt>
                <c:pt idx="743">
                  <c:v>0.39906615173252019</c:v>
                </c:pt>
                <c:pt idx="744">
                  <c:v>0.39925283553024643</c:v>
                </c:pt>
                <c:pt idx="745">
                  <c:v>0.39946742824935566</c:v>
                </c:pt>
                <c:pt idx="746">
                  <c:v>0.39963600362260965</c:v>
                </c:pt>
                <c:pt idx="747">
                  <c:v>0.3997763786670957</c:v>
                </c:pt>
                <c:pt idx="748">
                  <c:v>0.39993376904901484</c:v>
                </c:pt>
                <c:pt idx="749">
                  <c:v>0.40010692688706462</c:v>
                </c:pt>
                <c:pt idx="750">
                  <c:v>0.40026588853239486</c:v>
                </c:pt>
                <c:pt idx="751">
                  <c:v>0.40051261311700453</c:v>
                </c:pt>
                <c:pt idx="752">
                  <c:v>0.40058125900029268</c:v>
                </c:pt>
                <c:pt idx="753">
                  <c:v>0.40084533348456608</c:v>
                </c:pt>
                <c:pt idx="754">
                  <c:v>0.40101639067958844</c:v>
                </c:pt>
                <c:pt idx="755">
                  <c:v>0.40123123940985361</c:v>
                </c:pt>
                <c:pt idx="756">
                  <c:v>0.40140014156836951</c:v>
                </c:pt>
                <c:pt idx="757">
                  <c:v>0.40151208649724973</c:v>
                </c:pt>
                <c:pt idx="758">
                  <c:v>0.40171555628342226</c:v>
                </c:pt>
                <c:pt idx="759">
                  <c:v>0.4019749791403639</c:v>
                </c:pt>
                <c:pt idx="760">
                  <c:v>0.40212744550302987</c:v>
                </c:pt>
                <c:pt idx="761">
                  <c:v>0.4022097566657758</c:v>
                </c:pt>
                <c:pt idx="762">
                  <c:v>0.40241485158164275</c:v>
                </c:pt>
                <c:pt idx="763">
                  <c:v>0.40260358472316882</c:v>
                </c:pt>
                <c:pt idx="764">
                  <c:v>0.40279168524567954</c:v>
                </c:pt>
                <c:pt idx="765">
                  <c:v>0.40290686243562246</c:v>
                </c:pt>
                <c:pt idx="766">
                  <c:v>0.40311371025773324</c:v>
                </c:pt>
                <c:pt idx="767">
                  <c:v>0.40328961165602895</c:v>
                </c:pt>
                <c:pt idx="768">
                  <c:v>0.40348037082777377</c:v>
                </c:pt>
                <c:pt idx="769">
                  <c:v>0.40367042057197339</c:v>
                </c:pt>
                <c:pt idx="770">
                  <c:v>0.40387435053578835</c:v>
                </c:pt>
                <c:pt idx="771">
                  <c:v>0.40406217799107091</c:v>
                </c:pt>
                <c:pt idx="772">
                  <c:v>0.40423513037361009</c:v>
                </c:pt>
                <c:pt idx="773">
                  <c:v>0.40437979520238432</c:v>
                </c:pt>
                <c:pt idx="774">
                  <c:v>0.40455629849568503</c:v>
                </c:pt>
                <c:pt idx="775">
                  <c:v>0.40470419751779479</c:v>
                </c:pt>
                <c:pt idx="776">
                  <c:v>0.40489826108067889</c:v>
                </c:pt>
                <c:pt idx="777">
                  <c:v>0.40523695945968613</c:v>
                </c:pt>
                <c:pt idx="778">
                  <c:v>0.40534624710592587</c:v>
                </c:pt>
                <c:pt idx="779">
                  <c:v>0.40554831141087183</c:v>
                </c:pt>
                <c:pt idx="780">
                  <c:v>0.40572007413377575</c:v>
                </c:pt>
                <c:pt idx="781">
                  <c:v>0.40584921737058588</c:v>
                </c:pt>
                <c:pt idx="782">
                  <c:v>0.40604072113475781</c:v>
                </c:pt>
                <c:pt idx="783">
                  <c:v>0.40623177180301551</c:v>
                </c:pt>
                <c:pt idx="784">
                  <c:v>0.40633498264518136</c:v>
                </c:pt>
                <c:pt idx="785">
                  <c:v>0.40650251941110088</c:v>
                </c:pt>
                <c:pt idx="786">
                  <c:v>0.40671512694860951</c:v>
                </c:pt>
                <c:pt idx="787">
                  <c:v>0.406896498113756</c:v>
                </c:pt>
                <c:pt idx="788">
                  <c:v>0.40707818606734181</c:v>
                </c:pt>
                <c:pt idx="789">
                  <c:v>0.40726018730208152</c:v>
                </c:pt>
                <c:pt idx="790">
                  <c:v>0.40748636774833524</c:v>
                </c:pt>
                <c:pt idx="791">
                  <c:v>0.40762191305375312</c:v>
                </c:pt>
                <c:pt idx="792">
                  <c:v>0.40777583716271593</c:v>
                </c:pt>
                <c:pt idx="793">
                  <c:v>0.40810794228901287</c:v>
                </c:pt>
                <c:pt idx="794">
                  <c:v>0.40829757107320674</c:v>
                </c:pt>
                <c:pt idx="795">
                  <c:v>0.4084579428419195</c:v>
                </c:pt>
                <c:pt idx="796">
                  <c:v>0.40863510169635259</c:v>
                </c:pt>
                <c:pt idx="797">
                  <c:v>0.40878387450547854</c:v>
                </c:pt>
                <c:pt idx="798">
                  <c:v>0.40892094720843147</c:v>
                </c:pt>
                <c:pt idx="799">
                  <c:v>0.40917924574925951</c:v>
                </c:pt>
                <c:pt idx="800">
                  <c:v>0.40940308994721114</c:v>
                </c:pt>
                <c:pt idx="801">
                  <c:v>0.40958047604108111</c:v>
                </c:pt>
                <c:pt idx="802">
                  <c:v>0.40975888391406373</c:v>
                </c:pt>
                <c:pt idx="803">
                  <c:v>0.40993823741870583</c:v>
                </c:pt>
                <c:pt idx="804">
                  <c:v>0.41011848081546598</c:v>
                </c:pt>
                <c:pt idx="805">
                  <c:v>0.41025542767404816</c:v>
                </c:pt>
                <c:pt idx="806">
                  <c:v>0.41049939717351774</c:v>
                </c:pt>
                <c:pt idx="807">
                  <c:v>0.41069533446701995</c:v>
                </c:pt>
                <c:pt idx="808">
                  <c:v>0.41094992743213177</c:v>
                </c:pt>
                <c:pt idx="809">
                  <c:v>0.41094975792594324</c:v>
                </c:pt>
                <c:pt idx="810">
                  <c:v>0.41118469555394022</c:v>
                </c:pt>
                <c:pt idx="811">
                  <c:v>0.4114311829345117</c:v>
                </c:pt>
                <c:pt idx="812">
                  <c:v>0.41159990794529533</c:v>
                </c:pt>
                <c:pt idx="813">
                  <c:v>0.41182950539733298</c:v>
                </c:pt>
                <c:pt idx="814">
                  <c:v>0.41195309098141042</c:v>
                </c:pt>
                <c:pt idx="815">
                  <c:v>0.41220007420319221</c:v>
                </c:pt>
                <c:pt idx="816">
                  <c:v>0.41238400171508732</c:v>
                </c:pt>
                <c:pt idx="817">
                  <c:v>0.41265748358381754</c:v>
                </c:pt>
                <c:pt idx="818">
                  <c:v>0.41270343474455495</c:v>
                </c:pt>
                <c:pt idx="819">
                  <c:v>0.41302682773939625</c:v>
                </c:pt>
                <c:pt idx="820">
                  <c:v>0.41323702862537293</c:v>
                </c:pt>
                <c:pt idx="821">
                  <c:v>0.41340186698921239</c:v>
                </c:pt>
                <c:pt idx="822">
                  <c:v>0.41352462299314358</c:v>
                </c:pt>
                <c:pt idx="823">
                  <c:v>0.41369725742413166</c:v>
                </c:pt>
                <c:pt idx="824">
                  <c:v>0.4139310212376881</c:v>
                </c:pt>
                <c:pt idx="825">
                  <c:v>0.41402839068370262</c:v>
                </c:pt>
                <c:pt idx="826">
                  <c:v>0.4143114368339148</c:v>
                </c:pt>
                <c:pt idx="827">
                  <c:v>0.41442451058565555</c:v>
                </c:pt>
                <c:pt idx="828">
                  <c:v>0.41460321786173193</c:v>
                </c:pt>
                <c:pt idx="829">
                  <c:v>0.41488754073080064</c:v>
                </c:pt>
                <c:pt idx="830">
                  <c:v>0.41500159545878507</c:v>
                </c:pt>
                <c:pt idx="831">
                  <c:v>0.41528577679017864</c:v>
                </c:pt>
                <c:pt idx="832">
                  <c:v>0.41545922980558264</c:v>
                </c:pt>
                <c:pt idx="833">
                  <c:v>0.41564947794701285</c:v>
                </c:pt>
                <c:pt idx="834">
                  <c:v>0.41584038290159653</c:v>
                </c:pt>
                <c:pt idx="835">
                  <c:v>0.41604685249899914</c:v>
                </c:pt>
                <c:pt idx="836">
                  <c:v>0.41622294929839981</c:v>
                </c:pt>
                <c:pt idx="837">
                  <c:v>0.41652041929426714</c:v>
                </c:pt>
                <c:pt idx="838">
                  <c:v>0.41670611625657633</c:v>
                </c:pt>
                <c:pt idx="839">
                  <c:v>0.4168930193910465</c:v>
                </c:pt>
                <c:pt idx="840">
                  <c:v>0.4170211993438464</c:v>
                </c:pt>
                <c:pt idx="841">
                  <c:v>0.4172146427536681</c:v>
                </c:pt>
                <c:pt idx="842">
                  <c:v>0.41740866606388172</c:v>
                </c:pt>
                <c:pt idx="843">
                  <c:v>0.41763324912733174</c:v>
                </c:pt>
                <c:pt idx="844">
                  <c:v>0.4177511420235237</c:v>
                </c:pt>
                <c:pt idx="845">
                  <c:v>0.41795025491473559</c:v>
                </c:pt>
                <c:pt idx="846">
                  <c:v>0.41816457835161303</c:v>
                </c:pt>
                <c:pt idx="847">
                  <c:v>0.41833286035968931</c:v>
                </c:pt>
                <c:pt idx="848">
                  <c:v>0.41856383988447599</c:v>
                </c:pt>
                <c:pt idx="849">
                  <c:v>0.41877765595099581</c:v>
                </c:pt>
                <c:pt idx="850">
                  <c:v>0.41896056076898075</c:v>
                </c:pt>
                <c:pt idx="851">
                  <c:v>0.41920527825159087</c:v>
                </c:pt>
                <c:pt idx="852">
                  <c:v>0.4194017599558782</c:v>
                </c:pt>
                <c:pt idx="853">
                  <c:v>0.41962901673570946</c:v>
                </c:pt>
                <c:pt idx="854">
                  <c:v>0.41980938488985181</c:v>
                </c:pt>
                <c:pt idx="855">
                  <c:v>0.42012752051429308</c:v>
                </c:pt>
                <c:pt idx="856">
                  <c:v>0.42031662693037442</c:v>
                </c:pt>
                <c:pt idx="857">
                  <c:v>0.42049201975546063</c:v>
                </c:pt>
                <c:pt idx="858">
                  <c:v>0.42063955769885736</c:v>
                </c:pt>
                <c:pt idx="859">
                  <c:v>0.42079144257344547</c:v>
                </c:pt>
                <c:pt idx="860">
                  <c:v>0.42096246582218072</c:v>
                </c:pt>
                <c:pt idx="861">
                  <c:v>0.42115123565997331</c:v>
                </c:pt>
                <c:pt idx="862">
                  <c:v>0.42140200370705061</c:v>
                </c:pt>
                <c:pt idx="863">
                  <c:v>0.42157361636239099</c:v>
                </c:pt>
                <c:pt idx="864">
                  <c:v>0.42177822519140284</c:v>
                </c:pt>
                <c:pt idx="865">
                  <c:v>0.42196782731646482</c:v>
                </c:pt>
                <c:pt idx="866">
                  <c:v>0.42229569526042926</c:v>
                </c:pt>
                <c:pt idx="867">
                  <c:v>0.42244743212490793</c:v>
                </c:pt>
                <c:pt idx="868">
                  <c:v>0.42264905369853267</c:v>
                </c:pt>
                <c:pt idx="869">
                  <c:v>0.4228817227562226</c:v>
                </c:pt>
                <c:pt idx="870">
                  <c:v>0.42308226123793724</c:v>
                </c:pt>
                <c:pt idx="871">
                  <c:v>0.42323779890180785</c:v>
                </c:pt>
                <c:pt idx="872">
                  <c:v>0.42344312785500793</c:v>
                </c:pt>
                <c:pt idx="873">
                  <c:v>0.42366409478979322</c:v>
                </c:pt>
                <c:pt idx="874">
                  <c:v>0.42386902469508997</c:v>
                </c:pt>
                <c:pt idx="875">
                  <c:v>0.42407440648819178</c:v>
                </c:pt>
                <c:pt idx="876">
                  <c:v>0.42429553516568169</c:v>
                </c:pt>
                <c:pt idx="877">
                  <c:v>0.42451598535720608</c:v>
                </c:pt>
                <c:pt idx="878">
                  <c:v>0.42470520848656906</c:v>
                </c:pt>
                <c:pt idx="879">
                  <c:v>0.42491147734122803</c:v>
                </c:pt>
                <c:pt idx="880">
                  <c:v>0.42511822549656186</c:v>
                </c:pt>
                <c:pt idx="881">
                  <c:v>0.42534078889372551</c:v>
                </c:pt>
                <c:pt idx="882">
                  <c:v>0.42553196963062617</c:v>
                </c:pt>
                <c:pt idx="883">
                  <c:v>0.42575554827071738</c:v>
                </c:pt>
                <c:pt idx="884">
                  <c:v>0.42594767165570413</c:v>
                </c:pt>
                <c:pt idx="885">
                  <c:v>0.42612602719623399</c:v>
                </c:pt>
                <c:pt idx="886">
                  <c:v>0.42629159414522877</c:v>
                </c:pt>
                <c:pt idx="887">
                  <c:v>0.4264915339411095</c:v>
                </c:pt>
                <c:pt idx="888">
                  <c:v>0.42670792395973317</c:v>
                </c:pt>
                <c:pt idx="889">
                  <c:v>0.4268932332127453</c:v>
                </c:pt>
                <c:pt idx="890">
                  <c:v>0.42706518754207085</c:v>
                </c:pt>
                <c:pt idx="891">
                  <c:v>0.42728665098800683</c:v>
                </c:pt>
                <c:pt idx="892">
                  <c:v>0.42756951917344171</c:v>
                </c:pt>
                <c:pt idx="893">
                  <c:v>0.42778539897935197</c:v>
                </c:pt>
                <c:pt idx="894">
                  <c:v>0.42792382069206231</c:v>
                </c:pt>
                <c:pt idx="895">
                  <c:v>0.42814546017124261</c:v>
                </c:pt>
                <c:pt idx="896">
                  <c:v>0.42842876795952428</c:v>
                </c:pt>
                <c:pt idx="897">
                  <c:v>0.42864501319264625</c:v>
                </c:pt>
                <c:pt idx="898">
                  <c:v>0.42878369159619617</c:v>
                </c:pt>
                <c:pt idx="899">
                  <c:v>0.42906812326517674</c:v>
                </c:pt>
                <c:pt idx="900">
                  <c:v>0.42928535631858833</c:v>
                </c:pt>
                <c:pt idx="901">
                  <c:v>0.42950269398045576</c:v>
                </c:pt>
                <c:pt idx="902">
                  <c:v>0.42972015889953147</c:v>
                </c:pt>
                <c:pt idx="903">
                  <c:v>0.42985983693317709</c:v>
                </c:pt>
                <c:pt idx="904">
                  <c:v>0.43014580293702542</c:v>
                </c:pt>
                <c:pt idx="905">
                  <c:v>0.43036436768905673</c:v>
                </c:pt>
                <c:pt idx="906">
                  <c:v>0.43058307605907564</c:v>
                </c:pt>
                <c:pt idx="907">
                  <c:v>0.43078630914197469</c:v>
                </c:pt>
                <c:pt idx="908">
                  <c:v>0.43100649364300841</c:v>
                </c:pt>
                <c:pt idx="909">
                  <c:v>0.43122675998034982</c:v>
                </c:pt>
                <c:pt idx="910">
                  <c:v>0.43144713526638462</c:v>
                </c:pt>
                <c:pt idx="911">
                  <c:v>0.43171466203250991</c:v>
                </c:pt>
                <c:pt idx="912">
                  <c:v>0.43186914575611735</c:v>
                </c:pt>
                <c:pt idx="913">
                  <c:v>0.43209143323450705</c:v>
                </c:pt>
                <c:pt idx="914">
                  <c:v>0.43237661317090131</c:v>
                </c:pt>
                <c:pt idx="915">
                  <c:v>0.43251584855896713</c:v>
                </c:pt>
                <c:pt idx="916">
                  <c:v>0.4327399335526908</c:v>
                </c:pt>
                <c:pt idx="917">
                  <c:v>0.433026985703237</c:v>
                </c:pt>
                <c:pt idx="918">
                  <c:v>0.43318343889085964</c:v>
                </c:pt>
                <c:pt idx="919">
                  <c:v>0.43339220938537037</c:v>
                </c:pt>
                <c:pt idx="920">
                  <c:v>0.43368107852647453</c:v>
                </c:pt>
                <c:pt idx="921">
                  <c:v>0.43390211264972678</c:v>
                </c:pt>
                <c:pt idx="922">
                  <c:v>0.43412355944067388</c:v>
                </c:pt>
                <c:pt idx="923">
                  <c:v>0.43432961340502035</c:v>
                </c:pt>
                <c:pt idx="924">
                  <c:v>0.43448975848219257</c:v>
                </c:pt>
                <c:pt idx="925">
                  <c:v>0.43471814798065417</c:v>
                </c:pt>
                <c:pt idx="926">
                  <c:v>0.43500983278741689</c:v>
                </c:pt>
                <c:pt idx="927">
                  <c:v>0.43523332731900066</c:v>
                </c:pt>
                <c:pt idx="928">
                  <c:v>0.43544133847934996</c:v>
                </c:pt>
                <c:pt idx="929">
                  <c:v>0.43566676802557558</c:v>
                </c:pt>
                <c:pt idx="930">
                  <c:v>0.43589246661871867</c:v>
                </c:pt>
                <c:pt idx="931">
                  <c:v>0.43611844539752453</c:v>
                </c:pt>
                <c:pt idx="932">
                  <c:v>0.43632879660224211</c:v>
                </c:pt>
                <c:pt idx="933">
                  <c:v>0.43655653014482904</c:v>
                </c:pt>
                <c:pt idx="934">
                  <c:v>0.43678445436642732</c:v>
                </c:pt>
                <c:pt idx="935">
                  <c:v>0.43701258526912296</c:v>
                </c:pt>
                <c:pt idx="936">
                  <c:v>0.43722496929276927</c:v>
                </c:pt>
                <c:pt idx="937">
                  <c:v>0.437454733784508</c:v>
                </c:pt>
                <c:pt idx="938">
                  <c:v>0.43768463542433511</c:v>
                </c:pt>
                <c:pt idx="939">
                  <c:v>0.43791469859017701</c:v>
                </c:pt>
                <c:pt idx="940">
                  <c:v>0.43819298887124675</c:v>
                </c:pt>
                <c:pt idx="941">
                  <c:v>0.43841986990967391</c:v>
                </c:pt>
                <c:pt idx="942">
                  <c:v>0.43858315032621425</c:v>
                </c:pt>
                <c:pt idx="943">
                  <c:v>0.4388158267423094</c:v>
                </c:pt>
                <c:pt idx="944">
                  <c:v>0.4390325017567972</c:v>
                </c:pt>
                <c:pt idx="945">
                  <c:v>0.43933088414867627</c:v>
                </c:pt>
                <c:pt idx="946">
                  <c:v>0.43956016632125267</c:v>
                </c:pt>
                <c:pt idx="947">
                  <c:v>0.43972553752310489</c:v>
                </c:pt>
                <c:pt idx="948">
                  <c:v>0.44000892129857949</c:v>
                </c:pt>
                <c:pt idx="949">
                  <c:v>0.44024037133380467</c:v>
                </c:pt>
                <c:pt idx="950">
                  <c:v>0.44040764363488255</c:v>
                </c:pt>
                <c:pt idx="951">
                  <c:v>0.44070931971237831</c:v>
                </c:pt>
                <c:pt idx="952">
                  <c:v>0.4409414760988748</c:v>
                </c:pt>
                <c:pt idx="953">
                  <c:v>0.44109316006223392</c:v>
                </c:pt>
                <c:pt idx="954">
                  <c:v>0.44139699619566536</c:v>
                </c:pt>
                <c:pt idx="955">
                  <c:v>0.44163104902574396</c:v>
                </c:pt>
                <c:pt idx="956">
                  <c:v>0.44186545133474892</c:v>
                </c:pt>
                <c:pt idx="957">
                  <c:v>0.44208397527478488</c:v>
                </c:pt>
                <c:pt idx="958">
                  <c:v>0.44232029602513606</c:v>
                </c:pt>
                <c:pt idx="959">
                  <c:v>0.44255686520175119</c:v>
                </c:pt>
                <c:pt idx="960">
                  <c:v>0.44279369332242891</c:v>
                </c:pt>
                <c:pt idx="961">
                  <c:v>0.44301450256625102</c:v>
                </c:pt>
                <c:pt idx="962">
                  <c:v>0.44325309324954981</c:v>
                </c:pt>
                <c:pt idx="963">
                  <c:v>0.44349186211027181</c:v>
                </c:pt>
                <c:pt idx="964">
                  <c:v>0.4437308328293495</c:v>
                </c:pt>
                <c:pt idx="965">
                  <c:v>0.44401905821484405</c:v>
                </c:pt>
                <c:pt idx="966">
                  <c:v>0.44418943324031723</c:v>
                </c:pt>
                <c:pt idx="967">
                  <c:v>0.44443064033766572</c:v>
                </c:pt>
                <c:pt idx="968">
                  <c:v>0.44473753000204758</c:v>
                </c:pt>
                <c:pt idx="969">
                  <c:v>0.44489216983298724</c:v>
                </c:pt>
                <c:pt idx="970">
                  <c:v>0.44513546402135978</c:v>
                </c:pt>
                <c:pt idx="971">
                  <c:v>0.44544453446571908</c:v>
                </c:pt>
                <c:pt idx="972">
                  <c:v>0.44561729294780622</c:v>
                </c:pt>
                <c:pt idx="973">
                  <c:v>0.44584475978944255</c:v>
                </c:pt>
                <c:pt idx="974">
                  <c:v>0.44615592618892591</c:v>
                </c:pt>
                <c:pt idx="975">
                  <c:v>0.44639624951821977</c:v>
                </c:pt>
                <c:pt idx="976">
                  <c:v>0.44657107762787113</c:v>
                </c:pt>
                <c:pt idx="977">
                  <c:v>0.44681727480340117</c:v>
                </c:pt>
                <c:pt idx="978">
                  <c:v>0.44711309480416017</c:v>
                </c:pt>
                <c:pt idx="979">
                  <c:v>0.44735565738064192</c:v>
                </c:pt>
                <c:pt idx="980">
                  <c:v>0.4475986428471867</c:v>
                </c:pt>
                <c:pt idx="981">
                  <c:v>0.4478420467746822</c:v>
                </c:pt>
                <c:pt idx="982">
                  <c:v>0.44806928410976749</c:v>
                </c:pt>
                <c:pt idx="983">
                  <c:v>0.44831475398512766</c:v>
                </c:pt>
                <c:pt idx="984">
                  <c:v>0.44856052265793883</c:v>
                </c:pt>
                <c:pt idx="985">
                  <c:v>0.44880660134253003</c:v>
                </c:pt>
                <c:pt idx="986">
                  <c:v>0.44903635438811002</c:v>
                </c:pt>
                <c:pt idx="987">
                  <c:v>0.44928431740196123</c:v>
                </c:pt>
                <c:pt idx="988">
                  <c:v>0.44953250338796552</c:v>
                </c:pt>
                <c:pt idx="989">
                  <c:v>0.44978091887882599</c:v>
                </c:pt>
                <c:pt idx="990">
                  <c:v>0.45001288096081155</c:v>
                </c:pt>
                <c:pt idx="991">
                  <c:v>0.4502630667513301</c:v>
                </c:pt>
                <c:pt idx="992">
                  <c:v>0.45051341278952511</c:v>
                </c:pt>
                <c:pt idx="993">
                  <c:v>0.4507639483371827</c:v>
                </c:pt>
                <c:pt idx="994">
                  <c:v>0.45099791526757554</c:v>
                </c:pt>
                <c:pt idx="995">
                  <c:v>0.45125013214444776</c:v>
                </c:pt>
                <c:pt idx="996">
                  <c:v>0.45150247743228006</c:v>
                </c:pt>
                <c:pt idx="997">
                  <c:v>0.45175497392814568</c:v>
                </c:pt>
                <c:pt idx="998">
                  <c:v>0.45199081296361054</c:v>
                </c:pt>
                <c:pt idx="999">
                  <c:v>0.45251457771377046</c:v>
                </c:pt>
              </c:numCache>
            </c:numRef>
          </c:yVal>
          <c:smooth val="1"/>
        </c:ser>
        <c:ser>
          <c:idx val="4"/>
          <c:order val="1"/>
          <c:tx>
            <c:strRef>
              <c:f>Quasi_Horiz!$N$5</c:f>
              <c:strCache>
                <c:ptCount val="1"/>
                <c:pt idx="0">
                  <c:v>24.00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Quasi_Horiz!$M$6:$M$10060</c:f>
              <c:numCache>
                <c:formatCode>General</c:formatCode>
                <c:ptCount val="10055"/>
                <c:pt idx="1">
                  <c:v>19</c:v>
                </c:pt>
                <c:pt idx="2">
                  <c:v>20</c:v>
                </c:pt>
                <c:pt idx="3">
                  <c:v>21</c:v>
                </c:pt>
                <c:pt idx="4">
                  <c:v>22</c:v>
                </c:pt>
                <c:pt idx="5">
                  <c:v>23</c:v>
                </c:pt>
                <c:pt idx="6">
                  <c:v>24</c:v>
                </c:pt>
                <c:pt idx="7">
                  <c:v>25</c:v>
                </c:pt>
                <c:pt idx="8">
                  <c:v>26</c:v>
                </c:pt>
                <c:pt idx="9">
                  <c:v>27</c:v>
                </c:pt>
                <c:pt idx="10">
                  <c:v>28</c:v>
                </c:pt>
                <c:pt idx="11">
                  <c:v>29</c:v>
                </c:pt>
                <c:pt idx="12">
                  <c:v>30</c:v>
                </c:pt>
                <c:pt idx="13">
                  <c:v>31</c:v>
                </c:pt>
                <c:pt idx="14">
                  <c:v>32</c:v>
                </c:pt>
                <c:pt idx="15">
                  <c:v>33</c:v>
                </c:pt>
                <c:pt idx="16">
                  <c:v>34</c:v>
                </c:pt>
                <c:pt idx="17">
                  <c:v>35</c:v>
                </c:pt>
                <c:pt idx="18">
                  <c:v>36</c:v>
                </c:pt>
                <c:pt idx="19">
                  <c:v>37</c:v>
                </c:pt>
                <c:pt idx="20">
                  <c:v>38</c:v>
                </c:pt>
                <c:pt idx="21">
                  <c:v>39</c:v>
                </c:pt>
                <c:pt idx="22">
                  <c:v>40</c:v>
                </c:pt>
                <c:pt idx="23">
                  <c:v>41</c:v>
                </c:pt>
                <c:pt idx="24">
                  <c:v>42</c:v>
                </c:pt>
                <c:pt idx="25">
                  <c:v>43</c:v>
                </c:pt>
                <c:pt idx="26">
                  <c:v>44</c:v>
                </c:pt>
                <c:pt idx="27">
                  <c:v>45</c:v>
                </c:pt>
                <c:pt idx="28">
                  <c:v>46</c:v>
                </c:pt>
                <c:pt idx="29">
                  <c:v>47</c:v>
                </c:pt>
                <c:pt idx="30">
                  <c:v>48</c:v>
                </c:pt>
                <c:pt idx="31">
                  <c:v>49</c:v>
                </c:pt>
                <c:pt idx="32">
                  <c:v>50</c:v>
                </c:pt>
                <c:pt idx="33">
                  <c:v>51</c:v>
                </c:pt>
                <c:pt idx="34">
                  <c:v>52</c:v>
                </c:pt>
                <c:pt idx="35">
                  <c:v>53</c:v>
                </c:pt>
                <c:pt idx="36">
                  <c:v>54</c:v>
                </c:pt>
                <c:pt idx="37">
                  <c:v>55</c:v>
                </c:pt>
                <c:pt idx="38">
                  <c:v>56</c:v>
                </c:pt>
                <c:pt idx="39">
                  <c:v>57</c:v>
                </c:pt>
                <c:pt idx="40">
                  <c:v>58</c:v>
                </c:pt>
                <c:pt idx="41">
                  <c:v>59</c:v>
                </c:pt>
                <c:pt idx="42">
                  <c:v>60</c:v>
                </c:pt>
                <c:pt idx="43">
                  <c:v>61</c:v>
                </c:pt>
                <c:pt idx="44">
                  <c:v>62</c:v>
                </c:pt>
                <c:pt idx="45">
                  <c:v>63</c:v>
                </c:pt>
                <c:pt idx="46">
                  <c:v>64</c:v>
                </c:pt>
                <c:pt idx="47">
                  <c:v>65</c:v>
                </c:pt>
                <c:pt idx="48">
                  <c:v>66</c:v>
                </c:pt>
                <c:pt idx="49">
                  <c:v>67</c:v>
                </c:pt>
                <c:pt idx="50">
                  <c:v>68</c:v>
                </c:pt>
                <c:pt idx="51">
                  <c:v>69</c:v>
                </c:pt>
                <c:pt idx="52">
                  <c:v>70</c:v>
                </c:pt>
                <c:pt idx="53">
                  <c:v>71</c:v>
                </c:pt>
                <c:pt idx="54">
                  <c:v>72</c:v>
                </c:pt>
                <c:pt idx="55">
                  <c:v>73</c:v>
                </c:pt>
                <c:pt idx="56">
                  <c:v>74</c:v>
                </c:pt>
                <c:pt idx="57">
                  <c:v>75</c:v>
                </c:pt>
                <c:pt idx="58">
                  <c:v>76</c:v>
                </c:pt>
                <c:pt idx="59">
                  <c:v>77</c:v>
                </c:pt>
                <c:pt idx="60">
                  <c:v>78</c:v>
                </c:pt>
                <c:pt idx="61">
                  <c:v>79</c:v>
                </c:pt>
                <c:pt idx="62">
                  <c:v>80</c:v>
                </c:pt>
                <c:pt idx="63">
                  <c:v>81</c:v>
                </c:pt>
                <c:pt idx="64">
                  <c:v>82</c:v>
                </c:pt>
                <c:pt idx="65">
                  <c:v>83</c:v>
                </c:pt>
                <c:pt idx="66">
                  <c:v>84</c:v>
                </c:pt>
                <c:pt idx="67">
                  <c:v>85</c:v>
                </c:pt>
                <c:pt idx="68">
                  <c:v>86</c:v>
                </c:pt>
                <c:pt idx="69">
                  <c:v>87</c:v>
                </c:pt>
                <c:pt idx="70">
                  <c:v>88</c:v>
                </c:pt>
                <c:pt idx="71">
                  <c:v>89</c:v>
                </c:pt>
                <c:pt idx="72">
                  <c:v>90</c:v>
                </c:pt>
                <c:pt idx="73">
                  <c:v>91</c:v>
                </c:pt>
                <c:pt idx="74">
                  <c:v>92</c:v>
                </c:pt>
                <c:pt idx="75">
                  <c:v>93</c:v>
                </c:pt>
                <c:pt idx="76">
                  <c:v>94</c:v>
                </c:pt>
                <c:pt idx="77">
                  <c:v>95</c:v>
                </c:pt>
                <c:pt idx="78">
                  <c:v>96</c:v>
                </c:pt>
                <c:pt idx="79">
                  <c:v>97</c:v>
                </c:pt>
                <c:pt idx="80">
                  <c:v>98</c:v>
                </c:pt>
                <c:pt idx="81">
                  <c:v>99</c:v>
                </c:pt>
                <c:pt idx="82">
                  <c:v>100</c:v>
                </c:pt>
                <c:pt idx="83">
                  <c:v>101</c:v>
                </c:pt>
                <c:pt idx="84">
                  <c:v>102</c:v>
                </c:pt>
                <c:pt idx="85">
                  <c:v>103</c:v>
                </c:pt>
                <c:pt idx="86">
                  <c:v>104</c:v>
                </c:pt>
                <c:pt idx="87">
                  <c:v>105</c:v>
                </c:pt>
                <c:pt idx="88">
                  <c:v>106</c:v>
                </c:pt>
                <c:pt idx="89">
                  <c:v>107</c:v>
                </c:pt>
                <c:pt idx="90">
                  <c:v>108</c:v>
                </c:pt>
                <c:pt idx="91">
                  <c:v>109</c:v>
                </c:pt>
                <c:pt idx="92">
                  <c:v>110</c:v>
                </c:pt>
                <c:pt idx="93">
                  <c:v>111</c:v>
                </c:pt>
                <c:pt idx="94">
                  <c:v>112</c:v>
                </c:pt>
                <c:pt idx="95">
                  <c:v>113</c:v>
                </c:pt>
                <c:pt idx="96">
                  <c:v>114</c:v>
                </c:pt>
                <c:pt idx="97">
                  <c:v>115</c:v>
                </c:pt>
                <c:pt idx="98">
                  <c:v>116</c:v>
                </c:pt>
                <c:pt idx="99">
                  <c:v>117</c:v>
                </c:pt>
                <c:pt idx="100">
                  <c:v>118</c:v>
                </c:pt>
                <c:pt idx="101">
                  <c:v>119</c:v>
                </c:pt>
                <c:pt idx="102">
                  <c:v>120</c:v>
                </c:pt>
                <c:pt idx="103">
                  <c:v>121</c:v>
                </c:pt>
                <c:pt idx="104">
                  <c:v>122</c:v>
                </c:pt>
                <c:pt idx="105">
                  <c:v>123</c:v>
                </c:pt>
                <c:pt idx="106">
                  <c:v>124</c:v>
                </c:pt>
                <c:pt idx="107">
                  <c:v>125</c:v>
                </c:pt>
                <c:pt idx="108">
                  <c:v>126</c:v>
                </c:pt>
                <c:pt idx="109">
                  <c:v>127</c:v>
                </c:pt>
                <c:pt idx="110">
                  <c:v>128</c:v>
                </c:pt>
                <c:pt idx="111">
                  <c:v>129</c:v>
                </c:pt>
                <c:pt idx="112">
                  <c:v>130</c:v>
                </c:pt>
                <c:pt idx="113">
                  <c:v>131</c:v>
                </c:pt>
                <c:pt idx="114">
                  <c:v>132</c:v>
                </c:pt>
                <c:pt idx="115">
                  <c:v>133</c:v>
                </c:pt>
                <c:pt idx="116">
                  <c:v>134</c:v>
                </c:pt>
                <c:pt idx="117">
                  <c:v>135</c:v>
                </c:pt>
                <c:pt idx="118">
                  <c:v>136</c:v>
                </c:pt>
                <c:pt idx="119">
                  <c:v>137</c:v>
                </c:pt>
                <c:pt idx="120">
                  <c:v>138</c:v>
                </c:pt>
                <c:pt idx="121">
                  <c:v>139</c:v>
                </c:pt>
                <c:pt idx="122">
                  <c:v>140</c:v>
                </c:pt>
                <c:pt idx="123">
                  <c:v>141</c:v>
                </c:pt>
                <c:pt idx="124">
                  <c:v>142</c:v>
                </c:pt>
                <c:pt idx="125">
                  <c:v>143</c:v>
                </c:pt>
                <c:pt idx="126">
                  <c:v>144</c:v>
                </c:pt>
                <c:pt idx="127">
                  <c:v>145</c:v>
                </c:pt>
                <c:pt idx="128">
                  <c:v>146</c:v>
                </c:pt>
                <c:pt idx="129">
                  <c:v>147</c:v>
                </c:pt>
                <c:pt idx="130">
                  <c:v>148</c:v>
                </c:pt>
                <c:pt idx="131">
                  <c:v>149</c:v>
                </c:pt>
                <c:pt idx="132">
                  <c:v>150</c:v>
                </c:pt>
                <c:pt idx="133">
                  <c:v>151</c:v>
                </c:pt>
                <c:pt idx="134">
                  <c:v>152</c:v>
                </c:pt>
                <c:pt idx="135">
                  <c:v>153</c:v>
                </c:pt>
                <c:pt idx="136">
                  <c:v>154</c:v>
                </c:pt>
                <c:pt idx="137">
                  <c:v>155</c:v>
                </c:pt>
                <c:pt idx="138">
                  <c:v>156</c:v>
                </c:pt>
                <c:pt idx="139">
                  <c:v>157</c:v>
                </c:pt>
                <c:pt idx="140">
                  <c:v>158</c:v>
                </c:pt>
                <c:pt idx="141">
                  <c:v>159</c:v>
                </c:pt>
                <c:pt idx="142">
                  <c:v>160</c:v>
                </c:pt>
                <c:pt idx="143">
                  <c:v>161</c:v>
                </c:pt>
                <c:pt idx="144">
                  <c:v>162</c:v>
                </c:pt>
                <c:pt idx="145">
                  <c:v>163</c:v>
                </c:pt>
                <c:pt idx="146">
                  <c:v>164</c:v>
                </c:pt>
                <c:pt idx="147">
                  <c:v>165</c:v>
                </c:pt>
                <c:pt idx="148">
                  <c:v>166</c:v>
                </c:pt>
                <c:pt idx="149">
                  <c:v>167</c:v>
                </c:pt>
                <c:pt idx="150">
                  <c:v>168</c:v>
                </c:pt>
                <c:pt idx="151">
                  <c:v>169</c:v>
                </c:pt>
                <c:pt idx="152">
                  <c:v>170</c:v>
                </c:pt>
                <c:pt idx="153">
                  <c:v>171</c:v>
                </c:pt>
                <c:pt idx="154">
                  <c:v>172</c:v>
                </c:pt>
                <c:pt idx="155">
                  <c:v>173</c:v>
                </c:pt>
                <c:pt idx="156">
                  <c:v>174</c:v>
                </c:pt>
                <c:pt idx="157">
                  <c:v>175</c:v>
                </c:pt>
                <c:pt idx="158">
                  <c:v>176</c:v>
                </c:pt>
                <c:pt idx="159">
                  <c:v>177</c:v>
                </c:pt>
                <c:pt idx="160">
                  <c:v>178</c:v>
                </c:pt>
                <c:pt idx="161">
                  <c:v>179</c:v>
                </c:pt>
                <c:pt idx="162">
                  <c:v>180</c:v>
                </c:pt>
                <c:pt idx="163">
                  <c:v>181</c:v>
                </c:pt>
                <c:pt idx="164">
                  <c:v>182</c:v>
                </c:pt>
                <c:pt idx="165">
                  <c:v>183</c:v>
                </c:pt>
                <c:pt idx="166">
                  <c:v>184</c:v>
                </c:pt>
                <c:pt idx="167">
                  <c:v>185</c:v>
                </c:pt>
                <c:pt idx="168">
                  <c:v>186</c:v>
                </c:pt>
                <c:pt idx="169">
                  <c:v>187</c:v>
                </c:pt>
                <c:pt idx="170">
                  <c:v>188</c:v>
                </c:pt>
                <c:pt idx="171">
                  <c:v>189</c:v>
                </c:pt>
                <c:pt idx="172">
                  <c:v>190</c:v>
                </c:pt>
                <c:pt idx="173">
                  <c:v>191</c:v>
                </c:pt>
                <c:pt idx="174">
                  <c:v>192</c:v>
                </c:pt>
                <c:pt idx="175">
                  <c:v>193</c:v>
                </c:pt>
                <c:pt idx="176">
                  <c:v>194</c:v>
                </c:pt>
                <c:pt idx="177">
                  <c:v>195</c:v>
                </c:pt>
                <c:pt idx="178">
                  <c:v>196</c:v>
                </c:pt>
                <c:pt idx="179">
                  <c:v>197</c:v>
                </c:pt>
                <c:pt idx="180">
                  <c:v>198</c:v>
                </c:pt>
                <c:pt idx="181">
                  <c:v>199</c:v>
                </c:pt>
                <c:pt idx="182">
                  <c:v>200</c:v>
                </c:pt>
                <c:pt idx="183">
                  <c:v>201</c:v>
                </c:pt>
                <c:pt idx="184">
                  <c:v>202</c:v>
                </c:pt>
                <c:pt idx="185">
                  <c:v>203</c:v>
                </c:pt>
                <c:pt idx="186">
                  <c:v>204</c:v>
                </c:pt>
                <c:pt idx="187">
                  <c:v>205</c:v>
                </c:pt>
                <c:pt idx="188">
                  <c:v>206</c:v>
                </c:pt>
                <c:pt idx="189">
                  <c:v>207</c:v>
                </c:pt>
                <c:pt idx="190">
                  <c:v>208</c:v>
                </c:pt>
                <c:pt idx="191">
                  <c:v>209</c:v>
                </c:pt>
                <c:pt idx="192">
                  <c:v>210</c:v>
                </c:pt>
                <c:pt idx="193">
                  <c:v>211</c:v>
                </c:pt>
                <c:pt idx="194">
                  <c:v>212</c:v>
                </c:pt>
                <c:pt idx="195">
                  <c:v>213</c:v>
                </c:pt>
                <c:pt idx="196">
                  <c:v>214</c:v>
                </c:pt>
                <c:pt idx="197">
                  <c:v>215</c:v>
                </c:pt>
                <c:pt idx="198">
                  <c:v>216</c:v>
                </c:pt>
                <c:pt idx="199">
                  <c:v>217</c:v>
                </c:pt>
                <c:pt idx="200">
                  <c:v>218</c:v>
                </c:pt>
                <c:pt idx="201">
                  <c:v>219</c:v>
                </c:pt>
                <c:pt idx="202">
                  <c:v>220</c:v>
                </c:pt>
                <c:pt idx="203">
                  <c:v>221</c:v>
                </c:pt>
                <c:pt idx="204">
                  <c:v>222</c:v>
                </c:pt>
                <c:pt idx="205">
                  <c:v>223</c:v>
                </c:pt>
                <c:pt idx="206">
                  <c:v>224</c:v>
                </c:pt>
                <c:pt idx="207">
                  <c:v>225</c:v>
                </c:pt>
                <c:pt idx="208">
                  <c:v>226</c:v>
                </c:pt>
                <c:pt idx="209">
                  <c:v>227</c:v>
                </c:pt>
                <c:pt idx="210">
                  <c:v>228</c:v>
                </c:pt>
                <c:pt idx="211">
                  <c:v>229</c:v>
                </c:pt>
                <c:pt idx="212">
                  <c:v>230</c:v>
                </c:pt>
                <c:pt idx="213">
                  <c:v>231</c:v>
                </c:pt>
                <c:pt idx="214">
                  <c:v>232</c:v>
                </c:pt>
                <c:pt idx="215">
                  <c:v>233</c:v>
                </c:pt>
                <c:pt idx="216">
                  <c:v>234</c:v>
                </c:pt>
                <c:pt idx="217">
                  <c:v>235</c:v>
                </c:pt>
                <c:pt idx="218">
                  <c:v>236</c:v>
                </c:pt>
                <c:pt idx="219">
                  <c:v>237</c:v>
                </c:pt>
                <c:pt idx="220">
                  <c:v>238</c:v>
                </c:pt>
                <c:pt idx="221">
                  <c:v>239</c:v>
                </c:pt>
                <c:pt idx="222">
                  <c:v>240</c:v>
                </c:pt>
                <c:pt idx="223">
                  <c:v>241</c:v>
                </c:pt>
                <c:pt idx="224">
                  <c:v>242</c:v>
                </c:pt>
                <c:pt idx="225">
                  <c:v>243</c:v>
                </c:pt>
                <c:pt idx="226">
                  <c:v>244</c:v>
                </c:pt>
                <c:pt idx="227">
                  <c:v>245</c:v>
                </c:pt>
                <c:pt idx="228">
                  <c:v>246</c:v>
                </c:pt>
                <c:pt idx="229">
                  <c:v>247</c:v>
                </c:pt>
                <c:pt idx="230">
                  <c:v>248</c:v>
                </c:pt>
                <c:pt idx="231">
                  <c:v>249</c:v>
                </c:pt>
                <c:pt idx="232">
                  <c:v>250</c:v>
                </c:pt>
                <c:pt idx="233">
                  <c:v>251</c:v>
                </c:pt>
                <c:pt idx="234">
                  <c:v>252</c:v>
                </c:pt>
                <c:pt idx="235">
                  <c:v>253</c:v>
                </c:pt>
                <c:pt idx="236">
                  <c:v>254</c:v>
                </c:pt>
                <c:pt idx="237">
                  <c:v>255</c:v>
                </c:pt>
                <c:pt idx="238">
                  <c:v>256</c:v>
                </c:pt>
                <c:pt idx="239">
                  <c:v>257</c:v>
                </c:pt>
                <c:pt idx="240">
                  <c:v>258</c:v>
                </c:pt>
                <c:pt idx="241">
                  <c:v>259</c:v>
                </c:pt>
                <c:pt idx="242">
                  <c:v>260</c:v>
                </c:pt>
                <c:pt idx="243">
                  <c:v>261</c:v>
                </c:pt>
                <c:pt idx="244">
                  <c:v>262</c:v>
                </c:pt>
                <c:pt idx="245">
                  <c:v>263</c:v>
                </c:pt>
                <c:pt idx="246">
                  <c:v>264</c:v>
                </c:pt>
                <c:pt idx="247">
                  <c:v>265</c:v>
                </c:pt>
                <c:pt idx="248">
                  <c:v>266</c:v>
                </c:pt>
                <c:pt idx="249">
                  <c:v>267</c:v>
                </c:pt>
                <c:pt idx="250">
                  <c:v>268</c:v>
                </c:pt>
                <c:pt idx="251">
                  <c:v>269</c:v>
                </c:pt>
                <c:pt idx="252">
                  <c:v>270</c:v>
                </c:pt>
                <c:pt idx="253">
                  <c:v>271</c:v>
                </c:pt>
                <c:pt idx="254">
                  <c:v>272</c:v>
                </c:pt>
                <c:pt idx="255">
                  <c:v>273</c:v>
                </c:pt>
                <c:pt idx="256">
                  <c:v>274</c:v>
                </c:pt>
                <c:pt idx="257">
                  <c:v>275</c:v>
                </c:pt>
                <c:pt idx="258">
                  <c:v>276</c:v>
                </c:pt>
                <c:pt idx="259">
                  <c:v>277</c:v>
                </c:pt>
                <c:pt idx="260">
                  <c:v>278</c:v>
                </c:pt>
                <c:pt idx="261">
                  <c:v>279</c:v>
                </c:pt>
                <c:pt idx="262">
                  <c:v>280</c:v>
                </c:pt>
                <c:pt idx="263">
                  <c:v>281</c:v>
                </c:pt>
                <c:pt idx="264">
                  <c:v>282</c:v>
                </c:pt>
                <c:pt idx="265">
                  <c:v>283</c:v>
                </c:pt>
                <c:pt idx="266">
                  <c:v>284</c:v>
                </c:pt>
                <c:pt idx="267">
                  <c:v>285</c:v>
                </c:pt>
                <c:pt idx="268">
                  <c:v>286</c:v>
                </c:pt>
                <c:pt idx="269">
                  <c:v>287</c:v>
                </c:pt>
                <c:pt idx="270">
                  <c:v>288</c:v>
                </c:pt>
                <c:pt idx="271">
                  <c:v>289</c:v>
                </c:pt>
                <c:pt idx="272">
                  <c:v>290</c:v>
                </c:pt>
                <c:pt idx="273">
                  <c:v>291</c:v>
                </c:pt>
                <c:pt idx="274">
                  <c:v>292</c:v>
                </c:pt>
                <c:pt idx="275">
                  <c:v>293</c:v>
                </c:pt>
                <c:pt idx="276">
                  <c:v>294</c:v>
                </c:pt>
                <c:pt idx="277">
                  <c:v>295</c:v>
                </c:pt>
                <c:pt idx="278">
                  <c:v>296</c:v>
                </c:pt>
                <c:pt idx="279">
                  <c:v>297</c:v>
                </c:pt>
                <c:pt idx="280">
                  <c:v>298</c:v>
                </c:pt>
                <c:pt idx="281">
                  <c:v>299</c:v>
                </c:pt>
                <c:pt idx="282">
                  <c:v>300</c:v>
                </c:pt>
                <c:pt idx="283">
                  <c:v>301</c:v>
                </c:pt>
                <c:pt idx="284">
                  <c:v>302</c:v>
                </c:pt>
                <c:pt idx="285">
                  <c:v>303</c:v>
                </c:pt>
                <c:pt idx="286">
                  <c:v>304</c:v>
                </c:pt>
                <c:pt idx="287">
                  <c:v>305</c:v>
                </c:pt>
                <c:pt idx="288">
                  <c:v>306</c:v>
                </c:pt>
                <c:pt idx="289">
                  <c:v>307</c:v>
                </c:pt>
                <c:pt idx="290">
                  <c:v>308</c:v>
                </c:pt>
                <c:pt idx="291">
                  <c:v>309</c:v>
                </c:pt>
                <c:pt idx="292">
                  <c:v>310</c:v>
                </c:pt>
                <c:pt idx="293">
                  <c:v>311</c:v>
                </c:pt>
                <c:pt idx="294">
                  <c:v>312</c:v>
                </c:pt>
                <c:pt idx="295">
                  <c:v>313</c:v>
                </c:pt>
                <c:pt idx="296">
                  <c:v>314</c:v>
                </c:pt>
                <c:pt idx="297">
                  <c:v>315</c:v>
                </c:pt>
                <c:pt idx="298">
                  <c:v>316</c:v>
                </c:pt>
                <c:pt idx="299">
                  <c:v>317</c:v>
                </c:pt>
                <c:pt idx="300">
                  <c:v>318</c:v>
                </c:pt>
                <c:pt idx="301">
                  <c:v>319</c:v>
                </c:pt>
                <c:pt idx="302">
                  <c:v>320</c:v>
                </c:pt>
                <c:pt idx="303">
                  <c:v>321</c:v>
                </c:pt>
                <c:pt idx="304">
                  <c:v>322</c:v>
                </c:pt>
                <c:pt idx="305">
                  <c:v>323</c:v>
                </c:pt>
                <c:pt idx="306">
                  <c:v>324</c:v>
                </c:pt>
                <c:pt idx="307">
                  <c:v>325</c:v>
                </c:pt>
                <c:pt idx="308">
                  <c:v>326</c:v>
                </c:pt>
                <c:pt idx="309">
                  <c:v>327</c:v>
                </c:pt>
                <c:pt idx="310">
                  <c:v>328</c:v>
                </c:pt>
                <c:pt idx="311">
                  <c:v>329</c:v>
                </c:pt>
                <c:pt idx="312">
                  <c:v>330</c:v>
                </c:pt>
                <c:pt idx="313">
                  <c:v>331</c:v>
                </c:pt>
                <c:pt idx="314">
                  <c:v>332</c:v>
                </c:pt>
                <c:pt idx="315">
                  <c:v>333</c:v>
                </c:pt>
                <c:pt idx="316">
                  <c:v>334</c:v>
                </c:pt>
                <c:pt idx="317">
                  <c:v>335</c:v>
                </c:pt>
                <c:pt idx="318">
                  <c:v>336</c:v>
                </c:pt>
                <c:pt idx="319">
                  <c:v>337</c:v>
                </c:pt>
                <c:pt idx="320">
                  <c:v>338</c:v>
                </c:pt>
                <c:pt idx="321">
                  <c:v>339</c:v>
                </c:pt>
                <c:pt idx="322">
                  <c:v>340</c:v>
                </c:pt>
                <c:pt idx="323">
                  <c:v>341</c:v>
                </c:pt>
                <c:pt idx="324">
                  <c:v>342</c:v>
                </c:pt>
                <c:pt idx="325">
                  <c:v>343</c:v>
                </c:pt>
                <c:pt idx="326">
                  <c:v>344</c:v>
                </c:pt>
                <c:pt idx="327">
                  <c:v>345</c:v>
                </c:pt>
                <c:pt idx="328">
                  <c:v>346</c:v>
                </c:pt>
                <c:pt idx="329">
                  <c:v>347</c:v>
                </c:pt>
                <c:pt idx="330">
                  <c:v>348</c:v>
                </c:pt>
                <c:pt idx="331">
                  <c:v>349</c:v>
                </c:pt>
                <c:pt idx="332">
                  <c:v>350</c:v>
                </c:pt>
                <c:pt idx="333">
                  <c:v>351</c:v>
                </c:pt>
                <c:pt idx="334">
                  <c:v>352</c:v>
                </c:pt>
                <c:pt idx="335">
                  <c:v>353</c:v>
                </c:pt>
                <c:pt idx="336">
                  <c:v>354</c:v>
                </c:pt>
                <c:pt idx="337">
                  <c:v>355</c:v>
                </c:pt>
                <c:pt idx="338">
                  <c:v>356</c:v>
                </c:pt>
                <c:pt idx="339">
                  <c:v>357</c:v>
                </c:pt>
                <c:pt idx="340">
                  <c:v>358</c:v>
                </c:pt>
                <c:pt idx="341">
                  <c:v>359</c:v>
                </c:pt>
                <c:pt idx="342">
                  <c:v>360</c:v>
                </c:pt>
                <c:pt idx="343">
                  <c:v>361</c:v>
                </c:pt>
                <c:pt idx="344">
                  <c:v>362</c:v>
                </c:pt>
                <c:pt idx="345">
                  <c:v>363</c:v>
                </c:pt>
                <c:pt idx="346">
                  <c:v>364</c:v>
                </c:pt>
                <c:pt idx="347">
                  <c:v>365</c:v>
                </c:pt>
                <c:pt idx="348">
                  <c:v>366</c:v>
                </c:pt>
                <c:pt idx="349">
                  <c:v>367</c:v>
                </c:pt>
                <c:pt idx="350">
                  <c:v>368</c:v>
                </c:pt>
                <c:pt idx="351">
                  <c:v>369</c:v>
                </c:pt>
                <c:pt idx="352">
                  <c:v>370</c:v>
                </c:pt>
                <c:pt idx="353">
                  <c:v>371</c:v>
                </c:pt>
                <c:pt idx="354">
                  <c:v>372</c:v>
                </c:pt>
                <c:pt idx="355">
                  <c:v>373</c:v>
                </c:pt>
                <c:pt idx="356">
                  <c:v>374</c:v>
                </c:pt>
                <c:pt idx="357">
                  <c:v>375</c:v>
                </c:pt>
                <c:pt idx="358">
                  <c:v>376</c:v>
                </c:pt>
                <c:pt idx="359">
                  <c:v>377</c:v>
                </c:pt>
                <c:pt idx="360">
                  <c:v>378</c:v>
                </c:pt>
                <c:pt idx="361">
                  <c:v>379</c:v>
                </c:pt>
                <c:pt idx="362">
                  <c:v>380</c:v>
                </c:pt>
                <c:pt idx="363">
                  <c:v>381</c:v>
                </c:pt>
                <c:pt idx="364">
                  <c:v>382</c:v>
                </c:pt>
                <c:pt idx="365">
                  <c:v>383</c:v>
                </c:pt>
                <c:pt idx="366">
                  <c:v>384</c:v>
                </c:pt>
                <c:pt idx="367">
                  <c:v>385</c:v>
                </c:pt>
                <c:pt idx="368">
                  <c:v>386</c:v>
                </c:pt>
                <c:pt idx="369">
                  <c:v>387</c:v>
                </c:pt>
                <c:pt idx="370">
                  <c:v>388</c:v>
                </c:pt>
                <c:pt idx="371">
                  <c:v>389</c:v>
                </c:pt>
                <c:pt idx="372">
                  <c:v>390</c:v>
                </c:pt>
                <c:pt idx="373">
                  <c:v>391</c:v>
                </c:pt>
                <c:pt idx="374">
                  <c:v>392</c:v>
                </c:pt>
                <c:pt idx="375">
                  <c:v>393</c:v>
                </c:pt>
                <c:pt idx="376">
                  <c:v>394</c:v>
                </c:pt>
                <c:pt idx="377">
                  <c:v>395</c:v>
                </c:pt>
                <c:pt idx="378">
                  <c:v>396</c:v>
                </c:pt>
                <c:pt idx="379">
                  <c:v>397</c:v>
                </c:pt>
                <c:pt idx="380">
                  <c:v>398</c:v>
                </c:pt>
                <c:pt idx="381">
                  <c:v>399</c:v>
                </c:pt>
                <c:pt idx="382">
                  <c:v>400</c:v>
                </c:pt>
                <c:pt idx="383">
                  <c:v>401</c:v>
                </c:pt>
                <c:pt idx="384">
                  <c:v>402</c:v>
                </c:pt>
                <c:pt idx="385">
                  <c:v>403</c:v>
                </c:pt>
                <c:pt idx="386">
                  <c:v>404</c:v>
                </c:pt>
                <c:pt idx="387">
                  <c:v>405</c:v>
                </c:pt>
                <c:pt idx="388">
                  <c:v>406</c:v>
                </c:pt>
                <c:pt idx="389">
                  <c:v>407</c:v>
                </c:pt>
                <c:pt idx="390">
                  <c:v>408</c:v>
                </c:pt>
                <c:pt idx="391">
                  <c:v>409</c:v>
                </c:pt>
                <c:pt idx="392">
                  <c:v>410</c:v>
                </c:pt>
                <c:pt idx="393">
                  <c:v>411</c:v>
                </c:pt>
                <c:pt idx="394">
                  <c:v>412</c:v>
                </c:pt>
                <c:pt idx="395">
                  <c:v>413</c:v>
                </c:pt>
                <c:pt idx="396">
                  <c:v>414</c:v>
                </c:pt>
                <c:pt idx="397">
                  <c:v>415</c:v>
                </c:pt>
                <c:pt idx="398">
                  <c:v>416</c:v>
                </c:pt>
                <c:pt idx="399">
                  <c:v>417</c:v>
                </c:pt>
                <c:pt idx="400">
                  <c:v>418</c:v>
                </c:pt>
                <c:pt idx="401">
                  <c:v>419</c:v>
                </c:pt>
                <c:pt idx="402">
                  <c:v>420</c:v>
                </c:pt>
                <c:pt idx="403">
                  <c:v>421</c:v>
                </c:pt>
                <c:pt idx="404">
                  <c:v>422</c:v>
                </c:pt>
                <c:pt idx="405">
                  <c:v>423</c:v>
                </c:pt>
                <c:pt idx="406">
                  <c:v>424</c:v>
                </c:pt>
                <c:pt idx="407">
                  <c:v>425</c:v>
                </c:pt>
                <c:pt idx="408">
                  <c:v>426</c:v>
                </c:pt>
                <c:pt idx="409">
                  <c:v>427</c:v>
                </c:pt>
                <c:pt idx="410">
                  <c:v>428</c:v>
                </c:pt>
                <c:pt idx="411">
                  <c:v>429</c:v>
                </c:pt>
                <c:pt idx="412">
                  <c:v>430</c:v>
                </c:pt>
                <c:pt idx="413">
                  <c:v>431</c:v>
                </c:pt>
                <c:pt idx="414">
                  <c:v>432</c:v>
                </c:pt>
                <c:pt idx="415">
                  <c:v>433</c:v>
                </c:pt>
                <c:pt idx="416">
                  <c:v>434</c:v>
                </c:pt>
                <c:pt idx="417">
                  <c:v>435</c:v>
                </c:pt>
                <c:pt idx="418">
                  <c:v>436</c:v>
                </c:pt>
                <c:pt idx="419">
                  <c:v>437</c:v>
                </c:pt>
                <c:pt idx="420">
                  <c:v>438</c:v>
                </c:pt>
                <c:pt idx="421">
                  <c:v>439</c:v>
                </c:pt>
                <c:pt idx="422">
                  <c:v>440</c:v>
                </c:pt>
                <c:pt idx="423">
                  <c:v>441</c:v>
                </c:pt>
                <c:pt idx="424">
                  <c:v>442</c:v>
                </c:pt>
                <c:pt idx="425">
                  <c:v>443</c:v>
                </c:pt>
                <c:pt idx="426">
                  <c:v>444</c:v>
                </c:pt>
                <c:pt idx="427">
                  <c:v>445</c:v>
                </c:pt>
                <c:pt idx="428">
                  <c:v>446</c:v>
                </c:pt>
                <c:pt idx="429">
                  <c:v>447</c:v>
                </c:pt>
                <c:pt idx="430">
                  <c:v>448</c:v>
                </c:pt>
                <c:pt idx="431">
                  <c:v>449</c:v>
                </c:pt>
                <c:pt idx="432">
                  <c:v>450</c:v>
                </c:pt>
                <c:pt idx="433">
                  <c:v>451</c:v>
                </c:pt>
                <c:pt idx="434">
                  <c:v>452</c:v>
                </c:pt>
                <c:pt idx="435">
                  <c:v>453</c:v>
                </c:pt>
                <c:pt idx="436">
                  <c:v>454</c:v>
                </c:pt>
                <c:pt idx="437">
                  <c:v>455</c:v>
                </c:pt>
                <c:pt idx="438">
                  <c:v>456</c:v>
                </c:pt>
                <c:pt idx="439">
                  <c:v>457</c:v>
                </c:pt>
                <c:pt idx="440">
                  <c:v>458</c:v>
                </c:pt>
                <c:pt idx="441">
                  <c:v>459</c:v>
                </c:pt>
                <c:pt idx="442">
                  <c:v>460</c:v>
                </c:pt>
                <c:pt idx="443">
                  <c:v>461</c:v>
                </c:pt>
                <c:pt idx="444">
                  <c:v>462</c:v>
                </c:pt>
                <c:pt idx="445">
                  <c:v>463</c:v>
                </c:pt>
                <c:pt idx="446">
                  <c:v>464</c:v>
                </c:pt>
                <c:pt idx="447">
                  <c:v>465</c:v>
                </c:pt>
                <c:pt idx="448">
                  <c:v>466</c:v>
                </c:pt>
                <c:pt idx="449">
                  <c:v>467</c:v>
                </c:pt>
                <c:pt idx="450">
                  <c:v>468</c:v>
                </c:pt>
                <c:pt idx="451">
                  <c:v>469</c:v>
                </c:pt>
                <c:pt idx="452">
                  <c:v>470</c:v>
                </c:pt>
                <c:pt idx="453">
                  <c:v>471</c:v>
                </c:pt>
                <c:pt idx="454">
                  <c:v>472</c:v>
                </c:pt>
                <c:pt idx="455">
                  <c:v>473</c:v>
                </c:pt>
                <c:pt idx="456">
                  <c:v>474</c:v>
                </c:pt>
                <c:pt idx="457">
                  <c:v>475</c:v>
                </c:pt>
                <c:pt idx="458">
                  <c:v>476</c:v>
                </c:pt>
                <c:pt idx="459">
                  <c:v>477</c:v>
                </c:pt>
                <c:pt idx="460">
                  <c:v>478</c:v>
                </c:pt>
                <c:pt idx="461">
                  <c:v>479</c:v>
                </c:pt>
                <c:pt idx="462">
                  <c:v>480</c:v>
                </c:pt>
                <c:pt idx="463">
                  <c:v>481</c:v>
                </c:pt>
                <c:pt idx="464">
                  <c:v>482</c:v>
                </c:pt>
                <c:pt idx="465">
                  <c:v>483</c:v>
                </c:pt>
                <c:pt idx="466">
                  <c:v>484</c:v>
                </c:pt>
                <c:pt idx="467">
                  <c:v>485</c:v>
                </c:pt>
                <c:pt idx="468">
                  <c:v>486</c:v>
                </c:pt>
                <c:pt idx="469">
                  <c:v>487</c:v>
                </c:pt>
                <c:pt idx="470">
                  <c:v>488</c:v>
                </c:pt>
                <c:pt idx="471">
                  <c:v>489</c:v>
                </c:pt>
                <c:pt idx="472">
                  <c:v>490</c:v>
                </c:pt>
                <c:pt idx="473">
                  <c:v>491</c:v>
                </c:pt>
                <c:pt idx="474">
                  <c:v>492</c:v>
                </c:pt>
                <c:pt idx="475">
                  <c:v>493</c:v>
                </c:pt>
                <c:pt idx="476">
                  <c:v>494</c:v>
                </c:pt>
                <c:pt idx="477">
                  <c:v>495</c:v>
                </c:pt>
                <c:pt idx="478">
                  <c:v>496</c:v>
                </c:pt>
                <c:pt idx="479">
                  <c:v>497</c:v>
                </c:pt>
                <c:pt idx="480">
                  <c:v>498</c:v>
                </c:pt>
                <c:pt idx="481">
                  <c:v>499</c:v>
                </c:pt>
                <c:pt idx="482">
                  <c:v>500</c:v>
                </c:pt>
                <c:pt idx="483">
                  <c:v>501</c:v>
                </c:pt>
                <c:pt idx="484">
                  <c:v>502</c:v>
                </c:pt>
                <c:pt idx="485">
                  <c:v>503</c:v>
                </c:pt>
                <c:pt idx="486">
                  <c:v>504</c:v>
                </c:pt>
                <c:pt idx="487">
                  <c:v>505</c:v>
                </c:pt>
                <c:pt idx="488">
                  <c:v>506</c:v>
                </c:pt>
                <c:pt idx="489">
                  <c:v>507</c:v>
                </c:pt>
                <c:pt idx="490">
                  <c:v>508</c:v>
                </c:pt>
                <c:pt idx="491">
                  <c:v>509</c:v>
                </c:pt>
                <c:pt idx="492">
                  <c:v>510</c:v>
                </c:pt>
                <c:pt idx="493">
                  <c:v>511</c:v>
                </c:pt>
                <c:pt idx="494">
                  <c:v>512</c:v>
                </c:pt>
                <c:pt idx="495">
                  <c:v>513</c:v>
                </c:pt>
                <c:pt idx="496">
                  <c:v>514</c:v>
                </c:pt>
                <c:pt idx="497">
                  <c:v>515</c:v>
                </c:pt>
                <c:pt idx="498">
                  <c:v>516</c:v>
                </c:pt>
                <c:pt idx="499">
                  <c:v>517</c:v>
                </c:pt>
                <c:pt idx="500">
                  <c:v>518</c:v>
                </c:pt>
                <c:pt idx="501">
                  <c:v>519</c:v>
                </c:pt>
                <c:pt idx="502">
                  <c:v>520</c:v>
                </c:pt>
                <c:pt idx="503">
                  <c:v>521</c:v>
                </c:pt>
                <c:pt idx="504">
                  <c:v>522</c:v>
                </c:pt>
                <c:pt idx="505">
                  <c:v>523</c:v>
                </c:pt>
                <c:pt idx="506">
                  <c:v>524</c:v>
                </c:pt>
                <c:pt idx="507">
                  <c:v>525</c:v>
                </c:pt>
                <c:pt idx="508">
                  <c:v>526</c:v>
                </c:pt>
                <c:pt idx="509">
                  <c:v>527</c:v>
                </c:pt>
                <c:pt idx="510">
                  <c:v>528</c:v>
                </c:pt>
                <c:pt idx="511">
                  <c:v>529</c:v>
                </c:pt>
                <c:pt idx="512">
                  <c:v>530</c:v>
                </c:pt>
                <c:pt idx="513">
                  <c:v>531</c:v>
                </c:pt>
                <c:pt idx="514">
                  <c:v>532</c:v>
                </c:pt>
                <c:pt idx="515">
                  <c:v>533</c:v>
                </c:pt>
                <c:pt idx="516">
                  <c:v>534</c:v>
                </c:pt>
                <c:pt idx="517">
                  <c:v>535</c:v>
                </c:pt>
                <c:pt idx="518">
                  <c:v>536</c:v>
                </c:pt>
                <c:pt idx="519">
                  <c:v>537</c:v>
                </c:pt>
                <c:pt idx="520">
                  <c:v>538</c:v>
                </c:pt>
                <c:pt idx="521">
                  <c:v>539</c:v>
                </c:pt>
                <c:pt idx="522">
                  <c:v>540</c:v>
                </c:pt>
                <c:pt idx="523">
                  <c:v>541</c:v>
                </c:pt>
                <c:pt idx="524">
                  <c:v>542</c:v>
                </c:pt>
                <c:pt idx="525">
                  <c:v>543</c:v>
                </c:pt>
                <c:pt idx="526">
                  <c:v>544</c:v>
                </c:pt>
                <c:pt idx="527">
                  <c:v>545</c:v>
                </c:pt>
                <c:pt idx="528">
                  <c:v>546</c:v>
                </c:pt>
                <c:pt idx="529">
                  <c:v>547</c:v>
                </c:pt>
                <c:pt idx="530">
                  <c:v>548</c:v>
                </c:pt>
                <c:pt idx="531">
                  <c:v>549</c:v>
                </c:pt>
                <c:pt idx="532">
                  <c:v>550</c:v>
                </c:pt>
                <c:pt idx="533">
                  <c:v>551</c:v>
                </c:pt>
                <c:pt idx="534">
                  <c:v>552</c:v>
                </c:pt>
                <c:pt idx="535">
                  <c:v>553</c:v>
                </c:pt>
                <c:pt idx="536">
                  <c:v>554</c:v>
                </c:pt>
                <c:pt idx="537">
                  <c:v>555</c:v>
                </c:pt>
                <c:pt idx="538">
                  <c:v>556</c:v>
                </c:pt>
                <c:pt idx="539">
                  <c:v>557</c:v>
                </c:pt>
                <c:pt idx="540">
                  <c:v>558</c:v>
                </c:pt>
                <c:pt idx="541">
                  <c:v>559</c:v>
                </c:pt>
                <c:pt idx="542">
                  <c:v>560</c:v>
                </c:pt>
                <c:pt idx="543">
                  <c:v>561</c:v>
                </c:pt>
                <c:pt idx="544">
                  <c:v>562</c:v>
                </c:pt>
                <c:pt idx="545">
                  <c:v>563</c:v>
                </c:pt>
                <c:pt idx="546">
                  <c:v>564</c:v>
                </c:pt>
                <c:pt idx="547">
                  <c:v>565</c:v>
                </c:pt>
                <c:pt idx="548">
                  <c:v>566</c:v>
                </c:pt>
                <c:pt idx="549">
                  <c:v>567</c:v>
                </c:pt>
                <c:pt idx="550">
                  <c:v>568</c:v>
                </c:pt>
                <c:pt idx="551">
                  <c:v>569</c:v>
                </c:pt>
                <c:pt idx="552">
                  <c:v>570</c:v>
                </c:pt>
                <c:pt idx="553">
                  <c:v>571</c:v>
                </c:pt>
                <c:pt idx="554">
                  <c:v>572</c:v>
                </c:pt>
                <c:pt idx="555">
                  <c:v>573</c:v>
                </c:pt>
                <c:pt idx="556">
                  <c:v>574</c:v>
                </c:pt>
                <c:pt idx="557">
                  <c:v>575</c:v>
                </c:pt>
                <c:pt idx="558">
                  <c:v>576</c:v>
                </c:pt>
                <c:pt idx="559">
                  <c:v>577</c:v>
                </c:pt>
                <c:pt idx="560">
                  <c:v>578</c:v>
                </c:pt>
                <c:pt idx="561">
                  <c:v>579</c:v>
                </c:pt>
                <c:pt idx="562">
                  <c:v>580</c:v>
                </c:pt>
                <c:pt idx="563">
                  <c:v>581</c:v>
                </c:pt>
                <c:pt idx="564">
                  <c:v>582</c:v>
                </c:pt>
                <c:pt idx="565">
                  <c:v>583</c:v>
                </c:pt>
                <c:pt idx="566">
                  <c:v>584</c:v>
                </c:pt>
                <c:pt idx="567">
                  <c:v>585</c:v>
                </c:pt>
                <c:pt idx="568">
                  <c:v>586</c:v>
                </c:pt>
                <c:pt idx="569">
                  <c:v>587</c:v>
                </c:pt>
                <c:pt idx="570">
                  <c:v>588</c:v>
                </c:pt>
                <c:pt idx="571">
                  <c:v>589</c:v>
                </c:pt>
                <c:pt idx="572">
                  <c:v>590</c:v>
                </c:pt>
                <c:pt idx="573">
                  <c:v>591</c:v>
                </c:pt>
                <c:pt idx="574">
                  <c:v>592</c:v>
                </c:pt>
                <c:pt idx="575">
                  <c:v>593</c:v>
                </c:pt>
                <c:pt idx="576">
                  <c:v>594</c:v>
                </c:pt>
                <c:pt idx="577">
                  <c:v>595</c:v>
                </c:pt>
                <c:pt idx="578">
                  <c:v>596</c:v>
                </c:pt>
                <c:pt idx="579">
                  <c:v>597</c:v>
                </c:pt>
                <c:pt idx="580">
                  <c:v>598</c:v>
                </c:pt>
                <c:pt idx="581">
                  <c:v>599</c:v>
                </c:pt>
                <c:pt idx="582">
                  <c:v>600</c:v>
                </c:pt>
                <c:pt idx="583">
                  <c:v>601</c:v>
                </c:pt>
                <c:pt idx="584">
                  <c:v>602</c:v>
                </c:pt>
                <c:pt idx="585">
                  <c:v>603</c:v>
                </c:pt>
                <c:pt idx="586">
                  <c:v>604</c:v>
                </c:pt>
                <c:pt idx="587">
                  <c:v>605</c:v>
                </c:pt>
                <c:pt idx="588">
                  <c:v>606</c:v>
                </c:pt>
                <c:pt idx="589">
                  <c:v>607</c:v>
                </c:pt>
                <c:pt idx="590">
                  <c:v>608</c:v>
                </c:pt>
                <c:pt idx="591">
                  <c:v>609</c:v>
                </c:pt>
                <c:pt idx="592">
                  <c:v>610</c:v>
                </c:pt>
                <c:pt idx="593">
                  <c:v>611</c:v>
                </c:pt>
                <c:pt idx="594">
                  <c:v>612</c:v>
                </c:pt>
                <c:pt idx="595">
                  <c:v>613</c:v>
                </c:pt>
                <c:pt idx="596">
                  <c:v>614</c:v>
                </c:pt>
                <c:pt idx="597">
                  <c:v>615</c:v>
                </c:pt>
                <c:pt idx="598">
                  <c:v>616</c:v>
                </c:pt>
                <c:pt idx="599">
                  <c:v>617</c:v>
                </c:pt>
                <c:pt idx="600">
                  <c:v>618</c:v>
                </c:pt>
                <c:pt idx="601">
                  <c:v>619</c:v>
                </c:pt>
                <c:pt idx="602">
                  <c:v>620</c:v>
                </c:pt>
                <c:pt idx="603">
                  <c:v>621</c:v>
                </c:pt>
                <c:pt idx="604">
                  <c:v>622</c:v>
                </c:pt>
                <c:pt idx="605">
                  <c:v>623</c:v>
                </c:pt>
                <c:pt idx="606">
                  <c:v>624</c:v>
                </c:pt>
                <c:pt idx="607">
                  <c:v>625</c:v>
                </c:pt>
                <c:pt idx="608">
                  <c:v>626</c:v>
                </c:pt>
                <c:pt idx="609">
                  <c:v>627</c:v>
                </c:pt>
                <c:pt idx="610">
                  <c:v>628</c:v>
                </c:pt>
                <c:pt idx="611">
                  <c:v>629</c:v>
                </c:pt>
                <c:pt idx="612">
                  <c:v>630</c:v>
                </c:pt>
                <c:pt idx="613">
                  <c:v>631</c:v>
                </c:pt>
                <c:pt idx="614">
                  <c:v>632</c:v>
                </c:pt>
                <c:pt idx="615">
                  <c:v>633</c:v>
                </c:pt>
                <c:pt idx="616">
                  <c:v>634</c:v>
                </c:pt>
                <c:pt idx="617">
                  <c:v>635</c:v>
                </c:pt>
                <c:pt idx="618">
                  <c:v>636</c:v>
                </c:pt>
                <c:pt idx="619">
                  <c:v>637</c:v>
                </c:pt>
                <c:pt idx="620">
                  <c:v>638</c:v>
                </c:pt>
                <c:pt idx="621">
                  <c:v>639</c:v>
                </c:pt>
                <c:pt idx="622">
                  <c:v>640</c:v>
                </c:pt>
                <c:pt idx="623">
                  <c:v>641</c:v>
                </c:pt>
                <c:pt idx="624">
                  <c:v>642</c:v>
                </c:pt>
                <c:pt idx="625">
                  <c:v>643</c:v>
                </c:pt>
                <c:pt idx="626">
                  <c:v>644</c:v>
                </c:pt>
                <c:pt idx="627">
                  <c:v>645</c:v>
                </c:pt>
                <c:pt idx="628">
                  <c:v>646</c:v>
                </c:pt>
                <c:pt idx="629">
                  <c:v>647</c:v>
                </c:pt>
                <c:pt idx="630">
                  <c:v>648</c:v>
                </c:pt>
                <c:pt idx="631">
                  <c:v>649</c:v>
                </c:pt>
                <c:pt idx="632">
                  <c:v>650</c:v>
                </c:pt>
                <c:pt idx="633">
                  <c:v>651</c:v>
                </c:pt>
                <c:pt idx="634">
                  <c:v>652</c:v>
                </c:pt>
                <c:pt idx="635">
                  <c:v>653</c:v>
                </c:pt>
                <c:pt idx="636">
                  <c:v>654</c:v>
                </c:pt>
                <c:pt idx="637">
                  <c:v>655</c:v>
                </c:pt>
                <c:pt idx="638">
                  <c:v>656</c:v>
                </c:pt>
                <c:pt idx="639">
                  <c:v>657</c:v>
                </c:pt>
                <c:pt idx="640">
                  <c:v>658</c:v>
                </c:pt>
                <c:pt idx="641">
                  <c:v>659</c:v>
                </c:pt>
                <c:pt idx="642">
                  <c:v>660</c:v>
                </c:pt>
                <c:pt idx="643">
                  <c:v>661</c:v>
                </c:pt>
                <c:pt idx="644">
                  <c:v>662</c:v>
                </c:pt>
                <c:pt idx="645">
                  <c:v>663</c:v>
                </c:pt>
                <c:pt idx="646">
                  <c:v>664</c:v>
                </c:pt>
                <c:pt idx="647">
                  <c:v>665</c:v>
                </c:pt>
                <c:pt idx="648">
                  <c:v>666</c:v>
                </c:pt>
                <c:pt idx="649">
                  <c:v>667</c:v>
                </c:pt>
                <c:pt idx="650">
                  <c:v>668</c:v>
                </c:pt>
                <c:pt idx="651">
                  <c:v>669</c:v>
                </c:pt>
                <c:pt idx="652">
                  <c:v>670</c:v>
                </c:pt>
                <c:pt idx="653">
                  <c:v>671</c:v>
                </c:pt>
                <c:pt idx="654">
                  <c:v>672</c:v>
                </c:pt>
                <c:pt idx="655">
                  <c:v>673</c:v>
                </c:pt>
                <c:pt idx="656">
                  <c:v>674</c:v>
                </c:pt>
                <c:pt idx="657">
                  <c:v>675</c:v>
                </c:pt>
                <c:pt idx="658">
                  <c:v>676</c:v>
                </c:pt>
                <c:pt idx="659">
                  <c:v>677</c:v>
                </c:pt>
                <c:pt idx="660">
                  <c:v>678</c:v>
                </c:pt>
                <c:pt idx="661">
                  <c:v>679</c:v>
                </c:pt>
                <c:pt idx="662">
                  <c:v>680</c:v>
                </c:pt>
                <c:pt idx="663">
                  <c:v>681</c:v>
                </c:pt>
                <c:pt idx="664">
                  <c:v>682</c:v>
                </c:pt>
                <c:pt idx="665">
                  <c:v>683</c:v>
                </c:pt>
                <c:pt idx="666">
                  <c:v>684</c:v>
                </c:pt>
                <c:pt idx="667">
                  <c:v>685</c:v>
                </c:pt>
                <c:pt idx="668">
                  <c:v>686</c:v>
                </c:pt>
                <c:pt idx="669">
                  <c:v>687</c:v>
                </c:pt>
                <c:pt idx="670">
                  <c:v>688</c:v>
                </c:pt>
                <c:pt idx="671">
                  <c:v>689</c:v>
                </c:pt>
                <c:pt idx="672">
                  <c:v>690</c:v>
                </c:pt>
                <c:pt idx="673">
                  <c:v>691</c:v>
                </c:pt>
                <c:pt idx="674">
                  <c:v>692</c:v>
                </c:pt>
                <c:pt idx="675">
                  <c:v>693</c:v>
                </c:pt>
                <c:pt idx="676">
                  <c:v>694</c:v>
                </c:pt>
                <c:pt idx="677">
                  <c:v>695</c:v>
                </c:pt>
                <c:pt idx="678">
                  <c:v>696</c:v>
                </c:pt>
                <c:pt idx="679">
                  <c:v>697</c:v>
                </c:pt>
                <c:pt idx="680">
                  <c:v>698</c:v>
                </c:pt>
                <c:pt idx="681">
                  <c:v>699</c:v>
                </c:pt>
                <c:pt idx="682">
                  <c:v>700</c:v>
                </c:pt>
                <c:pt idx="683">
                  <c:v>701</c:v>
                </c:pt>
                <c:pt idx="684">
                  <c:v>702</c:v>
                </c:pt>
                <c:pt idx="685">
                  <c:v>703</c:v>
                </c:pt>
                <c:pt idx="686">
                  <c:v>704</c:v>
                </c:pt>
                <c:pt idx="687">
                  <c:v>705</c:v>
                </c:pt>
                <c:pt idx="688">
                  <c:v>706</c:v>
                </c:pt>
                <c:pt idx="689">
                  <c:v>707</c:v>
                </c:pt>
                <c:pt idx="690">
                  <c:v>708</c:v>
                </c:pt>
                <c:pt idx="691">
                  <c:v>709</c:v>
                </c:pt>
                <c:pt idx="692">
                  <c:v>710</c:v>
                </c:pt>
                <c:pt idx="693">
                  <c:v>711</c:v>
                </c:pt>
                <c:pt idx="694">
                  <c:v>712</c:v>
                </c:pt>
                <c:pt idx="695">
                  <c:v>713</c:v>
                </c:pt>
                <c:pt idx="696">
                  <c:v>714</c:v>
                </c:pt>
                <c:pt idx="697">
                  <c:v>715</c:v>
                </c:pt>
                <c:pt idx="698">
                  <c:v>716</c:v>
                </c:pt>
                <c:pt idx="699">
                  <c:v>717</c:v>
                </c:pt>
                <c:pt idx="700">
                  <c:v>718</c:v>
                </c:pt>
                <c:pt idx="701">
                  <c:v>719</c:v>
                </c:pt>
                <c:pt idx="702">
                  <c:v>720</c:v>
                </c:pt>
                <c:pt idx="703">
                  <c:v>721</c:v>
                </c:pt>
                <c:pt idx="704">
                  <c:v>722</c:v>
                </c:pt>
                <c:pt idx="705">
                  <c:v>723</c:v>
                </c:pt>
                <c:pt idx="706">
                  <c:v>724</c:v>
                </c:pt>
                <c:pt idx="707">
                  <c:v>725</c:v>
                </c:pt>
                <c:pt idx="708">
                  <c:v>726</c:v>
                </c:pt>
                <c:pt idx="709">
                  <c:v>727</c:v>
                </c:pt>
                <c:pt idx="710">
                  <c:v>728</c:v>
                </c:pt>
                <c:pt idx="711">
                  <c:v>729</c:v>
                </c:pt>
                <c:pt idx="712">
                  <c:v>730</c:v>
                </c:pt>
                <c:pt idx="713">
                  <c:v>731</c:v>
                </c:pt>
                <c:pt idx="714">
                  <c:v>732</c:v>
                </c:pt>
                <c:pt idx="715">
                  <c:v>733</c:v>
                </c:pt>
                <c:pt idx="716">
                  <c:v>734</c:v>
                </c:pt>
                <c:pt idx="717">
                  <c:v>735</c:v>
                </c:pt>
                <c:pt idx="718">
                  <c:v>736</c:v>
                </c:pt>
                <c:pt idx="719">
                  <c:v>737</c:v>
                </c:pt>
                <c:pt idx="720">
                  <c:v>738</c:v>
                </c:pt>
                <c:pt idx="721">
                  <c:v>739</c:v>
                </c:pt>
                <c:pt idx="722">
                  <c:v>740</c:v>
                </c:pt>
                <c:pt idx="723">
                  <c:v>741</c:v>
                </c:pt>
                <c:pt idx="724">
                  <c:v>742</c:v>
                </c:pt>
                <c:pt idx="725">
                  <c:v>743</c:v>
                </c:pt>
                <c:pt idx="726">
                  <c:v>744</c:v>
                </c:pt>
                <c:pt idx="727">
                  <c:v>745</c:v>
                </c:pt>
                <c:pt idx="728">
                  <c:v>746</c:v>
                </c:pt>
                <c:pt idx="729">
                  <c:v>747</c:v>
                </c:pt>
                <c:pt idx="730">
                  <c:v>748</c:v>
                </c:pt>
                <c:pt idx="731">
                  <c:v>749</c:v>
                </c:pt>
                <c:pt idx="732">
                  <c:v>750</c:v>
                </c:pt>
                <c:pt idx="733">
                  <c:v>751</c:v>
                </c:pt>
                <c:pt idx="734">
                  <c:v>752</c:v>
                </c:pt>
                <c:pt idx="735">
                  <c:v>753</c:v>
                </c:pt>
                <c:pt idx="736">
                  <c:v>754</c:v>
                </c:pt>
                <c:pt idx="737">
                  <c:v>755</c:v>
                </c:pt>
                <c:pt idx="738">
                  <c:v>756</c:v>
                </c:pt>
                <c:pt idx="739">
                  <c:v>757</c:v>
                </c:pt>
                <c:pt idx="740">
                  <c:v>758</c:v>
                </c:pt>
                <c:pt idx="741">
                  <c:v>759</c:v>
                </c:pt>
                <c:pt idx="742">
                  <c:v>760</c:v>
                </c:pt>
                <c:pt idx="743">
                  <c:v>761</c:v>
                </c:pt>
                <c:pt idx="744">
                  <c:v>762</c:v>
                </c:pt>
                <c:pt idx="745">
                  <c:v>763</c:v>
                </c:pt>
                <c:pt idx="746">
                  <c:v>764</c:v>
                </c:pt>
                <c:pt idx="747">
                  <c:v>765</c:v>
                </c:pt>
                <c:pt idx="748">
                  <c:v>766</c:v>
                </c:pt>
                <c:pt idx="749">
                  <c:v>767</c:v>
                </c:pt>
                <c:pt idx="750">
                  <c:v>768</c:v>
                </c:pt>
                <c:pt idx="751">
                  <c:v>769</c:v>
                </c:pt>
                <c:pt idx="752">
                  <c:v>770</c:v>
                </c:pt>
                <c:pt idx="753">
                  <c:v>771</c:v>
                </c:pt>
                <c:pt idx="754">
                  <c:v>772</c:v>
                </c:pt>
                <c:pt idx="755">
                  <c:v>773</c:v>
                </c:pt>
                <c:pt idx="756">
                  <c:v>774</c:v>
                </c:pt>
                <c:pt idx="757">
                  <c:v>775</c:v>
                </c:pt>
                <c:pt idx="758">
                  <c:v>776</c:v>
                </c:pt>
                <c:pt idx="759">
                  <c:v>777</c:v>
                </c:pt>
                <c:pt idx="760">
                  <c:v>778</c:v>
                </c:pt>
                <c:pt idx="761">
                  <c:v>779</c:v>
                </c:pt>
                <c:pt idx="762">
                  <c:v>780</c:v>
                </c:pt>
                <c:pt idx="763">
                  <c:v>781</c:v>
                </c:pt>
                <c:pt idx="764">
                  <c:v>782</c:v>
                </c:pt>
                <c:pt idx="765">
                  <c:v>783</c:v>
                </c:pt>
                <c:pt idx="766">
                  <c:v>784</c:v>
                </c:pt>
                <c:pt idx="767">
                  <c:v>785</c:v>
                </c:pt>
                <c:pt idx="768">
                  <c:v>786</c:v>
                </c:pt>
                <c:pt idx="769">
                  <c:v>787</c:v>
                </c:pt>
                <c:pt idx="770">
                  <c:v>788</c:v>
                </c:pt>
                <c:pt idx="771">
                  <c:v>789</c:v>
                </c:pt>
                <c:pt idx="772">
                  <c:v>790</c:v>
                </c:pt>
                <c:pt idx="773">
                  <c:v>791</c:v>
                </c:pt>
                <c:pt idx="774">
                  <c:v>792</c:v>
                </c:pt>
                <c:pt idx="775">
                  <c:v>793</c:v>
                </c:pt>
                <c:pt idx="776">
                  <c:v>794</c:v>
                </c:pt>
                <c:pt idx="777">
                  <c:v>795</c:v>
                </c:pt>
                <c:pt idx="778">
                  <c:v>796</c:v>
                </c:pt>
                <c:pt idx="779">
                  <c:v>797</c:v>
                </c:pt>
                <c:pt idx="780">
                  <c:v>798</c:v>
                </c:pt>
                <c:pt idx="781">
                  <c:v>799</c:v>
                </c:pt>
                <c:pt idx="782">
                  <c:v>800</c:v>
                </c:pt>
                <c:pt idx="783">
                  <c:v>801</c:v>
                </c:pt>
                <c:pt idx="784">
                  <c:v>802</c:v>
                </c:pt>
                <c:pt idx="785">
                  <c:v>803</c:v>
                </c:pt>
                <c:pt idx="786">
                  <c:v>804</c:v>
                </c:pt>
                <c:pt idx="787">
                  <c:v>805</c:v>
                </c:pt>
                <c:pt idx="788">
                  <c:v>806</c:v>
                </c:pt>
                <c:pt idx="789">
                  <c:v>807</c:v>
                </c:pt>
                <c:pt idx="790">
                  <c:v>808</c:v>
                </c:pt>
                <c:pt idx="791">
                  <c:v>809</c:v>
                </c:pt>
                <c:pt idx="792">
                  <c:v>810</c:v>
                </c:pt>
                <c:pt idx="793">
                  <c:v>811</c:v>
                </c:pt>
                <c:pt idx="794">
                  <c:v>812</c:v>
                </c:pt>
                <c:pt idx="795">
                  <c:v>813</c:v>
                </c:pt>
                <c:pt idx="796">
                  <c:v>814</c:v>
                </c:pt>
                <c:pt idx="797">
                  <c:v>815</c:v>
                </c:pt>
                <c:pt idx="798">
                  <c:v>816</c:v>
                </c:pt>
                <c:pt idx="799">
                  <c:v>817</c:v>
                </c:pt>
                <c:pt idx="800">
                  <c:v>818</c:v>
                </c:pt>
                <c:pt idx="801">
                  <c:v>819</c:v>
                </c:pt>
                <c:pt idx="802">
                  <c:v>820</c:v>
                </c:pt>
                <c:pt idx="803">
                  <c:v>821</c:v>
                </c:pt>
                <c:pt idx="804">
                  <c:v>822</c:v>
                </c:pt>
                <c:pt idx="805">
                  <c:v>823</c:v>
                </c:pt>
                <c:pt idx="806">
                  <c:v>824</c:v>
                </c:pt>
                <c:pt idx="807">
                  <c:v>825</c:v>
                </c:pt>
                <c:pt idx="808">
                  <c:v>826</c:v>
                </c:pt>
                <c:pt idx="809">
                  <c:v>827</c:v>
                </c:pt>
                <c:pt idx="810">
                  <c:v>828</c:v>
                </c:pt>
                <c:pt idx="811">
                  <c:v>829</c:v>
                </c:pt>
                <c:pt idx="812">
                  <c:v>830</c:v>
                </c:pt>
                <c:pt idx="813">
                  <c:v>831</c:v>
                </c:pt>
                <c:pt idx="814">
                  <c:v>832</c:v>
                </c:pt>
                <c:pt idx="815">
                  <c:v>833</c:v>
                </c:pt>
                <c:pt idx="816">
                  <c:v>834</c:v>
                </c:pt>
                <c:pt idx="817">
                  <c:v>835</c:v>
                </c:pt>
                <c:pt idx="818">
                  <c:v>836</c:v>
                </c:pt>
                <c:pt idx="819">
                  <c:v>837</c:v>
                </c:pt>
                <c:pt idx="820">
                  <c:v>838</c:v>
                </c:pt>
                <c:pt idx="821">
                  <c:v>839</c:v>
                </c:pt>
                <c:pt idx="822">
                  <c:v>840</c:v>
                </c:pt>
                <c:pt idx="823">
                  <c:v>841</c:v>
                </c:pt>
                <c:pt idx="824">
                  <c:v>842</c:v>
                </c:pt>
                <c:pt idx="825">
                  <c:v>843</c:v>
                </c:pt>
                <c:pt idx="826">
                  <c:v>844</c:v>
                </c:pt>
                <c:pt idx="827">
                  <c:v>845</c:v>
                </c:pt>
                <c:pt idx="828">
                  <c:v>846</c:v>
                </c:pt>
                <c:pt idx="829">
                  <c:v>847</c:v>
                </c:pt>
                <c:pt idx="830">
                  <c:v>848</c:v>
                </c:pt>
                <c:pt idx="831">
                  <c:v>849</c:v>
                </c:pt>
                <c:pt idx="832">
                  <c:v>850</c:v>
                </c:pt>
                <c:pt idx="833">
                  <c:v>851</c:v>
                </c:pt>
                <c:pt idx="834">
                  <c:v>852</c:v>
                </c:pt>
                <c:pt idx="835">
                  <c:v>853</c:v>
                </c:pt>
                <c:pt idx="836">
                  <c:v>854</c:v>
                </c:pt>
                <c:pt idx="837">
                  <c:v>855</c:v>
                </c:pt>
                <c:pt idx="838">
                  <c:v>856</c:v>
                </c:pt>
                <c:pt idx="839">
                  <c:v>857</c:v>
                </c:pt>
                <c:pt idx="840">
                  <c:v>858</c:v>
                </c:pt>
                <c:pt idx="841">
                  <c:v>859</c:v>
                </c:pt>
                <c:pt idx="842">
                  <c:v>860</c:v>
                </c:pt>
                <c:pt idx="843">
                  <c:v>861</c:v>
                </c:pt>
                <c:pt idx="844">
                  <c:v>862</c:v>
                </c:pt>
                <c:pt idx="845">
                  <c:v>863</c:v>
                </c:pt>
                <c:pt idx="846">
                  <c:v>864</c:v>
                </c:pt>
                <c:pt idx="847">
                  <c:v>865</c:v>
                </c:pt>
                <c:pt idx="848">
                  <c:v>866</c:v>
                </c:pt>
                <c:pt idx="849">
                  <c:v>867</c:v>
                </c:pt>
                <c:pt idx="850">
                  <c:v>868</c:v>
                </c:pt>
                <c:pt idx="851">
                  <c:v>869</c:v>
                </c:pt>
                <c:pt idx="852">
                  <c:v>870</c:v>
                </c:pt>
                <c:pt idx="853">
                  <c:v>871</c:v>
                </c:pt>
                <c:pt idx="854">
                  <c:v>872</c:v>
                </c:pt>
                <c:pt idx="855">
                  <c:v>873</c:v>
                </c:pt>
                <c:pt idx="856">
                  <c:v>874</c:v>
                </c:pt>
                <c:pt idx="857">
                  <c:v>875</c:v>
                </c:pt>
                <c:pt idx="858">
                  <c:v>876</c:v>
                </c:pt>
                <c:pt idx="859">
                  <c:v>877</c:v>
                </c:pt>
                <c:pt idx="860">
                  <c:v>878</c:v>
                </c:pt>
                <c:pt idx="861">
                  <c:v>879</c:v>
                </c:pt>
                <c:pt idx="862">
                  <c:v>880</c:v>
                </c:pt>
                <c:pt idx="863">
                  <c:v>881</c:v>
                </c:pt>
                <c:pt idx="864">
                  <c:v>882</c:v>
                </c:pt>
                <c:pt idx="865">
                  <c:v>883</c:v>
                </c:pt>
                <c:pt idx="866">
                  <c:v>884</c:v>
                </c:pt>
                <c:pt idx="867">
                  <c:v>885</c:v>
                </c:pt>
                <c:pt idx="868">
                  <c:v>886</c:v>
                </c:pt>
                <c:pt idx="869">
                  <c:v>887</c:v>
                </c:pt>
                <c:pt idx="870">
                  <c:v>888</c:v>
                </c:pt>
                <c:pt idx="871">
                  <c:v>889</c:v>
                </c:pt>
                <c:pt idx="872">
                  <c:v>890</c:v>
                </c:pt>
                <c:pt idx="873">
                  <c:v>891</c:v>
                </c:pt>
                <c:pt idx="874">
                  <c:v>892</c:v>
                </c:pt>
                <c:pt idx="875">
                  <c:v>893</c:v>
                </c:pt>
                <c:pt idx="876">
                  <c:v>894</c:v>
                </c:pt>
                <c:pt idx="877">
                  <c:v>895</c:v>
                </c:pt>
                <c:pt idx="878">
                  <c:v>896</c:v>
                </c:pt>
                <c:pt idx="879">
                  <c:v>897</c:v>
                </c:pt>
                <c:pt idx="880">
                  <c:v>898</c:v>
                </c:pt>
                <c:pt idx="881">
                  <c:v>899</c:v>
                </c:pt>
                <c:pt idx="882">
                  <c:v>900</c:v>
                </c:pt>
                <c:pt idx="883">
                  <c:v>901</c:v>
                </c:pt>
                <c:pt idx="884">
                  <c:v>902</c:v>
                </c:pt>
                <c:pt idx="885">
                  <c:v>903</c:v>
                </c:pt>
                <c:pt idx="886">
                  <c:v>904</c:v>
                </c:pt>
                <c:pt idx="887">
                  <c:v>905</c:v>
                </c:pt>
                <c:pt idx="888">
                  <c:v>906</c:v>
                </c:pt>
                <c:pt idx="889">
                  <c:v>907</c:v>
                </c:pt>
                <c:pt idx="890">
                  <c:v>908</c:v>
                </c:pt>
                <c:pt idx="891">
                  <c:v>909</c:v>
                </c:pt>
                <c:pt idx="892">
                  <c:v>910</c:v>
                </c:pt>
                <c:pt idx="893">
                  <c:v>911</c:v>
                </c:pt>
                <c:pt idx="894">
                  <c:v>912</c:v>
                </c:pt>
                <c:pt idx="895">
                  <c:v>913</c:v>
                </c:pt>
                <c:pt idx="896">
                  <c:v>914</c:v>
                </c:pt>
                <c:pt idx="897">
                  <c:v>915</c:v>
                </c:pt>
                <c:pt idx="898">
                  <c:v>916</c:v>
                </c:pt>
                <c:pt idx="899">
                  <c:v>917</c:v>
                </c:pt>
                <c:pt idx="900">
                  <c:v>918</c:v>
                </c:pt>
                <c:pt idx="901">
                  <c:v>919</c:v>
                </c:pt>
                <c:pt idx="902">
                  <c:v>920</c:v>
                </c:pt>
                <c:pt idx="903">
                  <c:v>921</c:v>
                </c:pt>
                <c:pt idx="904">
                  <c:v>922</c:v>
                </c:pt>
                <c:pt idx="905">
                  <c:v>923</c:v>
                </c:pt>
                <c:pt idx="906">
                  <c:v>924</c:v>
                </c:pt>
                <c:pt idx="907">
                  <c:v>925</c:v>
                </c:pt>
                <c:pt idx="908">
                  <c:v>926</c:v>
                </c:pt>
                <c:pt idx="909">
                  <c:v>927</c:v>
                </c:pt>
                <c:pt idx="910">
                  <c:v>928</c:v>
                </c:pt>
                <c:pt idx="911">
                  <c:v>929</c:v>
                </c:pt>
                <c:pt idx="912">
                  <c:v>930</c:v>
                </c:pt>
                <c:pt idx="913">
                  <c:v>931</c:v>
                </c:pt>
                <c:pt idx="914">
                  <c:v>932</c:v>
                </c:pt>
                <c:pt idx="915">
                  <c:v>933</c:v>
                </c:pt>
                <c:pt idx="916">
                  <c:v>934</c:v>
                </c:pt>
                <c:pt idx="917">
                  <c:v>935</c:v>
                </c:pt>
                <c:pt idx="918">
                  <c:v>936</c:v>
                </c:pt>
                <c:pt idx="919">
                  <c:v>937</c:v>
                </c:pt>
                <c:pt idx="920">
                  <c:v>938</c:v>
                </c:pt>
                <c:pt idx="921">
                  <c:v>939</c:v>
                </c:pt>
                <c:pt idx="922">
                  <c:v>940</c:v>
                </c:pt>
                <c:pt idx="923">
                  <c:v>941</c:v>
                </c:pt>
                <c:pt idx="924">
                  <c:v>942</c:v>
                </c:pt>
                <c:pt idx="925">
                  <c:v>943</c:v>
                </c:pt>
                <c:pt idx="926">
                  <c:v>944</c:v>
                </c:pt>
                <c:pt idx="927">
                  <c:v>945</c:v>
                </c:pt>
                <c:pt idx="928">
                  <c:v>946</c:v>
                </c:pt>
                <c:pt idx="929">
                  <c:v>947</c:v>
                </c:pt>
                <c:pt idx="930">
                  <c:v>948</c:v>
                </c:pt>
                <c:pt idx="931">
                  <c:v>949</c:v>
                </c:pt>
                <c:pt idx="932">
                  <c:v>950</c:v>
                </c:pt>
                <c:pt idx="933">
                  <c:v>951</c:v>
                </c:pt>
                <c:pt idx="934">
                  <c:v>952</c:v>
                </c:pt>
                <c:pt idx="935">
                  <c:v>953</c:v>
                </c:pt>
                <c:pt idx="936">
                  <c:v>954</c:v>
                </c:pt>
                <c:pt idx="937">
                  <c:v>955</c:v>
                </c:pt>
                <c:pt idx="938">
                  <c:v>956</c:v>
                </c:pt>
                <c:pt idx="939">
                  <c:v>957</c:v>
                </c:pt>
                <c:pt idx="940">
                  <c:v>958</c:v>
                </c:pt>
                <c:pt idx="941">
                  <c:v>959</c:v>
                </c:pt>
                <c:pt idx="942">
                  <c:v>960</c:v>
                </c:pt>
                <c:pt idx="943">
                  <c:v>961</c:v>
                </c:pt>
                <c:pt idx="944">
                  <c:v>962</c:v>
                </c:pt>
                <c:pt idx="945">
                  <c:v>963</c:v>
                </c:pt>
                <c:pt idx="946">
                  <c:v>964</c:v>
                </c:pt>
                <c:pt idx="947">
                  <c:v>965</c:v>
                </c:pt>
                <c:pt idx="948">
                  <c:v>966</c:v>
                </c:pt>
                <c:pt idx="949">
                  <c:v>967</c:v>
                </c:pt>
                <c:pt idx="950">
                  <c:v>968</c:v>
                </c:pt>
                <c:pt idx="951">
                  <c:v>969</c:v>
                </c:pt>
                <c:pt idx="952">
                  <c:v>970</c:v>
                </c:pt>
                <c:pt idx="953">
                  <c:v>971</c:v>
                </c:pt>
                <c:pt idx="954">
                  <c:v>972</c:v>
                </c:pt>
                <c:pt idx="955">
                  <c:v>973</c:v>
                </c:pt>
                <c:pt idx="956">
                  <c:v>974</c:v>
                </c:pt>
                <c:pt idx="957">
                  <c:v>975</c:v>
                </c:pt>
                <c:pt idx="958">
                  <c:v>976</c:v>
                </c:pt>
                <c:pt idx="959">
                  <c:v>977</c:v>
                </c:pt>
                <c:pt idx="960">
                  <c:v>978</c:v>
                </c:pt>
                <c:pt idx="961">
                  <c:v>979</c:v>
                </c:pt>
                <c:pt idx="962">
                  <c:v>980</c:v>
                </c:pt>
                <c:pt idx="963">
                  <c:v>981</c:v>
                </c:pt>
                <c:pt idx="964">
                  <c:v>982</c:v>
                </c:pt>
                <c:pt idx="965">
                  <c:v>983</c:v>
                </c:pt>
                <c:pt idx="966">
                  <c:v>984</c:v>
                </c:pt>
                <c:pt idx="967">
                  <c:v>985</c:v>
                </c:pt>
                <c:pt idx="968">
                  <c:v>986</c:v>
                </c:pt>
                <c:pt idx="969">
                  <c:v>987</c:v>
                </c:pt>
                <c:pt idx="970">
                  <c:v>988</c:v>
                </c:pt>
                <c:pt idx="971">
                  <c:v>989</c:v>
                </c:pt>
                <c:pt idx="972">
                  <c:v>990</c:v>
                </c:pt>
                <c:pt idx="973">
                  <c:v>991</c:v>
                </c:pt>
                <c:pt idx="974">
                  <c:v>992</c:v>
                </c:pt>
                <c:pt idx="975">
                  <c:v>993</c:v>
                </c:pt>
                <c:pt idx="976">
                  <c:v>994</c:v>
                </c:pt>
                <c:pt idx="977">
                  <c:v>995</c:v>
                </c:pt>
                <c:pt idx="978">
                  <c:v>996</c:v>
                </c:pt>
                <c:pt idx="979">
                  <c:v>997</c:v>
                </c:pt>
                <c:pt idx="980">
                  <c:v>998</c:v>
                </c:pt>
                <c:pt idx="981">
                  <c:v>999</c:v>
                </c:pt>
                <c:pt idx="982">
                  <c:v>1000</c:v>
                </c:pt>
                <c:pt idx="983">
                  <c:v>1001</c:v>
                </c:pt>
                <c:pt idx="984">
                  <c:v>1002</c:v>
                </c:pt>
                <c:pt idx="985">
                  <c:v>1003</c:v>
                </c:pt>
                <c:pt idx="986">
                  <c:v>1004</c:v>
                </c:pt>
                <c:pt idx="987">
                  <c:v>1005</c:v>
                </c:pt>
                <c:pt idx="988">
                  <c:v>1006</c:v>
                </c:pt>
                <c:pt idx="989">
                  <c:v>1007</c:v>
                </c:pt>
                <c:pt idx="990">
                  <c:v>1008</c:v>
                </c:pt>
                <c:pt idx="991">
                  <c:v>1009</c:v>
                </c:pt>
                <c:pt idx="992">
                  <c:v>1010</c:v>
                </c:pt>
                <c:pt idx="993">
                  <c:v>1011</c:v>
                </c:pt>
                <c:pt idx="994">
                  <c:v>1012</c:v>
                </c:pt>
                <c:pt idx="995">
                  <c:v>1013</c:v>
                </c:pt>
                <c:pt idx="996">
                  <c:v>1014</c:v>
                </c:pt>
                <c:pt idx="997">
                  <c:v>1015</c:v>
                </c:pt>
                <c:pt idx="998">
                  <c:v>1016</c:v>
                </c:pt>
                <c:pt idx="999">
                  <c:v>1017</c:v>
                </c:pt>
                <c:pt idx="1000">
                  <c:v>1018</c:v>
                </c:pt>
                <c:pt idx="1001">
                  <c:v>1019</c:v>
                </c:pt>
              </c:numCache>
            </c:numRef>
          </c:xVal>
          <c:yVal>
            <c:numRef>
              <c:f>Quasi_Horiz!$O$6:$O$10060</c:f>
              <c:numCache>
                <c:formatCode>General</c:formatCode>
                <c:ptCount val="10055"/>
                <c:pt idx="1">
                  <c:v>0.91501665115356445</c:v>
                </c:pt>
                <c:pt idx="2">
                  <c:v>0.74766388208293144</c:v>
                </c:pt>
                <c:pt idx="3">
                  <c:v>0.68896525810943854</c:v>
                </c:pt>
                <c:pt idx="4">
                  <c:v>0.65234533154425134</c:v>
                </c:pt>
                <c:pt idx="5">
                  <c:v>0.62661701231985845</c:v>
                </c:pt>
                <c:pt idx="6">
                  <c:v>0.60888360145100417</c:v>
                </c:pt>
                <c:pt idx="7">
                  <c:v>0.59575938399096251</c:v>
                </c:pt>
                <c:pt idx="8">
                  <c:v>0.58529008547644745</c:v>
                </c:pt>
                <c:pt idx="9">
                  <c:v>0.57637679285089805</c:v>
                </c:pt>
                <c:pt idx="10">
                  <c:v>0.56859827101814497</c:v>
                </c:pt>
                <c:pt idx="11">
                  <c:v>0.56153796159124114</c:v>
                </c:pt>
                <c:pt idx="12">
                  <c:v>0.55500790713982551</c:v>
                </c:pt>
                <c:pt idx="13">
                  <c:v>0.54883432461889747</c:v>
                </c:pt>
                <c:pt idx="14">
                  <c:v>0.54307770569850511</c:v>
                </c:pt>
                <c:pt idx="15">
                  <c:v>0.53760850740579991</c:v>
                </c:pt>
                <c:pt idx="16">
                  <c:v>0.53239446507519517</c:v>
                </c:pt>
                <c:pt idx="17">
                  <c:v>0.52735813918179453</c:v>
                </c:pt>
                <c:pt idx="18">
                  <c:v>0.52259994627084294</c:v>
                </c:pt>
                <c:pt idx="19">
                  <c:v>0.51803329023494082</c:v>
                </c:pt>
                <c:pt idx="20">
                  <c:v>0.51364647225106386</c:v>
                </c:pt>
                <c:pt idx="21">
                  <c:v>0.50938037622683219</c:v>
                </c:pt>
                <c:pt idx="22">
                  <c:v>0.5053336928844997</c:v>
                </c:pt>
                <c:pt idx="23">
                  <c:v>0.50143418980973153</c:v>
                </c:pt>
                <c:pt idx="24">
                  <c:v>0.49767494721892896</c:v>
                </c:pt>
                <c:pt idx="25">
                  <c:v>0.4940044364909853</c:v>
                </c:pt>
                <c:pt idx="26">
                  <c:v>0.49051560652806553</c:v>
                </c:pt>
                <c:pt idx="27">
                  <c:v>0.48714478616797141</c:v>
                </c:pt>
                <c:pt idx="28">
                  <c:v>0.48388710201526536</c:v>
                </c:pt>
                <c:pt idx="29">
                  <c:v>0.48073771880973926</c:v>
                </c:pt>
                <c:pt idx="30">
                  <c:v>0.47765079700469248</c:v>
                </c:pt>
                <c:pt idx="31">
                  <c:v>0.47471238549517886</c:v>
                </c:pt>
                <c:pt idx="32">
                  <c:v>0.47186625600931908</c:v>
                </c:pt>
                <c:pt idx="33">
                  <c:v>0.46910895745662712</c:v>
                </c:pt>
                <c:pt idx="34">
                  <c:v>0.4663983153564506</c:v>
                </c:pt>
                <c:pt idx="35">
                  <c:v>0.46381589304497373</c:v>
                </c:pt>
                <c:pt idx="36">
                  <c:v>0.46131012103665919</c:v>
                </c:pt>
                <c:pt idx="37">
                  <c:v>0.45887839281665671</c:v>
                </c:pt>
                <c:pt idx="38">
                  <c:v>0.4564813586351269</c:v>
                </c:pt>
                <c:pt idx="39">
                  <c:v>0.45419663677036437</c:v>
                </c:pt>
                <c:pt idx="40">
                  <c:v>0.45197635395810254</c:v>
                </c:pt>
                <c:pt idx="41">
                  <c:v>0.44981849791389666</c:v>
                </c:pt>
                <c:pt idx="42">
                  <c:v>0.44768601915946954</c:v>
                </c:pt>
                <c:pt idx="43">
                  <c:v>0.44565306746565447</c:v>
                </c:pt>
                <c:pt idx="44">
                  <c:v>0.44367481916958229</c:v>
                </c:pt>
                <c:pt idx="45">
                  <c:v>0.4417496882614898</c:v>
                </c:pt>
                <c:pt idx="46">
                  <c:v>0.43984254772214965</c:v>
                </c:pt>
                <c:pt idx="47">
                  <c:v>0.43802451135420323</c:v>
                </c:pt>
                <c:pt idx="48">
                  <c:v>0.4362532932674103</c:v>
                </c:pt>
                <c:pt idx="49">
                  <c:v>0.43452763771442016</c:v>
                </c:pt>
                <c:pt idx="50">
                  <c:v>0.43281403358060727</c:v>
                </c:pt>
                <c:pt idx="51">
                  <c:v>0.43118092274774339</c:v>
                </c:pt>
                <c:pt idx="52">
                  <c:v>0.42958816685288392</c:v>
                </c:pt>
                <c:pt idx="53">
                  <c:v>0.42803475965608617</c:v>
                </c:pt>
                <c:pt idx="54">
                  <c:v>0.42651964566532841</c:v>
                </c:pt>
                <c:pt idx="55">
                  <c:v>0.42501095951286577</c:v>
                </c:pt>
                <c:pt idx="56">
                  <c:v>0.42357414237054003</c:v>
                </c:pt>
                <c:pt idx="57">
                  <c:v>0.4221712792646593</c:v>
                </c:pt>
                <c:pt idx="58">
                  <c:v>0.42080156764323806</c:v>
                </c:pt>
                <c:pt idx="59">
                  <c:v>0.4194343680581849</c:v>
                </c:pt>
                <c:pt idx="60">
                  <c:v>0.41813308591695203</c:v>
                </c:pt>
                <c:pt idx="61">
                  <c:v>0.41686138117551319</c:v>
                </c:pt>
                <c:pt idx="62">
                  <c:v>0.41561862570549613</c:v>
                </c:pt>
                <c:pt idx="63">
                  <c:v>0.41437522252996034</c:v>
                </c:pt>
                <c:pt idx="64">
                  <c:v>0.4131927233484291</c:v>
                </c:pt>
                <c:pt idx="65">
                  <c:v>0.4120361561647678</c:v>
                </c:pt>
                <c:pt idx="66">
                  <c:v>0.41090501502960003</c:v>
                </c:pt>
                <c:pt idx="67">
                  <c:v>0.40977062832656458</c:v>
                </c:pt>
                <c:pt idx="68">
                  <c:v>0.40869285224789104</c:v>
                </c:pt>
                <c:pt idx="69">
                  <c:v>0.40763792323895076</c:v>
                </c:pt>
                <c:pt idx="70">
                  <c:v>0.40660543198509813</c:v>
                </c:pt>
                <c:pt idx="71">
                  <c:v>0.40556753365923615</c:v>
                </c:pt>
                <c:pt idx="72">
                  <c:v>0.40458253570679925</c:v>
                </c:pt>
                <c:pt idx="73">
                  <c:v>0.40361775208022654</c:v>
                </c:pt>
                <c:pt idx="74">
                  <c:v>0.40267285215766319</c:v>
                </c:pt>
                <c:pt idx="75">
                  <c:v>0.40172073346232129</c:v>
                </c:pt>
                <c:pt idx="76">
                  <c:v>0.40081828050680823</c:v>
                </c:pt>
                <c:pt idx="77">
                  <c:v>0.39993377556427046</c:v>
                </c:pt>
                <c:pt idx="78">
                  <c:v>0.39906695393452779</c:v>
                </c:pt>
                <c:pt idx="79">
                  <c:v>0.39821751119484688</c:v>
                </c:pt>
                <c:pt idx="80">
                  <c:v>0.39735913991223482</c:v>
                </c:pt>
                <c:pt idx="81">
                  <c:v>0.39654706593562178</c:v>
                </c:pt>
                <c:pt idx="82">
                  <c:v>0.39575063538241889</c:v>
                </c:pt>
                <c:pt idx="83">
                  <c:v>0.39496962742478448</c:v>
                </c:pt>
                <c:pt idx="84">
                  <c:v>0.3941783606299965</c:v>
                </c:pt>
                <c:pt idx="85">
                  <c:v>0.39343088822172234</c:v>
                </c:pt>
                <c:pt idx="86">
                  <c:v>0.39269735817006485</c:v>
                </c:pt>
                <c:pt idx="87">
                  <c:v>0.39197759904559693</c:v>
                </c:pt>
                <c:pt idx="88">
                  <c:v>0.39124649772449999</c:v>
                </c:pt>
                <c:pt idx="89">
                  <c:v>0.39055700432082546</c:v>
                </c:pt>
                <c:pt idx="90">
                  <c:v>0.38987998917278827</c:v>
                </c:pt>
                <c:pt idx="91">
                  <c:v>0.38921532575080647</c:v>
                </c:pt>
                <c:pt idx="92">
                  <c:v>0.38853841641124587</c:v>
                </c:pt>
                <c:pt idx="93">
                  <c:v>0.38790318380414096</c:v>
                </c:pt>
                <c:pt idx="94">
                  <c:v>0.38728169856264344</c:v>
                </c:pt>
                <c:pt idx="95">
                  <c:v>0.38667309114020632</c:v>
                </c:pt>
                <c:pt idx="96">
                  <c:v>0.38605262831710058</c:v>
                </c:pt>
                <c:pt idx="97">
                  <c:v>0.38547031261701137</c:v>
                </c:pt>
                <c:pt idx="98">
                  <c:v>0.38489849654921621</c:v>
                </c:pt>
                <c:pt idx="99">
                  <c:v>0.38433672496522514</c:v>
                </c:pt>
                <c:pt idx="100">
                  <c:v>0.38376106313537739</c:v>
                </c:pt>
                <c:pt idx="101">
                  <c:v>0.38322085130103634</c:v>
                </c:pt>
                <c:pt idx="102">
                  <c:v>0.38268923873468086</c:v>
                </c:pt>
                <c:pt idx="103">
                  <c:v>0.38216598801011387</c:v>
                </c:pt>
                <c:pt idx="104">
                  <c:v>0.38165088474706649</c:v>
                </c:pt>
                <c:pt idx="105">
                  <c:v>0.3811207241846522</c:v>
                </c:pt>
                <c:pt idx="106">
                  <c:v>0.38062387708258472</c:v>
                </c:pt>
                <c:pt idx="107">
                  <c:v>0.38013428193796522</c:v>
                </c:pt>
                <c:pt idx="108">
                  <c:v>0.3796518284880262</c:v>
                </c:pt>
                <c:pt idx="109">
                  <c:v>0.37915379276560396</c:v>
                </c:pt>
                <c:pt idx="110">
                  <c:v>0.37868777327569975</c:v>
                </c:pt>
                <c:pt idx="111">
                  <c:v>0.37822824786621262</c:v>
                </c:pt>
                <c:pt idx="112">
                  <c:v>0.37777516768008973</c:v>
                </c:pt>
                <c:pt idx="113">
                  <c:v>0.37730622789465723</c:v>
                </c:pt>
                <c:pt idx="114">
                  <c:v>0.37686826747037744</c:v>
                </c:pt>
                <c:pt idx="115">
                  <c:v>0.37643625064564945</c:v>
                </c:pt>
                <c:pt idx="116">
                  <c:v>0.37601015524708475</c:v>
                </c:pt>
                <c:pt idx="117">
                  <c:v>0.37556804730722421</c:v>
                </c:pt>
                <c:pt idx="118">
                  <c:v>0.37515604635121014</c:v>
                </c:pt>
                <c:pt idx="119">
                  <c:v>0.37474955122967368</c:v>
                </c:pt>
                <c:pt idx="120">
                  <c:v>0.37434855897527836</c:v>
                </c:pt>
                <c:pt idx="121">
                  <c:v>0.3739314758685231</c:v>
                </c:pt>
                <c:pt idx="122">
                  <c:v>0.37354372869693592</c:v>
                </c:pt>
                <c:pt idx="123">
                  <c:v>0.37316111970853927</c:v>
                </c:pt>
                <c:pt idx="124">
                  <c:v>0.37278366089521797</c:v>
                </c:pt>
                <c:pt idx="125">
                  <c:v>0.37239007188387896</c:v>
                </c:pt>
                <c:pt idx="126">
                  <c:v>0.37202512068473187</c:v>
                </c:pt>
                <c:pt idx="127">
                  <c:v>0.37166499113820739</c:v>
                </c:pt>
                <c:pt idx="128">
                  <c:v>0.37130969638335498</c:v>
                </c:pt>
                <c:pt idx="129">
                  <c:v>0.37095924242133654</c:v>
                </c:pt>
                <c:pt idx="130">
                  <c:v>0.37059270257151988</c:v>
                </c:pt>
                <c:pt idx="131">
                  <c:v>0.37025407091070595</c:v>
                </c:pt>
                <c:pt idx="132">
                  <c:v>0.36991995493611279</c:v>
                </c:pt>
                <c:pt idx="133">
                  <c:v>0.36959037202877432</c:v>
                </c:pt>
                <c:pt idx="134">
                  <c:v>0.36924466561627894</c:v>
                </c:pt>
                <c:pt idx="135">
                  <c:v>0.36892626402162676</c:v>
                </c:pt>
                <c:pt idx="136">
                  <c:v>0.36861209956199475</c:v>
                </c:pt>
                <c:pt idx="137">
                  <c:v>0.36830218941417386</c:v>
                </c:pt>
                <c:pt idx="138">
                  <c:v>0.36797614344769991</c:v>
                </c:pt>
                <c:pt idx="139">
                  <c:v>0.36767684392878708</c:v>
                </c:pt>
                <c:pt idx="140">
                  <c:v>0.36738153165020432</c:v>
                </c:pt>
                <c:pt idx="141">
                  <c:v>0.36709023181320805</c:v>
                </c:pt>
                <c:pt idx="142">
                  <c:v>0.36678278867878067</c:v>
                </c:pt>
                <c:pt idx="143">
                  <c:v>0.36650157551740498</c:v>
                </c:pt>
                <c:pt idx="144">
                  <c:v>0.36622412377718488</c:v>
                </c:pt>
                <c:pt idx="145">
                  <c:v>0.3659504581022659</c:v>
                </c:pt>
                <c:pt idx="146">
                  <c:v>0.36566065185796282</c:v>
                </c:pt>
                <c:pt idx="147">
                  <c:v>0.36539659344603287</c:v>
                </c:pt>
                <c:pt idx="148">
                  <c:v>0.36513608553844856</c:v>
                </c:pt>
                <c:pt idx="149">
                  <c:v>0.36487915340336335</c:v>
                </c:pt>
                <c:pt idx="150">
                  <c:v>0.36460608758733259</c:v>
                </c:pt>
                <c:pt idx="151">
                  <c:v>0.36435831793102652</c:v>
                </c:pt>
                <c:pt idx="152">
                  <c:v>0.36411390298243351</c:v>
                </c:pt>
                <c:pt idx="153">
                  <c:v>0.36387286966153859</c:v>
                </c:pt>
                <c:pt idx="154">
                  <c:v>0.36363523975370843</c:v>
                </c:pt>
                <c:pt idx="155">
                  <c:v>0.36338154018330349</c:v>
                </c:pt>
                <c:pt idx="156">
                  <c:v>0.36315265855442336</c:v>
                </c:pt>
                <c:pt idx="157">
                  <c:v>0.36292694859807062</c:v>
                </c:pt>
                <c:pt idx="158">
                  <c:v>0.36270443213436915</c:v>
                </c:pt>
                <c:pt idx="159">
                  <c:v>0.36246583877521127</c:v>
                </c:pt>
                <c:pt idx="160">
                  <c:v>0.36225164549782374</c:v>
                </c:pt>
                <c:pt idx="161">
                  <c:v>0.36204043717715323</c:v>
                </c:pt>
                <c:pt idx="162">
                  <c:v>0.3618322399952027</c:v>
                </c:pt>
                <c:pt idx="163">
                  <c:v>0.36160796261647665</c:v>
                </c:pt>
                <c:pt idx="164">
                  <c:v>0.36140770063952499</c:v>
                </c:pt>
                <c:pt idx="165">
                  <c:v>0.36121025563615294</c:v>
                </c:pt>
                <c:pt idx="166">
                  <c:v>0.36101565415096576</c:v>
                </c:pt>
                <c:pt idx="167">
                  <c:v>0.36080497935661932</c:v>
                </c:pt>
                <c:pt idx="168">
                  <c:v>0.36061795946679004</c:v>
                </c:pt>
                <c:pt idx="169">
                  <c:v>0.36043360273894398</c:v>
                </c:pt>
                <c:pt idx="170">
                  <c:v>0.36025193704016778</c:v>
                </c:pt>
                <c:pt idx="171">
                  <c:v>0.36005420729024529</c:v>
                </c:pt>
                <c:pt idx="172">
                  <c:v>0.35987979628206712</c:v>
                </c:pt>
                <c:pt idx="173">
                  <c:v>0.35970790410689235</c:v>
                </c:pt>
                <c:pt idx="174">
                  <c:v>0.35953856298734632</c:v>
                </c:pt>
                <c:pt idx="175">
                  <c:v>0.35935317070921724</c:v>
                </c:pt>
                <c:pt idx="176">
                  <c:v>0.35919077903353913</c:v>
                </c:pt>
                <c:pt idx="177">
                  <c:v>0.35903077137804595</c:v>
                </c:pt>
                <c:pt idx="178">
                  <c:v>0.35887318319668532</c:v>
                </c:pt>
                <c:pt idx="179">
                  <c:v>0.3587180364433335</c:v>
                </c:pt>
                <c:pt idx="180">
                  <c:v>0.35854690753659707</c:v>
                </c:pt>
                <c:pt idx="181">
                  <c:v>0.35839845007304022</c:v>
                </c:pt>
                <c:pt idx="182">
                  <c:v>0.358252260177578</c:v>
                </c:pt>
                <c:pt idx="183">
                  <c:v>0.35810836758549369</c:v>
                </c:pt>
                <c:pt idx="184">
                  <c:v>0.35794848935506773</c:v>
                </c:pt>
                <c:pt idx="185">
                  <c:v>0.35781098306026543</c:v>
                </c:pt>
                <c:pt idx="186">
                  <c:v>0.3576756127320635</c:v>
                </c:pt>
                <c:pt idx="187">
                  <c:v>0.35754241195959879</c:v>
                </c:pt>
                <c:pt idx="188">
                  <c:v>0.35739323133910489</c:v>
                </c:pt>
                <c:pt idx="189">
                  <c:v>0.35726614479797714</c:v>
                </c:pt>
                <c:pt idx="190">
                  <c:v>0.35714107781746363</c:v>
                </c:pt>
                <c:pt idx="191">
                  <c:v>0.35701806217650961</c:v>
                </c:pt>
                <c:pt idx="192">
                  <c:v>0.35687907964996113</c:v>
                </c:pt>
                <c:pt idx="193">
                  <c:v>0.35676193211980545</c:v>
                </c:pt>
                <c:pt idx="194">
                  <c:v>0.35664669671705784</c:v>
                </c:pt>
                <c:pt idx="195">
                  <c:v>0.35653340616254875</c:v>
                </c:pt>
                <c:pt idx="196">
                  <c:v>0.35640416187311807</c:v>
                </c:pt>
                <c:pt idx="197">
                  <c:v>0.35629650926098921</c:v>
                </c:pt>
                <c:pt idx="198">
                  <c:v>0.35619066796700027</c:v>
                </c:pt>
                <c:pt idx="199">
                  <c:v>0.35608667422740015</c:v>
                </c:pt>
                <c:pt idx="200">
                  <c:v>0.35596674480406637</c:v>
                </c:pt>
                <c:pt idx="201">
                  <c:v>0.3558681758732844</c:v>
                </c:pt>
                <c:pt idx="202">
                  <c:v>0.35577132503212178</c:v>
                </c:pt>
                <c:pt idx="203">
                  <c:v>0.35567622960875439</c:v>
                </c:pt>
                <c:pt idx="204">
                  <c:v>0.35558291853629875</c:v>
                </c:pt>
                <c:pt idx="205">
                  <c:v>0.35547373964000728</c:v>
                </c:pt>
                <c:pt idx="206">
                  <c:v>0.35538569147906579</c:v>
                </c:pt>
                <c:pt idx="207">
                  <c:v>0.35529928719348192</c:v>
                </c:pt>
                <c:pt idx="208">
                  <c:v>0.3552145609826694</c:v>
                </c:pt>
                <c:pt idx="209">
                  <c:v>0.35511396712394949</c:v>
                </c:pt>
                <c:pt idx="210">
                  <c:v>0.35503428327386405</c:v>
                </c:pt>
                <c:pt idx="211">
                  <c:v>0.35495614786028301</c:v>
                </c:pt>
                <c:pt idx="212">
                  <c:v>0.354879598215393</c:v>
                </c:pt>
                <c:pt idx="213">
                  <c:v>0.35478719223038091</c:v>
                </c:pt>
                <c:pt idx="214">
                  <c:v>0.35471548921816831</c:v>
                </c:pt>
                <c:pt idx="215">
                  <c:v>0.35464525543210407</c:v>
                </c:pt>
                <c:pt idx="216">
                  <c:v>0.35457652202781259</c:v>
                </c:pt>
                <c:pt idx="217">
                  <c:v>0.35449194613605395</c:v>
                </c:pt>
                <c:pt idx="218">
                  <c:v>0.35442788171642581</c:v>
                </c:pt>
                <c:pt idx="219">
                  <c:v>0.35436520819610134</c:v>
                </c:pt>
                <c:pt idx="220">
                  <c:v>0.35430396152612348</c:v>
                </c:pt>
                <c:pt idx="221">
                  <c:v>0.3542268895003523</c:v>
                </c:pt>
                <c:pt idx="222">
                  <c:v>0.35417014875877895</c:v>
                </c:pt>
                <c:pt idx="223">
                  <c:v>0.354114727203448</c:v>
                </c:pt>
                <c:pt idx="224">
                  <c:v>0.35406066341128223</c:v>
                </c:pt>
                <c:pt idx="225">
                  <c:v>0.35399079051535148</c:v>
                </c:pt>
                <c:pt idx="226">
                  <c:v>0.3539410787069307</c:v>
                </c:pt>
                <c:pt idx="227">
                  <c:v>0.35389261919385834</c:v>
                </c:pt>
                <c:pt idx="228">
                  <c:v>0.35384545260774858</c:v>
                </c:pt>
                <c:pt idx="229">
                  <c:v>0.35379960697872676</c:v>
                </c:pt>
                <c:pt idx="230">
                  <c:v>0.35373802419751121</c:v>
                </c:pt>
                <c:pt idx="231">
                  <c:v>0.35369643275229179</c:v>
                </c:pt>
                <c:pt idx="232">
                  <c:v>0.35365605154050839</c:v>
                </c:pt>
                <c:pt idx="233">
                  <c:v>0.353616913142204</c:v>
                </c:pt>
                <c:pt idx="234">
                  <c:v>0.35356203960964716</c:v>
                </c:pt>
                <c:pt idx="235">
                  <c:v>0.35352699431159829</c:v>
                </c:pt>
                <c:pt idx="236">
                  <c:v>0.35349308800825141</c:v>
                </c:pt>
                <c:pt idx="237">
                  <c:v>0.35346035734676096</c:v>
                </c:pt>
                <c:pt idx="238">
                  <c:v>0.3534118998703713</c:v>
                </c:pt>
                <c:pt idx="239">
                  <c:v>0.35338311606250272</c:v>
                </c:pt>
                <c:pt idx="240">
                  <c:v>0.35335541133657666</c:v>
                </c:pt>
                <c:pt idx="241">
                  <c:v>0.35332882170759428</c:v>
                </c:pt>
                <c:pt idx="242">
                  <c:v>0.35328651796827404</c:v>
                </c:pt>
                <c:pt idx="243">
                  <c:v>0.35326374455988258</c:v>
                </c:pt>
                <c:pt idx="244">
                  <c:v>0.35324199635778653</c:v>
                </c:pt>
                <c:pt idx="245">
                  <c:v>0.35322130731336732</c:v>
                </c:pt>
                <c:pt idx="246">
                  <c:v>0.35318492126068518</c:v>
                </c:pt>
                <c:pt idx="247">
                  <c:v>0.35316793009793379</c:v>
                </c:pt>
                <c:pt idx="248">
                  <c:v>0.35315191015805664</c:v>
                </c:pt>
                <c:pt idx="249">
                  <c:v>0.35313689969349055</c:v>
                </c:pt>
                <c:pt idx="250">
                  <c:v>0.35310620939345827</c:v>
                </c:pt>
                <c:pt idx="251">
                  <c:v>0.35309478728635529</c:v>
                </c:pt>
                <c:pt idx="252">
                  <c:v>0.35308429104036038</c:v>
                </c:pt>
                <c:pt idx="253">
                  <c:v>0.35307475487310175</c:v>
                </c:pt>
                <c:pt idx="254">
                  <c:v>0.35306621351892348</c:v>
                </c:pt>
                <c:pt idx="255">
                  <c:v>0.35304205394609744</c:v>
                </c:pt>
                <c:pt idx="256">
                  <c:v>0.35303704407229564</c:v>
                </c:pt>
                <c:pt idx="257">
                  <c:v>0.35303293431350263</c:v>
                </c:pt>
                <c:pt idx="258">
                  <c:v>0.35302975850660834</c:v>
                </c:pt>
                <c:pt idx="259">
                  <c:v>0.35301097308112378</c:v>
                </c:pt>
                <c:pt idx="260">
                  <c:v>0.35301120687889492</c:v>
                </c:pt>
                <c:pt idx="261">
                  <c:v>0.35301228747474334</c:v>
                </c:pt>
                <c:pt idx="262">
                  <c:v>0.35301424935246883</c:v>
                </c:pt>
                <c:pt idx="263">
                  <c:v>0.35300060676479877</c:v>
                </c:pt>
                <c:pt idx="264">
                  <c:v>0.35300586903723841</c:v>
                </c:pt>
                <c:pt idx="265">
                  <c:v>0.353011933320519</c:v>
                </c:pt>
                <c:pt idx="266">
                  <c:v>0.35301883549652879</c:v>
                </c:pt>
                <c:pt idx="267">
                  <c:v>0.35301014835620298</c:v>
                </c:pt>
                <c:pt idx="268">
                  <c:v>0.35302025103053541</c:v>
                </c:pt>
                <c:pt idx="269">
                  <c:v>0.35303111676896032</c:v>
                </c:pt>
                <c:pt idx="270">
                  <c:v>0.35304277841996867</c:v>
                </c:pt>
                <c:pt idx="271">
                  <c:v>0.35303886379324745</c:v>
                </c:pt>
                <c:pt idx="272">
                  <c:v>0.35305364169281256</c:v>
                </c:pt>
                <c:pt idx="273">
                  <c:v>0.35306913774993565</c:v>
                </c:pt>
                <c:pt idx="274">
                  <c:v>0.35308539741153055</c:v>
                </c:pt>
                <c:pt idx="275">
                  <c:v>0.35308609510623573</c:v>
                </c:pt>
                <c:pt idx="276">
                  <c:v>0.35310538628852073</c:v>
                </c:pt>
                <c:pt idx="277">
                  <c:v>0.35312536453431559</c:v>
                </c:pt>
                <c:pt idx="278">
                  <c:v>0.35314606836220203</c:v>
                </c:pt>
                <c:pt idx="279">
                  <c:v>0.35316753177971305</c:v>
                </c:pt>
                <c:pt idx="280">
                  <c:v>0.35317349355124283</c:v>
                </c:pt>
                <c:pt idx="281">
                  <c:v>0.35319796581838803</c:v>
                </c:pt>
                <c:pt idx="282">
                  <c:v>0.35322311395418526</c:v>
                </c:pt>
                <c:pt idx="283">
                  <c:v>0.35324897188269727</c:v>
                </c:pt>
                <c:pt idx="284">
                  <c:v>0.35325933037225676</c:v>
                </c:pt>
                <c:pt idx="285">
                  <c:v>0.35328810214472978</c:v>
                </c:pt>
                <c:pt idx="286">
                  <c:v>0.35331750864724221</c:v>
                </c:pt>
                <c:pt idx="287">
                  <c:v>0.35334758596908611</c:v>
                </c:pt>
                <c:pt idx="288">
                  <c:v>0.3533621708552025</c:v>
                </c:pt>
                <c:pt idx="289">
                  <c:v>0.35339507611612053</c:v>
                </c:pt>
                <c:pt idx="290">
                  <c:v>0.35342858165848157</c:v>
                </c:pt>
                <c:pt idx="291">
                  <c:v>0.35346272462080741</c:v>
                </c:pt>
                <c:pt idx="292">
                  <c:v>0.35348138368207493</c:v>
                </c:pt>
                <c:pt idx="293">
                  <c:v>0.35351828318264972</c:v>
                </c:pt>
                <c:pt idx="294">
                  <c:v>0.35355575054949023</c:v>
                </c:pt>
                <c:pt idx="295">
                  <c:v>0.35359382798323291</c:v>
                </c:pt>
                <c:pt idx="296">
                  <c:v>0.35361643064810727</c:v>
                </c:pt>
                <c:pt idx="297">
                  <c:v>0.35365719307570648</c:v>
                </c:pt>
                <c:pt idx="298">
                  <c:v>0.35369849785986818</c:v>
                </c:pt>
                <c:pt idx="299">
                  <c:v>0.35374038166899779</c:v>
                </c:pt>
                <c:pt idx="300">
                  <c:v>0.35376680538607358</c:v>
                </c:pt>
                <c:pt idx="301">
                  <c:v>0.35381131752185035</c:v>
                </c:pt>
                <c:pt idx="302">
                  <c:v>0.35385634516271325</c:v>
                </c:pt>
                <c:pt idx="303">
                  <c:v>0.35390192775398699</c:v>
                </c:pt>
                <c:pt idx="304">
                  <c:v>0.35394809617757478</c:v>
                </c:pt>
                <c:pt idx="305">
                  <c:v>0.35397885728145584</c:v>
                </c:pt>
                <c:pt idx="306">
                  <c:v>0.35402764808098797</c:v>
                </c:pt>
                <c:pt idx="307">
                  <c:v>0.35407695402771522</c:v>
                </c:pt>
                <c:pt idx="308">
                  <c:v>0.35412680676124542</c:v>
                </c:pt>
                <c:pt idx="309">
                  <c:v>0.35416125216874944</c:v>
                </c:pt>
                <c:pt idx="310">
                  <c:v>0.35421365051223114</c:v>
                </c:pt>
                <c:pt idx="311">
                  <c:v>0.35426653164036787</c:v>
                </c:pt>
                <c:pt idx="312">
                  <c:v>0.35431992954236902</c:v>
                </c:pt>
                <c:pt idx="313">
                  <c:v>0.35435792225912932</c:v>
                </c:pt>
                <c:pt idx="314">
                  <c:v>0.35441380080339824</c:v>
                </c:pt>
                <c:pt idx="315">
                  <c:v>0.35447013108979142</c:v>
                </c:pt>
                <c:pt idx="316">
                  <c:v>0.35452695524223893</c:v>
                </c:pt>
                <c:pt idx="317">
                  <c:v>0.3545683803557948</c:v>
                </c:pt>
                <c:pt idx="318">
                  <c:v>0.35462762752274485</c:v>
                </c:pt>
                <c:pt idx="319">
                  <c:v>0.35468730454276159</c:v>
                </c:pt>
                <c:pt idx="320">
                  <c:v>0.35474745061546287</c:v>
                </c:pt>
                <c:pt idx="321">
                  <c:v>0.35479220846754905</c:v>
                </c:pt>
                <c:pt idx="322">
                  <c:v>0.35485472748621116</c:v>
                </c:pt>
                <c:pt idx="323">
                  <c:v>0.35491765605601</c:v>
                </c:pt>
                <c:pt idx="324">
                  <c:v>0.35498103056774971</c:v>
                </c:pt>
                <c:pt idx="325">
                  <c:v>0.35502902551820648</c:v>
                </c:pt>
                <c:pt idx="326">
                  <c:v>0.35509472895970684</c:v>
                </c:pt>
                <c:pt idx="327">
                  <c:v>0.35516081923411014</c:v>
                </c:pt>
                <c:pt idx="328">
                  <c:v>0.35522733786653488</c:v>
                </c:pt>
                <c:pt idx="329">
                  <c:v>0.35529432042147607</c:v>
                </c:pt>
                <c:pt idx="330">
                  <c:v>0.35534596559163423</c:v>
                </c:pt>
                <c:pt idx="331">
                  <c:v>0.35541528181956528</c:v>
                </c:pt>
                <c:pt idx="332">
                  <c:v>0.35548499628158037</c:v>
                </c:pt>
                <c:pt idx="333">
                  <c:v>0.35555513836802194</c:v>
                </c:pt>
                <c:pt idx="334">
                  <c:v>0.35560994295164516</c:v>
                </c:pt>
                <c:pt idx="335">
                  <c:v>0.35568236020968469</c:v>
                </c:pt>
                <c:pt idx="336">
                  <c:v>0.35575514658636975</c:v>
                </c:pt>
                <c:pt idx="337">
                  <c:v>0.35582833489364962</c:v>
                </c:pt>
                <c:pt idx="338">
                  <c:v>0.35588618921799625</c:v>
                </c:pt>
                <c:pt idx="339">
                  <c:v>0.35596160271118865</c:v>
                </c:pt>
                <c:pt idx="340">
                  <c:v>0.35603736175847989</c:v>
                </c:pt>
                <c:pt idx="341">
                  <c:v>0.35611350460214763</c:v>
                </c:pt>
                <c:pt idx="342">
                  <c:v>0.35617431278953721</c:v>
                </c:pt>
                <c:pt idx="343">
                  <c:v>0.35625263493372639</c:v>
                </c:pt>
                <c:pt idx="344">
                  <c:v>0.35633128550284265</c:v>
                </c:pt>
                <c:pt idx="345">
                  <c:v>0.35641029859495216</c:v>
                </c:pt>
                <c:pt idx="346">
                  <c:v>0.356473985241266</c:v>
                </c:pt>
                <c:pt idx="347">
                  <c:v>0.35655514046708064</c:v>
                </c:pt>
                <c:pt idx="348">
                  <c:v>0.35663660835231425</c:v>
                </c:pt>
                <c:pt idx="349">
                  <c:v>0.35671842429071593</c:v>
                </c:pt>
                <c:pt idx="350">
                  <c:v>0.35678491761148773</c:v>
                </c:pt>
                <c:pt idx="351">
                  <c:v>0.3568688385071066</c:v>
                </c:pt>
                <c:pt idx="352">
                  <c:v>0.35695305723675796</c:v>
                </c:pt>
                <c:pt idx="353">
                  <c:v>0.35703760918443084</c:v>
                </c:pt>
                <c:pt idx="354">
                  <c:v>0.35712253014156142</c:v>
                </c:pt>
                <c:pt idx="355">
                  <c:v>0.35719216694764655</c:v>
                </c:pt>
                <c:pt idx="356">
                  <c:v>0.35727921146964031</c:v>
                </c:pt>
                <c:pt idx="357">
                  <c:v>0.35736656331622435</c:v>
                </c:pt>
                <c:pt idx="358">
                  <c:v>0.35745425822044408</c:v>
                </c:pt>
                <c:pt idx="359">
                  <c:v>0.35752666148263246</c:v>
                </c:pt>
                <c:pt idx="360">
                  <c:v>0.35761642870302546</c:v>
                </c:pt>
                <c:pt idx="361">
                  <c:v>0.35770648133333249</c:v>
                </c:pt>
                <c:pt idx="362">
                  <c:v>0.35779685449448256</c:v>
                </c:pt>
                <c:pt idx="363">
                  <c:v>0.35787193166413273</c:v>
                </c:pt>
                <c:pt idx="364">
                  <c:v>0.35796433834817076</c:v>
                </c:pt>
                <c:pt idx="365">
                  <c:v>0.3580570117108271</c:v>
                </c:pt>
                <c:pt idx="366">
                  <c:v>0.35814998810977883</c:v>
                </c:pt>
                <c:pt idx="367">
                  <c:v>0.35822767070944728</c:v>
                </c:pt>
                <c:pt idx="368">
                  <c:v>0.35832264542526654</c:v>
                </c:pt>
                <c:pt idx="369">
                  <c:v>0.35841787158025751</c:v>
                </c:pt>
                <c:pt idx="370">
                  <c:v>0.35851338772622943</c:v>
                </c:pt>
                <c:pt idx="371">
                  <c:v>0.35859360964770692</c:v>
                </c:pt>
                <c:pt idx="372">
                  <c:v>0.35869109268190785</c:v>
                </c:pt>
                <c:pt idx="373">
                  <c:v>0.3587888165176556</c:v>
                </c:pt>
                <c:pt idx="374">
                  <c:v>0.35888681717339549</c:v>
                </c:pt>
                <c:pt idx="375">
                  <c:v>0.35896952304343338</c:v>
                </c:pt>
                <c:pt idx="376">
                  <c:v>0.35906946226649433</c:v>
                </c:pt>
                <c:pt idx="377">
                  <c:v>0.35916962979520833</c:v>
                </c:pt>
                <c:pt idx="378">
                  <c:v>0.35927006527392136</c:v>
                </c:pt>
                <c:pt idx="379">
                  <c:v>0.35937079892456192</c:v>
                </c:pt>
                <c:pt idx="380">
                  <c:v>0.35945627161680266</c:v>
                </c:pt>
                <c:pt idx="381">
                  <c:v>0.35955897485735644</c:v>
                </c:pt>
                <c:pt idx="382">
                  <c:v>0.35966192123437868</c:v>
                </c:pt>
                <c:pt idx="383">
                  <c:v>0.35976514264272386</c:v>
                </c:pt>
                <c:pt idx="384">
                  <c:v>0.35985309340763766</c:v>
                </c:pt>
                <c:pt idx="385">
                  <c:v>0.35995823856835996</c:v>
                </c:pt>
                <c:pt idx="386">
                  <c:v>0.3600636083166901</c:v>
                </c:pt>
                <c:pt idx="387">
                  <c:v>0.3601692370554257</c:v>
                </c:pt>
                <c:pt idx="388">
                  <c:v>0.36025958800030539</c:v>
                </c:pt>
                <c:pt idx="389">
                  <c:v>0.36036710716635811</c:v>
                </c:pt>
                <c:pt idx="390">
                  <c:v>0.36047483641646549</c:v>
                </c:pt>
                <c:pt idx="391">
                  <c:v>0.36058280992958214</c:v>
                </c:pt>
                <c:pt idx="392">
                  <c:v>0.36067550295951722</c:v>
                </c:pt>
                <c:pt idx="393">
                  <c:v>0.36078533766335891</c:v>
                </c:pt>
                <c:pt idx="394">
                  <c:v>0.3608953717746487</c:v>
                </c:pt>
                <c:pt idx="395">
                  <c:v>0.36100563805876368</c:v>
                </c:pt>
                <c:pt idx="396">
                  <c:v>0.36110061904368113</c:v>
                </c:pt>
                <c:pt idx="397">
                  <c:v>0.36121272522095987</c:v>
                </c:pt>
                <c:pt idx="398">
                  <c:v>0.36132501881243906</c:v>
                </c:pt>
                <c:pt idx="399">
                  <c:v>0.36143753680782159</c:v>
                </c:pt>
                <c:pt idx="400">
                  <c:v>0.36153476381894584</c:v>
                </c:pt>
                <c:pt idx="401">
                  <c:v>0.36164909975513049</c:v>
                </c:pt>
                <c:pt idx="402">
                  <c:v>0.36176361425501363</c:v>
                </c:pt>
                <c:pt idx="403">
                  <c:v>0.36187834352102222</c:v>
                </c:pt>
                <c:pt idx="404">
                  <c:v>0.36199332336584528</c:v>
                </c:pt>
                <c:pt idx="405">
                  <c:v>0.36209303704871038</c:v>
                </c:pt>
                <c:pt idx="406">
                  <c:v>0.3622098705684747</c:v>
                </c:pt>
                <c:pt idx="407">
                  <c:v>0.36232689634654136</c:v>
                </c:pt>
                <c:pt idx="408">
                  <c:v>0.36244415213376857</c:v>
                </c:pt>
                <c:pt idx="409">
                  <c:v>0.36254612795057528</c:v>
                </c:pt>
                <c:pt idx="410">
                  <c:v>0.36266519974526984</c:v>
                </c:pt>
                <c:pt idx="411">
                  <c:v>0.36278444766725243</c:v>
                </c:pt>
                <c:pt idx="412">
                  <c:v>0.36290391055774829</c:v>
                </c:pt>
                <c:pt idx="413">
                  <c:v>0.36300808445582294</c:v>
                </c:pt>
                <c:pt idx="414">
                  <c:v>0.36312933678824066</c:v>
                </c:pt>
                <c:pt idx="415">
                  <c:v>0.36325075411360658</c:v>
                </c:pt>
                <c:pt idx="416">
                  <c:v>0.3633723737779424</c:v>
                </c:pt>
                <c:pt idx="417">
                  <c:v>0.36347869450861747</c:v>
                </c:pt>
                <c:pt idx="418">
                  <c:v>0.36360207918714338</c:v>
                </c:pt>
                <c:pt idx="419">
                  <c:v>0.36372562099038713</c:v>
                </c:pt>
                <c:pt idx="420">
                  <c:v>0.36384935377044514</c:v>
                </c:pt>
                <c:pt idx="421">
                  <c:v>0.36395778038730575</c:v>
                </c:pt>
                <c:pt idx="422">
                  <c:v>0.36408325945553865</c:v>
                </c:pt>
                <c:pt idx="423">
                  <c:v>0.3642088892320432</c:v>
                </c:pt>
                <c:pt idx="424">
                  <c:v>0.36433470313135652</c:v>
                </c:pt>
                <c:pt idx="425">
                  <c:v>0.36444520069822833</c:v>
                </c:pt>
                <c:pt idx="426">
                  <c:v>0.3645727462488782</c:v>
                </c:pt>
                <c:pt idx="427">
                  <c:v>0.3647004318237802</c:v>
                </c:pt>
                <c:pt idx="428">
                  <c:v>0.36482829663239336</c:v>
                </c:pt>
                <c:pt idx="429">
                  <c:v>0.36495637171902312</c:v>
                </c:pt>
                <c:pt idx="430">
                  <c:v>0.36506915243660321</c:v>
                </c:pt>
                <c:pt idx="431">
                  <c:v>0.36519900136495653</c:v>
                </c:pt>
                <c:pt idx="432">
                  <c:v>0.36532901036509302</c:v>
                </c:pt>
                <c:pt idx="433">
                  <c:v>0.36545921030965434</c:v>
                </c:pt>
                <c:pt idx="434">
                  <c:v>0.36557409624685372</c:v>
                </c:pt>
                <c:pt idx="435">
                  <c:v>0.36570603721236128</c:v>
                </c:pt>
                <c:pt idx="436">
                  <c:v>0.36583812289373269</c:v>
                </c:pt>
                <c:pt idx="437">
                  <c:v>0.36597038894930395</c:v>
                </c:pt>
                <c:pt idx="438">
                  <c:v>0.36608732367199631</c:v>
                </c:pt>
                <c:pt idx="439">
                  <c:v>0.3662213077466962</c:v>
                </c:pt>
                <c:pt idx="440">
                  <c:v>0.36635542489914702</c:v>
                </c:pt>
                <c:pt idx="441">
                  <c:v>0.36648971364341637</c:v>
                </c:pt>
                <c:pt idx="442">
                  <c:v>0.36660865387024033</c:v>
                </c:pt>
                <c:pt idx="443">
                  <c:v>0.36674463944929653</c:v>
                </c:pt>
                <c:pt idx="444">
                  <c:v>0.36688075193683789</c:v>
                </c:pt>
                <c:pt idx="445">
                  <c:v>0.36701702792976504</c:v>
                </c:pt>
                <c:pt idx="446">
                  <c:v>0.36713794594480215</c:v>
                </c:pt>
                <c:pt idx="447">
                  <c:v>0.36727590419529238</c:v>
                </c:pt>
                <c:pt idx="448">
                  <c:v>0.3674139821582601</c:v>
                </c:pt>
                <c:pt idx="449">
                  <c:v>0.36755221755843437</c:v>
                </c:pt>
                <c:pt idx="450">
                  <c:v>0.36767508246758573</c:v>
                </c:pt>
                <c:pt idx="451">
                  <c:v>0.36781499102107112</c:v>
                </c:pt>
                <c:pt idx="452">
                  <c:v>0.3679550121974709</c:v>
                </c:pt>
                <c:pt idx="453">
                  <c:v>0.36809518498716315</c:v>
                </c:pt>
                <c:pt idx="454">
                  <c:v>0.36823554194334596</c:v>
                </c:pt>
                <c:pt idx="455">
                  <c:v>0.36836054324247408</c:v>
                </c:pt>
                <c:pt idx="456">
                  <c:v>0.36850261710425763</c:v>
                </c:pt>
                <c:pt idx="457">
                  <c:v>0.36864482281808275</c:v>
                </c:pt>
                <c:pt idx="458">
                  <c:v>0.36878719977859453</c:v>
                </c:pt>
                <c:pt idx="459">
                  <c:v>0.36891419755029514</c:v>
                </c:pt>
                <c:pt idx="460">
                  <c:v>0.36905826285286464</c:v>
                </c:pt>
                <c:pt idx="461">
                  <c:v>0.36920245029267801</c:v>
                </c:pt>
                <c:pt idx="462">
                  <c:v>0.36934679460199599</c:v>
                </c:pt>
                <c:pt idx="463">
                  <c:v>0.36947573886090929</c:v>
                </c:pt>
                <c:pt idx="464">
                  <c:v>0.36962174937290693</c:v>
                </c:pt>
                <c:pt idx="465">
                  <c:v>0.36976787399465227</c:v>
                </c:pt>
                <c:pt idx="466">
                  <c:v>0.36991414567886066</c:v>
                </c:pt>
                <c:pt idx="467">
                  <c:v>0.3700449978628122</c:v>
                </c:pt>
                <c:pt idx="468">
                  <c:v>0.3701929254678506</c:v>
                </c:pt>
                <c:pt idx="469">
                  <c:v>0.37034095703003966</c:v>
                </c:pt>
                <c:pt idx="470">
                  <c:v>0.37048913249508353</c:v>
                </c:pt>
                <c:pt idx="471">
                  <c:v>0.37062186799842406</c:v>
                </c:pt>
                <c:pt idx="472">
                  <c:v>0.37077168431748542</c:v>
                </c:pt>
                <c:pt idx="473">
                  <c:v>0.37092160188649687</c:v>
                </c:pt>
                <c:pt idx="474">
                  <c:v>0.37107165697149147</c:v>
                </c:pt>
                <c:pt idx="475">
                  <c:v>0.37120625530592116</c:v>
                </c:pt>
                <c:pt idx="476">
                  <c:v>0.37135794105103653</c:v>
                </c:pt>
                <c:pt idx="477">
                  <c:v>0.37150972448191794</c:v>
                </c:pt>
                <c:pt idx="478">
                  <c:v>0.37166164138913432</c:v>
                </c:pt>
                <c:pt idx="479">
                  <c:v>0.37181372621641534</c:v>
                </c:pt>
                <c:pt idx="480">
                  <c:v>0.37195036099974998</c:v>
                </c:pt>
                <c:pt idx="481">
                  <c:v>0.37210412481368338</c:v>
                </c:pt>
                <c:pt idx="482">
                  <c:v>0.37225800743898407</c:v>
                </c:pt>
                <c:pt idx="483">
                  <c:v>0.37241204070099909</c:v>
                </c:pt>
                <c:pt idx="484">
                  <c:v>0.37255060008827151</c:v>
                </c:pt>
                <c:pt idx="485">
                  <c:v>0.37270629174804781</c:v>
                </c:pt>
                <c:pt idx="486">
                  <c:v>0.37286209021071476</c:v>
                </c:pt>
                <c:pt idx="487">
                  <c:v>0.37301802817307544</c:v>
                </c:pt>
                <c:pt idx="488">
                  <c:v>0.37315846423381643</c:v>
                </c:pt>
                <c:pt idx="489">
                  <c:v>0.37331604301589588</c:v>
                </c:pt>
                <c:pt idx="490">
                  <c:v>0.3734737197607278</c:v>
                </c:pt>
                <c:pt idx="491">
                  <c:v>0.37363152753539436</c:v>
                </c:pt>
                <c:pt idx="492">
                  <c:v>0.37377381234496415</c:v>
                </c:pt>
                <c:pt idx="493">
                  <c:v>0.37393325035845609</c:v>
                </c:pt>
                <c:pt idx="494">
                  <c:v>0.37409278046408601</c:v>
                </c:pt>
                <c:pt idx="495">
                  <c:v>0.37425243602140529</c:v>
                </c:pt>
                <c:pt idx="496">
                  <c:v>0.37439654713799353</c:v>
                </c:pt>
                <c:pt idx="497">
                  <c:v>0.3745578281397719</c:v>
                </c:pt>
                <c:pt idx="498">
                  <c:v>0.37471919379839524</c:v>
                </c:pt>
                <c:pt idx="499">
                  <c:v>0.37488068417144133</c:v>
                </c:pt>
                <c:pt idx="500">
                  <c:v>0.37502660581634206</c:v>
                </c:pt>
                <c:pt idx="501">
                  <c:v>0.37518971015136343</c:v>
                </c:pt>
                <c:pt idx="502">
                  <c:v>0.37535289890319462</c:v>
                </c:pt>
                <c:pt idx="503">
                  <c:v>0.37551620989733925</c:v>
                </c:pt>
                <c:pt idx="504">
                  <c:v>0.37567967335645658</c:v>
                </c:pt>
                <c:pt idx="505">
                  <c:v>0.3758275708951444</c:v>
                </c:pt>
                <c:pt idx="506">
                  <c:v>0.37599270003919494</c:v>
                </c:pt>
                <c:pt idx="507">
                  <c:v>0.37615793809449471</c:v>
                </c:pt>
                <c:pt idx="508">
                  <c:v>0.37632331256693152</c:v>
                </c:pt>
                <c:pt idx="509">
                  <c:v>0.37647308891688935</c:v>
                </c:pt>
                <c:pt idx="510">
                  <c:v>0.37664011171617501</c:v>
                </c:pt>
                <c:pt idx="511">
                  <c:v>0.37680722698735225</c:v>
                </c:pt>
                <c:pt idx="512">
                  <c:v>0.37697447408040546</c:v>
                </c:pt>
                <c:pt idx="513">
                  <c:v>0.37712609200232394</c:v>
                </c:pt>
                <c:pt idx="514">
                  <c:v>0.3772949692718387</c:v>
                </c:pt>
                <c:pt idx="515">
                  <c:v>0.37746393866436212</c:v>
                </c:pt>
                <c:pt idx="516">
                  <c:v>0.377633026658166</c:v>
                </c:pt>
                <c:pt idx="517">
                  <c:v>0.37778645808521333</c:v>
                </c:pt>
                <c:pt idx="518">
                  <c:v>0.37795716566699661</c:v>
                </c:pt>
                <c:pt idx="519">
                  <c:v>0.37812795872797078</c:v>
                </c:pt>
                <c:pt idx="520">
                  <c:v>0.37829887153185499</c:v>
                </c:pt>
                <c:pt idx="521">
                  <c:v>0.37845409510472483</c:v>
                </c:pt>
                <c:pt idx="522">
                  <c:v>0.37862662209871878</c:v>
                </c:pt>
                <c:pt idx="523">
                  <c:v>0.37881508243635226</c:v>
                </c:pt>
                <c:pt idx="524">
                  <c:v>0.3789865250709743</c:v>
                </c:pt>
                <c:pt idx="525">
                  <c:v>0.37914238506795817</c:v>
                </c:pt>
                <c:pt idx="526">
                  <c:v>0.37931568622836526</c:v>
                </c:pt>
                <c:pt idx="527">
                  <c:v>0.37948916626562129</c:v>
                </c:pt>
                <c:pt idx="528">
                  <c:v>0.37966285512982073</c:v>
                </c:pt>
                <c:pt idx="529">
                  <c:v>0.37983677686406186</c:v>
                </c:pt>
                <c:pt idx="530">
                  <c:v>0.37999505783909743</c:v>
                </c:pt>
                <c:pt idx="531">
                  <c:v>0.38017078866723336</c:v>
                </c:pt>
                <c:pt idx="532">
                  <c:v>0.38034668287026402</c:v>
                </c:pt>
                <c:pt idx="533">
                  <c:v>0.38052276397103252</c:v>
                </c:pt>
                <c:pt idx="534">
                  <c:v>0.38068313858598307</c:v>
                </c:pt>
                <c:pt idx="535">
                  <c:v>0.38086096097989963</c:v>
                </c:pt>
                <c:pt idx="536">
                  <c:v>0.38103891686546937</c:v>
                </c:pt>
                <c:pt idx="537">
                  <c:v>0.38121703312034</c:v>
                </c:pt>
                <c:pt idx="538">
                  <c:v>0.38137938788033904</c:v>
                </c:pt>
                <c:pt idx="539">
                  <c:v>0.38155919844297959</c:v>
                </c:pt>
                <c:pt idx="540">
                  <c:v>0.38173911771380814</c:v>
                </c:pt>
                <c:pt idx="541">
                  <c:v>0.38191918065639791</c:v>
                </c:pt>
                <c:pt idx="542">
                  <c:v>0.38208343746303403</c:v>
                </c:pt>
                <c:pt idx="543">
                  <c:v>0.38226516866199234</c:v>
                </c:pt>
                <c:pt idx="544">
                  <c:v>0.38246299236692044</c:v>
                </c:pt>
                <c:pt idx="545">
                  <c:v>0.38264365755726809</c:v>
                </c:pt>
                <c:pt idx="546">
                  <c:v>0.38280860972571651</c:v>
                </c:pt>
                <c:pt idx="547">
                  <c:v>0.38299117244638609</c:v>
                </c:pt>
                <c:pt idx="548">
                  <c:v>0.38317392829301555</c:v>
                </c:pt>
                <c:pt idx="549">
                  <c:v>0.38335690106862003</c:v>
                </c:pt>
                <c:pt idx="550">
                  <c:v>0.38352407437533981</c:v>
                </c:pt>
                <c:pt idx="551">
                  <c:v>0.38370884710047726</c:v>
                </c:pt>
                <c:pt idx="552">
                  <c:v>0.38389377107982886</c:v>
                </c:pt>
                <c:pt idx="553">
                  <c:v>0.38407887544072994</c:v>
                </c:pt>
                <c:pt idx="554">
                  <c:v>0.38426418654674999</c:v>
                </c:pt>
                <c:pt idx="555">
                  <c:v>0.38443364818567916</c:v>
                </c:pt>
                <c:pt idx="556">
                  <c:v>0.38462074703337573</c:v>
                </c:pt>
                <c:pt idx="557">
                  <c:v>0.38480798741114358</c:v>
                </c:pt>
                <c:pt idx="558">
                  <c:v>0.38499539731511412</c:v>
                </c:pt>
                <c:pt idx="559">
                  <c:v>0.38516689450823349</c:v>
                </c:pt>
                <c:pt idx="560">
                  <c:v>0.38535603714225108</c:v>
                </c:pt>
                <c:pt idx="561">
                  <c:v>0.38554529938164717</c:v>
                </c:pt>
                <c:pt idx="562">
                  <c:v>0.38573470584417241</c:v>
                </c:pt>
                <c:pt idx="563">
                  <c:v>0.38590815058258487</c:v>
                </c:pt>
                <c:pt idx="564">
                  <c:v>0.38609925748015567</c:v>
                </c:pt>
                <c:pt idx="565">
                  <c:v>0.38630663391696796</c:v>
                </c:pt>
                <c:pt idx="566">
                  <c:v>0.3864966693218076</c:v>
                </c:pt>
                <c:pt idx="567">
                  <c:v>0.38667082553624488</c:v>
                </c:pt>
                <c:pt idx="568">
                  <c:v>0.38686278773512167</c:v>
                </c:pt>
                <c:pt idx="569">
                  <c:v>0.38705494562544224</c:v>
                </c:pt>
                <c:pt idx="570">
                  <c:v>0.38724732584063454</c:v>
                </c:pt>
                <c:pt idx="571">
                  <c:v>0.38742373709910632</c:v>
                </c:pt>
                <c:pt idx="572">
                  <c:v>0.38761794479199108</c:v>
                </c:pt>
                <c:pt idx="573">
                  <c:v>0.38781230879111439</c:v>
                </c:pt>
                <c:pt idx="574">
                  <c:v>0.38800685466641899</c:v>
                </c:pt>
                <c:pt idx="575">
                  <c:v>0.38818535665618914</c:v>
                </c:pt>
                <c:pt idx="576">
                  <c:v>0.38838166649593087</c:v>
                </c:pt>
                <c:pt idx="577">
                  <c:v>0.38857810123635389</c:v>
                </c:pt>
                <c:pt idx="578">
                  <c:v>0.3887746959005704</c:v>
                </c:pt>
                <c:pt idx="579">
                  <c:v>0.38897147975384716</c:v>
                </c:pt>
                <c:pt idx="580">
                  <c:v>0.3891521737714897</c:v>
                </c:pt>
                <c:pt idx="581">
                  <c:v>0.38935073461345165</c:v>
                </c:pt>
                <c:pt idx="582">
                  <c:v>0.38954942406515003</c:v>
                </c:pt>
                <c:pt idx="583">
                  <c:v>0.38974827357578451</c:v>
                </c:pt>
                <c:pt idx="584">
                  <c:v>0.38993097081022304</c:v>
                </c:pt>
                <c:pt idx="585">
                  <c:v>0.39013155385926762</c:v>
                </c:pt>
                <c:pt idx="586">
                  <c:v>0.39034861539147891</c:v>
                </c:pt>
                <c:pt idx="587">
                  <c:v>0.39054812944039496</c:v>
                </c:pt>
                <c:pt idx="588">
                  <c:v>0.39073156972618373</c:v>
                </c:pt>
                <c:pt idx="589">
                  <c:v>0.39093304631130055</c:v>
                </c:pt>
                <c:pt idx="590">
                  <c:v>0.39113472589438408</c:v>
                </c:pt>
                <c:pt idx="591">
                  <c:v>0.3913366395101141</c:v>
                </c:pt>
                <c:pt idx="592">
                  <c:v>0.3915223819924375</c:v>
                </c:pt>
                <c:pt idx="593">
                  <c:v>0.3917261552880531</c:v>
                </c:pt>
                <c:pt idx="594">
                  <c:v>0.39193008848201577</c:v>
                </c:pt>
                <c:pt idx="595">
                  <c:v>0.39213421120805458</c:v>
                </c:pt>
                <c:pt idx="596">
                  <c:v>0.39232208684260561</c:v>
                </c:pt>
                <c:pt idx="597">
                  <c:v>0.39252800818722561</c:v>
                </c:pt>
                <c:pt idx="598">
                  <c:v>0.39273405823094176</c:v>
                </c:pt>
                <c:pt idx="599">
                  <c:v>0.39294027372309553</c:v>
                </c:pt>
                <c:pt idx="600">
                  <c:v>0.39313017220505514</c:v>
                </c:pt>
                <c:pt idx="601">
                  <c:v>0.3933381455836707</c:v>
                </c:pt>
                <c:pt idx="602">
                  <c:v>0.39354622963289881</c:v>
                </c:pt>
                <c:pt idx="603">
                  <c:v>0.39375445664358322</c:v>
                </c:pt>
                <c:pt idx="604">
                  <c:v>0.39396286854434476</c:v>
                </c:pt>
                <c:pt idx="605">
                  <c:v>0.39415492325361301</c:v>
                </c:pt>
                <c:pt idx="606">
                  <c:v>0.39438170485311919</c:v>
                </c:pt>
                <c:pt idx="607">
                  <c:v>0.39459068117648649</c:v>
                </c:pt>
                <c:pt idx="608">
                  <c:v>0.39479994958106263</c:v>
                </c:pt>
                <c:pt idx="609">
                  <c:v>0.39499292003487779</c:v>
                </c:pt>
                <c:pt idx="610">
                  <c:v>0.39520417866025309</c:v>
                </c:pt>
                <c:pt idx="611">
                  <c:v>0.39541564310371535</c:v>
                </c:pt>
                <c:pt idx="612">
                  <c:v>0.3956273427771908</c:v>
                </c:pt>
                <c:pt idx="613">
                  <c:v>0.39582263815663304</c:v>
                </c:pt>
                <c:pt idx="614">
                  <c:v>0.39603622721785453</c:v>
                </c:pt>
                <c:pt idx="615">
                  <c:v>0.39624997885923952</c:v>
                </c:pt>
                <c:pt idx="616">
                  <c:v>0.39646392298338384</c:v>
                </c:pt>
                <c:pt idx="617">
                  <c:v>0.39666138115327126</c:v>
                </c:pt>
                <c:pt idx="618">
                  <c:v>0.39687715324369099</c:v>
                </c:pt>
                <c:pt idx="619">
                  <c:v>0.3970930605666162</c:v>
                </c:pt>
                <c:pt idx="620">
                  <c:v>0.39730913737119755</c:v>
                </c:pt>
                <c:pt idx="621">
                  <c:v>0.39750865249244816</c:v>
                </c:pt>
                <c:pt idx="622">
                  <c:v>0.3977265188995463</c:v>
                </c:pt>
                <c:pt idx="623">
                  <c:v>0.39796128500545558</c:v>
                </c:pt>
                <c:pt idx="624">
                  <c:v>0.3981780528224898</c:v>
                </c:pt>
                <c:pt idx="625">
                  <c:v>0.39837833962261565</c:v>
                </c:pt>
                <c:pt idx="626">
                  <c:v>0.39859713693638427</c:v>
                </c:pt>
                <c:pt idx="627">
                  <c:v>0.39881614999142773</c:v>
                </c:pt>
                <c:pt idx="628">
                  <c:v>0.39903540640517138</c:v>
                </c:pt>
                <c:pt idx="629">
                  <c:v>0.39925492924537365</c:v>
                </c:pt>
                <c:pt idx="630">
                  <c:v>0.39945787066281141</c:v>
                </c:pt>
                <c:pt idx="631">
                  <c:v>0.3996793633217805</c:v>
                </c:pt>
                <c:pt idx="632">
                  <c:v>0.39990104461875853</c:v>
                </c:pt>
                <c:pt idx="633">
                  <c:v>0.40012294135580373</c:v>
                </c:pt>
                <c:pt idx="634">
                  <c:v>0.40032816368695234</c:v>
                </c:pt>
                <c:pt idx="635">
                  <c:v>0.40055195859331033</c:v>
                </c:pt>
                <c:pt idx="636">
                  <c:v>0.40077590592283568</c:v>
                </c:pt>
                <c:pt idx="637">
                  <c:v>0.40100004040975268</c:v>
                </c:pt>
                <c:pt idx="638">
                  <c:v>0.40120741274505201</c:v>
                </c:pt>
                <c:pt idx="639">
                  <c:v>0.40145038695595581</c:v>
                </c:pt>
                <c:pt idx="640">
                  <c:v>0.40167510960290126</c:v>
                </c:pt>
                <c:pt idx="641">
                  <c:v>0.40190013525716767</c:v>
                </c:pt>
                <c:pt idx="642">
                  <c:v>0.40210845836894754</c:v>
                </c:pt>
                <c:pt idx="643">
                  <c:v>0.40233554273994176</c:v>
                </c:pt>
                <c:pt idx="644">
                  <c:v>0.40256284209269955</c:v>
                </c:pt>
                <c:pt idx="645">
                  <c:v>0.40279038930877636</c:v>
                </c:pt>
                <c:pt idx="646">
                  <c:v>0.40300111802638272</c:v>
                </c:pt>
                <c:pt idx="647">
                  <c:v>0.40323062562446155</c:v>
                </c:pt>
                <c:pt idx="648">
                  <c:v>0.4034603052495277</c:v>
                </c:pt>
                <c:pt idx="649">
                  <c:v>0.40369019204956563</c:v>
                </c:pt>
                <c:pt idx="650">
                  <c:v>0.40390316699083872</c:v>
                </c:pt>
                <c:pt idx="651">
                  <c:v>0.40368871330493239</c:v>
                </c:pt>
                <c:pt idx="652">
                  <c:v>0.40347338321133303</c:v>
                </c:pt>
                <c:pt idx="653">
                  <c:v>0.40400507182614914</c:v>
                </c:pt>
                <c:pt idx="654">
                  <c:v>0.40450976920357107</c:v>
                </c:pt>
                <c:pt idx="655">
                  <c:v>0.40473125982124813</c:v>
                </c:pt>
                <c:pt idx="656">
                  <c:v>0.40497075785502246</c:v>
                </c:pt>
                <c:pt idx="657">
                  <c:v>0.40520953455552222</c:v>
                </c:pt>
                <c:pt idx="658">
                  <c:v>0.40544771222750459</c:v>
                </c:pt>
                <c:pt idx="659">
                  <c:v>0.40596276103193663</c:v>
                </c:pt>
                <c:pt idx="660">
                  <c:v>0.40194400269307379</c:v>
                </c:pt>
                <c:pt idx="661">
                  <c:v>0.40038884786740525</c:v>
                </c:pt>
                <c:pt idx="662">
                  <c:v>0.40703462742103902</c:v>
                </c:pt>
                <c:pt idx="663">
                  <c:v>0.40854655852607791</c:v>
                </c:pt>
                <c:pt idx="664">
                  <c:v>0.40996965450989875</c:v>
                </c:pt>
                <c:pt idx="665">
                  <c:v>0.41006845006323367</c:v>
                </c:pt>
                <c:pt idx="666">
                  <c:v>0.40993220658444351</c:v>
                </c:pt>
                <c:pt idx="667">
                  <c:v>0.4100134312389877</c:v>
                </c:pt>
                <c:pt idx="668">
                  <c:v>0.41038112018031553</c:v>
                </c:pt>
                <c:pt idx="669">
                  <c:v>0.41048880925078723</c:v>
                </c:pt>
                <c:pt idx="670">
                  <c:v>0.41055976568719948</c:v>
                </c:pt>
                <c:pt idx="671">
                  <c:v>0.41063038540733804</c:v>
                </c:pt>
                <c:pt idx="672">
                  <c:v>0.41075161697663948</c:v>
                </c:pt>
                <c:pt idx="673">
                  <c:v>0.41095374833589371</c:v>
                </c:pt>
                <c:pt idx="674">
                  <c:v>0.41114460451416823</c:v>
                </c:pt>
                <c:pt idx="675">
                  <c:v>0.41130777523635731</c:v>
                </c:pt>
                <c:pt idx="676">
                  <c:v>0.4114797666592363</c:v>
                </c:pt>
                <c:pt idx="677">
                  <c:v>0.41162520377234157</c:v>
                </c:pt>
                <c:pt idx="678">
                  <c:v>0.41184996693790554</c:v>
                </c:pt>
                <c:pt idx="679">
                  <c:v>0.41200889372199118</c:v>
                </c:pt>
                <c:pt idx="680">
                  <c:v>0.4121418156445828</c:v>
                </c:pt>
                <c:pt idx="681">
                  <c:v>0.41237271607333598</c:v>
                </c:pt>
                <c:pt idx="682">
                  <c:v>0.41255401426726257</c:v>
                </c:pt>
                <c:pt idx="683">
                  <c:v>0.41272458185222793</c:v>
                </c:pt>
                <c:pt idx="684">
                  <c:v>0.41290270504412258</c:v>
                </c:pt>
                <c:pt idx="685">
                  <c:v>0.4131404674624114</c:v>
                </c:pt>
                <c:pt idx="686">
                  <c:v>0.41334503332026956</c:v>
                </c:pt>
                <c:pt idx="687">
                  <c:v>0.41351901945132796</c:v>
                </c:pt>
                <c:pt idx="688">
                  <c:v>0.41370011490155351</c:v>
                </c:pt>
                <c:pt idx="689">
                  <c:v>0.41394083134769766</c:v>
                </c:pt>
                <c:pt idx="690">
                  <c:v>0.41412994124615038</c:v>
                </c:pt>
                <c:pt idx="691">
                  <c:v>0.41436038105364253</c:v>
                </c:pt>
                <c:pt idx="692">
                  <c:v>0.41455763852851729</c:v>
                </c:pt>
                <c:pt idx="693">
                  <c:v>0.41479564101283223</c:v>
                </c:pt>
                <c:pt idx="694">
                  <c:v>0.41501755399725432</c:v>
                </c:pt>
                <c:pt idx="695">
                  <c:v>0.41524255062078247</c:v>
                </c:pt>
                <c:pt idx="696">
                  <c:v>0.41545247839087673</c:v>
                </c:pt>
                <c:pt idx="697">
                  <c:v>0.41566645669670438</c:v>
                </c:pt>
                <c:pt idx="698">
                  <c:v>0.41592005687471273</c:v>
                </c:pt>
                <c:pt idx="699">
                  <c:v>0.41615614601628514</c:v>
                </c:pt>
                <c:pt idx="700">
                  <c:v>0.41635817291736182</c:v>
                </c:pt>
                <c:pt idx="701">
                  <c:v>0.41661901509661647</c:v>
                </c:pt>
                <c:pt idx="702">
                  <c:v>0.41684365521201749</c:v>
                </c:pt>
                <c:pt idx="703">
                  <c:v>0.41712543859830747</c:v>
                </c:pt>
                <c:pt idx="704">
                  <c:v>0.41736927319122336</c:v>
                </c:pt>
                <c:pt idx="705">
                  <c:v>0.41759644074354652</c:v>
                </c:pt>
                <c:pt idx="706">
                  <c:v>0.41780830148589171</c:v>
                </c:pt>
                <c:pt idx="707">
                  <c:v>0.41811504802047905</c:v>
                </c:pt>
                <c:pt idx="708">
                  <c:v>0.41843620908110862</c:v>
                </c:pt>
                <c:pt idx="709">
                  <c:v>0.41867985593113166</c:v>
                </c:pt>
                <c:pt idx="710">
                  <c:v>0.41887066240707699</c:v>
                </c:pt>
                <c:pt idx="711">
                  <c:v>0.41914043263184436</c:v>
                </c:pt>
                <c:pt idx="712">
                  <c:v>0.41946449333332197</c:v>
                </c:pt>
                <c:pt idx="713">
                  <c:v>0.41971066446708766</c:v>
                </c:pt>
                <c:pt idx="714">
                  <c:v>0.41994027794407773</c:v>
                </c:pt>
                <c:pt idx="715">
                  <c:v>0.42022787162775199</c:v>
                </c:pt>
                <c:pt idx="716">
                  <c:v>0.42055040950259698</c:v>
                </c:pt>
                <c:pt idx="717">
                  <c:v>0.42079517825307244</c:v>
                </c:pt>
                <c:pt idx="718">
                  <c:v>0.42098700520658117</c:v>
                </c:pt>
                <c:pt idx="719">
                  <c:v>0.4212955005483906</c:v>
                </c:pt>
                <c:pt idx="720">
                  <c:v>0.42160075565121846</c:v>
                </c:pt>
                <c:pt idx="721">
                  <c:v>0.42184797292464515</c:v>
                </c:pt>
                <c:pt idx="722">
                  <c:v>0.42209725988085189</c:v>
                </c:pt>
                <c:pt idx="723">
                  <c:v>0.42238535368152968</c:v>
                </c:pt>
                <c:pt idx="724">
                  <c:v>0.42269064393236361</c:v>
                </c:pt>
                <c:pt idx="725">
                  <c:v>0.42295637408322584</c:v>
                </c:pt>
                <c:pt idx="726">
                  <c:v>0.4232228821730481</c:v>
                </c:pt>
                <c:pt idx="727">
                  <c:v>0.42345311940592517</c:v>
                </c:pt>
                <c:pt idx="728">
                  <c:v>0.4237242201002086</c:v>
                </c:pt>
                <c:pt idx="729">
                  <c:v>0.42406999186953431</c:v>
                </c:pt>
                <c:pt idx="730">
                  <c:v>0.42429858631003203</c:v>
                </c:pt>
                <c:pt idx="731">
                  <c:v>0.42464288802740108</c:v>
                </c:pt>
                <c:pt idx="732">
                  <c:v>0.42485147501075499</c:v>
                </c:pt>
                <c:pt idx="733">
                  <c:v>0.42504730591301348</c:v>
                </c:pt>
                <c:pt idx="734">
                  <c:v>0.42545549259061061</c:v>
                </c:pt>
                <c:pt idx="735">
                  <c:v>0.42570341833471897</c:v>
                </c:pt>
                <c:pt idx="736">
                  <c:v>0.42595416011639398</c:v>
                </c:pt>
                <c:pt idx="737">
                  <c:v>0.42639472934731393</c:v>
                </c:pt>
                <c:pt idx="738">
                  <c:v>0.42665354243424031</c:v>
                </c:pt>
                <c:pt idx="739">
                  <c:v>0.42682096703305444</c:v>
                </c:pt>
                <c:pt idx="740">
                  <c:v>0.42709196239279623</c:v>
                </c:pt>
                <c:pt idx="741">
                  <c:v>0.42730769191062801</c:v>
                </c:pt>
                <c:pt idx="742">
                  <c:v>0.42756681358272386</c:v>
                </c:pt>
                <c:pt idx="743">
                  <c:v>0.42780918384278077</c:v>
                </c:pt>
                <c:pt idx="744">
                  <c:v>0.42809287218975767</c:v>
                </c:pt>
                <c:pt idx="745">
                  <c:v>0.42841449845996898</c:v>
                </c:pt>
                <c:pt idx="746">
                  <c:v>0.42871417481343554</c:v>
                </c:pt>
                <c:pt idx="747">
                  <c:v>0.42905069969333198</c:v>
                </c:pt>
                <c:pt idx="748">
                  <c:v>0.42932627742479029</c:v>
                </c:pt>
                <c:pt idx="749">
                  <c:v>0.42956506675050238</c:v>
                </c:pt>
                <c:pt idx="750">
                  <c:v>0.42982711164730114</c:v>
                </c:pt>
                <c:pt idx="751">
                  <c:v>0.43011051997953487</c:v>
                </c:pt>
                <c:pt idx="752">
                  <c:v>0.43037541671792551</c:v>
                </c:pt>
                <c:pt idx="753">
                  <c:v>0.43075704439481272</c:v>
                </c:pt>
                <c:pt idx="754">
                  <c:v>0.43090188576940003</c:v>
                </c:pt>
                <c:pt idx="755">
                  <c:v>0.43130785353717105</c:v>
                </c:pt>
                <c:pt idx="756">
                  <c:v>0.43158921403447925</c:v>
                </c:pt>
                <c:pt idx="757">
                  <c:v>0.43192917312947843</c:v>
                </c:pt>
                <c:pt idx="758">
                  <c:v>0.43220780537460918</c:v>
                </c:pt>
                <c:pt idx="759">
                  <c:v>0.43241109759542823</c:v>
                </c:pt>
                <c:pt idx="760">
                  <c:v>0.43273762640817653</c:v>
                </c:pt>
                <c:pt idx="761">
                  <c:v>0.43313865971612314</c:v>
                </c:pt>
                <c:pt idx="762">
                  <c:v>0.43339605119055419</c:v>
                </c:pt>
                <c:pt idx="763">
                  <c:v>0.43356050489877151</c:v>
                </c:pt>
                <c:pt idx="764">
                  <c:v>0.43389089488885718</c:v>
                </c:pt>
                <c:pt idx="765">
                  <c:v>0.43419920515238242</c:v>
                </c:pt>
                <c:pt idx="766">
                  <c:v>0.43450678717954277</c:v>
                </c:pt>
                <c:pt idx="767">
                  <c:v>0.43471673517364751</c:v>
                </c:pt>
                <c:pt idx="768">
                  <c:v>0.43505098215534044</c:v>
                </c:pt>
                <c:pt idx="769">
                  <c:v>0.43534344294788774</c:v>
                </c:pt>
                <c:pt idx="770">
                  <c:v>0.43565619052377941</c:v>
                </c:pt>
                <c:pt idx="771">
                  <c:v>0.4359680856898846</c:v>
                </c:pt>
                <c:pt idx="772">
                  <c:v>0.43629881296360701</c:v>
                </c:pt>
                <c:pt idx="773">
                  <c:v>0.43660778125226102</c:v>
                </c:pt>
                <c:pt idx="774">
                  <c:v>0.43689690604575337</c:v>
                </c:pt>
                <c:pt idx="775">
                  <c:v>0.43714828953018597</c:v>
                </c:pt>
                <c:pt idx="776">
                  <c:v>0.43744359265793026</c:v>
                </c:pt>
                <c:pt idx="777">
                  <c:v>0.43770052703968387</c:v>
                </c:pt>
                <c:pt idx="778">
                  <c:v>0.43802079010323813</c:v>
                </c:pt>
                <c:pt idx="779">
                  <c:v>0.4385372220646015</c:v>
                </c:pt>
                <c:pt idx="780">
                  <c:v>0.43874020070948383</c:v>
                </c:pt>
                <c:pt idx="781">
                  <c:v>0.43907074635733767</c:v>
                </c:pt>
                <c:pt idx="782">
                  <c:v>0.43936017807079236</c:v>
                </c:pt>
                <c:pt idx="783">
                  <c:v>0.43959220169968677</c:v>
                </c:pt>
                <c:pt idx="784">
                  <c:v>0.43991035503285603</c:v>
                </c:pt>
                <c:pt idx="785">
                  <c:v>0.44022803789319542</c:v>
                </c:pt>
                <c:pt idx="786">
                  <c:v>0.44042604469062624</c:v>
                </c:pt>
                <c:pt idx="787">
                  <c:v>0.44071346797691757</c:v>
                </c:pt>
                <c:pt idx="788">
                  <c:v>0.44106298455697468</c:v>
                </c:pt>
                <c:pt idx="789">
                  <c:v>0.44136943923321026</c:v>
                </c:pt>
                <c:pt idx="790">
                  <c:v>0.44167660704731615</c:v>
                </c:pt>
                <c:pt idx="791">
                  <c:v>0.44198447786326206</c:v>
                </c:pt>
                <c:pt idx="792">
                  <c:v>0.44235328088370335</c:v>
                </c:pt>
                <c:pt idx="793">
                  <c:v>0.4425971478376603</c:v>
                </c:pt>
                <c:pt idx="794">
                  <c:v>0.4428673992961682</c:v>
                </c:pt>
                <c:pt idx="795">
                  <c:v>0.44338371205839883</c:v>
                </c:pt>
                <c:pt idx="796">
                  <c:v>0.44370145710618719</c:v>
                </c:pt>
                <c:pt idx="797">
                  <c:v>0.44397928944835041</c:v>
                </c:pt>
                <c:pt idx="798">
                  <c:v>0.44428115091986209</c:v>
                </c:pt>
                <c:pt idx="799">
                  <c:v>0.44454435542865295</c:v>
                </c:pt>
                <c:pt idx="800">
                  <c:v>0.44479236629490848</c:v>
                </c:pt>
                <c:pt idx="801">
                  <c:v>0.4452093212263864</c:v>
                </c:pt>
                <c:pt idx="802">
                  <c:v>0.44557752713016685</c:v>
                </c:pt>
                <c:pt idx="803">
                  <c:v>0.4458810663947913</c:v>
                </c:pt>
                <c:pt idx="804">
                  <c:v>0.44618660595831366</c:v>
                </c:pt>
                <c:pt idx="805">
                  <c:v>0.44649401150162982</c:v>
                </c:pt>
                <c:pt idx="806">
                  <c:v>0.44680316081442972</c:v>
                </c:pt>
                <c:pt idx="807">
                  <c:v>0.44705254738284755</c:v>
                </c:pt>
                <c:pt idx="808">
                  <c:v>0.4474522613892068</c:v>
                </c:pt>
                <c:pt idx="809">
                  <c:v>0.44778425796183091</c:v>
                </c:pt>
                <c:pt idx="810">
                  <c:v>0.44819834699305316</c:v>
                </c:pt>
                <c:pt idx="811">
                  <c:v>0.44825586620221991</c:v>
                </c:pt>
                <c:pt idx="812">
                  <c:v>0.44864586420452768</c:v>
                </c:pt>
                <c:pt idx="813">
                  <c:v>0.4490513264763954</c:v>
                </c:pt>
                <c:pt idx="814">
                  <c:v>0.44934701958836099</c:v>
                </c:pt>
                <c:pt idx="815">
                  <c:v>0.44972881881308935</c:v>
                </c:pt>
                <c:pt idx="816">
                  <c:v>0.44996138893182658</c:v>
                </c:pt>
                <c:pt idx="817">
                  <c:v>0.45036894751210743</c:v>
                </c:pt>
                <c:pt idx="818">
                  <c:v>0.4506870225277117</c:v>
                </c:pt>
                <c:pt idx="819">
                  <c:v>0.45113168873587806</c:v>
                </c:pt>
                <c:pt idx="820">
                  <c:v>0.45125465627049005</c:v>
                </c:pt>
                <c:pt idx="821">
                  <c:v>0.45177211815370089</c:v>
                </c:pt>
                <c:pt idx="822">
                  <c:v>0.4521274618268552</c:v>
                </c:pt>
                <c:pt idx="823">
                  <c:v>0.4524188673218652</c:v>
                </c:pt>
                <c:pt idx="824">
                  <c:v>0.45265173412119841</c:v>
                </c:pt>
                <c:pt idx="825">
                  <c:v>0.4529569098108393</c:v>
                </c:pt>
                <c:pt idx="826">
                  <c:v>0.45334943021120816</c:v>
                </c:pt>
                <c:pt idx="827">
                  <c:v>0.45354786510479916</c:v>
                </c:pt>
                <c:pt idx="828">
                  <c:v>0.45401225252135929</c:v>
                </c:pt>
                <c:pt idx="829">
                  <c:v>0.45423334817990502</c:v>
                </c:pt>
                <c:pt idx="830">
                  <c:v>0.45454970236589809</c:v>
                </c:pt>
                <c:pt idx="831">
                  <c:v>0.45501709259183737</c:v>
                </c:pt>
                <c:pt idx="832">
                  <c:v>0.455240054854398</c:v>
                </c:pt>
                <c:pt idx="833">
                  <c:v>0.45570782512263502</c:v>
                </c:pt>
                <c:pt idx="834">
                  <c:v>0.45601581382212297</c:v>
                </c:pt>
                <c:pt idx="835">
                  <c:v>0.45634863546143134</c:v>
                </c:pt>
                <c:pt idx="836">
                  <c:v>0.45668285656086666</c:v>
                </c:pt>
                <c:pt idx="837">
                  <c:v>0.45703981411345318</c:v>
                </c:pt>
                <c:pt idx="838">
                  <c:v>0.45735332354882302</c:v>
                </c:pt>
                <c:pt idx="839">
                  <c:v>0.45784190468511327</c:v>
                </c:pt>
                <c:pt idx="840">
                  <c:v>0.45816814966197605</c:v>
                </c:pt>
                <c:pt idx="841">
                  <c:v>0.45849686819880658</c:v>
                </c:pt>
                <c:pt idx="842">
                  <c:v>0.45874170673721443</c:v>
                </c:pt>
                <c:pt idx="843">
                  <c:v>0.45908241478710632</c:v>
                </c:pt>
                <c:pt idx="844">
                  <c:v>0.45942433490122953</c:v>
                </c:pt>
                <c:pt idx="845">
                  <c:v>0.45981078418993704</c:v>
                </c:pt>
                <c:pt idx="846">
                  <c:v>0.46004267839959795</c:v>
                </c:pt>
                <c:pt idx="847">
                  <c:v>0.46039411553724974</c:v>
                </c:pt>
                <c:pt idx="848">
                  <c:v>0.46076777928293267</c:v>
                </c:pt>
                <c:pt idx="849">
                  <c:v>0.46107450549724283</c:v>
                </c:pt>
                <c:pt idx="850">
                  <c:v>0.46147319443353441</c:v>
                </c:pt>
                <c:pt idx="851">
                  <c:v>0.46184645745748731</c:v>
                </c:pt>
                <c:pt idx="852">
                  <c:v>0.46217472060912479</c:v>
                </c:pt>
                <c:pt idx="853">
                  <c:v>0.4625937107917602</c:v>
                </c:pt>
                <c:pt idx="854">
                  <c:v>0.46294172605226286</c:v>
                </c:pt>
                <c:pt idx="855">
                  <c:v>0.46333513199444559</c:v>
                </c:pt>
                <c:pt idx="856">
                  <c:v>0.46365987656318913</c:v>
                </c:pt>
                <c:pt idx="857">
                  <c:v>0.4641869548919999</c:v>
                </c:pt>
                <c:pt idx="858">
                  <c:v>0.46452312526444989</c:v>
                </c:pt>
                <c:pt idx="859">
                  <c:v>0.46484011121139351</c:v>
                </c:pt>
                <c:pt idx="860">
                  <c:v>0.46511737697149291</c:v>
                </c:pt>
                <c:pt idx="861">
                  <c:v>0.46540263917294961</c:v>
                </c:pt>
                <c:pt idx="862">
                  <c:v>0.46571743995175818</c:v>
                </c:pt>
                <c:pt idx="863">
                  <c:v>0.46605927515030715</c:v>
                </c:pt>
                <c:pt idx="864">
                  <c:v>0.46649298326230365</c:v>
                </c:pt>
                <c:pt idx="865">
                  <c:v>0.46680907726411863</c:v>
                </c:pt>
                <c:pt idx="866">
                  <c:v>0.46717486916011375</c:v>
                </c:pt>
                <c:pt idx="867">
                  <c:v>0.4675186842514526</c:v>
                </c:pt>
                <c:pt idx="868">
                  <c:v>0.46806770393830743</c:v>
                </c:pt>
                <c:pt idx="869">
                  <c:v>0.46835341216367055</c:v>
                </c:pt>
                <c:pt idx="870">
                  <c:v>0.4687147025506021</c:v>
                </c:pt>
                <c:pt idx="871">
                  <c:v>0.46912253349329858</c:v>
                </c:pt>
                <c:pt idx="872">
                  <c:v>0.46948241814005426</c:v>
                </c:pt>
                <c:pt idx="873">
                  <c:v>0.46977595713741094</c:v>
                </c:pt>
                <c:pt idx="874">
                  <c:v>0.47014513260664809</c:v>
                </c:pt>
                <c:pt idx="875">
                  <c:v>0.47053793206590644</c:v>
                </c:pt>
                <c:pt idx="876">
                  <c:v>0.47090678984820039</c:v>
                </c:pt>
                <c:pt idx="877">
                  <c:v>0.47127671320198949</c:v>
                </c:pt>
                <c:pt idx="878">
                  <c:v>0.47167055697040827</c:v>
                </c:pt>
                <c:pt idx="879">
                  <c:v>0.47206341485177267</c:v>
                </c:pt>
                <c:pt idx="880">
                  <c:v>0.47240959799011528</c:v>
                </c:pt>
                <c:pt idx="881">
                  <c:v>0.47278217275152745</c:v>
                </c:pt>
                <c:pt idx="882">
                  <c:v>0.47315587531267084</c:v>
                </c:pt>
                <c:pt idx="883">
                  <c:v>0.47355374729472122</c:v>
                </c:pt>
                <c:pt idx="884">
                  <c:v>0.47390444877427207</c:v>
                </c:pt>
                <c:pt idx="885">
                  <c:v>0.47430475151090379</c:v>
                </c:pt>
                <c:pt idx="886">
                  <c:v>0.47465764540693905</c:v>
                </c:pt>
                <c:pt idx="887">
                  <c:v>0.47499055296749176</c:v>
                </c:pt>
                <c:pt idx="888">
                  <c:v>0.47530518805477401</c:v>
                </c:pt>
                <c:pt idx="889">
                  <c:v>0.47567313772390302</c:v>
                </c:pt>
                <c:pt idx="890">
                  <c:v>0.47606641344891076</c:v>
                </c:pt>
                <c:pt idx="891">
                  <c:v>0.47641258966682382</c:v>
                </c:pt>
                <c:pt idx="892">
                  <c:v>0.47673927291619733</c:v>
                </c:pt>
                <c:pt idx="893">
                  <c:v>0.47714231683270558</c:v>
                </c:pt>
                <c:pt idx="894">
                  <c:v>0.47763865751852419</c:v>
                </c:pt>
                <c:pt idx="895">
                  <c:v>0.47803135217772985</c:v>
                </c:pt>
                <c:pt idx="896">
                  <c:v>0.47830624291526957</c:v>
                </c:pt>
                <c:pt idx="897">
                  <c:v>0.47871027112792364</c:v>
                </c:pt>
                <c:pt idx="898">
                  <c:v>0.47920848605403593</c:v>
                </c:pt>
                <c:pt idx="899">
                  <c:v>0.47960260916580177</c:v>
                </c:pt>
                <c:pt idx="900">
                  <c:v>0.47987835783561295</c:v>
                </c:pt>
                <c:pt idx="901">
                  <c:v>0.48037977070086008</c:v>
                </c:pt>
                <c:pt idx="902">
                  <c:v>0.48077652207158106</c:v>
                </c:pt>
                <c:pt idx="903">
                  <c:v>0.48117379789268078</c:v>
                </c:pt>
                <c:pt idx="904">
                  <c:v>0.48157164064167607</c:v>
                </c:pt>
                <c:pt idx="905">
                  <c:v>0.48185014919055286</c:v>
                </c:pt>
                <c:pt idx="906">
                  <c:v>0.48235640791257467</c:v>
                </c:pt>
                <c:pt idx="907">
                  <c:v>0.4827571198307653</c:v>
                </c:pt>
                <c:pt idx="908">
                  <c:v>0.48315842159496825</c:v>
                </c:pt>
                <c:pt idx="909">
                  <c:v>0.483536183094254</c:v>
                </c:pt>
                <c:pt idx="910">
                  <c:v>0.48394096213117804</c:v>
                </c:pt>
                <c:pt idx="911">
                  <c:v>0.48434618224088549</c:v>
                </c:pt>
                <c:pt idx="912">
                  <c:v>0.48475190535612978</c:v>
                </c:pt>
                <c:pt idx="913">
                  <c:v>0.48523118319097081</c:v>
                </c:pt>
                <c:pt idx="914">
                  <c:v>0.48553398345294396</c:v>
                </c:pt>
                <c:pt idx="915">
                  <c:v>0.48594441026107632</c:v>
                </c:pt>
                <c:pt idx="916">
                  <c:v>0.48645308809360716</c:v>
                </c:pt>
                <c:pt idx="917">
                  <c:v>0.48673291697557264</c:v>
                </c:pt>
                <c:pt idx="918">
                  <c:v>0.48714777239478085</c:v>
                </c:pt>
                <c:pt idx="919">
                  <c:v>0.48766125802401805</c:v>
                </c:pt>
                <c:pt idx="920">
                  <c:v>0.48796903218937193</c:v>
                </c:pt>
                <c:pt idx="921">
                  <c:v>0.48836091639010903</c:v>
                </c:pt>
                <c:pt idx="922">
                  <c:v>0.48887909470581381</c:v>
                </c:pt>
                <c:pt idx="923">
                  <c:v>0.48928928217591128</c:v>
                </c:pt>
                <c:pt idx="924">
                  <c:v>0.48970065191612738</c:v>
                </c:pt>
                <c:pt idx="925">
                  <c:v>0.49008833627850873</c:v>
                </c:pt>
                <c:pt idx="926">
                  <c:v>0.49040465048917947</c:v>
                </c:pt>
                <c:pt idx="927">
                  <c:v>0.49083066143167586</c:v>
                </c:pt>
                <c:pt idx="928">
                  <c:v>0.49135671971671291</c:v>
                </c:pt>
                <c:pt idx="929">
                  <c:v>0.49177343233745463</c:v>
                </c:pt>
                <c:pt idx="930">
                  <c:v>0.49216615894185706</c:v>
                </c:pt>
                <c:pt idx="931">
                  <c:v>0.49258739241827648</c:v>
                </c:pt>
                <c:pt idx="932">
                  <c:v>0.4930094754855448</c:v>
                </c:pt>
                <c:pt idx="933">
                  <c:v>0.49343240629958696</c:v>
                </c:pt>
                <c:pt idx="934">
                  <c:v>0.49383091782451816</c:v>
                </c:pt>
                <c:pt idx="935">
                  <c:v>0.49425793777103949</c:v>
                </c:pt>
                <c:pt idx="936">
                  <c:v>0.49468560385383548</c:v>
                </c:pt>
                <c:pt idx="937">
                  <c:v>0.49511395673810366</c:v>
                </c:pt>
                <c:pt idx="938">
                  <c:v>0.49551753046572633</c:v>
                </c:pt>
                <c:pt idx="939">
                  <c:v>0.49594969311674858</c:v>
                </c:pt>
                <c:pt idx="940">
                  <c:v>0.49638238698550635</c:v>
                </c:pt>
                <c:pt idx="941">
                  <c:v>0.49681565373906184</c:v>
                </c:pt>
                <c:pt idx="942">
                  <c:v>0.49732659477031049</c:v>
                </c:pt>
                <c:pt idx="943">
                  <c:v>0.49775399768812562</c:v>
                </c:pt>
                <c:pt idx="944">
                  <c:v>0.49807985556334616</c:v>
                </c:pt>
                <c:pt idx="945">
                  <c:v>0.49851973612161499</c:v>
                </c:pt>
                <c:pt idx="946">
                  <c:v>0.49893428064545509</c:v>
                </c:pt>
                <c:pt idx="947">
                  <c:v>0.49948133356108204</c:v>
                </c:pt>
                <c:pt idx="948">
                  <c:v>0.49991511216637058</c:v>
                </c:pt>
                <c:pt idx="949">
                  <c:v>0.5002461761409186</c:v>
                </c:pt>
                <c:pt idx="950">
                  <c:v>0.50077060936423057</c:v>
                </c:pt>
                <c:pt idx="951">
                  <c:v>0.50120964215063446</c:v>
                </c:pt>
                <c:pt idx="952">
                  <c:v>0.50154510009586328</c:v>
                </c:pt>
                <c:pt idx="953">
                  <c:v>0.50210118041019824</c:v>
                </c:pt>
                <c:pt idx="954">
                  <c:v>0.50254242118324854</c:v>
                </c:pt>
                <c:pt idx="955">
                  <c:v>0.50285325212171317</c:v>
                </c:pt>
                <c:pt idx="956">
                  <c:v>0.50341492588037062</c:v>
                </c:pt>
                <c:pt idx="957">
                  <c:v>0.50386082287568323</c:v>
                </c:pt>
                <c:pt idx="958">
                  <c:v>0.5043077742358264</c:v>
                </c:pt>
                <c:pt idx="959">
                  <c:v>0.50472924113037798</c:v>
                </c:pt>
                <c:pt idx="960">
                  <c:v>0.50518078921283027</c:v>
                </c:pt>
                <c:pt idx="961">
                  <c:v>0.50563312573396102</c:v>
                </c:pt>
                <c:pt idx="962">
                  <c:v>0.50608627430665221</c:v>
                </c:pt>
                <c:pt idx="963">
                  <c:v>0.50651351421559143</c:v>
                </c:pt>
                <c:pt idx="964">
                  <c:v>0.50697089344114732</c:v>
                </c:pt>
                <c:pt idx="965">
                  <c:v>0.50742889887476106</c:v>
                </c:pt>
                <c:pt idx="966">
                  <c:v>0.50788756902190824</c:v>
                </c:pt>
                <c:pt idx="967">
                  <c:v>0.50842789432866786</c:v>
                </c:pt>
                <c:pt idx="968">
                  <c:v>0.50877242892103725</c:v>
                </c:pt>
                <c:pt idx="969">
                  <c:v>0.50923676967117537</c:v>
                </c:pt>
                <c:pt idx="970">
                  <c:v>0.50981017077494484</c:v>
                </c:pt>
                <c:pt idx="971">
                  <c:v>0.51012945122617459</c:v>
                </c:pt>
                <c:pt idx="972">
                  <c:v>0.51059907227717583</c:v>
                </c:pt>
                <c:pt idx="973">
                  <c:v>0.51117823474125057</c:v>
                </c:pt>
                <c:pt idx="974">
                  <c:v>0.51152877001167274</c:v>
                </c:pt>
                <c:pt idx="975">
                  <c:v>0.51197310865016488</c:v>
                </c:pt>
                <c:pt idx="976">
                  <c:v>0.51255785782050056</c:v>
                </c:pt>
                <c:pt idx="977">
                  <c:v>0.51302235727021483</c:v>
                </c:pt>
                <c:pt idx="978">
                  <c:v>0.51337801539606398</c:v>
                </c:pt>
                <c:pt idx="979">
                  <c:v>0.5138557908595609</c:v>
                </c:pt>
                <c:pt idx="980">
                  <c:v>0.51441693238158259</c:v>
                </c:pt>
                <c:pt idx="981">
                  <c:v>0.51488733053989644</c:v>
                </c:pt>
                <c:pt idx="982">
                  <c:v>0.51535900696029513</c:v>
                </c:pt>
                <c:pt idx="983">
                  <c:v>0.51583194330003779</c:v>
                </c:pt>
                <c:pt idx="984">
                  <c:v>0.5162782145456779</c:v>
                </c:pt>
                <c:pt idx="985">
                  <c:v>0.51675630098348069</c:v>
                </c:pt>
                <c:pt idx="986">
                  <c:v>0.51723531543711376</c:v>
                </c:pt>
                <c:pt idx="987">
                  <c:v>0.51771529842065178</c:v>
                </c:pt>
                <c:pt idx="988">
                  <c:v>0.51816811122261108</c:v>
                </c:pt>
                <c:pt idx="989">
                  <c:v>0.51865276625085088</c:v>
                </c:pt>
                <c:pt idx="990">
                  <c:v>0.51913815128118823</c:v>
                </c:pt>
                <c:pt idx="991">
                  <c:v>0.51962430710572649</c:v>
                </c:pt>
                <c:pt idx="992">
                  <c:v>0.52008288558248983</c:v>
                </c:pt>
                <c:pt idx="993">
                  <c:v>0.52057344174454023</c:v>
                </c:pt>
                <c:pt idx="994">
                  <c:v>0.52106459145079631</c:v>
                </c:pt>
                <c:pt idx="995">
                  <c:v>0.52155640735927356</c:v>
                </c:pt>
                <c:pt idx="996">
                  <c:v>0.52202028928228739</c:v>
                </c:pt>
                <c:pt idx="997">
                  <c:v>0.52251634247453005</c:v>
                </c:pt>
                <c:pt idx="998">
                  <c:v>0.52301291210983059</c:v>
                </c:pt>
                <c:pt idx="999">
                  <c:v>0.52351005874719136</c:v>
                </c:pt>
                <c:pt idx="1000">
                  <c:v>0.52397898361795647</c:v>
                </c:pt>
                <c:pt idx="1001">
                  <c:v>0.52494374455300152</c:v>
                </c:pt>
              </c:numCache>
            </c:numRef>
          </c:yVal>
          <c:smooth val="1"/>
        </c:ser>
        <c:ser>
          <c:idx val="8"/>
          <c:order val="2"/>
          <c:tx>
            <c:strRef>
              <c:f>Quasi_Horiz!$T$5</c:f>
              <c:strCache>
                <c:ptCount val="1"/>
                <c:pt idx="0">
                  <c:v>36.00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Quasi_Horiz!$S$6:$S$10060</c:f>
              <c:numCache>
                <c:formatCode>General</c:formatCode>
                <c:ptCount val="10055"/>
                <c:pt idx="1">
                  <c:v>18</c:v>
                </c:pt>
                <c:pt idx="2">
                  <c:v>19</c:v>
                </c:pt>
                <c:pt idx="3">
                  <c:v>20</c:v>
                </c:pt>
                <c:pt idx="4">
                  <c:v>21</c:v>
                </c:pt>
                <c:pt idx="5">
                  <c:v>22</c:v>
                </c:pt>
                <c:pt idx="6">
                  <c:v>23</c:v>
                </c:pt>
                <c:pt idx="7">
                  <c:v>24</c:v>
                </c:pt>
                <c:pt idx="8">
                  <c:v>25</c:v>
                </c:pt>
                <c:pt idx="9">
                  <c:v>26</c:v>
                </c:pt>
                <c:pt idx="10">
                  <c:v>27</c:v>
                </c:pt>
                <c:pt idx="11">
                  <c:v>28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32</c:v>
                </c:pt>
                <c:pt idx="16">
                  <c:v>33</c:v>
                </c:pt>
                <c:pt idx="17">
                  <c:v>34</c:v>
                </c:pt>
                <c:pt idx="18">
                  <c:v>35</c:v>
                </c:pt>
                <c:pt idx="19">
                  <c:v>36</c:v>
                </c:pt>
                <c:pt idx="20">
                  <c:v>37</c:v>
                </c:pt>
                <c:pt idx="21">
                  <c:v>38</c:v>
                </c:pt>
                <c:pt idx="22">
                  <c:v>39</c:v>
                </c:pt>
                <c:pt idx="23">
                  <c:v>40</c:v>
                </c:pt>
                <c:pt idx="24">
                  <c:v>41</c:v>
                </c:pt>
                <c:pt idx="25">
                  <c:v>42</c:v>
                </c:pt>
                <c:pt idx="26">
                  <c:v>43</c:v>
                </c:pt>
                <c:pt idx="27">
                  <c:v>44</c:v>
                </c:pt>
                <c:pt idx="28">
                  <c:v>45</c:v>
                </c:pt>
                <c:pt idx="29">
                  <c:v>46</c:v>
                </c:pt>
                <c:pt idx="30">
                  <c:v>47</c:v>
                </c:pt>
                <c:pt idx="31">
                  <c:v>48</c:v>
                </c:pt>
                <c:pt idx="32">
                  <c:v>49</c:v>
                </c:pt>
                <c:pt idx="33">
                  <c:v>50</c:v>
                </c:pt>
                <c:pt idx="34">
                  <c:v>51</c:v>
                </c:pt>
                <c:pt idx="35">
                  <c:v>52</c:v>
                </c:pt>
                <c:pt idx="36">
                  <c:v>53</c:v>
                </c:pt>
                <c:pt idx="37">
                  <c:v>54</c:v>
                </c:pt>
                <c:pt idx="38">
                  <c:v>55</c:v>
                </c:pt>
                <c:pt idx="39">
                  <c:v>56</c:v>
                </c:pt>
                <c:pt idx="40">
                  <c:v>57</c:v>
                </c:pt>
                <c:pt idx="41">
                  <c:v>58</c:v>
                </c:pt>
                <c:pt idx="42">
                  <c:v>59</c:v>
                </c:pt>
                <c:pt idx="43">
                  <c:v>60</c:v>
                </c:pt>
                <c:pt idx="44">
                  <c:v>61</c:v>
                </c:pt>
                <c:pt idx="45">
                  <c:v>62</c:v>
                </c:pt>
                <c:pt idx="46">
                  <c:v>63</c:v>
                </c:pt>
                <c:pt idx="47">
                  <c:v>64</c:v>
                </c:pt>
                <c:pt idx="48">
                  <c:v>65</c:v>
                </c:pt>
                <c:pt idx="49">
                  <c:v>66</c:v>
                </c:pt>
                <c:pt idx="50">
                  <c:v>67</c:v>
                </c:pt>
                <c:pt idx="51">
                  <c:v>68</c:v>
                </c:pt>
                <c:pt idx="52">
                  <c:v>69</c:v>
                </c:pt>
                <c:pt idx="53">
                  <c:v>70</c:v>
                </c:pt>
                <c:pt idx="54">
                  <c:v>71</c:v>
                </c:pt>
                <c:pt idx="55">
                  <c:v>72</c:v>
                </c:pt>
                <c:pt idx="56">
                  <c:v>73</c:v>
                </c:pt>
                <c:pt idx="57">
                  <c:v>74</c:v>
                </c:pt>
                <c:pt idx="58">
                  <c:v>75</c:v>
                </c:pt>
                <c:pt idx="59">
                  <c:v>76</c:v>
                </c:pt>
                <c:pt idx="60">
                  <c:v>77</c:v>
                </c:pt>
                <c:pt idx="61">
                  <c:v>78</c:v>
                </c:pt>
                <c:pt idx="62">
                  <c:v>79</c:v>
                </c:pt>
                <c:pt idx="63">
                  <c:v>80</c:v>
                </c:pt>
                <c:pt idx="64">
                  <c:v>81</c:v>
                </c:pt>
                <c:pt idx="65">
                  <c:v>82</c:v>
                </c:pt>
                <c:pt idx="66">
                  <c:v>83</c:v>
                </c:pt>
                <c:pt idx="67">
                  <c:v>84</c:v>
                </c:pt>
                <c:pt idx="68">
                  <c:v>85</c:v>
                </c:pt>
                <c:pt idx="69">
                  <c:v>86</c:v>
                </c:pt>
                <c:pt idx="70">
                  <c:v>87</c:v>
                </c:pt>
                <c:pt idx="71">
                  <c:v>88</c:v>
                </c:pt>
                <c:pt idx="72">
                  <c:v>89</c:v>
                </c:pt>
                <c:pt idx="73">
                  <c:v>90</c:v>
                </c:pt>
                <c:pt idx="74">
                  <c:v>91</c:v>
                </c:pt>
                <c:pt idx="75">
                  <c:v>92</c:v>
                </c:pt>
                <c:pt idx="76">
                  <c:v>93</c:v>
                </c:pt>
                <c:pt idx="77">
                  <c:v>94</c:v>
                </c:pt>
                <c:pt idx="78">
                  <c:v>95</c:v>
                </c:pt>
                <c:pt idx="79">
                  <c:v>96</c:v>
                </c:pt>
                <c:pt idx="80">
                  <c:v>97</c:v>
                </c:pt>
                <c:pt idx="81">
                  <c:v>98</c:v>
                </c:pt>
                <c:pt idx="82">
                  <c:v>99</c:v>
                </c:pt>
                <c:pt idx="83">
                  <c:v>100</c:v>
                </c:pt>
                <c:pt idx="84">
                  <c:v>101</c:v>
                </c:pt>
                <c:pt idx="85">
                  <c:v>102</c:v>
                </c:pt>
                <c:pt idx="86">
                  <c:v>103</c:v>
                </c:pt>
                <c:pt idx="87">
                  <c:v>104</c:v>
                </c:pt>
                <c:pt idx="88">
                  <c:v>105</c:v>
                </c:pt>
                <c:pt idx="89">
                  <c:v>106</c:v>
                </c:pt>
                <c:pt idx="90">
                  <c:v>107</c:v>
                </c:pt>
                <c:pt idx="91">
                  <c:v>108</c:v>
                </c:pt>
                <c:pt idx="92">
                  <c:v>109</c:v>
                </c:pt>
                <c:pt idx="93">
                  <c:v>110</c:v>
                </c:pt>
                <c:pt idx="94">
                  <c:v>111</c:v>
                </c:pt>
                <c:pt idx="95">
                  <c:v>112</c:v>
                </c:pt>
                <c:pt idx="96">
                  <c:v>113</c:v>
                </c:pt>
                <c:pt idx="97">
                  <c:v>114</c:v>
                </c:pt>
                <c:pt idx="98">
                  <c:v>115</c:v>
                </c:pt>
                <c:pt idx="99">
                  <c:v>116</c:v>
                </c:pt>
                <c:pt idx="100">
                  <c:v>117</c:v>
                </c:pt>
                <c:pt idx="101">
                  <c:v>118</c:v>
                </c:pt>
                <c:pt idx="102">
                  <c:v>119</c:v>
                </c:pt>
                <c:pt idx="103">
                  <c:v>120</c:v>
                </c:pt>
                <c:pt idx="104">
                  <c:v>121</c:v>
                </c:pt>
                <c:pt idx="105">
                  <c:v>122</c:v>
                </c:pt>
                <c:pt idx="106">
                  <c:v>123</c:v>
                </c:pt>
                <c:pt idx="107">
                  <c:v>124</c:v>
                </c:pt>
                <c:pt idx="108">
                  <c:v>125</c:v>
                </c:pt>
                <c:pt idx="109">
                  <c:v>126</c:v>
                </c:pt>
                <c:pt idx="110">
                  <c:v>127</c:v>
                </c:pt>
                <c:pt idx="111">
                  <c:v>128</c:v>
                </c:pt>
                <c:pt idx="112">
                  <c:v>129</c:v>
                </c:pt>
                <c:pt idx="113">
                  <c:v>130</c:v>
                </c:pt>
                <c:pt idx="114">
                  <c:v>131</c:v>
                </c:pt>
                <c:pt idx="115">
                  <c:v>132</c:v>
                </c:pt>
                <c:pt idx="116">
                  <c:v>133</c:v>
                </c:pt>
                <c:pt idx="117">
                  <c:v>134</c:v>
                </c:pt>
                <c:pt idx="118">
                  <c:v>135</c:v>
                </c:pt>
                <c:pt idx="119">
                  <c:v>136</c:v>
                </c:pt>
                <c:pt idx="120">
                  <c:v>137</c:v>
                </c:pt>
                <c:pt idx="121">
                  <c:v>138</c:v>
                </c:pt>
                <c:pt idx="122">
                  <c:v>139</c:v>
                </c:pt>
                <c:pt idx="123">
                  <c:v>140</c:v>
                </c:pt>
                <c:pt idx="124">
                  <c:v>141</c:v>
                </c:pt>
                <c:pt idx="125">
                  <c:v>142</c:v>
                </c:pt>
                <c:pt idx="126">
                  <c:v>143</c:v>
                </c:pt>
                <c:pt idx="127">
                  <c:v>144</c:v>
                </c:pt>
                <c:pt idx="128">
                  <c:v>145</c:v>
                </c:pt>
                <c:pt idx="129">
                  <c:v>146</c:v>
                </c:pt>
                <c:pt idx="130">
                  <c:v>147</c:v>
                </c:pt>
                <c:pt idx="131">
                  <c:v>148</c:v>
                </c:pt>
                <c:pt idx="132">
                  <c:v>149</c:v>
                </c:pt>
                <c:pt idx="133">
                  <c:v>150</c:v>
                </c:pt>
                <c:pt idx="134">
                  <c:v>151</c:v>
                </c:pt>
                <c:pt idx="135">
                  <c:v>152</c:v>
                </c:pt>
                <c:pt idx="136">
                  <c:v>153</c:v>
                </c:pt>
                <c:pt idx="137">
                  <c:v>154</c:v>
                </c:pt>
                <c:pt idx="138">
                  <c:v>155</c:v>
                </c:pt>
                <c:pt idx="139">
                  <c:v>156</c:v>
                </c:pt>
                <c:pt idx="140">
                  <c:v>157</c:v>
                </c:pt>
                <c:pt idx="141">
                  <c:v>158</c:v>
                </c:pt>
                <c:pt idx="142">
                  <c:v>159</c:v>
                </c:pt>
                <c:pt idx="143">
                  <c:v>160</c:v>
                </c:pt>
                <c:pt idx="144">
                  <c:v>161</c:v>
                </c:pt>
                <c:pt idx="145">
                  <c:v>162</c:v>
                </c:pt>
                <c:pt idx="146">
                  <c:v>163</c:v>
                </c:pt>
                <c:pt idx="147">
                  <c:v>164</c:v>
                </c:pt>
                <c:pt idx="148">
                  <c:v>165</c:v>
                </c:pt>
                <c:pt idx="149">
                  <c:v>166</c:v>
                </c:pt>
                <c:pt idx="150">
                  <c:v>167</c:v>
                </c:pt>
                <c:pt idx="151">
                  <c:v>168</c:v>
                </c:pt>
                <c:pt idx="152">
                  <c:v>169</c:v>
                </c:pt>
                <c:pt idx="153">
                  <c:v>170</c:v>
                </c:pt>
                <c:pt idx="154">
                  <c:v>171</c:v>
                </c:pt>
                <c:pt idx="155">
                  <c:v>172</c:v>
                </c:pt>
                <c:pt idx="156">
                  <c:v>173</c:v>
                </c:pt>
                <c:pt idx="157">
                  <c:v>174</c:v>
                </c:pt>
                <c:pt idx="158">
                  <c:v>175</c:v>
                </c:pt>
                <c:pt idx="159">
                  <c:v>176</c:v>
                </c:pt>
                <c:pt idx="160">
                  <c:v>177</c:v>
                </c:pt>
                <c:pt idx="161">
                  <c:v>178</c:v>
                </c:pt>
                <c:pt idx="162">
                  <c:v>179</c:v>
                </c:pt>
                <c:pt idx="163">
                  <c:v>180</c:v>
                </c:pt>
                <c:pt idx="164">
                  <c:v>181</c:v>
                </c:pt>
                <c:pt idx="165">
                  <c:v>182</c:v>
                </c:pt>
                <c:pt idx="166">
                  <c:v>183</c:v>
                </c:pt>
                <c:pt idx="167">
                  <c:v>184</c:v>
                </c:pt>
                <c:pt idx="168">
                  <c:v>185</c:v>
                </c:pt>
                <c:pt idx="169">
                  <c:v>186</c:v>
                </c:pt>
                <c:pt idx="170">
                  <c:v>187</c:v>
                </c:pt>
                <c:pt idx="171">
                  <c:v>188</c:v>
                </c:pt>
                <c:pt idx="172">
                  <c:v>189</c:v>
                </c:pt>
                <c:pt idx="173">
                  <c:v>190</c:v>
                </c:pt>
                <c:pt idx="174">
                  <c:v>191</c:v>
                </c:pt>
                <c:pt idx="175">
                  <c:v>192</c:v>
                </c:pt>
                <c:pt idx="176">
                  <c:v>193</c:v>
                </c:pt>
                <c:pt idx="177">
                  <c:v>194</c:v>
                </c:pt>
                <c:pt idx="178">
                  <c:v>195</c:v>
                </c:pt>
                <c:pt idx="179">
                  <c:v>196</c:v>
                </c:pt>
                <c:pt idx="180">
                  <c:v>197</c:v>
                </c:pt>
                <c:pt idx="181">
                  <c:v>198</c:v>
                </c:pt>
                <c:pt idx="182">
                  <c:v>199</c:v>
                </c:pt>
                <c:pt idx="183">
                  <c:v>200</c:v>
                </c:pt>
                <c:pt idx="184">
                  <c:v>201</c:v>
                </c:pt>
                <c:pt idx="185">
                  <c:v>202</c:v>
                </c:pt>
                <c:pt idx="186">
                  <c:v>203</c:v>
                </c:pt>
                <c:pt idx="187">
                  <c:v>204</c:v>
                </c:pt>
                <c:pt idx="188">
                  <c:v>205</c:v>
                </c:pt>
                <c:pt idx="189">
                  <c:v>206</c:v>
                </c:pt>
                <c:pt idx="190">
                  <c:v>207</c:v>
                </c:pt>
                <c:pt idx="191">
                  <c:v>208</c:v>
                </c:pt>
                <c:pt idx="192">
                  <c:v>209</c:v>
                </c:pt>
                <c:pt idx="193">
                  <c:v>210</c:v>
                </c:pt>
                <c:pt idx="194">
                  <c:v>211</c:v>
                </c:pt>
                <c:pt idx="195">
                  <c:v>212</c:v>
                </c:pt>
                <c:pt idx="196">
                  <c:v>213</c:v>
                </c:pt>
                <c:pt idx="197">
                  <c:v>214</c:v>
                </c:pt>
                <c:pt idx="198">
                  <c:v>215</c:v>
                </c:pt>
                <c:pt idx="199">
                  <c:v>216</c:v>
                </c:pt>
                <c:pt idx="200">
                  <c:v>217</c:v>
                </c:pt>
                <c:pt idx="201">
                  <c:v>218</c:v>
                </c:pt>
                <c:pt idx="202">
                  <c:v>219</c:v>
                </c:pt>
                <c:pt idx="203">
                  <c:v>220</c:v>
                </c:pt>
                <c:pt idx="204">
                  <c:v>221</c:v>
                </c:pt>
                <c:pt idx="205">
                  <c:v>222</c:v>
                </c:pt>
                <c:pt idx="206">
                  <c:v>223</c:v>
                </c:pt>
                <c:pt idx="207">
                  <c:v>224</c:v>
                </c:pt>
                <c:pt idx="208">
                  <c:v>225</c:v>
                </c:pt>
                <c:pt idx="209">
                  <c:v>226</c:v>
                </c:pt>
                <c:pt idx="210">
                  <c:v>227</c:v>
                </c:pt>
                <c:pt idx="211">
                  <c:v>228</c:v>
                </c:pt>
                <c:pt idx="212">
                  <c:v>229</c:v>
                </c:pt>
                <c:pt idx="213">
                  <c:v>230</c:v>
                </c:pt>
                <c:pt idx="214">
                  <c:v>231</c:v>
                </c:pt>
                <c:pt idx="215">
                  <c:v>232</c:v>
                </c:pt>
                <c:pt idx="216">
                  <c:v>233</c:v>
                </c:pt>
                <c:pt idx="217">
                  <c:v>234</c:v>
                </c:pt>
                <c:pt idx="218">
                  <c:v>235</c:v>
                </c:pt>
                <c:pt idx="219">
                  <c:v>236</c:v>
                </c:pt>
                <c:pt idx="220">
                  <c:v>237</c:v>
                </c:pt>
                <c:pt idx="221">
                  <c:v>238</c:v>
                </c:pt>
                <c:pt idx="222">
                  <c:v>239</c:v>
                </c:pt>
                <c:pt idx="223">
                  <c:v>240</c:v>
                </c:pt>
                <c:pt idx="224">
                  <c:v>241</c:v>
                </c:pt>
                <c:pt idx="225">
                  <c:v>242</c:v>
                </c:pt>
                <c:pt idx="226">
                  <c:v>243</c:v>
                </c:pt>
                <c:pt idx="227">
                  <c:v>244</c:v>
                </c:pt>
                <c:pt idx="228">
                  <c:v>245</c:v>
                </c:pt>
                <c:pt idx="229">
                  <c:v>246</c:v>
                </c:pt>
                <c:pt idx="230">
                  <c:v>247</c:v>
                </c:pt>
                <c:pt idx="231">
                  <c:v>248</c:v>
                </c:pt>
                <c:pt idx="232">
                  <c:v>249</c:v>
                </c:pt>
                <c:pt idx="233">
                  <c:v>250</c:v>
                </c:pt>
                <c:pt idx="234">
                  <c:v>251</c:v>
                </c:pt>
                <c:pt idx="235">
                  <c:v>252</c:v>
                </c:pt>
                <c:pt idx="236">
                  <c:v>253</c:v>
                </c:pt>
                <c:pt idx="237">
                  <c:v>254</c:v>
                </c:pt>
                <c:pt idx="238">
                  <c:v>255</c:v>
                </c:pt>
                <c:pt idx="239">
                  <c:v>256</c:v>
                </c:pt>
                <c:pt idx="240">
                  <c:v>257</c:v>
                </c:pt>
                <c:pt idx="241">
                  <c:v>258</c:v>
                </c:pt>
                <c:pt idx="242">
                  <c:v>259</c:v>
                </c:pt>
                <c:pt idx="243">
                  <c:v>260</c:v>
                </c:pt>
                <c:pt idx="244">
                  <c:v>261</c:v>
                </c:pt>
                <c:pt idx="245">
                  <c:v>262</c:v>
                </c:pt>
                <c:pt idx="246">
                  <c:v>263</c:v>
                </c:pt>
                <c:pt idx="247">
                  <c:v>264</c:v>
                </c:pt>
                <c:pt idx="248">
                  <c:v>265</c:v>
                </c:pt>
                <c:pt idx="249">
                  <c:v>266</c:v>
                </c:pt>
                <c:pt idx="250">
                  <c:v>267</c:v>
                </c:pt>
                <c:pt idx="251">
                  <c:v>268</c:v>
                </c:pt>
                <c:pt idx="252">
                  <c:v>269</c:v>
                </c:pt>
                <c:pt idx="253">
                  <c:v>270</c:v>
                </c:pt>
                <c:pt idx="254">
                  <c:v>271</c:v>
                </c:pt>
                <c:pt idx="255">
                  <c:v>272</c:v>
                </c:pt>
                <c:pt idx="256">
                  <c:v>273</c:v>
                </c:pt>
                <c:pt idx="257">
                  <c:v>274</c:v>
                </c:pt>
                <c:pt idx="258">
                  <c:v>275</c:v>
                </c:pt>
                <c:pt idx="259">
                  <c:v>276</c:v>
                </c:pt>
                <c:pt idx="260">
                  <c:v>277</c:v>
                </c:pt>
                <c:pt idx="261">
                  <c:v>278</c:v>
                </c:pt>
                <c:pt idx="262">
                  <c:v>279</c:v>
                </c:pt>
                <c:pt idx="263">
                  <c:v>280</c:v>
                </c:pt>
                <c:pt idx="264">
                  <c:v>281</c:v>
                </c:pt>
                <c:pt idx="265">
                  <c:v>282</c:v>
                </c:pt>
                <c:pt idx="266">
                  <c:v>283</c:v>
                </c:pt>
                <c:pt idx="267">
                  <c:v>284</c:v>
                </c:pt>
                <c:pt idx="268">
                  <c:v>285</c:v>
                </c:pt>
                <c:pt idx="269">
                  <c:v>286</c:v>
                </c:pt>
                <c:pt idx="270">
                  <c:v>287</c:v>
                </c:pt>
                <c:pt idx="271">
                  <c:v>288</c:v>
                </c:pt>
                <c:pt idx="272">
                  <c:v>289</c:v>
                </c:pt>
                <c:pt idx="273">
                  <c:v>290</c:v>
                </c:pt>
                <c:pt idx="274">
                  <c:v>291</c:v>
                </c:pt>
                <c:pt idx="275">
                  <c:v>292</c:v>
                </c:pt>
                <c:pt idx="276">
                  <c:v>293</c:v>
                </c:pt>
                <c:pt idx="277">
                  <c:v>294</c:v>
                </c:pt>
                <c:pt idx="278">
                  <c:v>295</c:v>
                </c:pt>
                <c:pt idx="279">
                  <c:v>296</c:v>
                </c:pt>
                <c:pt idx="280">
                  <c:v>297</c:v>
                </c:pt>
                <c:pt idx="281">
                  <c:v>298</c:v>
                </c:pt>
                <c:pt idx="282">
                  <c:v>299</c:v>
                </c:pt>
                <c:pt idx="283">
                  <c:v>300</c:v>
                </c:pt>
                <c:pt idx="284">
                  <c:v>301</c:v>
                </c:pt>
                <c:pt idx="285">
                  <c:v>302</c:v>
                </c:pt>
                <c:pt idx="286">
                  <c:v>303</c:v>
                </c:pt>
                <c:pt idx="287">
                  <c:v>304</c:v>
                </c:pt>
                <c:pt idx="288">
                  <c:v>305</c:v>
                </c:pt>
                <c:pt idx="289">
                  <c:v>306</c:v>
                </c:pt>
                <c:pt idx="290">
                  <c:v>307</c:v>
                </c:pt>
                <c:pt idx="291">
                  <c:v>308</c:v>
                </c:pt>
                <c:pt idx="292">
                  <c:v>309</c:v>
                </c:pt>
                <c:pt idx="293">
                  <c:v>310</c:v>
                </c:pt>
                <c:pt idx="294">
                  <c:v>311</c:v>
                </c:pt>
                <c:pt idx="295">
                  <c:v>312</c:v>
                </c:pt>
                <c:pt idx="296">
                  <c:v>313</c:v>
                </c:pt>
                <c:pt idx="297">
                  <c:v>314</c:v>
                </c:pt>
                <c:pt idx="298">
                  <c:v>315</c:v>
                </c:pt>
                <c:pt idx="299">
                  <c:v>316</c:v>
                </c:pt>
                <c:pt idx="300">
                  <c:v>317</c:v>
                </c:pt>
                <c:pt idx="301">
                  <c:v>318</c:v>
                </c:pt>
                <c:pt idx="302">
                  <c:v>319</c:v>
                </c:pt>
                <c:pt idx="303">
                  <c:v>320</c:v>
                </c:pt>
                <c:pt idx="304">
                  <c:v>321</c:v>
                </c:pt>
                <c:pt idx="305">
                  <c:v>322</c:v>
                </c:pt>
                <c:pt idx="306">
                  <c:v>323</c:v>
                </c:pt>
                <c:pt idx="307">
                  <c:v>324</c:v>
                </c:pt>
                <c:pt idx="308">
                  <c:v>325</c:v>
                </c:pt>
                <c:pt idx="309">
                  <c:v>326</c:v>
                </c:pt>
                <c:pt idx="310">
                  <c:v>327</c:v>
                </c:pt>
                <c:pt idx="311">
                  <c:v>328</c:v>
                </c:pt>
                <c:pt idx="312">
                  <c:v>329</c:v>
                </c:pt>
                <c:pt idx="313">
                  <c:v>330</c:v>
                </c:pt>
                <c:pt idx="314">
                  <c:v>331</c:v>
                </c:pt>
                <c:pt idx="315">
                  <c:v>332</c:v>
                </c:pt>
                <c:pt idx="316">
                  <c:v>333</c:v>
                </c:pt>
                <c:pt idx="317">
                  <c:v>334</c:v>
                </c:pt>
                <c:pt idx="318">
                  <c:v>335</c:v>
                </c:pt>
                <c:pt idx="319">
                  <c:v>336</c:v>
                </c:pt>
                <c:pt idx="320">
                  <c:v>337</c:v>
                </c:pt>
                <c:pt idx="321">
                  <c:v>338</c:v>
                </c:pt>
                <c:pt idx="322">
                  <c:v>339</c:v>
                </c:pt>
                <c:pt idx="323">
                  <c:v>340</c:v>
                </c:pt>
                <c:pt idx="324">
                  <c:v>341</c:v>
                </c:pt>
                <c:pt idx="325">
                  <c:v>342</c:v>
                </c:pt>
                <c:pt idx="326">
                  <c:v>343</c:v>
                </c:pt>
                <c:pt idx="327">
                  <c:v>344</c:v>
                </c:pt>
                <c:pt idx="328">
                  <c:v>345</c:v>
                </c:pt>
                <c:pt idx="329">
                  <c:v>346</c:v>
                </c:pt>
                <c:pt idx="330">
                  <c:v>347</c:v>
                </c:pt>
                <c:pt idx="331">
                  <c:v>348</c:v>
                </c:pt>
                <c:pt idx="332">
                  <c:v>349</c:v>
                </c:pt>
                <c:pt idx="333">
                  <c:v>350</c:v>
                </c:pt>
                <c:pt idx="334">
                  <c:v>351</c:v>
                </c:pt>
                <c:pt idx="335">
                  <c:v>352</c:v>
                </c:pt>
                <c:pt idx="336">
                  <c:v>353</c:v>
                </c:pt>
                <c:pt idx="337">
                  <c:v>354</c:v>
                </c:pt>
                <c:pt idx="338">
                  <c:v>355</c:v>
                </c:pt>
                <c:pt idx="339">
                  <c:v>356</c:v>
                </c:pt>
                <c:pt idx="340">
                  <c:v>357</c:v>
                </c:pt>
                <c:pt idx="341">
                  <c:v>358</c:v>
                </c:pt>
                <c:pt idx="342">
                  <c:v>359</c:v>
                </c:pt>
                <c:pt idx="343">
                  <c:v>360</c:v>
                </c:pt>
                <c:pt idx="344">
                  <c:v>361</c:v>
                </c:pt>
                <c:pt idx="345">
                  <c:v>362</c:v>
                </c:pt>
                <c:pt idx="346">
                  <c:v>363</c:v>
                </c:pt>
                <c:pt idx="347">
                  <c:v>364</c:v>
                </c:pt>
                <c:pt idx="348">
                  <c:v>365</c:v>
                </c:pt>
                <c:pt idx="349">
                  <c:v>366</c:v>
                </c:pt>
                <c:pt idx="350">
                  <c:v>367</c:v>
                </c:pt>
                <c:pt idx="351">
                  <c:v>368</c:v>
                </c:pt>
                <c:pt idx="352">
                  <c:v>369</c:v>
                </c:pt>
                <c:pt idx="353">
                  <c:v>370</c:v>
                </c:pt>
                <c:pt idx="354">
                  <c:v>371</c:v>
                </c:pt>
                <c:pt idx="355">
                  <c:v>372</c:v>
                </c:pt>
                <c:pt idx="356">
                  <c:v>373</c:v>
                </c:pt>
                <c:pt idx="357">
                  <c:v>374</c:v>
                </c:pt>
                <c:pt idx="358">
                  <c:v>375</c:v>
                </c:pt>
                <c:pt idx="359">
                  <c:v>376</c:v>
                </c:pt>
                <c:pt idx="360">
                  <c:v>377</c:v>
                </c:pt>
                <c:pt idx="361">
                  <c:v>378</c:v>
                </c:pt>
                <c:pt idx="362">
                  <c:v>379</c:v>
                </c:pt>
                <c:pt idx="363">
                  <c:v>380</c:v>
                </c:pt>
                <c:pt idx="364">
                  <c:v>381</c:v>
                </c:pt>
                <c:pt idx="365">
                  <c:v>382</c:v>
                </c:pt>
                <c:pt idx="366">
                  <c:v>383</c:v>
                </c:pt>
                <c:pt idx="367">
                  <c:v>384</c:v>
                </c:pt>
                <c:pt idx="368">
                  <c:v>385</c:v>
                </c:pt>
                <c:pt idx="369">
                  <c:v>386</c:v>
                </c:pt>
                <c:pt idx="370">
                  <c:v>387</c:v>
                </c:pt>
                <c:pt idx="371">
                  <c:v>388</c:v>
                </c:pt>
                <c:pt idx="372">
                  <c:v>389</c:v>
                </c:pt>
                <c:pt idx="373">
                  <c:v>390</c:v>
                </c:pt>
                <c:pt idx="374">
                  <c:v>391</c:v>
                </c:pt>
                <c:pt idx="375">
                  <c:v>392</c:v>
                </c:pt>
                <c:pt idx="376">
                  <c:v>393</c:v>
                </c:pt>
                <c:pt idx="377">
                  <c:v>394</c:v>
                </c:pt>
                <c:pt idx="378">
                  <c:v>395</c:v>
                </c:pt>
                <c:pt idx="379">
                  <c:v>396</c:v>
                </c:pt>
                <c:pt idx="380">
                  <c:v>397</c:v>
                </c:pt>
                <c:pt idx="381">
                  <c:v>398</c:v>
                </c:pt>
                <c:pt idx="382">
                  <c:v>399</c:v>
                </c:pt>
                <c:pt idx="383">
                  <c:v>400</c:v>
                </c:pt>
                <c:pt idx="384">
                  <c:v>401</c:v>
                </c:pt>
                <c:pt idx="385">
                  <c:v>402</c:v>
                </c:pt>
                <c:pt idx="386">
                  <c:v>403</c:v>
                </c:pt>
                <c:pt idx="387">
                  <c:v>404</c:v>
                </c:pt>
                <c:pt idx="388">
                  <c:v>405</c:v>
                </c:pt>
                <c:pt idx="389">
                  <c:v>406</c:v>
                </c:pt>
                <c:pt idx="390">
                  <c:v>407</c:v>
                </c:pt>
                <c:pt idx="391">
                  <c:v>408</c:v>
                </c:pt>
                <c:pt idx="392">
                  <c:v>409</c:v>
                </c:pt>
                <c:pt idx="393">
                  <c:v>410</c:v>
                </c:pt>
                <c:pt idx="394">
                  <c:v>411</c:v>
                </c:pt>
                <c:pt idx="395">
                  <c:v>412</c:v>
                </c:pt>
                <c:pt idx="396">
                  <c:v>413</c:v>
                </c:pt>
                <c:pt idx="397">
                  <c:v>414</c:v>
                </c:pt>
                <c:pt idx="398">
                  <c:v>415</c:v>
                </c:pt>
                <c:pt idx="399">
                  <c:v>416</c:v>
                </c:pt>
                <c:pt idx="400">
                  <c:v>417</c:v>
                </c:pt>
                <c:pt idx="401">
                  <c:v>418</c:v>
                </c:pt>
                <c:pt idx="402">
                  <c:v>419</c:v>
                </c:pt>
                <c:pt idx="403">
                  <c:v>420</c:v>
                </c:pt>
                <c:pt idx="404">
                  <c:v>421</c:v>
                </c:pt>
                <c:pt idx="405">
                  <c:v>422</c:v>
                </c:pt>
                <c:pt idx="406">
                  <c:v>423</c:v>
                </c:pt>
                <c:pt idx="407">
                  <c:v>424</c:v>
                </c:pt>
                <c:pt idx="408">
                  <c:v>425</c:v>
                </c:pt>
                <c:pt idx="409">
                  <c:v>426</c:v>
                </c:pt>
                <c:pt idx="410">
                  <c:v>427</c:v>
                </c:pt>
                <c:pt idx="411">
                  <c:v>428</c:v>
                </c:pt>
                <c:pt idx="412">
                  <c:v>429</c:v>
                </c:pt>
                <c:pt idx="413">
                  <c:v>430</c:v>
                </c:pt>
                <c:pt idx="414">
                  <c:v>431</c:v>
                </c:pt>
                <c:pt idx="415">
                  <c:v>432</c:v>
                </c:pt>
                <c:pt idx="416">
                  <c:v>433</c:v>
                </c:pt>
                <c:pt idx="417">
                  <c:v>434</c:v>
                </c:pt>
                <c:pt idx="418">
                  <c:v>435</c:v>
                </c:pt>
                <c:pt idx="419">
                  <c:v>436</c:v>
                </c:pt>
                <c:pt idx="420">
                  <c:v>437</c:v>
                </c:pt>
                <c:pt idx="421">
                  <c:v>438</c:v>
                </c:pt>
                <c:pt idx="422">
                  <c:v>439</c:v>
                </c:pt>
                <c:pt idx="423">
                  <c:v>440</c:v>
                </c:pt>
                <c:pt idx="424">
                  <c:v>441</c:v>
                </c:pt>
                <c:pt idx="425">
                  <c:v>442</c:v>
                </c:pt>
                <c:pt idx="426">
                  <c:v>443</c:v>
                </c:pt>
                <c:pt idx="427">
                  <c:v>444</c:v>
                </c:pt>
                <c:pt idx="428">
                  <c:v>445</c:v>
                </c:pt>
                <c:pt idx="429">
                  <c:v>446</c:v>
                </c:pt>
                <c:pt idx="430">
                  <c:v>447</c:v>
                </c:pt>
                <c:pt idx="431">
                  <c:v>448</c:v>
                </c:pt>
                <c:pt idx="432">
                  <c:v>449</c:v>
                </c:pt>
                <c:pt idx="433">
                  <c:v>450</c:v>
                </c:pt>
                <c:pt idx="434">
                  <c:v>451</c:v>
                </c:pt>
                <c:pt idx="435">
                  <c:v>452</c:v>
                </c:pt>
                <c:pt idx="436">
                  <c:v>453</c:v>
                </c:pt>
                <c:pt idx="437">
                  <c:v>454</c:v>
                </c:pt>
                <c:pt idx="438">
                  <c:v>455</c:v>
                </c:pt>
                <c:pt idx="439">
                  <c:v>456</c:v>
                </c:pt>
                <c:pt idx="440">
                  <c:v>457</c:v>
                </c:pt>
                <c:pt idx="441">
                  <c:v>458</c:v>
                </c:pt>
                <c:pt idx="442">
                  <c:v>459</c:v>
                </c:pt>
                <c:pt idx="443">
                  <c:v>460</c:v>
                </c:pt>
                <c:pt idx="444">
                  <c:v>461</c:v>
                </c:pt>
                <c:pt idx="445">
                  <c:v>462</c:v>
                </c:pt>
                <c:pt idx="446">
                  <c:v>463</c:v>
                </c:pt>
                <c:pt idx="447">
                  <c:v>464</c:v>
                </c:pt>
                <c:pt idx="448">
                  <c:v>465</c:v>
                </c:pt>
                <c:pt idx="449">
                  <c:v>466</c:v>
                </c:pt>
                <c:pt idx="450">
                  <c:v>467</c:v>
                </c:pt>
                <c:pt idx="451">
                  <c:v>468</c:v>
                </c:pt>
                <c:pt idx="452">
                  <c:v>469</c:v>
                </c:pt>
                <c:pt idx="453">
                  <c:v>470</c:v>
                </c:pt>
                <c:pt idx="454">
                  <c:v>471</c:v>
                </c:pt>
                <c:pt idx="455">
                  <c:v>472</c:v>
                </c:pt>
                <c:pt idx="456">
                  <c:v>473</c:v>
                </c:pt>
                <c:pt idx="457">
                  <c:v>474</c:v>
                </c:pt>
                <c:pt idx="458">
                  <c:v>475</c:v>
                </c:pt>
                <c:pt idx="459">
                  <c:v>476</c:v>
                </c:pt>
                <c:pt idx="460">
                  <c:v>477</c:v>
                </c:pt>
                <c:pt idx="461">
                  <c:v>478</c:v>
                </c:pt>
                <c:pt idx="462">
                  <c:v>479</c:v>
                </c:pt>
                <c:pt idx="463">
                  <c:v>480</c:v>
                </c:pt>
                <c:pt idx="464">
                  <c:v>481</c:v>
                </c:pt>
                <c:pt idx="465">
                  <c:v>482</c:v>
                </c:pt>
                <c:pt idx="466">
                  <c:v>483</c:v>
                </c:pt>
                <c:pt idx="467">
                  <c:v>484</c:v>
                </c:pt>
                <c:pt idx="468">
                  <c:v>485</c:v>
                </c:pt>
                <c:pt idx="469">
                  <c:v>486</c:v>
                </c:pt>
                <c:pt idx="470">
                  <c:v>487</c:v>
                </c:pt>
                <c:pt idx="471">
                  <c:v>488</c:v>
                </c:pt>
                <c:pt idx="472">
                  <c:v>489</c:v>
                </c:pt>
                <c:pt idx="473">
                  <c:v>490</c:v>
                </c:pt>
                <c:pt idx="474">
                  <c:v>491</c:v>
                </c:pt>
                <c:pt idx="475">
                  <c:v>492</c:v>
                </c:pt>
                <c:pt idx="476">
                  <c:v>493</c:v>
                </c:pt>
                <c:pt idx="477">
                  <c:v>494</c:v>
                </c:pt>
                <c:pt idx="478">
                  <c:v>495</c:v>
                </c:pt>
                <c:pt idx="479">
                  <c:v>496</c:v>
                </c:pt>
                <c:pt idx="480">
                  <c:v>497</c:v>
                </c:pt>
                <c:pt idx="481">
                  <c:v>498</c:v>
                </c:pt>
                <c:pt idx="482">
                  <c:v>499</c:v>
                </c:pt>
                <c:pt idx="483">
                  <c:v>500</c:v>
                </c:pt>
                <c:pt idx="484">
                  <c:v>501</c:v>
                </c:pt>
                <c:pt idx="485">
                  <c:v>502</c:v>
                </c:pt>
                <c:pt idx="486">
                  <c:v>503</c:v>
                </c:pt>
                <c:pt idx="487">
                  <c:v>504</c:v>
                </c:pt>
                <c:pt idx="488">
                  <c:v>505</c:v>
                </c:pt>
                <c:pt idx="489">
                  <c:v>506</c:v>
                </c:pt>
                <c:pt idx="490">
                  <c:v>507</c:v>
                </c:pt>
                <c:pt idx="491">
                  <c:v>508</c:v>
                </c:pt>
                <c:pt idx="492">
                  <c:v>509</c:v>
                </c:pt>
                <c:pt idx="493">
                  <c:v>510</c:v>
                </c:pt>
                <c:pt idx="494">
                  <c:v>511</c:v>
                </c:pt>
                <c:pt idx="495">
                  <c:v>512</c:v>
                </c:pt>
                <c:pt idx="496">
                  <c:v>513</c:v>
                </c:pt>
                <c:pt idx="497">
                  <c:v>514</c:v>
                </c:pt>
                <c:pt idx="498">
                  <c:v>515</c:v>
                </c:pt>
                <c:pt idx="499">
                  <c:v>516</c:v>
                </c:pt>
                <c:pt idx="500">
                  <c:v>517</c:v>
                </c:pt>
                <c:pt idx="501">
                  <c:v>518</c:v>
                </c:pt>
                <c:pt idx="502">
                  <c:v>519</c:v>
                </c:pt>
                <c:pt idx="503">
                  <c:v>520</c:v>
                </c:pt>
                <c:pt idx="504">
                  <c:v>521</c:v>
                </c:pt>
                <c:pt idx="505">
                  <c:v>522</c:v>
                </c:pt>
                <c:pt idx="506">
                  <c:v>523</c:v>
                </c:pt>
                <c:pt idx="507">
                  <c:v>524</c:v>
                </c:pt>
                <c:pt idx="508">
                  <c:v>525</c:v>
                </c:pt>
                <c:pt idx="509">
                  <c:v>526</c:v>
                </c:pt>
                <c:pt idx="510">
                  <c:v>527</c:v>
                </c:pt>
                <c:pt idx="511">
                  <c:v>528</c:v>
                </c:pt>
                <c:pt idx="512">
                  <c:v>529</c:v>
                </c:pt>
                <c:pt idx="513">
                  <c:v>530</c:v>
                </c:pt>
                <c:pt idx="514">
                  <c:v>531</c:v>
                </c:pt>
                <c:pt idx="515">
                  <c:v>532</c:v>
                </c:pt>
                <c:pt idx="516">
                  <c:v>533</c:v>
                </c:pt>
                <c:pt idx="517">
                  <c:v>534</c:v>
                </c:pt>
                <c:pt idx="518">
                  <c:v>535</c:v>
                </c:pt>
                <c:pt idx="519">
                  <c:v>536</c:v>
                </c:pt>
                <c:pt idx="520">
                  <c:v>537</c:v>
                </c:pt>
                <c:pt idx="521">
                  <c:v>538</c:v>
                </c:pt>
                <c:pt idx="522">
                  <c:v>539</c:v>
                </c:pt>
                <c:pt idx="523">
                  <c:v>540</c:v>
                </c:pt>
                <c:pt idx="524">
                  <c:v>541</c:v>
                </c:pt>
                <c:pt idx="525">
                  <c:v>542</c:v>
                </c:pt>
                <c:pt idx="526">
                  <c:v>543</c:v>
                </c:pt>
                <c:pt idx="527">
                  <c:v>544</c:v>
                </c:pt>
                <c:pt idx="528">
                  <c:v>545</c:v>
                </c:pt>
                <c:pt idx="529">
                  <c:v>546</c:v>
                </c:pt>
                <c:pt idx="530">
                  <c:v>547</c:v>
                </c:pt>
                <c:pt idx="531">
                  <c:v>548</c:v>
                </c:pt>
                <c:pt idx="532">
                  <c:v>549</c:v>
                </c:pt>
                <c:pt idx="533">
                  <c:v>550</c:v>
                </c:pt>
                <c:pt idx="534">
                  <c:v>551</c:v>
                </c:pt>
                <c:pt idx="535">
                  <c:v>552</c:v>
                </c:pt>
                <c:pt idx="536">
                  <c:v>553</c:v>
                </c:pt>
                <c:pt idx="537">
                  <c:v>554</c:v>
                </c:pt>
                <c:pt idx="538">
                  <c:v>555</c:v>
                </c:pt>
                <c:pt idx="539">
                  <c:v>556</c:v>
                </c:pt>
                <c:pt idx="540">
                  <c:v>557</c:v>
                </c:pt>
                <c:pt idx="541">
                  <c:v>558</c:v>
                </c:pt>
                <c:pt idx="542">
                  <c:v>559</c:v>
                </c:pt>
                <c:pt idx="543">
                  <c:v>560</c:v>
                </c:pt>
                <c:pt idx="544">
                  <c:v>561</c:v>
                </c:pt>
                <c:pt idx="545">
                  <c:v>562</c:v>
                </c:pt>
                <c:pt idx="546">
                  <c:v>563</c:v>
                </c:pt>
                <c:pt idx="547">
                  <c:v>564</c:v>
                </c:pt>
                <c:pt idx="548">
                  <c:v>565</c:v>
                </c:pt>
                <c:pt idx="549">
                  <c:v>566</c:v>
                </c:pt>
                <c:pt idx="550">
                  <c:v>567</c:v>
                </c:pt>
                <c:pt idx="551">
                  <c:v>568</c:v>
                </c:pt>
                <c:pt idx="552">
                  <c:v>569</c:v>
                </c:pt>
                <c:pt idx="553">
                  <c:v>570</c:v>
                </c:pt>
                <c:pt idx="554">
                  <c:v>571</c:v>
                </c:pt>
                <c:pt idx="555">
                  <c:v>572</c:v>
                </c:pt>
                <c:pt idx="556">
                  <c:v>573</c:v>
                </c:pt>
                <c:pt idx="557">
                  <c:v>574</c:v>
                </c:pt>
                <c:pt idx="558">
                  <c:v>575</c:v>
                </c:pt>
                <c:pt idx="559">
                  <c:v>576</c:v>
                </c:pt>
                <c:pt idx="560">
                  <c:v>577</c:v>
                </c:pt>
                <c:pt idx="561">
                  <c:v>578</c:v>
                </c:pt>
                <c:pt idx="562">
                  <c:v>579</c:v>
                </c:pt>
                <c:pt idx="563">
                  <c:v>580</c:v>
                </c:pt>
                <c:pt idx="564">
                  <c:v>581</c:v>
                </c:pt>
                <c:pt idx="565">
                  <c:v>582</c:v>
                </c:pt>
                <c:pt idx="566">
                  <c:v>583</c:v>
                </c:pt>
                <c:pt idx="567">
                  <c:v>584</c:v>
                </c:pt>
                <c:pt idx="568">
                  <c:v>585</c:v>
                </c:pt>
                <c:pt idx="569">
                  <c:v>586</c:v>
                </c:pt>
                <c:pt idx="570">
                  <c:v>587</c:v>
                </c:pt>
                <c:pt idx="571">
                  <c:v>588</c:v>
                </c:pt>
                <c:pt idx="572">
                  <c:v>589</c:v>
                </c:pt>
                <c:pt idx="573">
                  <c:v>590</c:v>
                </c:pt>
                <c:pt idx="574">
                  <c:v>591</c:v>
                </c:pt>
                <c:pt idx="575">
                  <c:v>592</c:v>
                </c:pt>
                <c:pt idx="576">
                  <c:v>593</c:v>
                </c:pt>
                <c:pt idx="577">
                  <c:v>594</c:v>
                </c:pt>
                <c:pt idx="578">
                  <c:v>595</c:v>
                </c:pt>
                <c:pt idx="579">
                  <c:v>596</c:v>
                </c:pt>
                <c:pt idx="580">
                  <c:v>597</c:v>
                </c:pt>
                <c:pt idx="581">
                  <c:v>598</c:v>
                </c:pt>
                <c:pt idx="582">
                  <c:v>599</c:v>
                </c:pt>
                <c:pt idx="583">
                  <c:v>600</c:v>
                </c:pt>
                <c:pt idx="584">
                  <c:v>601</c:v>
                </c:pt>
                <c:pt idx="585">
                  <c:v>602</c:v>
                </c:pt>
                <c:pt idx="586">
                  <c:v>603</c:v>
                </c:pt>
                <c:pt idx="587">
                  <c:v>604</c:v>
                </c:pt>
                <c:pt idx="588">
                  <c:v>605</c:v>
                </c:pt>
                <c:pt idx="589">
                  <c:v>606</c:v>
                </c:pt>
                <c:pt idx="590">
                  <c:v>607</c:v>
                </c:pt>
                <c:pt idx="591">
                  <c:v>608</c:v>
                </c:pt>
                <c:pt idx="592">
                  <c:v>609</c:v>
                </c:pt>
                <c:pt idx="593">
                  <c:v>610</c:v>
                </c:pt>
                <c:pt idx="594">
                  <c:v>611</c:v>
                </c:pt>
                <c:pt idx="595">
                  <c:v>612</c:v>
                </c:pt>
                <c:pt idx="596">
                  <c:v>613</c:v>
                </c:pt>
                <c:pt idx="597">
                  <c:v>614</c:v>
                </c:pt>
                <c:pt idx="598">
                  <c:v>615</c:v>
                </c:pt>
                <c:pt idx="599">
                  <c:v>616</c:v>
                </c:pt>
                <c:pt idx="600">
                  <c:v>617</c:v>
                </c:pt>
                <c:pt idx="601">
                  <c:v>618</c:v>
                </c:pt>
                <c:pt idx="602">
                  <c:v>619</c:v>
                </c:pt>
                <c:pt idx="603">
                  <c:v>620</c:v>
                </c:pt>
                <c:pt idx="604">
                  <c:v>621</c:v>
                </c:pt>
                <c:pt idx="605">
                  <c:v>622</c:v>
                </c:pt>
                <c:pt idx="606">
                  <c:v>623</c:v>
                </c:pt>
                <c:pt idx="607">
                  <c:v>624</c:v>
                </c:pt>
                <c:pt idx="608">
                  <c:v>625</c:v>
                </c:pt>
                <c:pt idx="609">
                  <c:v>626</c:v>
                </c:pt>
                <c:pt idx="610">
                  <c:v>627</c:v>
                </c:pt>
                <c:pt idx="611">
                  <c:v>628</c:v>
                </c:pt>
                <c:pt idx="612">
                  <c:v>629</c:v>
                </c:pt>
                <c:pt idx="613">
                  <c:v>630</c:v>
                </c:pt>
                <c:pt idx="614">
                  <c:v>631</c:v>
                </c:pt>
                <c:pt idx="615">
                  <c:v>632</c:v>
                </c:pt>
                <c:pt idx="616">
                  <c:v>633</c:v>
                </c:pt>
                <c:pt idx="617">
                  <c:v>634</c:v>
                </c:pt>
                <c:pt idx="618">
                  <c:v>635</c:v>
                </c:pt>
                <c:pt idx="619">
                  <c:v>636</c:v>
                </c:pt>
                <c:pt idx="620">
                  <c:v>637</c:v>
                </c:pt>
                <c:pt idx="621">
                  <c:v>638</c:v>
                </c:pt>
                <c:pt idx="622">
                  <c:v>639</c:v>
                </c:pt>
                <c:pt idx="623">
                  <c:v>640</c:v>
                </c:pt>
                <c:pt idx="624">
                  <c:v>641</c:v>
                </c:pt>
                <c:pt idx="625">
                  <c:v>642</c:v>
                </c:pt>
                <c:pt idx="626">
                  <c:v>643</c:v>
                </c:pt>
                <c:pt idx="627">
                  <c:v>644</c:v>
                </c:pt>
                <c:pt idx="628">
                  <c:v>645</c:v>
                </c:pt>
                <c:pt idx="629">
                  <c:v>646</c:v>
                </c:pt>
                <c:pt idx="630">
                  <c:v>647</c:v>
                </c:pt>
                <c:pt idx="631">
                  <c:v>648</c:v>
                </c:pt>
                <c:pt idx="632">
                  <c:v>649</c:v>
                </c:pt>
                <c:pt idx="633">
                  <c:v>650</c:v>
                </c:pt>
                <c:pt idx="634">
                  <c:v>651</c:v>
                </c:pt>
                <c:pt idx="635">
                  <c:v>652</c:v>
                </c:pt>
                <c:pt idx="636">
                  <c:v>653</c:v>
                </c:pt>
                <c:pt idx="637">
                  <c:v>654</c:v>
                </c:pt>
                <c:pt idx="638">
                  <c:v>655</c:v>
                </c:pt>
                <c:pt idx="639">
                  <c:v>656</c:v>
                </c:pt>
                <c:pt idx="640">
                  <c:v>657</c:v>
                </c:pt>
                <c:pt idx="641">
                  <c:v>658</c:v>
                </c:pt>
                <c:pt idx="642">
                  <c:v>659</c:v>
                </c:pt>
                <c:pt idx="643">
                  <c:v>660</c:v>
                </c:pt>
                <c:pt idx="644">
                  <c:v>661</c:v>
                </c:pt>
                <c:pt idx="645">
                  <c:v>662</c:v>
                </c:pt>
                <c:pt idx="646">
                  <c:v>663</c:v>
                </c:pt>
                <c:pt idx="647">
                  <c:v>664</c:v>
                </c:pt>
                <c:pt idx="648">
                  <c:v>665</c:v>
                </c:pt>
                <c:pt idx="649">
                  <c:v>666</c:v>
                </c:pt>
                <c:pt idx="650">
                  <c:v>667</c:v>
                </c:pt>
                <c:pt idx="651">
                  <c:v>668</c:v>
                </c:pt>
                <c:pt idx="652">
                  <c:v>669</c:v>
                </c:pt>
                <c:pt idx="653">
                  <c:v>670</c:v>
                </c:pt>
                <c:pt idx="654">
                  <c:v>671</c:v>
                </c:pt>
                <c:pt idx="655">
                  <c:v>672</c:v>
                </c:pt>
                <c:pt idx="656">
                  <c:v>673</c:v>
                </c:pt>
                <c:pt idx="657">
                  <c:v>674</c:v>
                </c:pt>
                <c:pt idx="658">
                  <c:v>675</c:v>
                </c:pt>
                <c:pt idx="659">
                  <c:v>676</c:v>
                </c:pt>
                <c:pt idx="660">
                  <c:v>677</c:v>
                </c:pt>
                <c:pt idx="661">
                  <c:v>678</c:v>
                </c:pt>
                <c:pt idx="662">
                  <c:v>679</c:v>
                </c:pt>
                <c:pt idx="663">
                  <c:v>680</c:v>
                </c:pt>
                <c:pt idx="664">
                  <c:v>681</c:v>
                </c:pt>
                <c:pt idx="665">
                  <c:v>682</c:v>
                </c:pt>
                <c:pt idx="666">
                  <c:v>683</c:v>
                </c:pt>
                <c:pt idx="667">
                  <c:v>684</c:v>
                </c:pt>
                <c:pt idx="668">
                  <c:v>685</c:v>
                </c:pt>
                <c:pt idx="669">
                  <c:v>686</c:v>
                </c:pt>
                <c:pt idx="670">
                  <c:v>687</c:v>
                </c:pt>
                <c:pt idx="671">
                  <c:v>688</c:v>
                </c:pt>
                <c:pt idx="672">
                  <c:v>689</c:v>
                </c:pt>
                <c:pt idx="673">
                  <c:v>690</c:v>
                </c:pt>
                <c:pt idx="674">
                  <c:v>691</c:v>
                </c:pt>
                <c:pt idx="675">
                  <c:v>692</c:v>
                </c:pt>
                <c:pt idx="676">
                  <c:v>693</c:v>
                </c:pt>
                <c:pt idx="677">
                  <c:v>694</c:v>
                </c:pt>
                <c:pt idx="678">
                  <c:v>695</c:v>
                </c:pt>
                <c:pt idx="679">
                  <c:v>696</c:v>
                </c:pt>
                <c:pt idx="680">
                  <c:v>697</c:v>
                </c:pt>
                <c:pt idx="681">
                  <c:v>698</c:v>
                </c:pt>
                <c:pt idx="682">
                  <c:v>699</c:v>
                </c:pt>
                <c:pt idx="683">
                  <c:v>700</c:v>
                </c:pt>
                <c:pt idx="684">
                  <c:v>701</c:v>
                </c:pt>
                <c:pt idx="685">
                  <c:v>702</c:v>
                </c:pt>
                <c:pt idx="686">
                  <c:v>703</c:v>
                </c:pt>
                <c:pt idx="687">
                  <c:v>704</c:v>
                </c:pt>
                <c:pt idx="688">
                  <c:v>705</c:v>
                </c:pt>
                <c:pt idx="689">
                  <c:v>706</c:v>
                </c:pt>
                <c:pt idx="690">
                  <c:v>707</c:v>
                </c:pt>
                <c:pt idx="691">
                  <c:v>708</c:v>
                </c:pt>
                <c:pt idx="692">
                  <c:v>709</c:v>
                </c:pt>
                <c:pt idx="693">
                  <c:v>710</c:v>
                </c:pt>
                <c:pt idx="694">
                  <c:v>711</c:v>
                </c:pt>
                <c:pt idx="695">
                  <c:v>712</c:v>
                </c:pt>
                <c:pt idx="696">
                  <c:v>713</c:v>
                </c:pt>
                <c:pt idx="697">
                  <c:v>714</c:v>
                </c:pt>
                <c:pt idx="698">
                  <c:v>715</c:v>
                </c:pt>
                <c:pt idx="699">
                  <c:v>716</c:v>
                </c:pt>
                <c:pt idx="700">
                  <c:v>717</c:v>
                </c:pt>
                <c:pt idx="701">
                  <c:v>718</c:v>
                </c:pt>
                <c:pt idx="702">
                  <c:v>719</c:v>
                </c:pt>
                <c:pt idx="703">
                  <c:v>720</c:v>
                </c:pt>
                <c:pt idx="704">
                  <c:v>721</c:v>
                </c:pt>
                <c:pt idx="705">
                  <c:v>722</c:v>
                </c:pt>
                <c:pt idx="706">
                  <c:v>723</c:v>
                </c:pt>
                <c:pt idx="707">
                  <c:v>724</c:v>
                </c:pt>
                <c:pt idx="708">
                  <c:v>725</c:v>
                </c:pt>
                <c:pt idx="709">
                  <c:v>726</c:v>
                </c:pt>
                <c:pt idx="710">
                  <c:v>727</c:v>
                </c:pt>
                <c:pt idx="711">
                  <c:v>728</c:v>
                </c:pt>
                <c:pt idx="712">
                  <c:v>729</c:v>
                </c:pt>
                <c:pt idx="713">
                  <c:v>730</c:v>
                </c:pt>
                <c:pt idx="714">
                  <c:v>731</c:v>
                </c:pt>
                <c:pt idx="715">
                  <c:v>732</c:v>
                </c:pt>
                <c:pt idx="716">
                  <c:v>733</c:v>
                </c:pt>
                <c:pt idx="717">
                  <c:v>734</c:v>
                </c:pt>
                <c:pt idx="718">
                  <c:v>735</c:v>
                </c:pt>
                <c:pt idx="719">
                  <c:v>736</c:v>
                </c:pt>
                <c:pt idx="720">
                  <c:v>737</c:v>
                </c:pt>
                <c:pt idx="721">
                  <c:v>738</c:v>
                </c:pt>
                <c:pt idx="722">
                  <c:v>739</c:v>
                </c:pt>
                <c:pt idx="723">
                  <c:v>740</c:v>
                </c:pt>
                <c:pt idx="724">
                  <c:v>741</c:v>
                </c:pt>
                <c:pt idx="725">
                  <c:v>742</c:v>
                </c:pt>
                <c:pt idx="726">
                  <c:v>743</c:v>
                </c:pt>
                <c:pt idx="727">
                  <c:v>744</c:v>
                </c:pt>
                <c:pt idx="728">
                  <c:v>745</c:v>
                </c:pt>
                <c:pt idx="729">
                  <c:v>746</c:v>
                </c:pt>
                <c:pt idx="730">
                  <c:v>747</c:v>
                </c:pt>
                <c:pt idx="731">
                  <c:v>748</c:v>
                </c:pt>
                <c:pt idx="732">
                  <c:v>749</c:v>
                </c:pt>
                <c:pt idx="733">
                  <c:v>750</c:v>
                </c:pt>
                <c:pt idx="734">
                  <c:v>751</c:v>
                </c:pt>
                <c:pt idx="735">
                  <c:v>752</c:v>
                </c:pt>
                <c:pt idx="736">
                  <c:v>753</c:v>
                </c:pt>
                <c:pt idx="737">
                  <c:v>754</c:v>
                </c:pt>
                <c:pt idx="738">
                  <c:v>755</c:v>
                </c:pt>
                <c:pt idx="739">
                  <c:v>756</c:v>
                </c:pt>
                <c:pt idx="740">
                  <c:v>757</c:v>
                </c:pt>
                <c:pt idx="741">
                  <c:v>758</c:v>
                </c:pt>
                <c:pt idx="742">
                  <c:v>759</c:v>
                </c:pt>
                <c:pt idx="743">
                  <c:v>760</c:v>
                </c:pt>
                <c:pt idx="744">
                  <c:v>761</c:v>
                </c:pt>
                <c:pt idx="745">
                  <c:v>762</c:v>
                </c:pt>
                <c:pt idx="746">
                  <c:v>763</c:v>
                </c:pt>
                <c:pt idx="747">
                  <c:v>764</c:v>
                </c:pt>
                <c:pt idx="748">
                  <c:v>765</c:v>
                </c:pt>
                <c:pt idx="749">
                  <c:v>766</c:v>
                </c:pt>
                <c:pt idx="750">
                  <c:v>767</c:v>
                </c:pt>
                <c:pt idx="751">
                  <c:v>768</c:v>
                </c:pt>
                <c:pt idx="752">
                  <c:v>769</c:v>
                </c:pt>
                <c:pt idx="753">
                  <c:v>770</c:v>
                </c:pt>
                <c:pt idx="754">
                  <c:v>771</c:v>
                </c:pt>
                <c:pt idx="755">
                  <c:v>772</c:v>
                </c:pt>
                <c:pt idx="756">
                  <c:v>773</c:v>
                </c:pt>
                <c:pt idx="757">
                  <c:v>774</c:v>
                </c:pt>
                <c:pt idx="758">
                  <c:v>775</c:v>
                </c:pt>
                <c:pt idx="759">
                  <c:v>776</c:v>
                </c:pt>
                <c:pt idx="760">
                  <c:v>777</c:v>
                </c:pt>
                <c:pt idx="761">
                  <c:v>778</c:v>
                </c:pt>
                <c:pt idx="762">
                  <c:v>779</c:v>
                </c:pt>
                <c:pt idx="763">
                  <c:v>780</c:v>
                </c:pt>
                <c:pt idx="764">
                  <c:v>781</c:v>
                </c:pt>
                <c:pt idx="765">
                  <c:v>782</c:v>
                </c:pt>
                <c:pt idx="766">
                  <c:v>783</c:v>
                </c:pt>
                <c:pt idx="767">
                  <c:v>784</c:v>
                </c:pt>
                <c:pt idx="768">
                  <c:v>785</c:v>
                </c:pt>
                <c:pt idx="769">
                  <c:v>786</c:v>
                </c:pt>
                <c:pt idx="770">
                  <c:v>787</c:v>
                </c:pt>
                <c:pt idx="771">
                  <c:v>788</c:v>
                </c:pt>
                <c:pt idx="772">
                  <c:v>789</c:v>
                </c:pt>
                <c:pt idx="773">
                  <c:v>790</c:v>
                </c:pt>
                <c:pt idx="774">
                  <c:v>791</c:v>
                </c:pt>
                <c:pt idx="775">
                  <c:v>792</c:v>
                </c:pt>
                <c:pt idx="776">
                  <c:v>793</c:v>
                </c:pt>
                <c:pt idx="777">
                  <c:v>794</c:v>
                </c:pt>
                <c:pt idx="778">
                  <c:v>795</c:v>
                </c:pt>
                <c:pt idx="779">
                  <c:v>796</c:v>
                </c:pt>
                <c:pt idx="780">
                  <c:v>797</c:v>
                </c:pt>
                <c:pt idx="781">
                  <c:v>798</c:v>
                </c:pt>
                <c:pt idx="782">
                  <c:v>799</c:v>
                </c:pt>
                <c:pt idx="783">
                  <c:v>800</c:v>
                </c:pt>
                <c:pt idx="784">
                  <c:v>801</c:v>
                </c:pt>
                <c:pt idx="785">
                  <c:v>802</c:v>
                </c:pt>
                <c:pt idx="786">
                  <c:v>803</c:v>
                </c:pt>
                <c:pt idx="787">
                  <c:v>804</c:v>
                </c:pt>
                <c:pt idx="788">
                  <c:v>805</c:v>
                </c:pt>
                <c:pt idx="789">
                  <c:v>806</c:v>
                </c:pt>
                <c:pt idx="790">
                  <c:v>807</c:v>
                </c:pt>
                <c:pt idx="791">
                  <c:v>808</c:v>
                </c:pt>
                <c:pt idx="792">
                  <c:v>809</c:v>
                </c:pt>
                <c:pt idx="793">
                  <c:v>810</c:v>
                </c:pt>
                <c:pt idx="794">
                  <c:v>811</c:v>
                </c:pt>
                <c:pt idx="795">
                  <c:v>812</c:v>
                </c:pt>
                <c:pt idx="796">
                  <c:v>813</c:v>
                </c:pt>
                <c:pt idx="797">
                  <c:v>814</c:v>
                </c:pt>
                <c:pt idx="798">
                  <c:v>815</c:v>
                </c:pt>
                <c:pt idx="799">
                  <c:v>816</c:v>
                </c:pt>
                <c:pt idx="800">
                  <c:v>817</c:v>
                </c:pt>
                <c:pt idx="801">
                  <c:v>818</c:v>
                </c:pt>
                <c:pt idx="802">
                  <c:v>819</c:v>
                </c:pt>
                <c:pt idx="803">
                  <c:v>820</c:v>
                </c:pt>
                <c:pt idx="804">
                  <c:v>821</c:v>
                </c:pt>
                <c:pt idx="805">
                  <c:v>822</c:v>
                </c:pt>
                <c:pt idx="806">
                  <c:v>823</c:v>
                </c:pt>
                <c:pt idx="807">
                  <c:v>824</c:v>
                </c:pt>
                <c:pt idx="808">
                  <c:v>825</c:v>
                </c:pt>
                <c:pt idx="809">
                  <c:v>826</c:v>
                </c:pt>
                <c:pt idx="810">
                  <c:v>827</c:v>
                </c:pt>
                <c:pt idx="811">
                  <c:v>828</c:v>
                </c:pt>
                <c:pt idx="812">
                  <c:v>829</c:v>
                </c:pt>
                <c:pt idx="813">
                  <c:v>830</c:v>
                </c:pt>
                <c:pt idx="814">
                  <c:v>831</c:v>
                </c:pt>
                <c:pt idx="815">
                  <c:v>832</c:v>
                </c:pt>
                <c:pt idx="816">
                  <c:v>833</c:v>
                </c:pt>
                <c:pt idx="817">
                  <c:v>834</c:v>
                </c:pt>
                <c:pt idx="818">
                  <c:v>835</c:v>
                </c:pt>
                <c:pt idx="819">
                  <c:v>836</c:v>
                </c:pt>
                <c:pt idx="820">
                  <c:v>837</c:v>
                </c:pt>
                <c:pt idx="821">
                  <c:v>838</c:v>
                </c:pt>
                <c:pt idx="822">
                  <c:v>839</c:v>
                </c:pt>
                <c:pt idx="823">
                  <c:v>840</c:v>
                </c:pt>
                <c:pt idx="824">
                  <c:v>841</c:v>
                </c:pt>
                <c:pt idx="825">
                  <c:v>842</c:v>
                </c:pt>
                <c:pt idx="826">
                  <c:v>843</c:v>
                </c:pt>
                <c:pt idx="827">
                  <c:v>844</c:v>
                </c:pt>
                <c:pt idx="828">
                  <c:v>845</c:v>
                </c:pt>
                <c:pt idx="829">
                  <c:v>846</c:v>
                </c:pt>
                <c:pt idx="830">
                  <c:v>847</c:v>
                </c:pt>
                <c:pt idx="831">
                  <c:v>848</c:v>
                </c:pt>
                <c:pt idx="832">
                  <c:v>849</c:v>
                </c:pt>
                <c:pt idx="833">
                  <c:v>850</c:v>
                </c:pt>
                <c:pt idx="834">
                  <c:v>851</c:v>
                </c:pt>
                <c:pt idx="835">
                  <c:v>852</c:v>
                </c:pt>
                <c:pt idx="836">
                  <c:v>853</c:v>
                </c:pt>
                <c:pt idx="837">
                  <c:v>854</c:v>
                </c:pt>
                <c:pt idx="838">
                  <c:v>855</c:v>
                </c:pt>
                <c:pt idx="839">
                  <c:v>856</c:v>
                </c:pt>
                <c:pt idx="840">
                  <c:v>857</c:v>
                </c:pt>
                <c:pt idx="841">
                  <c:v>858</c:v>
                </c:pt>
                <c:pt idx="842">
                  <c:v>859</c:v>
                </c:pt>
                <c:pt idx="843">
                  <c:v>860</c:v>
                </c:pt>
                <c:pt idx="844">
                  <c:v>861</c:v>
                </c:pt>
                <c:pt idx="845">
                  <c:v>862</c:v>
                </c:pt>
                <c:pt idx="846">
                  <c:v>863</c:v>
                </c:pt>
                <c:pt idx="847">
                  <c:v>864</c:v>
                </c:pt>
                <c:pt idx="848">
                  <c:v>865</c:v>
                </c:pt>
                <c:pt idx="849">
                  <c:v>866</c:v>
                </c:pt>
                <c:pt idx="850">
                  <c:v>867</c:v>
                </c:pt>
                <c:pt idx="851">
                  <c:v>868</c:v>
                </c:pt>
                <c:pt idx="852">
                  <c:v>869</c:v>
                </c:pt>
                <c:pt idx="853">
                  <c:v>870</c:v>
                </c:pt>
                <c:pt idx="854">
                  <c:v>871</c:v>
                </c:pt>
                <c:pt idx="855">
                  <c:v>872</c:v>
                </c:pt>
                <c:pt idx="856">
                  <c:v>873</c:v>
                </c:pt>
                <c:pt idx="857">
                  <c:v>874</c:v>
                </c:pt>
                <c:pt idx="858">
                  <c:v>875</c:v>
                </c:pt>
                <c:pt idx="859">
                  <c:v>876</c:v>
                </c:pt>
                <c:pt idx="860">
                  <c:v>877</c:v>
                </c:pt>
                <c:pt idx="861">
                  <c:v>878</c:v>
                </c:pt>
                <c:pt idx="862">
                  <c:v>879</c:v>
                </c:pt>
                <c:pt idx="863">
                  <c:v>880</c:v>
                </c:pt>
                <c:pt idx="864">
                  <c:v>881</c:v>
                </c:pt>
                <c:pt idx="865">
                  <c:v>882</c:v>
                </c:pt>
                <c:pt idx="866">
                  <c:v>883</c:v>
                </c:pt>
                <c:pt idx="867">
                  <c:v>884</c:v>
                </c:pt>
                <c:pt idx="868">
                  <c:v>885</c:v>
                </c:pt>
                <c:pt idx="869">
                  <c:v>886</c:v>
                </c:pt>
                <c:pt idx="870">
                  <c:v>887</c:v>
                </c:pt>
                <c:pt idx="871">
                  <c:v>888</c:v>
                </c:pt>
                <c:pt idx="872">
                  <c:v>889</c:v>
                </c:pt>
                <c:pt idx="873">
                  <c:v>890</c:v>
                </c:pt>
                <c:pt idx="874">
                  <c:v>891</c:v>
                </c:pt>
                <c:pt idx="875">
                  <c:v>892</c:v>
                </c:pt>
                <c:pt idx="876">
                  <c:v>893</c:v>
                </c:pt>
                <c:pt idx="877">
                  <c:v>894</c:v>
                </c:pt>
                <c:pt idx="878">
                  <c:v>895</c:v>
                </c:pt>
                <c:pt idx="879">
                  <c:v>896</c:v>
                </c:pt>
                <c:pt idx="880">
                  <c:v>897</c:v>
                </c:pt>
                <c:pt idx="881">
                  <c:v>898</c:v>
                </c:pt>
                <c:pt idx="882">
                  <c:v>899</c:v>
                </c:pt>
                <c:pt idx="883">
                  <c:v>900</c:v>
                </c:pt>
                <c:pt idx="884">
                  <c:v>901</c:v>
                </c:pt>
                <c:pt idx="885">
                  <c:v>902</c:v>
                </c:pt>
                <c:pt idx="886">
                  <c:v>903</c:v>
                </c:pt>
                <c:pt idx="887">
                  <c:v>904</c:v>
                </c:pt>
                <c:pt idx="888">
                  <c:v>905</c:v>
                </c:pt>
                <c:pt idx="889">
                  <c:v>906</c:v>
                </c:pt>
                <c:pt idx="890">
                  <c:v>907</c:v>
                </c:pt>
                <c:pt idx="891">
                  <c:v>908</c:v>
                </c:pt>
                <c:pt idx="892">
                  <c:v>909</c:v>
                </c:pt>
                <c:pt idx="893">
                  <c:v>910</c:v>
                </c:pt>
                <c:pt idx="894">
                  <c:v>911</c:v>
                </c:pt>
                <c:pt idx="895">
                  <c:v>912</c:v>
                </c:pt>
                <c:pt idx="896">
                  <c:v>913</c:v>
                </c:pt>
                <c:pt idx="897">
                  <c:v>914</c:v>
                </c:pt>
                <c:pt idx="898">
                  <c:v>915</c:v>
                </c:pt>
                <c:pt idx="899">
                  <c:v>916</c:v>
                </c:pt>
                <c:pt idx="900">
                  <c:v>917</c:v>
                </c:pt>
                <c:pt idx="901">
                  <c:v>918</c:v>
                </c:pt>
                <c:pt idx="902">
                  <c:v>919</c:v>
                </c:pt>
                <c:pt idx="903">
                  <c:v>920</c:v>
                </c:pt>
                <c:pt idx="904">
                  <c:v>921</c:v>
                </c:pt>
                <c:pt idx="905">
                  <c:v>922</c:v>
                </c:pt>
                <c:pt idx="906">
                  <c:v>923</c:v>
                </c:pt>
                <c:pt idx="907">
                  <c:v>924</c:v>
                </c:pt>
                <c:pt idx="908">
                  <c:v>925</c:v>
                </c:pt>
                <c:pt idx="909">
                  <c:v>926</c:v>
                </c:pt>
                <c:pt idx="910">
                  <c:v>927</c:v>
                </c:pt>
                <c:pt idx="911">
                  <c:v>928</c:v>
                </c:pt>
                <c:pt idx="912">
                  <c:v>929</c:v>
                </c:pt>
                <c:pt idx="913">
                  <c:v>930</c:v>
                </c:pt>
                <c:pt idx="914">
                  <c:v>931</c:v>
                </c:pt>
                <c:pt idx="915">
                  <c:v>932</c:v>
                </c:pt>
                <c:pt idx="916">
                  <c:v>933</c:v>
                </c:pt>
                <c:pt idx="917">
                  <c:v>934</c:v>
                </c:pt>
                <c:pt idx="918">
                  <c:v>935</c:v>
                </c:pt>
                <c:pt idx="919">
                  <c:v>936</c:v>
                </c:pt>
                <c:pt idx="920">
                  <c:v>937</c:v>
                </c:pt>
                <c:pt idx="921">
                  <c:v>938</c:v>
                </c:pt>
                <c:pt idx="922">
                  <c:v>939</c:v>
                </c:pt>
                <c:pt idx="923">
                  <c:v>940</c:v>
                </c:pt>
                <c:pt idx="924">
                  <c:v>941</c:v>
                </c:pt>
                <c:pt idx="925">
                  <c:v>942</c:v>
                </c:pt>
                <c:pt idx="926">
                  <c:v>943</c:v>
                </c:pt>
                <c:pt idx="927">
                  <c:v>944</c:v>
                </c:pt>
                <c:pt idx="928">
                  <c:v>945</c:v>
                </c:pt>
                <c:pt idx="929">
                  <c:v>946</c:v>
                </c:pt>
                <c:pt idx="930">
                  <c:v>947</c:v>
                </c:pt>
                <c:pt idx="931">
                  <c:v>948</c:v>
                </c:pt>
                <c:pt idx="932">
                  <c:v>949</c:v>
                </c:pt>
                <c:pt idx="933">
                  <c:v>950</c:v>
                </c:pt>
                <c:pt idx="934">
                  <c:v>951</c:v>
                </c:pt>
                <c:pt idx="935">
                  <c:v>952</c:v>
                </c:pt>
                <c:pt idx="936">
                  <c:v>953</c:v>
                </c:pt>
                <c:pt idx="937">
                  <c:v>954</c:v>
                </c:pt>
                <c:pt idx="938">
                  <c:v>955</c:v>
                </c:pt>
                <c:pt idx="939">
                  <c:v>956</c:v>
                </c:pt>
                <c:pt idx="940">
                  <c:v>957</c:v>
                </c:pt>
                <c:pt idx="941">
                  <c:v>958</c:v>
                </c:pt>
                <c:pt idx="942">
                  <c:v>959</c:v>
                </c:pt>
                <c:pt idx="943">
                  <c:v>960</c:v>
                </c:pt>
                <c:pt idx="944">
                  <c:v>961</c:v>
                </c:pt>
                <c:pt idx="945">
                  <c:v>962</c:v>
                </c:pt>
                <c:pt idx="946">
                  <c:v>963</c:v>
                </c:pt>
                <c:pt idx="947">
                  <c:v>964</c:v>
                </c:pt>
                <c:pt idx="948">
                  <c:v>965</c:v>
                </c:pt>
                <c:pt idx="949">
                  <c:v>966</c:v>
                </c:pt>
                <c:pt idx="950">
                  <c:v>967</c:v>
                </c:pt>
                <c:pt idx="951">
                  <c:v>968</c:v>
                </c:pt>
                <c:pt idx="952">
                  <c:v>969</c:v>
                </c:pt>
                <c:pt idx="953">
                  <c:v>970</c:v>
                </c:pt>
                <c:pt idx="954">
                  <c:v>971</c:v>
                </c:pt>
                <c:pt idx="955">
                  <c:v>972</c:v>
                </c:pt>
                <c:pt idx="956">
                  <c:v>973</c:v>
                </c:pt>
                <c:pt idx="957">
                  <c:v>974</c:v>
                </c:pt>
                <c:pt idx="958">
                  <c:v>975</c:v>
                </c:pt>
                <c:pt idx="959">
                  <c:v>976</c:v>
                </c:pt>
                <c:pt idx="960">
                  <c:v>977</c:v>
                </c:pt>
                <c:pt idx="961">
                  <c:v>978</c:v>
                </c:pt>
                <c:pt idx="962">
                  <c:v>979</c:v>
                </c:pt>
                <c:pt idx="963">
                  <c:v>980</c:v>
                </c:pt>
                <c:pt idx="964">
                  <c:v>981</c:v>
                </c:pt>
                <c:pt idx="965">
                  <c:v>982</c:v>
                </c:pt>
                <c:pt idx="966">
                  <c:v>983</c:v>
                </c:pt>
                <c:pt idx="967">
                  <c:v>984</c:v>
                </c:pt>
                <c:pt idx="968">
                  <c:v>985</c:v>
                </c:pt>
                <c:pt idx="969">
                  <c:v>986</c:v>
                </c:pt>
                <c:pt idx="970">
                  <c:v>987</c:v>
                </c:pt>
                <c:pt idx="971">
                  <c:v>988</c:v>
                </c:pt>
                <c:pt idx="972">
                  <c:v>989</c:v>
                </c:pt>
                <c:pt idx="973">
                  <c:v>990</c:v>
                </c:pt>
                <c:pt idx="974">
                  <c:v>991</c:v>
                </c:pt>
                <c:pt idx="975">
                  <c:v>992</c:v>
                </c:pt>
                <c:pt idx="976">
                  <c:v>993</c:v>
                </c:pt>
                <c:pt idx="977">
                  <c:v>994</c:v>
                </c:pt>
                <c:pt idx="978">
                  <c:v>995</c:v>
                </c:pt>
                <c:pt idx="979">
                  <c:v>996</c:v>
                </c:pt>
                <c:pt idx="980">
                  <c:v>997</c:v>
                </c:pt>
                <c:pt idx="981">
                  <c:v>998</c:v>
                </c:pt>
                <c:pt idx="982">
                  <c:v>999</c:v>
                </c:pt>
                <c:pt idx="983">
                  <c:v>1000</c:v>
                </c:pt>
                <c:pt idx="984">
                  <c:v>1001</c:v>
                </c:pt>
                <c:pt idx="985">
                  <c:v>1002</c:v>
                </c:pt>
                <c:pt idx="986">
                  <c:v>1003</c:v>
                </c:pt>
                <c:pt idx="987">
                  <c:v>1004</c:v>
                </c:pt>
                <c:pt idx="988">
                  <c:v>1005</c:v>
                </c:pt>
                <c:pt idx="989">
                  <c:v>1006</c:v>
                </c:pt>
                <c:pt idx="990">
                  <c:v>1007</c:v>
                </c:pt>
                <c:pt idx="991">
                  <c:v>1008</c:v>
                </c:pt>
                <c:pt idx="992">
                  <c:v>1009</c:v>
                </c:pt>
                <c:pt idx="993">
                  <c:v>1010</c:v>
                </c:pt>
                <c:pt idx="994">
                  <c:v>1011</c:v>
                </c:pt>
                <c:pt idx="995">
                  <c:v>1012</c:v>
                </c:pt>
                <c:pt idx="996">
                  <c:v>1013</c:v>
                </c:pt>
                <c:pt idx="997">
                  <c:v>1014</c:v>
                </c:pt>
                <c:pt idx="998">
                  <c:v>1015</c:v>
                </c:pt>
                <c:pt idx="999">
                  <c:v>1016</c:v>
                </c:pt>
                <c:pt idx="1000">
                  <c:v>1017</c:v>
                </c:pt>
                <c:pt idx="1001">
                  <c:v>1018</c:v>
                </c:pt>
                <c:pt idx="1002">
                  <c:v>1019</c:v>
                </c:pt>
              </c:numCache>
            </c:numRef>
          </c:xVal>
          <c:yVal>
            <c:numRef>
              <c:f>Quasi_Horiz!$U$6:$U$10060</c:f>
              <c:numCache>
                <c:formatCode>General</c:formatCode>
                <c:ptCount val="10055"/>
                <c:pt idx="1">
                  <c:v>0.92772591114044189</c:v>
                </c:pt>
                <c:pt idx="2">
                  <c:v>0.76482342764437616</c:v>
                </c:pt>
                <c:pt idx="3">
                  <c:v>0.69323044760269115</c:v>
                </c:pt>
                <c:pt idx="4">
                  <c:v>0.65884983371126626</c:v>
                </c:pt>
                <c:pt idx="5">
                  <c:v>0.63431841323241056</c:v>
                </c:pt>
                <c:pt idx="6">
                  <c:v>0.61667981189111132</c:v>
                </c:pt>
                <c:pt idx="7">
                  <c:v>0.60378507733624742</c:v>
                </c:pt>
                <c:pt idx="8">
                  <c:v>0.5936028658364374</c:v>
                </c:pt>
                <c:pt idx="9">
                  <c:v>0.58508433069005927</c:v>
                </c:pt>
                <c:pt idx="10">
                  <c:v>0.57757408704042679</c:v>
                </c:pt>
                <c:pt idx="11">
                  <c:v>0.57087782806583676</c:v>
                </c:pt>
                <c:pt idx="12">
                  <c:v>0.56470339638581413</c:v>
                </c:pt>
                <c:pt idx="13">
                  <c:v>0.55892997293191171</c:v>
                </c:pt>
                <c:pt idx="14">
                  <c:v>0.55342232227124721</c:v>
                </c:pt>
                <c:pt idx="15">
                  <c:v>0.54826284902944333</c:v>
                </c:pt>
                <c:pt idx="16">
                  <c:v>0.54333714939514444</c:v>
                </c:pt>
                <c:pt idx="17">
                  <c:v>0.53862207031072806</c:v>
                </c:pt>
                <c:pt idx="18">
                  <c:v>0.53404621100486793</c:v>
                </c:pt>
                <c:pt idx="19">
                  <c:v>0.52971514422058974</c:v>
                </c:pt>
                <c:pt idx="20">
                  <c:v>0.52554589250921913</c:v>
                </c:pt>
                <c:pt idx="21">
                  <c:v>0.52152957939054667</c:v>
                </c:pt>
                <c:pt idx="22">
                  <c:v>0.51760881502482925</c:v>
                </c:pt>
                <c:pt idx="23">
                  <c:v>0.51388572761833506</c:v>
                </c:pt>
                <c:pt idx="24">
                  <c:v>0.51028924068919645</c:v>
                </c:pt>
                <c:pt idx="25">
                  <c:v>0.50681401745144405</c:v>
                </c:pt>
                <c:pt idx="26">
                  <c:v>0.50340902376243379</c:v>
                </c:pt>
                <c:pt idx="27">
                  <c:v>0.5001704282313536</c:v>
                </c:pt>
                <c:pt idx="28">
                  <c:v>0.49703470298122165</c:v>
                </c:pt>
                <c:pt idx="29">
                  <c:v>0.49399803784414148</c:v>
                </c:pt>
                <c:pt idx="30">
                  <c:v>0.49105655851956242</c:v>
                </c:pt>
                <c:pt idx="31">
                  <c:v>0.48816424625249233</c:v>
                </c:pt>
                <c:pt idx="32">
                  <c:v>0.48541031486574532</c:v>
                </c:pt>
                <c:pt idx="33">
                  <c:v>0.48273795632965877</c:v>
                </c:pt>
                <c:pt idx="34">
                  <c:v>0.48014442464668278</c:v>
                </c:pt>
                <c:pt idx="35">
                  <c:v>0.4775870465578686</c:v>
                </c:pt>
                <c:pt idx="36">
                  <c:v>0.47515050764436628</c:v>
                </c:pt>
                <c:pt idx="37">
                  <c:v>0.47278234135381586</c:v>
                </c:pt>
                <c:pt idx="38">
                  <c:v>0.47048045936100052</c:v>
                </c:pt>
                <c:pt idx="39">
                  <c:v>0.4682048232422939</c:v>
                </c:pt>
                <c:pt idx="40">
                  <c:v>0.46603610100426385</c:v>
                </c:pt>
                <c:pt idx="41">
                  <c:v>0.46392532684880905</c:v>
                </c:pt>
                <c:pt idx="42">
                  <c:v>0.46187088830892609</c:v>
                </c:pt>
                <c:pt idx="43">
                  <c:v>0.45983490397629051</c:v>
                </c:pt>
                <c:pt idx="44">
                  <c:v>0.45789452793201763</c:v>
                </c:pt>
                <c:pt idx="45">
                  <c:v>0.45600370821204217</c:v>
                </c:pt>
                <c:pt idx="46">
                  <c:v>0.45416116560122538</c:v>
                </c:pt>
                <c:pt idx="47">
                  <c:v>0.45233085661824751</c:v>
                </c:pt>
                <c:pt idx="48">
                  <c:v>0.45058683527756832</c:v>
                </c:pt>
                <c:pt idx="49">
                  <c:v>0.44888550368880215</c:v>
                </c:pt>
                <c:pt idx="50">
                  <c:v>0.44722585564683842</c:v>
                </c:pt>
                <c:pt idx="51">
                  <c:v>0.4455734145750585</c:v>
                </c:pt>
                <c:pt idx="52">
                  <c:v>0.4439994817589597</c:v>
                </c:pt>
                <c:pt idx="53">
                  <c:v>0.44246257117588039</c:v>
                </c:pt>
                <c:pt idx="54">
                  <c:v>0.44096187321977165</c:v>
                </c:pt>
                <c:pt idx="55">
                  <c:v>0.4394965140163829</c:v>
                </c:pt>
                <c:pt idx="56">
                  <c:v>0.43803361773541488</c:v>
                </c:pt>
                <c:pt idx="57">
                  <c:v>0.43664138965201921</c:v>
                </c:pt>
                <c:pt idx="58">
                  <c:v>0.43528054421110207</c:v>
                </c:pt>
                <c:pt idx="59">
                  <c:v>0.43395043483974627</c:v>
                </c:pt>
                <c:pt idx="60">
                  <c:v>0.43261940057517817</c:v>
                </c:pt>
                <c:pt idx="61">
                  <c:v>0.43135354470805054</c:v>
                </c:pt>
                <c:pt idx="62">
                  <c:v>0.43011515367171921</c:v>
                </c:pt>
                <c:pt idx="63">
                  <c:v>0.42890372802825277</c:v>
                </c:pt>
                <c:pt idx="64">
                  <c:v>0.42768865095206798</c:v>
                </c:pt>
                <c:pt idx="65">
                  <c:v>0.42653409869568931</c:v>
                </c:pt>
                <c:pt idx="66">
                  <c:v>0.42540374022580618</c:v>
                </c:pt>
                <c:pt idx="67">
                  <c:v>0.42429717424195756</c:v>
                </c:pt>
                <c:pt idx="68">
                  <c:v>0.42318471615947639</c:v>
                </c:pt>
                <c:pt idx="69">
                  <c:v>0.42212877273314375</c:v>
                </c:pt>
                <c:pt idx="70">
                  <c:v>0.42109424119864203</c:v>
                </c:pt>
                <c:pt idx="71">
                  <c:v>0.420080802749148</c:v>
                </c:pt>
                <c:pt idx="72">
                  <c:v>0.41905960095027528</c:v>
                </c:pt>
                <c:pt idx="73">
                  <c:v>0.41809143188038589</c:v>
                </c:pt>
                <c:pt idx="74">
                  <c:v>0.41714228821810573</c:v>
                </c:pt>
                <c:pt idx="75">
                  <c:v>0.41621191603708046</c:v>
                </c:pt>
                <c:pt idx="76">
                  <c:v>0.41527221104817486</c:v>
                </c:pt>
                <c:pt idx="77">
                  <c:v>0.41438248769395691</c:v>
                </c:pt>
                <c:pt idx="78">
                  <c:v>0.41350972868692404</c:v>
                </c:pt>
                <c:pt idx="79">
                  <c:v>0.41265373566023228</c:v>
                </c:pt>
                <c:pt idx="80">
                  <c:v>0.41181425559213808</c:v>
                </c:pt>
                <c:pt idx="81">
                  <c:v>0.41096399630819092</c:v>
                </c:pt>
                <c:pt idx="82">
                  <c:v>0.41016053823765014</c:v>
                </c:pt>
                <c:pt idx="83">
                  <c:v>0.40937194965571838</c:v>
                </c:pt>
                <c:pt idx="84">
                  <c:v>0.40859806085258066</c:v>
                </c:pt>
                <c:pt idx="85">
                  <c:v>0.40781221923639482</c:v>
                </c:pt>
                <c:pt idx="86">
                  <c:v>0.40707077855047724</c:v>
                </c:pt>
                <c:pt idx="87">
                  <c:v>0.40634263255259423</c:v>
                </c:pt>
                <c:pt idx="88">
                  <c:v>0.40562766107483939</c:v>
                </c:pt>
                <c:pt idx="89">
                  <c:v>0.40489978689424228</c:v>
                </c:pt>
                <c:pt idx="90">
                  <c:v>0.40421421752175074</c:v>
                </c:pt>
                <c:pt idx="91">
                  <c:v>0.40354059004127357</c:v>
                </c:pt>
                <c:pt idx="92">
                  <c:v>0.40287881722483004</c:v>
                </c:pt>
                <c:pt idx="93">
                  <c:v>0.40220335935903767</c:v>
                </c:pt>
                <c:pt idx="94">
                  <c:v>0.40156910772291615</c:v>
                </c:pt>
                <c:pt idx="95">
                  <c:v>0.40094881078629641</c:v>
                </c:pt>
                <c:pt idx="96">
                  <c:v>0.40034153138396417</c:v>
                </c:pt>
                <c:pt idx="97">
                  <c:v>0.3997215060980302</c:v>
                </c:pt>
                <c:pt idx="98">
                  <c:v>0.39914072494880398</c:v>
                </c:pt>
                <c:pt idx="99">
                  <c:v>0.39857041364598467</c:v>
                </c:pt>
                <c:pt idx="100">
                  <c:v>0.39801008116484288</c:v>
                </c:pt>
                <c:pt idx="101">
                  <c:v>0.39743480851737539</c:v>
                </c:pt>
                <c:pt idx="102">
                  <c:v>0.39689591932222107</c:v>
                </c:pt>
                <c:pt idx="103">
                  <c:v>0.396365473327003</c:v>
                </c:pt>
                <c:pt idx="104">
                  <c:v>0.39584322234370595</c:v>
                </c:pt>
                <c:pt idx="105">
                  <c:v>0.39532893940263703</c:v>
                </c:pt>
                <c:pt idx="106">
                  <c:v>0.39479848333399203</c:v>
                </c:pt>
                <c:pt idx="107">
                  <c:v>0.39430217357643416</c:v>
                </c:pt>
                <c:pt idx="108">
                  <c:v>0.39381289982076778</c:v>
                </c:pt>
                <c:pt idx="109">
                  <c:v>0.39333055547749318</c:v>
                </c:pt>
                <c:pt idx="110">
                  <c:v>0.39283149873961842</c:v>
                </c:pt>
                <c:pt idx="111">
                  <c:v>0.39236525869096223</c:v>
                </c:pt>
                <c:pt idx="112">
                  <c:v>0.39190528533567759</c:v>
                </c:pt>
                <c:pt idx="113">
                  <c:v>0.39145153337688043</c:v>
                </c:pt>
                <c:pt idx="114">
                  <c:v>0.39098080936721497</c:v>
                </c:pt>
                <c:pt idx="115">
                  <c:v>0.39054183933311176</c:v>
                </c:pt>
                <c:pt idx="116">
                  <c:v>0.39010858811585625</c:v>
                </c:pt>
                <c:pt idx="117">
                  <c:v>0.38968104756706762</c:v>
                </c:pt>
                <c:pt idx="118">
                  <c:v>0.38923641543989662</c:v>
                </c:pt>
                <c:pt idx="119">
                  <c:v>0.38882264878228867</c:v>
                </c:pt>
                <c:pt idx="120">
                  <c:v>0.38841418064455474</c:v>
                </c:pt>
                <c:pt idx="121">
                  <c:v>0.3880110139391692</c:v>
                </c:pt>
                <c:pt idx="122">
                  <c:v>0.387590710260102</c:v>
                </c:pt>
                <c:pt idx="123">
                  <c:v>0.3872004990416465</c:v>
                </c:pt>
                <c:pt idx="124">
                  <c:v>0.38681523671656842</c:v>
                </c:pt>
                <c:pt idx="125">
                  <c:v>0.3864349416171356</c:v>
                </c:pt>
                <c:pt idx="126">
                  <c:v>0.38603750272317072</c:v>
                </c:pt>
                <c:pt idx="127">
                  <c:v>0.38566945907783762</c:v>
                </c:pt>
                <c:pt idx="128">
                  <c:v>0.38530606237304227</c:v>
                </c:pt>
                <c:pt idx="129">
                  <c:v>0.38494733892575561</c:v>
                </c:pt>
                <c:pt idx="130">
                  <c:v>0.38459329528817648</c:v>
                </c:pt>
                <c:pt idx="131">
                  <c:v>0.3842221988107431</c:v>
                </c:pt>
                <c:pt idx="132">
                  <c:v>0.38387976963402243</c:v>
                </c:pt>
                <c:pt idx="133">
                  <c:v>0.383541706820336</c:v>
                </c:pt>
                <c:pt idx="134">
                  <c:v>0.38320803777079815</c:v>
                </c:pt>
                <c:pt idx="135">
                  <c:v>0.38285731075251617</c:v>
                </c:pt>
                <c:pt idx="136">
                  <c:v>0.38253464320562458</c:v>
                </c:pt>
                <c:pt idx="137">
                  <c:v>0.38221608546178382</c:v>
                </c:pt>
                <c:pt idx="138">
                  <c:v>0.38190166030417561</c:v>
                </c:pt>
                <c:pt idx="139">
                  <c:v>0.38157019457952107</c:v>
                </c:pt>
                <c:pt idx="140">
                  <c:v>0.381266231144958</c:v>
                </c:pt>
                <c:pt idx="141">
                  <c:v>0.3809661406066478</c:v>
                </c:pt>
                <c:pt idx="142">
                  <c:v>0.38066995646134383</c:v>
                </c:pt>
                <c:pt idx="143">
                  <c:v>0.38035675540017022</c:v>
                </c:pt>
                <c:pt idx="144">
                  <c:v>0.38007053546883951</c:v>
                </c:pt>
                <c:pt idx="145">
                  <c:v>0.37978797842773482</c:v>
                </c:pt>
                <c:pt idx="146">
                  <c:v>0.37950911454338282</c:v>
                </c:pt>
                <c:pt idx="147">
                  <c:v>0.37921326539451938</c:v>
                </c:pt>
                <c:pt idx="148">
                  <c:v>0.37894391860832272</c:v>
                </c:pt>
                <c:pt idx="149">
                  <c:v>0.3786780363023135</c:v>
                </c:pt>
                <c:pt idx="150">
                  <c:v>0.37841565557504891</c:v>
                </c:pt>
                <c:pt idx="151">
                  <c:v>0.37813631509644763</c:v>
                </c:pt>
                <c:pt idx="152">
                  <c:v>0.37788302506252658</c:v>
                </c:pt>
                <c:pt idx="153">
                  <c:v>0.37763301745461469</c:v>
                </c:pt>
                <c:pt idx="154">
                  <c:v>0.37738632570526198</c:v>
                </c:pt>
                <c:pt idx="155">
                  <c:v>0.37714297384306811</c:v>
                </c:pt>
                <c:pt idx="156">
                  <c:v>0.37688276758123351</c:v>
                </c:pt>
                <c:pt idx="157">
                  <c:v>0.37664812681307691</c:v>
                </c:pt>
                <c:pt idx="158">
                  <c:v>0.37641660559616746</c:v>
                </c:pt>
                <c:pt idx="159">
                  <c:v>0.37618823024531456</c:v>
                </c:pt>
                <c:pt idx="160">
                  <c:v>0.37594300610689807</c:v>
                </c:pt>
                <c:pt idx="161">
                  <c:v>0.37572293302882825</c:v>
                </c:pt>
                <c:pt idx="162">
                  <c:v>0.37550579868275674</c:v>
                </c:pt>
                <c:pt idx="163">
                  <c:v>0.37529163432140161</c:v>
                </c:pt>
                <c:pt idx="164">
                  <c:v>0.37506064329557598</c:v>
                </c:pt>
                <c:pt idx="165">
                  <c:v>0.3748544151300594</c:v>
                </c:pt>
                <c:pt idx="166">
                  <c:v>0.37465096267576886</c:v>
                </c:pt>
                <c:pt idx="167">
                  <c:v>0.37445032683360091</c:v>
                </c:pt>
                <c:pt idx="168">
                  <c:v>0.37423289045874059</c:v>
                </c:pt>
                <c:pt idx="169">
                  <c:v>0.37403985116931521</c:v>
                </c:pt>
                <c:pt idx="170">
                  <c:v>0.3738494470125609</c:v>
                </c:pt>
                <c:pt idx="171">
                  <c:v>0.37366171007926974</c:v>
                </c:pt>
                <c:pt idx="172">
                  <c:v>0.37345720104068403</c:v>
                </c:pt>
                <c:pt idx="173">
                  <c:v>0.37327675062208149</c:v>
                </c:pt>
                <c:pt idx="174">
                  <c:v>0.37309879617031128</c:v>
                </c:pt>
                <c:pt idx="175">
                  <c:v>0.37292337866452052</c:v>
                </c:pt>
                <c:pt idx="176">
                  <c:v>0.37273121708179752</c:v>
                </c:pt>
                <c:pt idx="177">
                  <c:v>0.37256279100549688</c:v>
                </c:pt>
                <c:pt idx="178">
                  <c:v>0.37239673734621354</c:v>
                </c:pt>
                <c:pt idx="179">
                  <c:v>0.37223309520982428</c:v>
                </c:pt>
                <c:pt idx="180">
                  <c:v>0.37207189132853258</c:v>
                </c:pt>
                <c:pt idx="181">
                  <c:v>0.37189403509134705</c:v>
                </c:pt>
                <c:pt idx="182">
                  <c:v>0.37173958056669831</c:v>
                </c:pt>
                <c:pt idx="183">
                  <c:v>0.37158739025275883</c:v>
                </c:pt>
                <c:pt idx="184">
                  <c:v>0.37143749782443497</c:v>
                </c:pt>
                <c:pt idx="185">
                  <c:v>0.3712709625616577</c:v>
                </c:pt>
                <c:pt idx="186">
                  <c:v>0.37112752820725781</c:v>
                </c:pt>
                <c:pt idx="187">
                  <c:v>0.37098623306203254</c:v>
                </c:pt>
                <c:pt idx="188">
                  <c:v>0.3708471142578984</c:v>
                </c:pt>
                <c:pt idx="189">
                  <c:v>0.37069136979498812</c:v>
                </c:pt>
                <c:pt idx="190">
                  <c:v>0.37055844443702379</c:v>
                </c:pt>
                <c:pt idx="191">
                  <c:v>0.37042754734833405</c:v>
                </c:pt>
                <c:pt idx="192">
                  <c:v>0.37029871409949056</c:v>
                </c:pt>
                <c:pt idx="193">
                  <c:v>0.3701532771030287</c:v>
                </c:pt>
                <c:pt idx="194">
                  <c:v>0.3700303968105621</c:v>
                </c:pt>
                <c:pt idx="195">
                  <c:v>0.36990944206198173</c:v>
                </c:pt>
                <c:pt idx="196">
                  <c:v>0.36979044728777616</c:v>
                </c:pt>
                <c:pt idx="197">
                  <c:v>0.36965487633461486</c:v>
                </c:pt>
                <c:pt idx="198">
                  <c:v>0.36954161823220932</c:v>
                </c:pt>
                <c:pt idx="199">
                  <c:v>0.36943018788265558</c:v>
                </c:pt>
                <c:pt idx="200">
                  <c:v>0.36932062449620717</c:v>
                </c:pt>
                <c:pt idx="201">
                  <c:v>0.36919451152528537</c:v>
                </c:pt>
                <c:pt idx="202">
                  <c:v>0.36909047479371354</c:v>
                </c:pt>
                <c:pt idx="203">
                  <c:v>0.36898817806346618</c:v>
                </c:pt>
                <c:pt idx="204">
                  <c:v>0.36888765944625018</c:v>
                </c:pt>
                <c:pt idx="205">
                  <c:v>0.36878895188054445</c:v>
                </c:pt>
                <c:pt idx="206">
                  <c:v>0.36867377761418951</c:v>
                </c:pt>
                <c:pt idx="207">
                  <c:v>0.36858044497025694</c:v>
                </c:pt>
                <c:pt idx="208">
                  <c:v>0.36848878261211482</c:v>
                </c:pt>
                <c:pt idx="209">
                  <c:v>0.36839882629913051</c:v>
                </c:pt>
                <c:pt idx="210">
                  <c:v>0.36829241259621875</c:v>
                </c:pt>
                <c:pt idx="211">
                  <c:v>0.36820761685685854</c:v>
                </c:pt>
                <c:pt idx="212">
                  <c:v>0.36812440031653082</c:v>
                </c:pt>
                <c:pt idx="213">
                  <c:v>0.36804279929414352</c:v>
                </c:pt>
                <c:pt idx="214">
                  <c:v>0.36794476113473296</c:v>
                </c:pt>
                <c:pt idx="215">
                  <c:v>0.36786813584949807</c:v>
                </c:pt>
                <c:pt idx="216">
                  <c:v>0.36779300681287658</c:v>
                </c:pt>
                <c:pt idx="217">
                  <c:v>0.36771941535878683</c:v>
                </c:pt>
                <c:pt idx="218">
                  <c:v>0.36762940439261965</c:v>
                </c:pt>
                <c:pt idx="219">
                  <c:v>0.36756060883853758</c:v>
                </c:pt>
                <c:pt idx="220">
                  <c:v>0.36749323750223656</c:v>
                </c:pt>
                <c:pt idx="221">
                  <c:v>0.36742732672910394</c:v>
                </c:pt>
                <c:pt idx="222">
                  <c:v>0.36734502342361153</c:v>
                </c:pt>
                <c:pt idx="223">
                  <c:v>0.36728375231569615</c:v>
                </c:pt>
                <c:pt idx="224">
                  <c:v>0.36722383766721356</c:v>
                </c:pt>
                <c:pt idx="225">
                  <c:v>0.36716531520280993</c:v>
                </c:pt>
                <c:pt idx="226">
                  <c:v>0.36709042448558571</c:v>
                </c:pt>
                <c:pt idx="227">
                  <c:v>0.36703639175678027</c:v>
                </c:pt>
                <c:pt idx="228">
                  <c:v>0.36698364984523701</c:v>
                </c:pt>
                <c:pt idx="229">
                  <c:v>0.36693224016150422</c:v>
                </c:pt>
                <c:pt idx="230">
                  <c:v>0.36688219635498026</c:v>
                </c:pt>
                <c:pt idx="231">
                  <c:v>0.36681585367693975</c:v>
                </c:pt>
                <c:pt idx="232">
                  <c:v>0.36677020467225896</c:v>
                </c:pt>
                <c:pt idx="233">
                  <c:v>0.36672580660204845</c:v>
                </c:pt>
                <c:pt idx="234">
                  <c:v>0.36668269498849954</c:v>
                </c:pt>
                <c:pt idx="235">
                  <c:v>0.36662329567628044</c:v>
                </c:pt>
                <c:pt idx="236">
                  <c:v>0.36658442013497339</c:v>
                </c:pt>
                <c:pt idx="237">
                  <c:v>0.36654672823410694</c:v>
                </c:pt>
                <c:pt idx="238">
                  <c:v>0.3665102560927575</c:v>
                </c:pt>
                <c:pt idx="239">
                  <c:v>0.36645750618396894</c:v>
                </c:pt>
                <c:pt idx="240">
                  <c:v>0.36642512742990202</c:v>
                </c:pt>
                <c:pt idx="241">
                  <c:v>0.36639387079188374</c:v>
                </c:pt>
                <c:pt idx="242">
                  <c:v>0.36636377311245827</c:v>
                </c:pt>
                <c:pt idx="243">
                  <c:v>0.36631741948430002</c:v>
                </c:pt>
                <c:pt idx="244">
                  <c:v>0.36629128636375641</c:v>
                </c:pt>
                <c:pt idx="245">
                  <c:v>0.36626622337779186</c:v>
                </c:pt>
                <c:pt idx="246">
                  <c:v>0.36624226597302834</c:v>
                </c:pt>
                <c:pt idx="247">
                  <c:v>0.36620207158161255</c:v>
                </c:pt>
                <c:pt idx="248">
                  <c:v>0.36618196184272434</c:v>
                </c:pt>
                <c:pt idx="249">
                  <c:v>0.36616286895711392</c:v>
                </c:pt>
                <c:pt idx="250">
                  <c:v>0.36614483439324541</c:v>
                </c:pt>
                <c:pt idx="251">
                  <c:v>0.36611058412536845</c:v>
                </c:pt>
                <c:pt idx="252">
                  <c:v>0.36609628885589185</c:v>
                </c:pt>
                <c:pt idx="253">
                  <c:v>0.36608296212397767</c:v>
                </c:pt>
                <c:pt idx="254">
                  <c:v>0.36607064983661453</c:v>
                </c:pt>
                <c:pt idx="255">
                  <c:v>0.36605937990580589</c:v>
                </c:pt>
                <c:pt idx="256">
                  <c:v>0.36603196197615395</c:v>
                </c:pt>
                <c:pt idx="257">
                  <c:v>0.36602438270768667</c:v>
                </c:pt>
                <c:pt idx="258">
                  <c:v>0.36601775181366647</c:v>
                </c:pt>
                <c:pt idx="259">
                  <c:v>0.36601210423374686</c:v>
                </c:pt>
                <c:pt idx="260">
                  <c:v>0.36599030986223902</c:v>
                </c:pt>
                <c:pt idx="261">
                  <c:v>0.36598822677325382</c:v>
                </c:pt>
                <c:pt idx="262">
                  <c:v>0.36598704185384029</c:v>
                </c:pt>
                <c:pt idx="263">
                  <c:v>0.3659867883989662</c:v>
                </c:pt>
                <c:pt idx="264">
                  <c:v>0.3659703985797006</c:v>
                </c:pt>
                <c:pt idx="265">
                  <c:v>0.36597360475684182</c:v>
                </c:pt>
                <c:pt idx="266">
                  <c:v>0.36597765905184892</c:v>
                </c:pt>
                <c:pt idx="267">
                  <c:v>0.36598260249019776</c:v>
                </c:pt>
                <c:pt idx="268">
                  <c:v>0.36597142467923421</c:v>
                </c:pt>
                <c:pt idx="269">
                  <c:v>0.3659797293415824</c:v>
                </c:pt>
                <c:pt idx="270">
                  <c:v>0.36598884411780574</c:v>
                </c:pt>
                <c:pt idx="271">
                  <c:v>0.36599880733903667</c:v>
                </c:pt>
                <c:pt idx="272">
                  <c:v>0.36599266388030893</c:v>
                </c:pt>
                <c:pt idx="273">
                  <c:v>0.36600589868188865</c:v>
                </c:pt>
                <c:pt idx="274">
                  <c:v>0.36601990900440379</c:v>
                </c:pt>
                <c:pt idx="275">
                  <c:v>0.36603473210343912</c:v>
                </c:pt>
                <c:pt idx="276">
                  <c:v>0.36603346369536388</c:v>
                </c:pt>
                <c:pt idx="277">
                  <c:v>0.36605147676179633</c:v>
                </c:pt>
                <c:pt idx="278">
                  <c:v>0.36607022813033657</c:v>
                </c:pt>
                <c:pt idx="279">
                  <c:v>0.36608975626116835</c:v>
                </c:pt>
                <c:pt idx="280">
                  <c:v>0.36611009751886953</c:v>
                </c:pt>
                <c:pt idx="281">
                  <c:v>0.36611440954482671</c:v>
                </c:pt>
                <c:pt idx="282">
                  <c:v>0.36613791975850102</c:v>
                </c:pt>
                <c:pt idx="283">
                  <c:v>0.36616216125046808</c:v>
                </c:pt>
                <c:pt idx="284">
                  <c:v>0.36618716573351534</c:v>
                </c:pt>
                <c:pt idx="285">
                  <c:v>0.36619613856607686</c:v>
                </c:pt>
                <c:pt idx="286">
                  <c:v>0.36622421587558307</c:v>
                </c:pt>
                <c:pt idx="287">
                  <c:v>0.36625298077569401</c:v>
                </c:pt>
                <c:pt idx="288">
                  <c:v>0.36628246998061653</c:v>
                </c:pt>
                <c:pt idx="289">
                  <c:v>0.36629593541623201</c:v>
                </c:pt>
                <c:pt idx="290">
                  <c:v>0.36632841361426016</c:v>
                </c:pt>
                <c:pt idx="291">
                  <c:v>0.36636154421253725</c:v>
                </c:pt>
                <c:pt idx="292">
                  <c:v>0.366395366108419</c:v>
                </c:pt>
                <c:pt idx="293">
                  <c:v>0.36641317479116003</c:v>
                </c:pt>
                <c:pt idx="294">
                  <c:v>0.36644991093151935</c:v>
                </c:pt>
                <c:pt idx="295">
                  <c:v>0.36648726871506621</c:v>
                </c:pt>
                <c:pt idx="296">
                  <c:v>0.36652528505581056</c:v>
                </c:pt>
                <c:pt idx="297">
                  <c:v>0.36654730009456388</c:v>
                </c:pt>
                <c:pt idx="298">
                  <c:v>0.36658816825205337</c:v>
                </c:pt>
                <c:pt idx="299">
                  <c:v>0.36662962899176837</c:v>
                </c:pt>
                <c:pt idx="300">
                  <c:v>0.36667172066304443</c:v>
                </c:pt>
                <c:pt idx="301">
                  <c:v>0.36669782143495183</c:v>
                </c:pt>
                <c:pt idx="302">
                  <c:v>0.36674270085342692</c:v>
                </c:pt>
                <c:pt idx="303">
                  <c:v>0.36678815088621575</c:v>
                </c:pt>
                <c:pt idx="304">
                  <c:v>0.36683420628532726</c:v>
                </c:pt>
                <c:pt idx="305">
                  <c:v>0.36688090152805697</c:v>
                </c:pt>
                <c:pt idx="306">
                  <c:v>0.36691165742596415</c:v>
                </c:pt>
                <c:pt idx="307">
                  <c:v>0.3669611412534321</c:v>
                </c:pt>
                <c:pt idx="308">
                  <c:v>0.3670111904930205</c:v>
                </c:pt>
                <c:pt idx="309">
                  <c:v>0.36706184150190302</c:v>
                </c:pt>
                <c:pt idx="310">
                  <c:v>0.36709654961238675</c:v>
                </c:pt>
                <c:pt idx="311">
                  <c:v>0.3671499113837362</c:v>
                </c:pt>
                <c:pt idx="312">
                  <c:v>0.36720380449543838</c:v>
                </c:pt>
                <c:pt idx="313">
                  <c:v>0.36725826931493738</c:v>
                </c:pt>
                <c:pt idx="314">
                  <c:v>0.36729679549056304</c:v>
                </c:pt>
                <c:pt idx="315">
                  <c:v>0.36735390331214096</c:v>
                </c:pt>
                <c:pt idx="316">
                  <c:v>0.36741151798723981</c:v>
                </c:pt>
                <c:pt idx="317">
                  <c:v>0.36746967575981482</c:v>
                </c:pt>
                <c:pt idx="318">
                  <c:v>0.36751189725117556</c:v>
                </c:pt>
                <c:pt idx="319">
                  <c:v>0.36757264274919926</c:v>
                </c:pt>
                <c:pt idx="320">
                  <c:v>0.36763386762745659</c:v>
                </c:pt>
                <c:pt idx="321">
                  <c:v>0.36769561482258073</c:v>
                </c:pt>
                <c:pt idx="322">
                  <c:v>0.3677414323180781</c:v>
                </c:pt>
                <c:pt idx="323">
                  <c:v>0.36780571418281116</c:v>
                </c:pt>
                <c:pt idx="324">
                  <c:v>0.36787045738084434</c:v>
                </c:pt>
                <c:pt idx="325">
                  <c:v>0.3679356993591732</c:v>
                </c:pt>
                <c:pt idx="326">
                  <c:v>0.36798501869393391</c:v>
                </c:pt>
                <c:pt idx="327">
                  <c:v>0.36805275208736526</c:v>
                </c:pt>
                <c:pt idx="328">
                  <c:v>0.36812092643020522</c:v>
                </c:pt>
                <c:pt idx="329">
                  <c:v>0.36818957876971053</c:v>
                </c:pt>
                <c:pt idx="330">
                  <c:v>0.36825874644753004</c:v>
                </c:pt>
                <c:pt idx="331">
                  <c:v>0.36831203763669251</c:v>
                </c:pt>
                <c:pt idx="332">
                  <c:v>0.36838370626973677</c:v>
                </c:pt>
                <c:pt idx="333">
                  <c:v>0.36845582151590933</c:v>
                </c:pt>
                <c:pt idx="334">
                  <c:v>0.36852842031629857</c:v>
                </c:pt>
                <c:pt idx="335">
                  <c:v>0.36858513221212391</c:v>
                </c:pt>
                <c:pt idx="336">
                  <c:v>0.36866016948501451</c:v>
                </c:pt>
                <c:pt idx="337">
                  <c:v>0.36873562739947569</c:v>
                </c:pt>
                <c:pt idx="338">
                  <c:v>0.3688115416577627</c:v>
                </c:pt>
                <c:pt idx="339">
                  <c:v>0.36887156654804248</c:v>
                </c:pt>
                <c:pt idx="340">
                  <c:v>0.36894986570987909</c:v>
                </c:pt>
                <c:pt idx="341">
                  <c:v>0.36902856296950604</c:v>
                </c:pt>
                <c:pt idx="342">
                  <c:v>0.36910769708507468</c:v>
                </c:pt>
                <c:pt idx="343">
                  <c:v>0.36917094342685652</c:v>
                </c:pt>
                <c:pt idx="344">
                  <c:v>0.36925241858962932</c:v>
                </c:pt>
                <c:pt idx="345">
                  <c:v>0.36933427135586683</c:v>
                </c:pt>
                <c:pt idx="346">
                  <c:v>0.36941654234662646</c:v>
                </c:pt>
                <c:pt idx="347">
                  <c:v>0.36948292661594989</c:v>
                </c:pt>
                <c:pt idx="348">
                  <c:v>0.36956750071094102</c:v>
                </c:pt>
                <c:pt idx="349">
                  <c:v>0.36965243575804047</c:v>
                </c:pt>
                <c:pt idx="350">
                  <c:v>0.36973777277139291</c:v>
                </c:pt>
                <c:pt idx="351">
                  <c:v>0.36980722416554962</c:v>
                </c:pt>
                <c:pt idx="352">
                  <c:v>0.36989482661313416</c:v>
                </c:pt>
                <c:pt idx="353">
                  <c:v>0.36998277870119067</c:v>
                </c:pt>
                <c:pt idx="354">
                  <c:v>0.37007111449956392</c:v>
                </c:pt>
                <c:pt idx="355">
                  <c:v>0.37015987205642353</c:v>
                </c:pt>
                <c:pt idx="356">
                  <c:v>0.37023277863395077</c:v>
                </c:pt>
                <c:pt idx="357">
                  <c:v>0.3703238271772068</c:v>
                </c:pt>
                <c:pt idx="358">
                  <c:v>0.37041522927748288</c:v>
                </c:pt>
                <c:pt idx="359">
                  <c:v>0.37050702788885564</c:v>
                </c:pt>
                <c:pt idx="360">
                  <c:v>0.37058296528907042</c:v>
                </c:pt>
                <c:pt idx="361">
                  <c:v>0.37067700177798402</c:v>
                </c:pt>
                <c:pt idx="362">
                  <c:v>0.37077137181975534</c:v>
                </c:pt>
                <c:pt idx="363">
                  <c:v>0.3708661166630155</c:v>
                </c:pt>
                <c:pt idx="364">
                  <c:v>0.37094499237953193</c:v>
                </c:pt>
                <c:pt idx="365">
                  <c:v>0.37104193098930799</c:v>
                </c:pt>
                <c:pt idx="366">
                  <c:v>0.37113918882236419</c:v>
                </c:pt>
                <c:pt idx="367">
                  <c:v>0.37123679826833039</c:v>
                </c:pt>
                <c:pt idx="368">
                  <c:v>0.37131853613520477</c:v>
                </c:pt>
                <c:pt idx="369">
                  <c:v>0.37141830799423475</c:v>
                </c:pt>
                <c:pt idx="370">
                  <c:v>0.37151838318797942</c:v>
                </c:pt>
                <c:pt idx="371">
                  <c:v>0.37161879587980867</c:v>
                </c:pt>
                <c:pt idx="372">
                  <c:v>0.37170333277455975</c:v>
                </c:pt>
                <c:pt idx="373">
                  <c:v>0.37180587727696235</c:v>
                </c:pt>
                <c:pt idx="374">
                  <c:v>0.37190870894281314</c:v>
                </c:pt>
                <c:pt idx="375">
                  <c:v>0.37201187003639985</c:v>
                </c:pt>
                <c:pt idx="376">
                  <c:v>0.37209914791277438</c:v>
                </c:pt>
                <c:pt idx="377">
                  <c:v>0.37220441106312174</c:v>
                </c:pt>
                <c:pt idx="378">
                  <c:v>0.37230994950525331</c:v>
                </c:pt>
                <c:pt idx="379">
                  <c:v>0.37241580504689631</c:v>
                </c:pt>
                <c:pt idx="380">
                  <c:v>0.37252201006950209</c:v>
                </c:pt>
                <c:pt idx="381">
                  <c:v>0.37261236396343872</c:v>
                </c:pt>
                <c:pt idx="382">
                  <c:v>0.37272070740489932</c:v>
                </c:pt>
                <c:pt idx="383">
                  <c:v>0.37282933990040934</c:v>
                </c:pt>
                <c:pt idx="384">
                  <c:v>0.37293829924052596</c:v>
                </c:pt>
                <c:pt idx="385">
                  <c:v>0.37303139177470357</c:v>
                </c:pt>
                <c:pt idx="386">
                  <c:v>0.37314244130442875</c:v>
                </c:pt>
                <c:pt idx="387">
                  <c:v>0.37325376469968202</c:v>
                </c:pt>
                <c:pt idx="388">
                  <c:v>0.37336539506457994</c:v>
                </c:pt>
                <c:pt idx="389">
                  <c:v>0.37346114702112088</c:v>
                </c:pt>
                <c:pt idx="390">
                  <c:v>0.37357483405191666</c:v>
                </c:pt>
                <c:pt idx="391">
                  <c:v>0.37368877948416329</c:v>
                </c:pt>
                <c:pt idx="392">
                  <c:v>0.37380301979386726</c:v>
                </c:pt>
                <c:pt idx="393">
                  <c:v>0.37390136717321432</c:v>
                </c:pt>
                <c:pt idx="394">
                  <c:v>0.37401763567059698</c:v>
                </c:pt>
                <c:pt idx="395">
                  <c:v>0.37413414787715837</c:v>
                </c:pt>
                <c:pt idx="396">
                  <c:v>0.37425094165279221</c:v>
                </c:pt>
                <c:pt idx="397">
                  <c:v>0.37435183402368888</c:v>
                </c:pt>
                <c:pt idx="398">
                  <c:v>0.37447063174975126</c:v>
                </c:pt>
                <c:pt idx="399">
                  <c:v>0.37458966675450539</c:v>
                </c:pt>
                <c:pt idx="400">
                  <c:v>0.37470897224834637</c:v>
                </c:pt>
                <c:pt idx="401">
                  <c:v>0.37481236805423074</c:v>
                </c:pt>
                <c:pt idx="402">
                  <c:v>0.37493365799666517</c:v>
                </c:pt>
                <c:pt idx="403">
                  <c:v>0.37505517182387638</c:v>
                </c:pt>
                <c:pt idx="404">
                  <c:v>0.37517695016004943</c:v>
                </c:pt>
                <c:pt idx="405">
                  <c:v>0.37529902796837067</c:v>
                </c:pt>
                <c:pt idx="406">
                  <c:v>0.37540521919421738</c:v>
                </c:pt>
                <c:pt idx="407">
                  <c:v>0.37552931921396215</c:v>
                </c:pt>
                <c:pt idx="408">
                  <c:v>0.37565365910047605</c:v>
                </c:pt>
                <c:pt idx="409">
                  <c:v>0.37577828062263308</c:v>
                </c:pt>
                <c:pt idx="410">
                  <c:v>0.37588699251735669</c:v>
                </c:pt>
                <c:pt idx="411">
                  <c:v>0.37601359701532328</c:v>
                </c:pt>
                <c:pt idx="412">
                  <c:v>0.37614042738469866</c:v>
                </c:pt>
                <c:pt idx="413">
                  <c:v>0.37626751937826497</c:v>
                </c:pt>
                <c:pt idx="414">
                  <c:v>0.37637868559012705</c:v>
                </c:pt>
                <c:pt idx="415">
                  <c:v>0.37650773115953412</c:v>
                </c:pt>
                <c:pt idx="416">
                  <c:v>0.3766369904310482</c:v>
                </c:pt>
                <c:pt idx="417">
                  <c:v>0.37676650053527816</c:v>
                </c:pt>
                <c:pt idx="418">
                  <c:v>0.37688006788173573</c:v>
                </c:pt>
                <c:pt idx="419">
                  <c:v>0.37701150869034172</c:v>
                </c:pt>
                <c:pt idx="420">
                  <c:v>0.37714315260909526</c:v>
                </c:pt>
                <c:pt idx="421">
                  <c:v>0.37727503944625673</c:v>
                </c:pt>
                <c:pt idx="422">
                  <c:v>0.37739097079447487</c:v>
                </c:pt>
                <c:pt idx="423">
                  <c:v>0.37752476940787755</c:v>
                </c:pt>
                <c:pt idx="424">
                  <c:v>0.37765876453145614</c:v>
                </c:pt>
                <c:pt idx="425">
                  <c:v>0.37779299080639983</c:v>
                </c:pt>
                <c:pt idx="426">
                  <c:v>0.37791124755114469</c:v>
                </c:pt>
                <c:pt idx="427">
                  <c:v>0.37804737416269535</c:v>
                </c:pt>
                <c:pt idx="428">
                  <c:v>0.37818368717003359</c:v>
                </c:pt>
                <c:pt idx="429">
                  <c:v>0.37832022593762726</c:v>
                </c:pt>
                <c:pt idx="430">
                  <c:v>0.37845702536553205</c:v>
                </c:pt>
                <c:pt idx="431">
                  <c:v>0.37857787058940012</c:v>
                </c:pt>
                <c:pt idx="432">
                  <c:v>0.3787166113717198</c:v>
                </c:pt>
                <c:pt idx="433">
                  <c:v>0.37885556195062514</c:v>
                </c:pt>
                <c:pt idx="434">
                  <c:v>0.37899474922537407</c:v>
                </c:pt>
                <c:pt idx="435">
                  <c:v>0.37911796091959665</c:v>
                </c:pt>
                <c:pt idx="436">
                  <c:v>0.37925905942139254</c:v>
                </c:pt>
                <c:pt idx="437">
                  <c:v>0.37940035200128652</c:v>
                </c:pt>
                <c:pt idx="438">
                  <c:v>0.3795418718046274</c:v>
                </c:pt>
                <c:pt idx="439">
                  <c:v>0.37966738694900448</c:v>
                </c:pt>
                <c:pt idx="440">
                  <c:v>0.37981079125684936</c:v>
                </c:pt>
                <c:pt idx="441">
                  <c:v>0.3799543781299819</c:v>
                </c:pt>
                <c:pt idx="442">
                  <c:v>0.38009817942895413</c:v>
                </c:pt>
                <c:pt idx="443">
                  <c:v>0.38022595938581538</c:v>
                </c:pt>
                <c:pt idx="444">
                  <c:v>0.38037162940976899</c:v>
                </c:pt>
                <c:pt idx="445">
                  <c:v>0.38051747306387962</c:v>
                </c:pt>
                <c:pt idx="446">
                  <c:v>0.38066352568985468</c:v>
                </c:pt>
                <c:pt idx="447">
                  <c:v>0.38079353543252437</c:v>
                </c:pt>
                <c:pt idx="448">
                  <c:v>0.38094144180167772</c:v>
                </c:pt>
                <c:pt idx="449">
                  <c:v>0.38108951341841663</c:v>
                </c:pt>
                <c:pt idx="450">
                  <c:v>0.38123778985100959</c:v>
                </c:pt>
                <c:pt idx="451">
                  <c:v>0.38137000222836087</c:v>
                </c:pt>
                <c:pt idx="452">
                  <c:v>0.38152012070253977</c:v>
                </c:pt>
                <c:pt idx="453">
                  <c:v>0.38167039965574462</c:v>
                </c:pt>
                <c:pt idx="454">
                  <c:v>0.38182087601221743</c:v>
                </c:pt>
                <c:pt idx="455">
                  <c:v>0.38197158453797381</c:v>
                </c:pt>
                <c:pt idx="456">
                  <c:v>0.38210623909953539</c:v>
                </c:pt>
                <c:pt idx="457">
                  <c:v>0.38225884061927057</c:v>
                </c:pt>
                <c:pt idx="458">
                  <c:v>0.38241162111416721</c:v>
                </c:pt>
                <c:pt idx="459">
                  <c:v>0.38256461940423692</c:v>
                </c:pt>
                <c:pt idx="460">
                  <c:v>0.38270152463271911</c:v>
                </c:pt>
                <c:pt idx="461">
                  <c:v>0.38285638334495936</c:v>
                </c:pt>
                <c:pt idx="462">
                  <c:v>0.3830114086874839</c:v>
                </c:pt>
                <c:pt idx="463">
                  <c:v>0.38316663721798383</c:v>
                </c:pt>
                <c:pt idx="464">
                  <c:v>0.38330575092436286</c:v>
                </c:pt>
                <c:pt idx="465">
                  <c:v>0.38346282137775867</c:v>
                </c:pt>
                <c:pt idx="466">
                  <c:v>0.38362004850387649</c:v>
                </c:pt>
                <c:pt idx="467">
                  <c:v>0.38377747180366645</c:v>
                </c:pt>
                <c:pt idx="468">
                  <c:v>0.38391875078804466</c:v>
                </c:pt>
                <c:pt idx="469">
                  <c:v>0.38407799954739391</c:v>
                </c:pt>
                <c:pt idx="470">
                  <c:v>0.38423740013870233</c:v>
                </c:pt>
                <c:pt idx="471">
                  <c:v>0.38439698997797062</c:v>
                </c:pt>
                <c:pt idx="472">
                  <c:v>0.38454041174970371</c:v>
                </c:pt>
                <c:pt idx="473">
                  <c:v>0.384701816092339</c:v>
                </c:pt>
                <c:pt idx="474">
                  <c:v>0.38486336668551313</c:v>
                </c:pt>
                <c:pt idx="475">
                  <c:v>0.38502509748265307</c:v>
                </c:pt>
                <c:pt idx="476">
                  <c:v>0.38517063589314315</c:v>
                </c:pt>
                <c:pt idx="477">
                  <c:v>0.38533417845159368</c:v>
                </c:pt>
                <c:pt idx="478">
                  <c:v>0.38549785928355063</c:v>
                </c:pt>
                <c:pt idx="479">
                  <c:v>0.38566172184888703</c:v>
                </c:pt>
                <c:pt idx="480">
                  <c:v>0.38582579823633167</c:v>
                </c:pt>
                <c:pt idx="481">
                  <c:v>0.38597368202396692</c:v>
                </c:pt>
                <c:pt idx="482">
                  <c:v>0.38613961927197621</c:v>
                </c:pt>
                <c:pt idx="483">
                  <c:v>0.38630571824132071</c:v>
                </c:pt>
                <c:pt idx="484">
                  <c:v>0.38647201524540009</c:v>
                </c:pt>
                <c:pt idx="485">
                  <c:v>0.38662208358365041</c:v>
                </c:pt>
                <c:pt idx="486">
                  <c:v>0.38679021597377616</c:v>
                </c:pt>
                <c:pt idx="487">
                  <c:v>0.38695849984737429</c:v>
                </c:pt>
                <c:pt idx="488">
                  <c:v>0.38712697132982504</c:v>
                </c:pt>
                <c:pt idx="489">
                  <c:v>0.38727917954074126</c:v>
                </c:pt>
                <c:pt idx="490">
                  <c:v>0.38744946943792391</c:v>
                </c:pt>
                <c:pt idx="491">
                  <c:v>0.38761989890902077</c:v>
                </c:pt>
                <c:pt idx="492">
                  <c:v>0.38779051081352423</c:v>
                </c:pt>
                <c:pt idx="493">
                  <c:v>0.38794482636777788</c:v>
                </c:pt>
                <c:pt idx="494">
                  <c:v>0.38811724436300632</c:v>
                </c:pt>
                <c:pt idx="495">
                  <c:v>0.38828979515314599</c:v>
                </c:pt>
                <c:pt idx="496">
                  <c:v>0.38846252374766066</c:v>
                </c:pt>
                <c:pt idx="497">
                  <c:v>0.38861892289956412</c:v>
                </c:pt>
                <c:pt idx="498">
                  <c:v>0.38879344731341975</c:v>
                </c:pt>
                <c:pt idx="499">
                  <c:v>0.3889681057876932</c:v>
                </c:pt>
                <c:pt idx="500">
                  <c:v>0.38914293171742126</c:v>
                </c:pt>
                <c:pt idx="501">
                  <c:v>0.38930140259352736</c:v>
                </c:pt>
                <c:pt idx="502">
                  <c:v>0.38947802393902192</c:v>
                </c:pt>
                <c:pt idx="503">
                  <c:v>0.38965477167603135</c:v>
                </c:pt>
                <c:pt idx="504">
                  <c:v>0.38983168903671278</c:v>
                </c:pt>
                <c:pt idx="505">
                  <c:v>0.39000880544393174</c:v>
                </c:pt>
                <c:pt idx="506">
                  <c:v>0.39016955622819632</c:v>
                </c:pt>
                <c:pt idx="507">
                  <c:v>0.3903485259681832</c:v>
                </c:pt>
                <c:pt idx="508">
                  <c:v>0.39052764335515544</c:v>
                </c:pt>
                <c:pt idx="509">
                  <c:v>0.39070694982994153</c:v>
                </c:pt>
                <c:pt idx="510">
                  <c:v>0.39086984717009693</c:v>
                </c:pt>
                <c:pt idx="511">
                  <c:v>0.39105098258110871</c:v>
                </c:pt>
                <c:pt idx="512">
                  <c:v>0.3912322545378949</c:v>
                </c:pt>
                <c:pt idx="513">
                  <c:v>0.39141370810812792</c:v>
                </c:pt>
                <c:pt idx="514">
                  <c:v>0.39157871150973617</c:v>
                </c:pt>
                <c:pt idx="515">
                  <c:v>0.39176197563562781</c:v>
                </c:pt>
                <c:pt idx="516">
                  <c:v>0.39194537298802706</c:v>
                </c:pt>
                <c:pt idx="517">
                  <c:v>0.392128939632989</c:v>
                </c:pt>
                <c:pt idx="518">
                  <c:v>0.39229602075047648</c:v>
                </c:pt>
                <c:pt idx="519">
                  <c:v>0.3924813934938145</c:v>
                </c:pt>
                <c:pt idx="520">
                  <c:v>0.39266689132798938</c:v>
                </c:pt>
                <c:pt idx="521">
                  <c:v>0.39285255668619701</c:v>
                </c:pt>
                <c:pt idx="522">
                  <c:v>0.39302169610468146</c:v>
                </c:pt>
                <c:pt idx="523">
                  <c:v>0.3932091591087068</c:v>
                </c:pt>
                <c:pt idx="524">
                  <c:v>0.39341348482611227</c:v>
                </c:pt>
                <c:pt idx="525">
                  <c:v>0.3935998661387598</c:v>
                </c:pt>
                <c:pt idx="526">
                  <c:v>0.3937698272560945</c:v>
                </c:pt>
                <c:pt idx="527">
                  <c:v>0.39395826595536587</c:v>
                </c:pt>
                <c:pt idx="528">
                  <c:v>0.39414693848363536</c:v>
                </c:pt>
                <c:pt idx="529">
                  <c:v>0.39433587099060691</c:v>
                </c:pt>
                <c:pt idx="530">
                  <c:v>0.39452508569941136</c:v>
                </c:pt>
                <c:pt idx="531">
                  <c:v>0.39469781559017419</c:v>
                </c:pt>
                <c:pt idx="532">
                  <c:v>0.39488904717421441</c:v>
                </c:pt>
                <c:pt idx="533">
                  <c:v>0.39508048834551107</c:v>
                </c:pt>
                <c:pt idx="534">
                  <c:v>0.39527217063604198</c:v>
                </c:pt>
                <c:pt idx="535">
                  <c:v>0.3954472822990005</c:v>
                </c:pt>
                <c:pt idx="536">
                  <c:v>0.39564089986847489</c:v>
                </c:pt>
                <c:pt idx="537">
                  <c:v>0.39583469625416834</c:v>
                </c:pt>
                <c:pt idx="538">
                  <c:v>0.39602870172552929</c:v>
                </c:pt>
                <c:pt idx="539">
                  <c:v>0.39620607476361441</c:v>
                </c:pt>
                <c:pt idx="540">
                  <c:v>0.39640197063481702</c:v>
                </c:pt>
                <c:pt idx="541">
                  <c:v>0.39659802179304915</c:v>
                </c:pt>
                <c:pt idx="542">
                  <c:v>0.39679426347710889</c:v>
                </c:pt>
                <c:pt idx="543">
                  <c:v>0.39697381279361282</c:v>
                </c:pt>
                <c:pt idx="544">
                  <c:v>0.3971719152820431</c:v>
                </c:pt>
                <c:pt idx="545">
                  <c:v>0.39738708954136481</c:v>
                </c:pt>
                <c:pt idx="546">
                  <c:v>0.39758412375872582</c:v>
                </c:pt>
                <c:pt idx="547">
                  <c:v>0.39776456011909878</c:v>
                </c:pt>
                <c:pt idx="548">
                  <c:v>0.39796370404196529</c:v>
                </c:pt>
                <c:pt idx="549">
                  <c:v>0.39816309331006078</c:v>
                </c:pt>
                <c:pt idx="550">
                  <c:v>0.39836275329949683</c:v>
                </c:pt>
                <c:pt idx="551">
                  <c:v>0.39854571597827626</c:v>
                </c:pt>
                <c:pt idx="552">
                  <c:v>0.39874737831861767</c:v>
                </c:pt>
                <c:pt idx="553">
                  <c:v>0.39894924522136177</c:v>
                </c:pt>
                <c:pt idx="554">
                  <c:v>0.3991513393872152</c:v>
                </c:pt>
                <c:pt idx="555">
                  <c:v>0.3993536935394324</c:v>
                </c:pt>
                <c:pt idx="556">
                  <c:v>0.39953928455527454</c:v>
                </c:pt>
                <c:pt idx="557">
                  <c:v>0.39974363380428551</c:v>
                </c:pt>
                <c:pt idx="558">
                  <c:v>0.39994817057152809</c:v>
                </c:pt>
                <c:pt idx="559">
                  <c:v>0.40015293115492934</c:v>
                </c:pt>
                <c:pt idx="560">
                  <c:v>0.40034085686984489</c:v>
                </c:pt>
                <c:pt idx="561">
                  <c:v>0.40054755028852485</c:v>
                </c:pt>
                <c:pt idx="562">
                  <c:v>0.40075440873236279</c:v>
                </c:pt>
                <c:pt idx="563">
                  <c:v>0.40096146438219593</c:v>
                </c:pt>
                <c:pt idx="564">
                  <c:v>0.40115161702995039</c:v>
                </c:pt>
                <c:pt idx="565">
                  <c:v>0.40136057344520115</c:v>
                </c:pt>
                <c:pt idx="566">
                  <c:v>0.40158683251139959</c:v>
                </c:pt>
                <c:pt idx="567">
                  <c:v>0.40179470990767119</c:v>
                </c:pt>
                <c:pt idx="568">
                  <c:v>0.4019857712993023</c:v>
                </c:pt>
                <c:pt idx="569">
                  <c:v>0.40219579386040633</c:v>
                </c:pt>
                <c:pt idx="570">
                  <c:v>0.40240606761610975</c:v>
                </c:pt>
                <c:pt idx="571">
                  <c:v>0.40261661693852141</c:v>
                </c:pt>
                <c:pt idx="572">
                  <c:v>0.40281024361198031</c:v>
                </c:pt>
                <c:pt idx="573">
                  <c:v>0.40302283443500719</c:v>
                </c:pt>
                <c:pt idx="574">
                  <c:v>0.40323562706306276</c:v>
                </c:pt>
                <c:pt idx="575">
                  <c:v>0.40344865654009282</c:v>
                </c:pt>
                <c:pt idx="576">
                  <c:v>0.40364467487071537</c:v>
                </c:pt>
                <c:pt idx="577">
                  <c:v>0.40385967953920365</c:v>
                </c:pt>
                <c:pt idx="578">
                  <c:v>0.40407485458991788</c:v>
                </c:pt>
                <c:pt idx="579">
                  <c:v>0.404290237529213</c:v>
                </c:pt>
                <c:pt idx="580">
                  <c:v>0.4045058575360419</c:v>
                </c:pt>
                <c:pt idx="581">
                  <c:v>0.40470441215725633</c:v>
                </c:pt>
                <c:pt idx="582">
                  <c:v>0.40492202761471646</c:v>
                </c:pt>
                <c:pt idx="583">
                  <c:v>0.40513981621996742</c:v>
                </c:pt>
                <c:pt idx="584">
                  <c:v>0.4053578129252568</c:v>
                </c:pt>
                <c:pt idx="585">
                  <c:v>0.40555866589916989</c:v>
                </c:pt>
                <c:pt idx="586">
                  <c:v>0.40577861599046866</c:v>
                </c:pt>
                <c:pt idx="587">
                  <c:v>0.40601613332974951</c:v>
                </c:pt>
                <c:pt idx="588">
                  <c:v>0.4062349959488763</c:v>
                </c:pt>
                <c:pt idx="589">
                  <c:v>0.40643679213110034</c:v>
                </c:pt>
                <c:pt idx="590">
                  <c:v>0.4066578503796705</c:v>
                </c:pt>
                <c:pt idx="591">
                  <c:v>0.40687916573932886</c:v>
                </c:pt>
                <c:pt idx="592">
                  <c:v>0.40710076939491452</c:v>
                </c:pt>
                <c:pt idx="593">
                  <c:v>0.40730519029878598</c:v>
                </c:pt>
                <c:pt idx="594">
                  <c:v>0.4075288813179046</c:v>
                </c:pt>
                <c:pt idx="595">
                  <c:v>0.40775277981281649</c:v>
                </c:pt>
                <c:pt idx="596">
                  <c:v>0.40797692037024968</c:v>
                </c:pt>
                <c:pt idx="597">
                  <c:v>0.40818378644615816</c:v>
                </c:pt>
                <c:pt idx="598">
                  <c:v>0.40840994614707798</c:v>
                </c:pt>
                <c:pt idx="599">
                  <c:v>0.40863628184104389</c:v>
                </c:pt>
                <c:pt idx="600">
                  <c:v>0.40886283119158967</c:v>
                </c:pt>
                <c:pt idx="601">
                  <c:v>0.40907202454929187</c:v>
                </c:pt>
                <c:pt idx="602">
                  <c:v>0.40930055178847952</c:v>
                </c:pt>
                <c:pt idx="603">
                  <c:v>0.40952923239568084</c:v>
                </c:pt>
                <c:pt idx="604">
                  <c:v>0.40975810951749719</c:v>
                </c:pt>
                <c:pt idx="605">
                  <c:v>0.40998722334819271</c:v>
                </c:pt>
                <c:pt idx="606">
                  <c:v>0.41019892038856015</c:v>
                </c:pt>
                <c:pt idx="607">
                  <c:v>0.41044773514839888</c:v>
                </c:pt>
                <c:pt idx="608">
                  <c:v>0.4106775663146946</c:v>
                </c:pt>
                <c:pt idx="609">
                  <c:v>0.41090775608837116</c:v>
                </c:pt>
                <c:pt idx="610">
                  <c:v>0.41112058868689449</c:v>
                </c:pt>
                <c:pt idx="611">
                  <c:v>0.41135300789245416</c:v>
                </c:pt>
                <c:pt idx="612">
                  <c:v>0.41158568811210705</c:v>
                </c:pt>
                <c:pt idx="613">
                  <c:v>0.41181865487774449</c:v>
                </c:pt>
                <c:pt idx="614">
                  <c:v>0.4120341479454887</c:v>
                </c:pt>
                <c:pt idx="615">
                  <c:v>0.41226924320231723</c:v>
                </c:pt>
                <c:pt idx="616">
                  <c:v>0.41250455044921486</c:v>
                </c:pt>
                <c:pt idx="617">
                  <c:v>0.41274010355322699</c:v>
                </c:pt>
                <c:pt idx="618">
                  <c:v>0.41295808226312042</c:v>
                </c:pt>
                <c:pt idx="619">
                  <c:v>0.41319569674074019</c:v>
                </c:pt>
                <c:pt idx="620">
                  <c:v>0.41343349216847902</c:v>
                </c:pt>
                <c:pt idx="621">
                  <c:v>0.41367150480429449</c:v>
                </c:pt>
                <c:pt idx="622">
                  <c:v>0.41389185486733093</c:v>
                </c:pt>
                <c:pt idx="623">
                  <c:v>0.41413188773440124</c:v>
                </c:pt>
                <c:pt idx="624">
                  <c:v>0.4143900368595182</c:v>
                </c:pt>
                <c:pt idx="625">
                  <c:v>0.41462894604806122</c:v>
                </c:pt>
                <c:pt idx="626">
                  <c:v>0.41485026899286531</c:v>
                </c:pt>
                <c:pt idx="627">
                  <c:v>0.41509146247978895</c:v>
                </c:pt>
                <c:pt idx="628">
                  <c:v>0.41533292911389114</c:v>
                </c:pt>
                <c:pt idx="629">
                  <c:v>0.41557469288123516</c:v>
                </c:pt>
                <c:pt idx="630">
                  <c:v>0.41581678729862337</c:v>
                </c:pt>
                <c:pt idx="631">
                  <c:v>0.41604117208596647</c:v>
                </c:pt>
                <c:pt idx="632">
                  <c:v>0.41628548389793185</c:v>
                </c:pt>
                <c:pt idx="633">
                  <c:v>0.41653003942656136</c:v>
                </c:pt>
                <c:pt idx="634">
                  <c:v>0.41677486617601978</c:v>
                </c:pt>
                <c:pt idx="635">
                  <c:v>0.41700187064310906</c:v>
                </c:pt>
                <c:pt idx="636">
                  <c:v>0.41724883776524507</c:v>
                </c:pt>
                <c:pt idx="637">
                  <c:v>0.41749600319121999</c:v>
                </c:pt>
                <c:pt idx="638">
                  <c:v>0.41774340764607321</c:v>
                </c:pt>
                <c:pt idx="639">
                  <c:v>0.41797289331401277</c:v>
                </c:pt>
                <c:pt idx="640">
                  <c:v>0.41824059991152712</c:v>
                </c:pt>
                <c:pt idx="641">
                  <c:v>0.41848875388589007</c:v>
                </c:pt>
                <c:pt idx="642">
                  <c:v>0.41873727692105361</c:v>
                </c:pt>
                <c:pt idx="643">
                  <c:v>0.41896793537069926</c:v>
                </c:pt>
                <c:pt idx="644">
                  <c:v>0.41921878143274433</c:v>
                </c:pt>
                <c:pt idx="645">
                  <c:v>0.41946990347301788</c:v>
                </c:pt>
                <c:pt idx="646">
                  <c:v>0.41972132511726934</c:v>
                </c:pt>
                <c:pt idx="647">
                  <c:v>0.41995474856055853</c:v>
                </c:pt>
                <c:pt idx="648">
                  <c:v>0.42020838622146878</c:v>
                </c:pt>
                <c:pt idx="649">
                  <c:v>0.42046225059075543</c:v>
                </c:pt>
                <c:pt idx="650">
                  <c:v>0.42071637483291235</c:v>
                </c:pt>
                <c:pt idx="651">
                  <c:v>0.42095238588086392</c:v>
                </c:pt>
                <c:pt idx="652">
                  <c:v>0.42072953496491783</c:v>
                </c:pt>
                <c:pt idx="653">
                  <c:v>0.42050627156743781</c:v>
                </c:pt>
                <c:pt idx="654">
                  <c:v>0.42108631344515052</c:v>
                </c:pt>
                <c:pt idx="655">
                  <c:v>0.42163672214695247</c:v>
                </c:pt>
                <c:pt idx="656">
                  <c:v>0.42188232768237799</c:v>
                </c:pt>
                <c:pt idx="657">
                  <c:v>0.42214732358536733</c:v>
                </c:pt>
                <c:pt idx="658">
                  <c:v>0.42241155780383471</c:v>
                </c:pt>
                <c:pt idx="659">
                  <c:v>0.42267516558345553</c:v>
                </c:pt>
                <c:pt idx="660">
                  <c:v>0.42323644851776465</c:v>
                </c:pt>
                <c:pt idx="661">
                  <c:v>0.41892347321633899</c:v>
                </c:pt>
                <c:pt idx="662">
                  <c:v>0.41725950167721043</c:v>
                </c:pt>
                <c:pt idx="663">
                  <c:v>0.42445744478944886</c:v>
                </c:pt>
                <c:pt idx="664">
                  <c:v>0.42608489016144124</c:v>
                </c:pt>
                <c:pt idx="665">
                  <c:v>0.42761469736206031</c:v>
                </c:pt>
                <c:pt idx="666">
                  <c:v>0.42772170585752561</c:v>
                </c:pt>
                <c:pt idx="667">
                  <c:v>0.42757722883577642</c:v>
                </c:pt>
                <c:pt idx="668">
                  <c:v>0.42766725743346917</c:v>
                </c:pt>
                <c:pt idx="669">
                  <c:v>0.42806577069773205</c:v>
                </c:pt>
                <c:pt idx="670">
                  <c:v>0.42818518458769422</c:v>
                </c:pt>
                <c:pt idx="671">
                  <c:v>0.42826569416144344</c:v>
                </c:pt>
                <c:pt idx="672">
                  <c:v>0.42834641111607946</c:v>
                </c:pt>
                <c:pt idx="673">
                  <c:v>0.4284820995783582</c:v>
                </c:pt>
                <c:pt idx="674">
                  <c:v>0.42870526611885595</c:v>
                </c:pt>
                <c:pt idx="675">
                  <c:v>0.42891659012867206</c:v>
                </c:pt>
                <c:pt idx="676">
                  <c:v>0.42909840270676752</c:v>
                </c:pt>
                <c:pt idx="677">
                  <c:v>0.42929001193588029</c:v>
                </c:pt>
                <c:pt idx="678">
                  <c:v>0.42945328980947722</c:v>
                </c:pt>
                <c:pt idx="679">
                  <c:v>0.42970230252578606</c:v>
                </c:pt>
                <c:pt idx="680">
                  <c:v>0.42988054232545864</c:v>
                </c:pt>
                <c:pt idx="681">
                  <c:v>0.43003098397482109</c:v>
                </c:pt>
                <c:pt idx="682">
                  <c:v>0.43028729713565633</c:v>
                </c:pt>
                <c:pt idx="683">
                  <c:v>0.43049022644881757</c:v>
                </c:pt>
                <c:pt idx="684">
                  <c:v>0.43068174544832244</c:v>
                </c:pt>
                <c:pt idx="685">
                  <c:v>0.43088159574294344</c:v>
                </c:pt>
                <c:pt idx="686">
                  <c:v>0.43114593579025312</c:v>
                </c:pt>
                <c:pt idx="687">
                  <c:v>0.43137450204733024</c:v>
                </c:pt>
                <c:pt idx="688">
                  <c:v>0.43157017319804292</c:v>
                </c:pt>
                <c:pt idx="689">
                  <c:v>0.43177366201189721</c:v>
                </c:pt>
                <c:pt idx="690">
                  <c:v>0.43204164830905972</c:v>
                </c:pt>
                <c:pt idx="691">
                  <c:v>0.43225393490394737</c:v>
                </c:pt>
                <c:pt idx="692">
                  <c:v>0.43251097203967503</c:v>
                </c:pt>
                <c:pt idx="693">
                  <c:v>0.43273220225302284</c:v>
                </c:pt>
                <c:pt idx="694">
                  <c:v>0.43299755448673943</c:v>
                </c:pt>
                <c:pt idx="695">
                  <c:v>0.43324554080911171</c:v>
                </c:pt>
                <c:pt idx="696">
                  <c:v>0.43349692347073521</c:v>
                </c:pt>
                <c:pt idx="697">
                  <c:v>0.43373206793355845</c:v>
                </c:pt>
                <c:pt idx="698">
                  <c:v>0.43397166811354093</c:v>
                </c:pt>
                <c:pt idx="699">
                  <c:v>0.43425418337948024</c:v>
                </c:pt>
                <c:pt idx="700">
                  <c:v>0.43451775628902456</c:v>
                </c:pt>
                <c:pt idx="701">
                  <c:v>0.43474452856885543</c:v>
                </c:pt>
                <c:pt idx="702">
                  <c:v>0.43503502237319647</c:v>
                </c:pt>
                <c:pt idx="703">
                  <c:v>0.43528634102999897</c:v>
                </c:pt>
                <c:pt idx="704">
                  <c:v>0.43559955760184832</c:v>
                </c:pt>
                <c:pt idx="705">
                  <c:v>0.43587166527136018</c:v>
                </c:pt>
                <c:pt idx="706">
                  <c:v>0.43612576517459972</c:v>
                </c:pt>
                <c:pt idx="707">
                  <c:v>0.43636336663773678</c:v>
                </c:pt>
                <c:pt idx="708">
                  <c:v>0.43670381310730821</c:v>
                </c:pt>
                <c:pt idx="709">
                  <c:v>0.43705979339928169</c:v>
                </c:pt>
                <c:pt idx="710">
                  <c:v>0.43733172588222996</c:v>
                </c:pt>
                <c:pt idx="711">
                  <c:v>0.43754647612338904</c:v>
                </c:pt>
                <c:pt idx="712">
                  <c:v>0.43784694295835913</c:v>
                </c:pt>
                <c:pt idx="713">
                  <c:v>0.43820625722678891</c:v>
                </c:pt>
                <c:pt idx="714">
                  <c:v>0.43848105881703836</c:v>
                </c:pt>
                <c:pt idx="715">
                  <c:v>0.43873797943479464</c:v>
                </c:pt>
                <c:pt idx="716">
                  <c:v>0.43905786537942076</c:v>
                </c:pt>
                <c:pt idx="717">
                  <c:v>0.43941563175755932</c:v>
                </c:pt>
                <c:pt idx="718">
                  <c:v>0.43968898668849377</c:v>
                </c:pt>
                <c:pt idx="719">
                  <c:v>0.43990500933944998</c:v>
                </c:pt>
                <c:pt idx="720">
                  <c:v>0.4402477797243059</c:v>
                </c:pt>
                <c:pt idx="721">
                  <c:v>0.44058698567373883</c:v>
                </c:pt>
                <c:pt idx="722">
                  <c:v>0.44086319227281778</c:v>
                </c:pt>
                <c:pt idx="723">
                  <c:v>0.44114172357472514</c:v>
                </c:pt>
                <c:pt idx="724">
                  <c:v>0.44146246128149447</c:v>
                </c:pt>
                <c:pt idx="725">
                  <c:v>0.44180187562007095</c:v>
                </c:pt>
                <c:pt idx="726">
                  <c:v>0.44209831969699687</c:v>
                </c:pt>
                <c:pt idx="727">
                  <c:v>0.44239567226777121</c:v>
                </c:pt>
                <c:pt idx="728">
                  <c:v>0.44265369027703655</c:v>
                </c:pt>
                <c:pt idx="729">
                  <c:v>0.44295622463857115</c:v>
                </c:pt>
                <c:pt idx="730">
                  <c:v>0.44333993775205593</c:v>
                </c:pt>
                <c:pt idx="731">
                  <c:v>0.44359622185139713</c:v>
                </c:pt>
                <c:pt idx="732">
                  <c:v>0.44397841085404566</c:v>
                </c:pt>
                <c:pt idx="733">
                  <c:v>0.44421299781954909</c:v>
                </c:pt>
                <c:pt idx="734">
                  <c:v>0.44443389601875039</c:v>
                </c:pt>
                <c:pt idx="735">
                  <c:v>0.44488591443647307</c:v>
                </c:pt>
                <c:pt idx="736">
                  <c:v>0.44516340731995169</c:v>
                </c:pt>
                <c:pt idx="737">
                  <c:v>0.44544408456923346</c:v>
                </c:pt>
                <c:pt idx="738">
                  <c:v>0.44593137767010294</c:v>
                </c:pt>
                <c:pt idx="739">
                  <c:v>0.44622064807861017</c:v>
                </c:pt>
                <c:pt idx="740">
                  <c:v>0.44641059825170937</c:v>
                </c:pt>
                <c:pt idx="741">
                  <c:v>0.44671355180498035</c:v>
                </c:pt>
                <c:pt idx="742">
                  <c:v>0.44695640428952282</c:v>
                </c:pt>
                <c:pt idx="743">
                  <c:v>0.44724667673320156</c:v>
                </c:pt>
                <c:pt idx="744">
                  <c:v>0.44751877766696058</c:v>
                </c:pt>
                <c:pt idx="745">
                  <c:v>0.44783599477301472</c:v>
                </c:pt>
                <c:pt idx="746">
                  <c:v>0.44819457038847149</c:v>
                </c:pt>
                <c:pt idx="747">
                  <c:v>0.44852918157078919</c:v>
                </c:pt>
                <c:pt idx="748">
                  <c:v>0.44890395110574705</c:v>
                </c:pt>
                <c:pt idx="749">
                  <c:v>0.44921224211571659</c:v>
                </c:pt>
                <c:pt idx="750">
                  <c:v>0.44948050393949468</c:v>
                </c:pt>
                <c:pt idx="751">
                  <c:v>0.44977426641969892</c:v>
                </c:pt>
                <c:pt idx="752">
                  <c:v>0.45009140791380015</c:v>
                </c:pt>
                <c:pt idx="753">
                  <c:v>0.45038841284331027</c:v>
                </c:pt>
                <c:pt idx="754">
                  <c:v>0.45081283495725821</c:v>
                </c:pt>
                <c:pt idx="755">
                  <c:v>0.45097879180006706</c:v>
                </c:pt>
                <c:pt idx="756">
                  <c:v>0.45143000906368957</c:v>
                </c:pt>
                <c:pt idx="757">
                  <c:v>0.45174503098556257</c:v>
                </c:pt>
                <c:pt idx="758">
                  <c:v>0.45212408123099329</c:v>
                </c:pt>
                <c:pt idx="759">
                  <c:v>0.45243613543661731</c:v>
                </c:pt>
                <c:pt idx="760">
                  <c:v>0.4526660346086922</c:v>
                </c:pt>
                <c:pt idx="761">
                  <c:v>0.45303073348685619</c:v>
                </c:pt>
                <c:pt idx="762">
                  <c:v>0.45347677049398361</c:v>
                </c:pt>
                <c:pt idx="763">
                  <c:v>0.45376574142272824</c:v>
                </c:pt>
                <c:pt idx="764">
                  <c:v>0.45395332927890703</c:v>
                </c:pt>
                <c:pt idx="765">
                  <c:v>0.4543225484662467</c:v>
                </c:pt>
                <c:pt idx="766">
                  <c:v>0.45466760033442294</c:v>
                </c:pt>
                <c:pt idx="767">
                  <c:v>0.45501187809340926</c:v>
                </c:pt>
                <c:pt idx="768">
                  <c:v>0.45524943954334801</c:v>
                </c:pt>
                <c:pt idx="769">
                  <c:v>0.45562313939762178</c:v>
                </c:pt>
                <c:pt idx="770">
                  <c:v>0.45595110573635933</c:v>
                </c:pt>
                <c:pt idx="771">
                  <c:v>0.45630131396025975</c:v>
                </c:pt>
                <c:pt idx="772">
                  <c:v>0.45665060244863215</c:v>
                </c:pt>
                <c:pt idx="773">
                  <c:v>0.4570205138958609</c:v>
                </c:pt>
                <c:pt idx="774">
                  <c:v>0.45736659445306538</c:v>
                </c:pt>
                <c:pt idx="775">
                  <c:v>0.45769100379732103</c:v>
                </c:pt>
                <c:pt idx="776">
                  <c:v>0.45797417904167137</c:v>
                </c:pt>
                <c:pt idx="777">
                  <c:v>0.45830560891094291</c:v>
                </c:pt>
                <c:pt idx="778">
                  <c:v>0.45859507958247392</c:v>
                </c:pt>
                <c:pt idx="779">
                  <c:v>0.45895405960051472</c:v>
                </c:pt>
                <c:pt idx="780">
                  <c:v>0.45952793474838793</c:v>
                </c:pt>
                <c:pt idx="781">
                  <c:v>0.45975798236089388</c:v>
                </c:pt>
                <c:pt idx="782">
                  <c:v>0.46012810312186692</c:v>
                </c:pt>
                <c:pt idx="783">
                  <c:v>0.46045317935386132</c:v>
                </c:pt>
                <c:pt idx="784">
                  <c:v>0.46071542807048538</c:v>
                </c:pt>
                <c:pt idx="785">
                  <c:v>0.46107233548939242</c:v>
                </c:pt>
                <c:pt idx="786">
                  <c:v>0.46142874862945632</c:v>
                </c:pt>
                <c:pt idx="787">
                  <c:v>0.46165393361282636</c:v>
                </c:pt>
                <c:pt idx="788">
                  <c:v>0.46197750238148999</c:v>
                </c:pt>
                <c:pt idx="789">
                  <c:v>0.46236926262715</c:v>
                </c:pt>
                <c:pt idx="790">
                  <c:v>0.46271372378757308</c:v>
                </c:pt>
                <c:pt idx="791">
                  <c:v>0.46305900516703952</c:v>
                </c:pt>
                <c:pt idx="792">
                  <c:v>0.4634051073026722</c:v>
                </c:pt>
                <c:pt idx="793">
                  <c:v>0.46381815664958831</c:v>
                </c:pt>
                <c:pt idx="794">
                  <c:v>0.46409393359908696</c:v>
                </c:pt>
                <c:pt idx="795">
                  <c:v>0.46439888812265617</c:v>
                </c:pt>
                <c:pt idx="796">
                  <c:v>0.46497429608388924</c:v>
                </c:pt>
                <c:pt idx="797">
                  <c:v>0.46533110711036546</c:v>
                </c:pt>
                <c:pt idx="798">
                  <c:v>0.46564413984834685</c:v>
                </c:pt>
                <c:pt idx="799">
                  <c:v>0.4659837445008323</c:v>
                </c:pt>
                <c:pt idx="800">
                  <c:v>0.46628096539080638</c:v>
                </c:pt>
                <c:pt idx="801">
                  <c:v>0.46656165746713724</c:v>
                </c:pt>
                <c:pt idx="802">
                  <c:v>0.46702833100652641</c:v>
                </c:pt>
                <c:pt idx="803">
                  <c:v>0.4674411932483245</c:v>
                </c:pt>
                <c:pt idx="804">
                  <c:v>0.46778288113939392</c:v>
                </c:pt>
                <c:pt idx="805">
                  <c:v>0.46812687673900921</c:v>
                </c:pt>
                <c:pt idx="806">
                  <c:v>0.46847302888398673</c:v>
                </c:pt>
                <c:pt idx="807">
                  <c:v>0.46882119825096119</c:v>
                </c:pt>
                <c:pt idx="808">
                  <c:v>0.4691036719424736</c:v>
                </c:pt>
                <c:pt idx="809">
                  <c:v>0.46955186782122488</c:v>
                </c:pt>
                <c:pt idx="810">
                  <c:v>0.46992535826681919</c:v>
                </c:pt>
                <c:pt idx="811">
                  <c:v>0.47038928410790182</c:v>
                </c:pt>
                <c:pt idx="812">
                  <c:v>0.47046037255726642</c:v>
                </c:pt>
                <c:pt idx="813">
                  <c:v>0.4708984014225181</c:v>
                </c:pt>
                <c:pt idx="814">
                  <c:v>0.47135333714582855</c:v>
                </c:pt>
                <c:pt idx="815">
                  <c:v>0.47168713856658201</c:v>
                </c:pt>
                <c:pt idx="816">
                  <c:v>0.47211598321929932</c:v>
                </c:pt>
                <c:pt idx="817">
                  <c:v>0.47238023913069693</c:v>
                </c:pt>
                <c:pt idx="818">
                  <c:v>0.47283773382366223</c:v>
                </c:pt>
                <c:pt idx="819">
                  <c:v>0.47319639269752062</c:v>
                </c:pt>
                <c:pt idx="820">
                  <c:v>0.4736947724892821</c:v>
                </c:pt>
                <c:pt idx="821">
                  <c:v>0.47383808520997056</c:v>
                </c:pt>
                <c:pt idx="822">
                  <c:v>0.47441722886729359</c:v>
                </c:pt>
                <c:pt idx="823">
                  <c:v>0.47481703788999718</c:v>
                </c:pt>
                <c:pt idx="824">
                  <c:v>0.47514631630956428</c:v>
                </c:pt>
                <c:pt idx="825">
                  <c:v>0.47541116388757032</c:v>
                </c:pt>
                <c:pt idx="826">
                  <c:v>0.47575615099189983</c:v>
                </c:pt>
                <c:pt idx="827">
                  <c:v>0.47619771004478401</c:v>
                </c:pt>
                <c:pt idx="828">
                  <c:v>0.47642480378066271</c:v>
                </c:pt>
                <c:pt idx="829">
                  <c:v>0.47694610408945298</c:v>
                </c:pt>
                <c:pt idx="830">
                  <c:v>0.47719828306098949</c:v>
                </c:pt>
                <c:pt idx="831">
                  <c:v>0.47755606995187333</c:v>
                </c:pt>
                <c:pt idx="832">
                  <c:v>0.47808090512585449</c:v>
                </c:pt>
                <c:pt idx="833">
                  <c:v>0.47833522050153487</c:v>
                </c:pt>
                <c:pt idx="834">
                  <c:v>0.47886058366098228</c:v>
                </c:pt>
                <c:pt idx="835">
                  <c:v>0.47920894671981129</c:v>
                </c:pt>
                <c:pt idx="836">
                  <c:v>0.47958493364261157</c:v>
                </c:pt>
                <c:pt idx="837">
                  <c:v>0.4799625438099861</c:v>
                </c:pt>
                <c:pt idx="838">
                  <c:v>0.48036539388011806</c:v>
                </c:pt>
                <c:pt idx="839">
                  <c:v>0.48072018048795556</c:v>
                </c:pt>
                <c:pt idx="840">
                  <c:v>0.48126888584582506</c:v>
                </c:pt>
                <c:pt idx="841">
                  <c:v>0.48163757193917911</c:v>
                </c:pt>
                <c:pt idx="842">
                  <c:v>0.48200914538359418</c:v>
                </c:pt>
                <c:pt idx="843">
                  <c:v>0.48228795148659959</c:v>
                </c:pt>
                <c:pt idx="844">
                  <c:v>0.48267325897291347</c:v>
                </c:pt>
                <c:pt idx="845">
                  <c:v>0.4830599846447598</c:v>
                </c:pt>
                <c:pt idx="846">
                  <c:v>0.48349611657969083</c:v>
                </c:pt>
                <c:pt idx="847">
                  <c:v>0.48376092627283573</c:v>
                </c:pt>
                <c:pt idx="848">
                  <c:v>0.48415859398499184</c:v>
                </c:pt>
                <c:pt idx="849">
                  <c:v>0.48458092544106801</c:v>
                </c:pt>
                <c:pt idx="850">
                  <c:v>0.48492900619612772</c:v>
                </c:pt>
                <c:pt idx="851">
                  <c:v>0.48537924806414212</c:v>
                </c:pt>
                <c:pt idx="852">
                  <c:v>0.48580119754450268</c:v>
                </c:pt>
                <c:pt idx="853">
                  <c:v>0.48617321457455931</c:v>
                </c:pt>
                <c:pt idx="854">
                  <c:v>0.48664602739430945</c:v>
                </c:pt>
                <c:pt idx="855">
                  <c:v>0.48703995406024675</c:v>
                </c:pt>
                <c:pt idx="856">
                  <c:v>0.48748435160019488</c:v>
                </c:pt>
                <c:pt idx="857">
                  <c:v>0.48785248384670005</c:v>
                </c:pt>
                <c:pt idx="858">
                  <c:v>0.48844546295492652</c:v>
                </c:pt>
                <c:pt idx="859">
                  <c:v>0.48882605395585699</c:v>
                </c:pt>
                <c:pt idx="860">
                  <c:v>0.48918549221123131</c:v>
                </c:pt>
                <c:pt idx="861">
                  <c:v>0.4895010202261369</c:v>
                </c:pt>
                <c:pt idx="862">
                  <c:v>0.48982571515956791</c:v>
                </c:pt>
                <c:pt idx="863">
                  <c:v>0.49018349748781442</c:v>
                </c:pt>
                <c:pt idx="864">
                  <c:v>0.49057149660961274</c:v>
                </c:pt>
                <c:pt idx="865">
                  <c:v>0.49106174356214</c:v>
                </c:pt>
                <c:pt idx="866">
                  <c:v>0.49142101466905885</c:v>
                </c:pt>
                <c:pt idx="867">
                  <c:v>0.49183574032030392</c:v>
                </c:pt>
                <c:pt idx="868">
                  <c:v>0.49222606794506457</c:v>
                </c:pt>
                <c:pt idx="869">
                  <c:v>0.49284483739716289</c:v>
                </c:pt>
                <c:pt idx="870">
                  <c:v>0.4931701218122691</c:v>
                </c:pt>
                <c:pt idx="871">
                  <c:v>0.49357983582017823</c:v>
                </c:pt>
                <c:pt idx="872">
                  <c:v>0.49404143935606609</c:v>
                </c:pt>
                <c:pt idx="873">
                  <c:v>0.49444962319398811</c:v>
                </c:pt>
                <c:pt idx="874">
                  <c:v>0.49478402233704871</c:v>
                </c:pt>
                <c:pt idx="875">
                  <c:v>0.49520294696278233</c:v>
                </c:pt>
                <c:pt idx="876">
                  <c:v>0.49564824445440903</c:v>
                </c:pt>
                <c:pt idx="877">
                  <c:v>0.49606685326074873</c:v>
                </c:pt>
                <c:pt idx="878">
                  <c:v>0.49648671570597802</c:v>
                </c:pt>
                <c:pt idx="879">
                  <c:v>0.49693398181088955</c:v>
                </c:pt>
                <c:pt idx="880">
                  <c:v>0.49738006078624675</c:v>
                </c:pt>
                <c:pt idx="881">
                  <c:v>0.49777403477319532</c:v>
                </c:pt>
                <c:pt idx="882">
                  <c:v>0.49819752271055268</c:v>
                </c:pt>
                <c:pt idx="883">
                  <c:v>0.49862228059798908</c:v>
                </c:pt>
                <c:pt idx="884">
                  <c:v>0.49907401806009205</c:v>
                </c:pt>
                <c:pt idx="885">
                  <c:v>0.49947307865895452</c:v>
                </c:pt>
                <c:pt idx="886">
                  <c:v>0.4999275868878662</c:v>
                </c:pt>
                <c:pt idx="887">
                  <c:v>0.50032914981794685</c:v>
                </c:pt>
                <c:pt idx="888">
                  <c:v>0.50070849649086102</c:v>
                </c:pt>
                <c:pt idx="889">
                  <c:v>0.50106760553882357</c:v>
                </c:pt>
                <c:pt idx="890">
                  <c:v>0.50148645884915899</c:v>
                </c:pt>
                <c:pt idx="891">
                  <c:v>0.50193366071569767</c:v>
                </c:pt>
                <c:pt idx="892">
                  <c:v>0.50232819869812961</c:v>
                </c:pt>
                <c:pt idx="893">
                  <c:v>0.50270107261942565</c:v>
                </c:pt>
                <c:pt idx="894">
                  <c:v>0.50315948184229609</c:v>
                </c:pt>
                <c:pt idx="895">
                  <c:v>0.5037221597723941</c:v>
                </c:pt>
                <c:pt idx="896">
                  <c:v>0.50416862782760219</c:v>
                </c:pt>
                <c:pt idx="897">
                  <c:v>0.50448339571010226</c:v>
                </c:pt>
                <c:pt idx="898">
                  <c:v>0.50494296525458282</c:v>
                </c:pt>
                <c:pt idx="899">
                  <c:v>0.50550792161371039</c:v>
                </c:pt>
                <c:pt idx="900">
                  <c:v>0.50595610291646409</c:v>
                </c:pt>
                <c:pt idx="901">
                  <c:v>0.50627188520321709</c:v>
                </c:pt>
                <c:pt idx="902">
                  <c:v>0.50684065936565281</c:v>
                </c:pt>
                <c:pt idx="903">
                  <c:v>0.50729197363807588</c:v>
                </c:pt>
                <c:pt idx="904">
                  <c:v>0.5077439399911845</c:v>
                </c:pt>
                <c:pt idx="905">
                  <c:v>0.50819659177927001</c:v>
                </c:pt>
                <c:pt idx="906">
                  <c:v>0.50851565827639267</c:v>
                </c:pt>
                <c:pt idx="907">
                  <c:v>0.50909029740737699</c:v>
                </c:pt>
                <c:pt idx="908">
                  <c:v>0.50954638061996038</c:v>
                </c:pt>
                <c:pt idx="909">
                  <c:v>0.51000318056958738</c:v>
                </c:pt>
                <c:pt idx="910">
                  <c:v>0.51043366575045335</c:v>
                </c:pt>
                <c:pt idx="911">
                  <c:v>0.51089457839192742</c:v>
                </c:pt>
                <c:pt idx="912">
                  <c:v>0.51135605148240737</c:v>
                </c:pt>
                <c:pt idx="913">
                  <c:v>0.51181814016133398</c:v>
                </c:pt>
                <c:pt idx="914">
                  <c:v>0.51236279830061682</c:v>
                </c:pt>
                <c:pt idx="915">
                  <c:v>0.51270933089215598</c:v>
                </c:pt>
                <c:pt idx="916">
                  <c:v>0.51317699995045107</c:v>
                </c:pt>
                <c:pt idx="917">
                  <c:v>0.51375499114574397</c:v>
                </c:pt>
                <c:pt idx="918">
                  <c:v>0.514075872629145</c:v>
                </c:pt>
                <c:pt idx="919">
                  <c:v>0.51454880431885042</c:v>
                </c:pt>
                <c:pt idx="920">
                  <c:v>0.5151325265652682</c:v>
                </c:pt>
                <c:pt idx="921">
                  <c:v>0.51548498393079334</c:v>
                </c:pt>
                <c:pt idx="922">
                  <c:v>0.51593228947656689</c:v>
                </c:pt>
                <c:pt idx="923">
                  <c:v>0.5165216078317153</c:v>
                </c:pt>
                <c:pt idx="924">
                  <c:v>0.51698931690321892</c:v>
                </c:pt>
                <c:pt idx="925">
                  <c:v>0.51745845631179832</c:v>
                </c:pt>
                <c:pt idx="926">
                  <c:v>0.51790105992292601</c:v>
                </c:pt>
                <c:pt idx="927">
                  <c:v>0.51826357444098103</c:v>
                </c:pt>
                <c:pt idx="928">
                  <c:v>0.51874981410728471</c:v>
                </c:pt>
                <c:pt idx="929">
                  <c:v>0.519348610054161</c:v>
                </c:pt>
                <c:pt idx="930">
                  <c:v>0.51982411203213075</c:v>
                </c:pt>
                <c:pt idx="931">
                  <c:v>0.52027272114018763</c:v>
                </c:pt>
                <c:pt idx="932">
                  <c:v>0.52075357102031328</c:v>
                </c:pt>
                <c:pt idx="933">
                  <c:v>0.52123544096223018</c:v>
                </c:pt>
                <c:pt idx="934">
                  <c:v>0.52171835257576449</c:v>
                </c:pt>
                <c:pt idx="935">
                  <c:v>0.52217383678623353</c:v>
                </c:pt>
                <c:pt idx="936">
                  <c:v>0.52266157120669965</c:v>
                </c:pt>
                <c:pt idx="937">
                  <c:v>0.52315009302757065</c:v>
                </c:pt>
                <c:pt idx="938">
                  <c:v>0.5236394431124658</c:v>
                </c:pt>
                <c:pt idx="939">
                  <c:v>0.52410093655293088</c:v>
                </c:pt>
                <c:pt idx="940">
                  <c:v>0.5245948047807053</c:v>
                </c:pt>
                <c:pt idx="941">
                  <c:v>0.52508931040186191</c:v>
                </c:pt>
                <c:pt idx="942">
                  <c:v>0.52558451826578623</c:v>
                </c:pt>
                <c:pt idx="943">
                  <c:v>0.52616737344056008</c:v>
                </c:pt>
                <c:pt idx="944">
                  <c:v>0.52665585354036704</c:v>
                </c:pt>
                <c:pt idx="945">
                  <c:v>0.52702990027549201</c:v>
                </c:pt>
                <c:pt idx="946">
                  <c:v>0.52753298373882318</c:v>
                </c:pt>
                <c:pt idx="947">
                  <c:v>0.52800728383599949</c:v>
                </c:pt>
                <c:pt idx="948">
                  <c:v>0.52863129153853206</c:v>
                </c:pt>
                <c:pt idx="949">
                  <c:v>0.52912717777894991</c:v>
                </c:pt>
                <c:pt idx="950">
                  <c:v>0.52950725740110449</c:v>
                </c:pt>
                <c:pt idx="951">
                  <c:v>0.53010610284758664</c:v>
                </c:pt>
                <c:pt idx="952">
                  <c:v>0.53060832290444992</c:v>
                </c:pt>
                <c:pt idx="953">
                  <c:v>0.53099364640918911</c:v>
                </c:pt>
                <c:pt idx="954">
                  <c:v>0.53162865964538175</c:v>
                </c:pt>
                <c:pt idx="955">
                  <c:v>0.5321336054103446</c:v>
                </c:pt>
                <c:pt idx="956">
                  <c:v>0.53249127682151665</c:v>
                </c:pt>
                <c:pt idx="957">
                  <c:v>0.53313300927824891</c:v>
                </c:pt>
                <c:pt idx="958">
                  <c:v>0.53364352665896608</c:v>
                </c:pt>
                <c:pt idx="959">
                  <c:v>0.53415532670397003</c:v>
                </c:pt>
                <c:pt idx="960">
                  <c:v>0.53463839947168224</c:v>
                </c:pt>
                <c:pt idx="961">
                  <c:v>0.53515566114014002</c:v>
                </c:pt>
                <c:pt idx="962">
                  <c:v>0.53567389129110587</c:v>
                </c:pt>
                <c:pt idx="963">
                  <c:v>0.5361931117447345</c:v>
                </c:pt>
                <c:pt idx="964">
                  <c:v>0.53668307769300372</c:v>
                </c:pt>
                <c:pt idx="965">
                  <c:v>0.53720732218416067</c:v>
                </c:pt>
                <c:pt idx="966">
                  <c:v>0.53773233515077112</c:v>
                </c:pt>
                <c:pt idx="967">
                  <c:v>0.53825816516318559</c:v>
                </c:pt>
                <c:pt idx="968">
                  <c:v>0.53887654684038977</c:v>
                </c:pt>
                <c:pt idx="969">
                  <c:v>0.53927297113101935</c:v>
                </c:pt>
                <c:pt idx="970">
                  <c:v>0.5398055542561061</c:v>
                </c:pt>
                <c:pt idx="971">
                  <c:v>0.54046179706146258</c:v>
                </c:pt>
                <c:pt idx="972">
                  <c:v>0.5408297390571426</c:v>
                </c:pt>
                <c:pt idx="973">
                  <c:v>0.54136862382973594</c:v>
                </c:pt>
                <c:pt idx="974">
                  <c:v>0.54203173930974691</c:v>
                </c:pt>
                <c:pt idx="975">
                  <c:v>0.54243531126955702</c:v>
                </c:pt>
                <c:pt idx="976">
                  <c:v>0.54294568977391577</c:v>
                </c:pt>
                <c:pt idx="977">
                  <c:v>0.54361549145897392</c:v>
                </c:pt>
                <c:pt idx="978">
                  <c:v>0.54414855370182114</c:v>
                </c:pt>
                <c:pt idx="979">
                  <c:v>0.54455822087323469</c:v>
                </c:pt>
                <c:pt idx="980">
                  <c:v>0.54510690577184562</c:v>
                </c:pt>
                <c:pt idx="981">
                  <c:v>0.54575026952374195</c:v>
                </c:pt>
                <c:pt idx="982">
                  <c:v>0.54629037788367585</c:v>
                </c:pt>
                <c:pt idx="983">
                  <c:v>0.54683202944936316</c:v>
                </c:pt>
                <c:pt idx="984">
                  <c:v>0.54737521007127476</c:v>
                </c:pt>
                <c:pt idx="985">
                  <c:v>0.54788819815541367</c:v>
                </c:pt>
                <c:pt idx="986">
                  <c:v>0.54843749736201786</c:v>
                </c:pt>
                <c:pt idx="987">
                  <c:v>0.5489879303509031</c:v>
                </c:pt>
                <c:pt idx="988">
                  <c:v>0.54953953062105076</c:v>
                </c:pt>
                <c:pt idx="989">
                  <c:v>0.55006031684002488</c:v>
                </c:pt>
                <c:pt idx="990">
                  <c:v>0.55061746613496942</c:v>
                </c:pt>
                <c:pt idx="991">
                  <c:v>0.55117549778706409</c:v>
                </c:pt>
                <c:pt idx="992">
                  <c:v>0.55173447238836482</c:v>
                </c:pt>
                <c:pt idx="993">
                  <c:v>0.55226214014990693</c:v>
                </c:pt>
                <c:pt idx="994">
                  <c:v>0.5528263365177859</c:v>
                </c:pt>
                <c:pt idx="995">
                  <c:v>0.55339126332438282</c:v>
                </c:pt>
                <c:pt idx="996">
                  <c:v>0.55395699586761094</c:v>
                </c:pt>
                <c:pt idx="997">
                  <c:v>0.55449100370570703</c:v>
                </c:pt>
                <c:pt idx="998">
                  <c:v>0.55506177431230308</c:v>
                </c:pt>
                <c:pt idx="999">
                  <c:v>0.55563317995886097</c:v>
                </c:pt>
                <c:pt idx="1000">
                  <c:v>0.55620531124225214</c:v>
                </c:pt>
                <c:pt idx="1001">
                  <c:v>0.55674534588785374</c:v>
                </c:pt>
                <c:pt idx="1002">
                  <c:v>0.55785035267332317</c:v>
                </c:pt>
              </c:numCache>
            </c:numRef>
          </c:yVal>
          <c:smooth val="1"/>
        </c:ser>
        <c:ser>
          <c:idx val="12"/>
          <c:order val="3"/>
          <c:tx>
            <c:strRef>
              <c:f>Quasi_Horiz!$Z$5</c:f>
              <c:strCache>
                <c:ptCount val="1"/>
                <c:pt idx="0">
                  <c:v>48.00</c:v>
                </c:pt>
              </c:strCache>
            </c:strRef>
          </c:tx>
          <c:spPr>
            <a:ln w="12700">
              <a:solidFill>
                <a:srgbClr val="DD0806"/>
              </a:solidFill>
              <a:prstDash val="solid"/>
            </a:ln>
          </c:spPr>
          <c:marker>
            <c:symbol val="none"/>
          </c:marker>
          <c:xVal>
            <c:numRef>
              <c:f>Quasi_Horiz!$Y$6:$Y$10060</c:f>
              <c:numCache>
                <c:formatCode>General</c:formatCode>
                <c:ptCount val="10055"/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  <c:pt idx="15">
                  <c:v>31</c:v>
                </c:pt>
                <c:pt idx="16">
                  <c:v>32</c:v>
                </c:pt>
                <c:pt idx="17">
                  <c:v>33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55</c:v>
                </c:pt>
                <c:pt idx="40">
                  <c:v>56</c:v>
                </c:pt>
                <c:pt idx="41">
                  <c:v>57</c:v>
                </c:pt>
                <c:pt idx="42">
                  <c:v>58</c:v>
                </c:pt>
                <c:pt idx="43">
                  <c:v>59</c:v>
                </c:pt>
                <c:pt idx="44">
                  <c:v>60</c:v>
                </c:pt>
                <c:pt idx="45">
                  <c:v>61</c:v>
                </c:pt>
                <c:pt idx="46">
                  <c:v>62</c:v>
                </c:pt>
                <c:pt idx="47">
                  <c:v>63</c:v>
                </c:pt>
                <c:pt idx="48">
                  <c:v>64</c:v>
                </c:pt>
                <c:pt idx="49">
                  <c:v>65</c:v>
                </c:pt>
                <c:pt idx="50">
                  <c:v>66</c:v>
                </c:pt>
                <c:pt idx="51">
                  <c:v>67</c:v>
                </c:pt>
                <c:pt idx="52">
                  <c:v>68</c:v>
                </c:pt>
                <c:pt idx="53">
                  <c:v>69</c:v>
                </c:pt>
                <c:pt idx="54">
                  <c:v>70</c:v>
                </c:pt>
                <c:pt idx="55">
                  <c:v>71</c:v>
                </c:pt>
                <c:pt idx="56">
                  <c:v>72</c:v>
                </c:pt>
                <c:pt idx="57">
                  <c:v>73</c:v>
                </c:pt>
                <c:pt idx="58">
                  <c:v>74</c:v>
                </c:pt>
                <c:pt idx="59">
                  <c:v>75</c:v>
                </c:pt>
                <c:pt idx="60">
                  <c:v>76</c:v>
                </c:pt>
                <c:pt idx="61">
                  <c:v>77</c:v>
                </c:pt>
                <c:pt idx="62">
                  <c:v>78</c:v>
                </c:pt>
                <c:pt idx="63">
                  <c:v>79</c:v>
                </c:pt>
                <c:pt idx="64">
                  <c:v>80</c:v>
                </c:pt>
                <c:pt idx="65">
                  <c:v>81</c:v>
                </c:pt>
                <c:pt idx="66">
                  <c:v>82</c:v>
                </c:pt>
                <c:pt idx="67">
                  <c:v>83</c:v>
                </c:pt>
                <c:pt idx="68">
                  <c:v>84</c:v>
                </c:pt>
                <c:pt idx="69">
                  <c:v>85</c:v>
                </c:pt>
                <c:pt idx="70">
                  <c:v>86</c:v>
                </c:pt>
                <c:pt idx="71">
                  <c:v>87</c:v>
                </c:pt>
                <c:pt idx="72">
                  <c:v>88</c:v>
                </c:pt>
                <c:pt idx="73">
                  <c:v>89</c:v>
                </c:pt>
                <c:pt idx="74">
                  <c:v>90</c:v>
                </c:pt>
                <c:pt idx="75">
                  <c:v>91</c:v>
                </c:pt>
                <c:pt idx="76">
                  <c:v>92</c:v>
                </c:pt>
                <c:pt idx="77">
                  <c:v>93</c:v>
                </c:pt>
                <c:pt idx="78">
                  <c:v>94</c:v>
                </c:pt>
                <c:pt idx="79">
                  <c:v>95</c:v>
                </c:pt>
                <c:pt idx="80">
                  <c:v>96</c:v>
                </c:pt>
                <c:pt idx="81">
                  <c:v>97</c:v>
                </c:pt>
                <c:pt idx="82">
                  <c:v>98</c:v>
                </c:pt>
                <c:pt idx="83">
                  <c:v>99</c:v>
                </c:pt>
                <c:pt idx="84">
                  <c:v>100</c:v>
                </c:pt>
                <c:pt idx="85">
                  <c:v>101</c:v>
                </c:pt>
                <c:pt idx="86">
                  <c:v>102</c:v>
                </c:pt>
                <c:pt idx="87">
                  <c:v>103</c:v>
                </c:pt>
                <c:pt idx="88">
                  <c:v>104</c:v>
                </c:pt>
                <c:pt idx="89">
                  <c:v>105</c:v>
                </c:pt>
                <c:pt idx="90">
                  <c:v>106</c:v>
                </c:pt>
                <c:pt idx="91">
                  <c:v>107</c:v>
                </c:pt>
                <c:pt idx="92">
                  <c:v>108</c:v>
                </c:pt>
                <c:pt idx="93">
                  <c:v>109</c:v>
                </c:pt>
                <c:pt idx="94">
                  <c:v>110</c:v>
                </c:pt>
                <c:pt idx="95">
                  <c:v>111</c:v>
                </c:pt>
                <c:pt idx="96">
                  <c:v>112</c:v>
                </c:pt>
                <c:pt idx="97">
                  <c:v>113</c:v>
                </c:pt>
                <c:pt idx="98">
                  <c:v>114</c:v>
                </c:pt>
                <c:pt idx="99">
                  <c:v>115</c:v>
                </c:pt>
                <c:pt idx="100">
                  <c:v>116</c:v>
                </c:pt>
                <c:pt idx="101">
                  <c:v>117</c:v>
                </c:pt>
                <c:pt idx="102">
                  <c:v>118</c:v>
                </c:pt>
                <c:pt idx="103">
                  <c:v>119</c:v>
                </c:pt>
                <c:pt idx="104">
                  <c:v>120</c:v>
                </c:pt>
                <c:pt idx="105">
                  <c:v>121</c:v>
                </c:pt>
                <c:pt idx="106">
                  <c:v>122</c:v>
                </c:pt>
                <c:pt idx="107">
                  <c:v>123</c:v>
                </c:pt>
                <c:pt idx="108">
                  <c:v>124</c:v>
                </c:pt>
                <c:pt idx="109">
                  <c:v>125</c:v>
                </c:pt>
                <c:pt idx="110">
                  <c:v>126</c:v>
                </c:pt>
                <c:pt idx="111">
                  <c:v>127</c:v>
                </c:pt>
                <c:pt idx="112">
                  <c:v>128</c:v>
                </c:pt>
                <c:pt idx="113">
                  <c:v>129</c:v>
                </c:pt>
                <c:pt idx="114">
                  <c:v>130</c:v>
                </c:pt>
                <c:pt idx="115">
                  <c:v>131</c:v>
                </c:pt>
                <c:pt idx="116">
                  <c:v>132</c:v>
                </c:pt>
                <c:pt idx="117">
                  <c:v>133</c:v>
                </c:pt>
                <c:pt idx="118">
                  <c:v>134</c:v>
                </c:pt>
                <c:pt idx="119">
                  <c:v>135</c:v>
                </c:pt>
                <c:pt idx="120">
                  <c:v>136</c:v>
                </c:pt>
                <c:pt idx="121">
                  <c:v>137</c:v>
                </c:pt>
                <c:pt idx="122">
                  <c:v>138</c:v>
                </c:pt>
                <c:pt idx="123">
                  <c:v>139</c:v>
                </c:pt>
                <c:pt idx="124">
                  <c:v>140</c:v>
                </c:pt>
                <c:pt idx="125">
                  <c:v>141</c:v>
                </c:pt>
                <c:pt idx="126">
                  <c:v>142</c:v>
                </c:pt>
                <c:pt idx="127">
                  <c:v>143</c:v>
                </c:pt>
                <c:pt idx="128">
                  <c:v>144</c:v>
                </c:pt>
                <c:pt idx="129">
                  <c:v>145</c:v>
                </c:pt>
                <c:pt idx="130">
                  <c:v>146</c:v>
                </c:pt>
                <c:pt idx="131">
                  <c:v>147</c:v>
                </c:pt>
                <c:pt idx="132">
                  <c:v>148</c:v>
                </c:pt>
                <c:pt idx="133">
                  <c:v>149</c:v>
                </c:pt>
                <c:pt idx="134">
                  <c:v>150</c:v>
                </c:pt>
                <c:pt idx="135">
                  <c:v>151</c:v>
                </c:pt>
                <c:pt idx="136">
                  <c:v>152</c:v>
                </c:pt>
                <c:pt idx="137">
                  <c:v>153</c:v>
                </c:pt>
                <c:pt idx="138">
                  <c:v>154</c:v>
                </c:pt>
                <c:pt idx="139">
                  <c:v>155</c:v>
                </c:pt>
                <c:pt idx="140">
                  <c:v>156</c:v>
                </c:pt>
                <c:pt idx="141">
                  <c:v>157</c:v>
                </c:pt>
                <c:pt idx="142">
                  <c:v>158</c:v>
                </c:pt>
                <c:pt idx="143">
                  <c:v>159</c:v>
                </c:pt>
                <c:pt idx="144">
                  <c:v>160</c:v>
                </c:pt>
                <c:pt idx="145">
                  <c:v>161</c:v>
                </c:pt>
                <c:pt idx="146">
                  <c:v>162</c:v>
                </c:pt>
                <c:pt idx="147">
                  <c:v>163</c:v>
                </c:pt>
                <c:pt idx="148">
                  <c:v>164</c:v>
                </c:pt>
                <c:pt idx="149">
                  <c:v>165</c:v>
                </c:pt>
                <c:pt idx="150">
                  <c:v>166</c:v>
                </c:pt>
                <c:pt idx="151">
                  <c:v>167</c:v>
                </c:pt>
                <c:pt idx="152">
                  <c:v>168</c:v>
                </c:pt>
                <c:pt idx="153">
                  <c:v>169</c:v>
                </c:pt>
                <c:pt idx="154">
                  <c:v>170</c:v>
                </c:pt>
                <c:pt idx="155">
                  <c:v>171</c:v>
                </c:pt>
                <c:pt idx="156">
                  <c:v>172</c:v>
                </c:pt>
                <c:pt idx="157">
                  <c:v>173</c:v>
                </c:pt>
                <c:pt idx="158">
                  <c:v>174</c:v>
                </c:pt>
                <c:pt idx="159">
                  <c:v>175</c:v>
                </c:pt>
                <c:pt idx="160">
                  <c:v>176</c:v>
                </c:pt>
                <c:pt idx="161">
                  <c:v>177</c:v>
                </c:pt>
                <c:pt idx="162">
                  <c:v>178</c:v>
                </c:pt>
                <c:pt idx="163">
                  <c:v>179</c:v>
                </c:pt>
                <c:pt idx="164">
                  <c:v>180</c:v>
                </c:pt>
                <c:pt idx="165">
                  <c:v>181</c:v>
                </c:pt>
                <c:pt idx="166">
                  <c:v>182</c:v>
                </c:pt>
                <c:pt idx="167">
                  <c:v>183</c:v>
                </c:pt>
                <c:pt idx="168">
                  <c:v>184</c:v>
                </c:pt>
                <c:pt idx="169">
                  <c:v>185</c:v>
                </c:pt>
                <c:pt idx="170">
                  <c:v>186</c:v>
                </c:pt>
                <c:pt idx="171">
                  <c:v>187</c:v>
                </c:pt>
                <c:pt idx="172">
                  <c:v>188</c:v>
                </c:pt>
                <c:pt idx="173">
                  <c:v>189</c:v>
                </c:pt>
                <c:pt idx="174">
                  <c:v>190</c:v>
                </c:pt>
                <c:pt idx="175">
                  <c:v>191</c:v>
                </c:pt>
                <c:pt idx="176">
                  <c:v>192</c:v>
                </c:pt>
                <c:pt idx="177">
                  <c:v>193</c:v>
                </c:pt>
                <c:pt idx="178">
                  <c:v>194</c:v>
                </c:pt>
                <c:pt idx="179">
                  <c:v>195</c:v>
                </c:pt>
                <c:pt idx="180">
                  <c:v>196</c:v>
                </c:pt>
                <c:pt idx="181">
                  <c:v>197</c:v>
                </c:pt>
                <c:pt idx="182">
                  <c:v>198</c:v>
                </c:pt>
                <c:pt idx="183">
                  <c:v>199</c:v>
                </c:pt>
                <c:pt idx="184">
                  <c:v>200</c:v>
                </c:pt>
                <c:pt idx="185">
                  <c:v>201</c:v>
                </c:pt>
                <c:pt idx="186">
                  <c:v>202</c:v>
                </c:pt>
                <c:pt idx="187">
                  <c:v>203</c:v>
                </c:pt>
                <c:pt idx="188">
                  <c:v>204</c:v>
                </c:pt>
                <c:pt idx="189">
                  <c:v>205</c:v>
                </c:pt>
                <c:pt idx="190">
                  <c:v>206</c:v>
                </c:pt>
                <c:pt idx="191">
                  <c:v>207</c:v>
                </c:pt>
                <c:pt idx="192">
                  <c:v>208</c:v>
                </c:pt>
                <c:pt idx="193">
                  <c:v>209</c:v>
                </c:pt>
                <c:pt idx="194">
                  <c:v>210</c:v>
                </c:pt>
                <c:pt idx="195">
                  <c:v>211</c:v>
                </c:pt>
                <c:pt idx="196">
                  <c:v>212</c:v>
                </c:pt>
                <c:pt idx="197">
                  <c:v>213</c:v>
                </c:pt>
                <c:pt idx="198">
                  <c:v>214</c:v>
                </c:pt>
                <c:pt idx="199">
                  <c:v>215</c:v>
                </c:pt>
                <c:pt idx="200">
                  <c:v>216</c:v>
                </c:pt>
                <c:pt idx="201">
                  <c:v>217</c:v>
                </c:pt>
                <c:pt idx="202">
                  <c:v>218</c:v>
                </c:pt>
                <c:pt idx="203">
                  <c:v>219</c:v>
                </c:pt>
                <c:pt idx="204">
                  <c:v>220</c:v>
                </c:pt>
                <c:pt idx="205">
                  <c:v>221</c:v>
                </c:pt>
                <c:pt idx="206">
                  <c:v>222</c:v>
                </c:pt>
                <c:pt idx="207">
                  <c:v>223</c:v>
                </c:pt>
                <c:pt idx="208">
                  <c:v>224</c:v>
                </c:pt>
                <c:pt idx="209">
                  <c:v>225</c:v>
                </c:pt>
                <c:pt idx="210">
                  <c:v>226</c:v>
                </c:pt>
                <c:pt idx="211">
                  <c:v>227</c:v>
                </c:pt>
                <c:pt idx="212">
                  <c:v>228</c:v>
                </c:pt>
                <c:pt idx="213">
                  <c:v>229</c:v>
                </c:pt>
                <c:pt idx="214">
                  <c:v>230</c:v>
                </c:pt>
                <c:pt idx="215">
                  <c:v>231</c:v>
                </c:pt>
                <c:pt idx="216">
                  <c:v>232</c:v>
                </c:pt>
                <c:pt idx="217">
                  <c:v>233</c:v>
                </c:pt>
                <c:pt idx="218">
                  <c:v>234</c:v>
                </c:pt>
                <c:pt idx="219">
                  <c:v>235</c:v>
                </c:pt>
                <c:pt idx="220">
                  <c:v>236</c:v>
                </c:pt>
                <c:pt idx="221">
                  <c:v>237</c:v>
                </c:pt>
                <c:pt idx="222">
                  <c:v>238</c:v>
                </c:pt>
                <c:pt idx="223">
                  <c:v>239</c:v>
                </c:pt>
                <c:pt idx="224">
                  <c:v>240</c:v>
                </c:pt>
                <c:pt idx="225">
                  <c:v>241</c:v>
                </c:pt>
                <c:pt idx="226">
                  <c:v>242</c:v>
                </c:pt>
                <c:pt idx="227">
                  <c:v>243</c:v>
                </c:pt>
                <c:pt idx="228">
                  <c:v>244</c:v>
                </c:pt>
                <c:pt idx="229">
                  <c:v>245</c:v>
                </c:pt>
                <c:pt idx="230">
                  <c:v>246</c:v>
                </c:pt>
                <c:pt idx="231">
                  <c:v>247</c:v>
                </c:pt>
                <c:pt idx="232">
                  <c:v>248</c:v>
                </c:pt>
                <c:pt idx="233">
                  <c:v>249</c:v>
                </c:pt>
                <c:pt idx="234">
                  <c:v>250</c:v>
                </c:pt>
                <c:pt idx="235">
                  <c:v>251</c:v>
                </c:pt>
                <c:pt idx="236">
                  <c:v>252</c:v>
                </c:pt>
                <c:pt idx="237">
                  <c:v>253</c:v>
                </c:pt>
                <c:pt idx="238">
                  <c:v>254</c:v>
                </c:pt>
                <c:pt idx="239">
                  <c:v>255</c:v>
                </c:pt>
                <c:pt idx="240">
                  <c:v>256</c:v>
                </c:pt>
                <c:pt idx="241">
                  <c:v>257</c:v>
                </c:pt>
                <c:pt idx="242">
                  <c:v>258</c:v>
                </c:pt>
                <c:pt idx="243">
                  <c:v>259</c:v>
                </c:pt>
                <c:pt idx="244">
                  <c:v>260</c:v>
                </c:pt>
                <c:pt idx="245">
                  <c:v>261</c:v>
                </c:pt>
                <c:pt idx="246">
                  <c:v>262</c:v>
                </c:pt>
                <c:pt idx="247">
                  <c:v>263</c:v>
                </c:pt>
                <c:pt idx="248">
                  <c:v>264</c:v>
                </c:pt>
                <c:pt idx="249">
                  <c:v>265</c:v>
                </c:pt>
                <c:pt idx="250">
                  <c:v>266</c:v>
                </c:pt>
                <c:pt idx="251">
                  <c:v>267</c:v>
                </c:pt>
                <c:pt idx="252">
                  <c:v>268</c:v>
                </c:pt>
                <c:pt idx="253">
                  <c:v>269</c:v>
                </c:pt>
                <c:pt idx="254">
                  <c:v>270</c:v>
                </c:pt>
                <c:pt idx="255">
                  <c:v>271</c:v>
                </c:pt>
                <c:pt idx="256">
                  <c:v>272</c:v>
                </c:pt>
                <c:pt idx="257">
                  <c:v>273</c:v>
                </c:pt>
                <c:pt idx="258">
                  <c:v>274</c:v>
                </c:pt>
                <c:pt idx="259">
                  <c:v>275</c:v>
                </c:pt>
                <c:pt idx="260">
                  <c:v>276</c:v>
                </c:pt>
                <c:pt idx="261">
                  <c:v>277</c:v>
                </c:pt>
                <c:pt idx="262">
                  <c:v>278</c:v>
                </c:pt>
                <c:pt idx="263">
                  <c:v>279</c:v>
                </c:pt>
                <c:pt idx="264">
                  <c:v>280</c:v>
                </c:pt>
                <c:pt idx="265">
                  <c:v>281</c:v>
                </c:pt>
                <c:pt idx="266">
                  <c:v>282</c:v>
                </c:pt>
                <c:pt idx="267">
                  <c:v>283</c:v>
                </c:pt>
                <c:pt idx="268">
                  <c:v>284</c:v>
                </c:pt>
                <c:pt idx="269">
                  <c:v>285</c:v>
                </c:pt>
                <c:pt idx="270">
                  <c:v>286</c:v>
                </c:pt>
                <c:pt idx="271">
                  <c:v>287</c:v>
                </c:pt>
                <c:pt idx="272">
                  <c:v>288</c:v>
                </c:pt>
                <c:pt idx="273">
                  <c:v>289</c:v>
                </c:pt>
                <c:pt idx="274">
                  <c:v>290</c:v>
                </c:pt>
                <c:pt idx="275">
                  <c:v>291</c:v>
                </c:pt>
                <c:pt idx="276">
                  <c:v>292</c:v>
                </c:pt>
                <c:pt idx="277">
                  <c:v>293</c:v>
                </c:pt>
                <c:pt idx="278">
                  <c:v>294</c:v>
                </c:pt>
                <c:pt idx="279">
                  <c:v>295</c:v>
                </c:pt>
                <c:pt idx="280">
                  <c:v>296</c:v>
                </c:pt>
                <c:pt idx="281">
                  <c:v>297</c:v>
                </c:pt>
                <c:pt idx="282">
                  <c:v>298</c:v>
                </c:pt>
                <c:pt idx="283">
                  <c:v>299</c:v>
                </c:pt>
                <c:pt idx="284">
                  <c:v>300</c:v>
                </c:pt>
                <c:pt idx="285">
                  <c:v>301</c:v>
                </c:pt>
                <c:pt idx="286">
                  <c:v>302</c:v>
                </c:pt>
                <c:pt idx="287">
                  <c:v>303</c:v>
                </c:pt>
                <c:pt idx="288">
                  <c:v>304</c:v>
                </c:pt>
                <c:pt idx="289">
                  <c:v>305</c:v>
                </c:pt>
                <c:pt idx="290">
                  <c:v>306</c:v>
                </c:pt>
                <c:pt idx="291">
                  <c:v>307</c:v>
                </c:pt>
                <c:pt idx="292">
                  <c:v>308</c:v>
                </c:pt>
                <c:pt idx="293">
                  <c:v>309</c:v>
                </c:pt>
                <c:pt idx="294">
                  <c:v>310</c:v>
                </c:pt>
                <c:pt idx="295">
                  <c:v>311</c:v>
                </c:pt>
                <c:pt idx="296">
                  <c:v>312</c:v>
                </c:pt>
                <c:pt idx="297">
                  <c:v>313</c:v>
                </c:pt>
                <c:pt idx="298">
                  <c:v>314</c:v>
                </c:pt>
                <c:pt idx="299">
                  <c:v>315</c:v>
                </c:pt>
                <c:pt idx="300">
                  <c:v>316</c:v>
                </c:pt>
                <c:pt idx="301">
                  <c:v>317</c:v>
                </c:pt>
                <c:pt idx="302">
                  <c:v>318</c:v>
                </c:pt>
                <c:pt idx="303">
                  <c:v>319</c:v>
                </c:pt>
                <c:pt idx="304">
                  <c:v>320</c:v>
                </c:pt>
                <c:pt idx="305">
                  <c:v>321</c:v>
                </c:pt>
                <c:pt idx="306">
                  <c:v>322</c:v>
                </c:pt>
                <c:pt idx="307">
                  <c:v>323</c:v>
                </c:pt>
                <c:pt idx="308">
                  <c:v>324</c:v>
                </c:pt>
                <c:pt idx="309">
                  <c:v>325</c:v>
                </c:pt>
                <c:pt idx="310">
                  <c:v>326</c:v>
                </c:pt>
                <c:pt idx="311">
                  <c:v>327</c:v>
                </c:pt>
                <c:pt idx="312">
                  <c:v>328</c:v>
                </c:pt>
                <c:pt idx="313">
                  <c:v>329</c:v>
                </c:pt>
                <c:pt idx="314">
                  <c:v>330</c:v>
                </c:pt>
                <c:pt idx="315">
                  <c:v>331</c:v>
                </c:pt>
                <c:pt idx="316">
                  <c:v>332</c:v>
                </c:pt>
                <c:pt idx="317">
                  <c:v>333</c:v>
                </c:pt>
                <c:pt idx="318">
                  <c:v>334</c:v>
                </c:pt>
                <c:pt idx="319">
                  <c:v>335</c:v>
                </c:pt>
                <c:pt idx="320">
                  <c:v>336</c:v>
                </c:pt>
                <c:pt idx="321">
                  <c:v>337</c:v>
                </c:pt>
                <c:pt idx="322">
                  <c:v>338</c:v>
                </c:pt>
                <c:pt idx="323">
                  <c:v>339</c:v>
                </c:pt>
                <c:pt idx="324">
                  <c:v>340</c:v>
                </c:pt>
                <c:pt idx="325">
                  <c:v>341</c:v>
                </c:pt>
                <c:pt idx="326">
                  <c:v>342</c:v>
                </c:pt>
                <c:pt idx="327">
                  <c:v>343</c:v>
                </c:pt>
                <c:pt idx="328">
                  <c:v>344</c:v>
                </c:pt>
                <c:pt idx="329">
                  <c:v>345</c:v>
                </c:pt>
                <c:pt idx="330">
                  <c:v>346</c:v>
                </c:pt>
                <c:pt idx="331">
                  <c:v>347</c:v>
                </c:pt>
                <c:pt idx="332">
                  <c:v>348</c:v>
                </c:pt>
                <c:pt idx="333">
                  <c:v>349</c:v>
                </c:pt>
                <c:pt idx="334">
                  <c:v>350</c:v>
                </c:pt>
                <c:pt idx="335">
                  <c:v>351</c:v>
                </c:pt>
                <c:pt idx="336">
                  <c:v>352</c:v>
                </c:pt>
                <c:pt idx="337">
                  <c:v>353</c:v>
                </c:pt>
                <c:pt idx="338">
                  <c:v>354</c:v>
                </c:pt>
                <c:pt idx="339">
                  <c:v>355</c:v>
                </c:pt>
                <c:pt idx="340">
                  <c:v>356</c:v>
                </c:pt>
                <c:pt idx="341">
                  <c:v>357</c:v>
                </c:pt>
                <c:pt idx="342">
                  <c:v>358</c:v>
                </c:pt>
                <c:pt idx="343">
                  <c:v>359</c:v>
                </c:pt>
                <c:pt idx="344">
                  <c:v>360</c:v>
                </c:pt>
                <c:pt idx="345">
                  <c:v>361</c:v>
                </c:pt>
                <c:pt idx="346">
                  <c:v>362</c:v>
                </c:pt>
                <c:pt idx="347">
                  <c:v>363</c:v>
                </c:pt>
                <c:pt idx="348">
                  <c:v>364</c:v>
                </c:pt>
                <c:pt idx="349">
                  <c:v>365</c:v>
                </c:pt>
                <c:pt idx="350">
                  <c:v>366</c:v>
                </c:pt>
                <c:pt idx="351">
                  <c:v>367</c:v>
                </c:pt>
                <c:pt idx="352">
                  <c:v>368</c:v>
                </c:pt>
                <c:pt idx="353">
                  <c:v>369</c:v>
                </c:pt>
                <c:pt idx="354">
                  <c:v>370</c:v>
                </c:pt>
                <c:pt idx="355">
                  <c:v>371</c:v>
                </c:pt>
                <c:pt idx="356">
                  <c:v>372</c:v>
                </c:pt>
                <c:pt idx="357">
                  <c:v>373</c:v>
                </c:pt>
                <c:pt idx="358">
                  <c:v>374</c:v>
                </c:pt>
                <c:pt idx="359">
                  <c:v>375</c:v>
                </c:pt>
                <c:pt idx="360">
                  <c:v>376</c:v>
                </c:pt>
                <c:pt idx="361">
                  <c:v>377</c:v>
                </c:pt>
                <c:pt idx="362">
                  <c:v>378</c:v>
                </c:pt>
                <c:pt idx="363">
                  <c:v>379</c:v>
                </c:pt>
                <c:pt idx="364">
                  <c:v>380</c:v>
                </c:pt>
                <c:pt idx="365">
                  <c:v>381</c:v>
                </c:pt>
                <c:pt idx="366">
                  <c:v>382</c:v>
                </c:pt>
                <c:pt idx="367">
                  <c:v>383</c:v>
                </c:pt>
                <c:pt idx="368">
                  <c:v>384</c:v>
                </c:pt>
                <c:pt idx="369">
                  <c:v>385</c:v>
                </c:pt>
                <c:pt idx="370">
                  <c:v>386</c:v>
                </c:pt>
                <c:pt idx="371">
                  <c:v>387</c:v>
                </c:pt>
                <c:pt idx="372">
                  <c:v>388</c:v>
                </c:pt>
                <c:pt idx="373">
                  <c:v>389</c:v>
                </c:pt>
                <c:pt idx="374">
                  <c:v>390</c:v>
                </c:pt>
                <c:pt idx="375">
                  <c:v>391</c:v>
                </c:pt>
                <c:pt idx="376">
                  <c:v>392</c:v>
                </c:pt>
                <c:pt idx="377">
                  <c:v>393</c:v>
                </c:pt>
                <c:pt idx="378">
                  <c:v>394</c:v>
                </c:pt>
                <c:pt idx="379">
                  <c:v>395</c:v>
                </c:pt>
                <c:pt idx="380">
                  <c:v>396</c:v>
                </c:pt>
                <c:pt idx="381">
                  <c:v>397</c:v>
                </c:pt>
                <c:pt idx="382">
                  <c:v>398</c:v>
                </c:pt>
                <c:pt idx="383">
                  <c:v>399</c:v>
                </c:pt>
                <c:pt idx="384">
                  <c:v>400</c:v>
                </c:pt>
                <c:pt idx="385">
                  <c:v>401</c:v>
                </c:pt>
                <c:pt idx="386">
                  <c:v>402</c:v>
                </c:pt>
                <c:pt idx="387">
                  <c:v>403</c:v>
                </c:pt>
                <c:pt idx="388">
                  <c:v>404</c:v>
                </c:pt>
                <c:pt idx="389">
                  <c:v>405</c:v>
                </c:pt>
                <c:pt idx="390">
                  <c:v>406</c:v>
                </c:pt>
                <c:pt idx="391">
                  <c:v>407</c:v>
                </c:pt>
                <c:pt idx="392">
                  <c:v>408</c:v>
                </c:pt>
                <c:pt idx="393">
                  <c:v>409</c:v>
                </c:pt>
                <c:pt idx="394">
                  <c:v>410</c:v>
                </c:pt>
                <c:pt idx="395">
                  <c:v>411</c:v>
                </c:pt>
                <c:pt idx="396">
                  <c:v>412</c:v>
                </c:pt>
                <c:pt idx="397">
                  <c:v>413</c:v>
                </c:pt>
                <c:pt idx="398">
                  <c:v>414</c:v>
                </c:pt>
                <c:pt idx="399">
                  <c:v>415</c:v>
                </c:pt>
                <c:pt idx="400">
                  <c:v>416</c:v>
                </c:pt>
                <c:pt idx="401">
                  <c:v>417</c:v>
                </c:pt>
                <c:pt idx="402">
                  <c:v>418</c:v>
                </c:pt>
                <c:pt idx="403">
                  <c:v>419</c:v>
                </c:pt>
                <c:pt idx="404">
                  <c:v>420</c:v>
                </c:pt>
                <c:pt idx="405">
                  <c:v>421</c:v>
                </c:pt>
                <c:pt idx="406">
                  <c:v>422</c:v>
                </c:pt>
                <c:pt idx="407">
                  <c:v>423</c:v>
                </c:pt>
                <c:pt idx="408">
                  <c:v>424</c:v>
                </c:pt>
                <c:pt idx="409">
                  <c:v>425</c:v>
                </c:pt>
                <c:pt idx="410">
                  <c:v>426</c:v>
                </c:pt>
                <c:pt idx="411">
                  <c:v>427</c:v>
                </c:pt>
                <c:pt idx="412">
                  <c:v>428</c:v>
                </c:pt>
                <c:pt idx="413">
                  <c:v>429</c:v>
                </c:pt>
                <c:pt idx="414">
                  <c:v>430</c:v>
                </c:pt>
                <c:pt idx="415">
                  <c:v>431</c:v>
                </c:pt>
                <c:pt idx="416">
                  <c:v>432</c:v>
                </c:pt>
                <c:pt idx="417">
                  <c:v>433</c:v>
                </c:pt>
                <c:pt idx="418">
                  <c:v>434</c:v>
                </c:pt>
                <c:pt idx="419">
                  <c:v>435</c:v>
                </c:pt>
                <c:pt idx="420">
                  <c:v>436</c:v>
                </c:pt>
                <c:pt idx="421">
                  <c:v>437</c:v>
                </c:pt>
                <c:pt idx="422">
                  <c:v>438</c:v>
                </c:pt>
                <c:pt idx="423">
                  <c:v>439</c:v>
                </c:pt>
                <c:pt idx="424">
                  <c:v>440</c:v>
                </c:pt>
                <c:pt idx="425">
                  <c:v>441</c:v>
                </c:pt>
                <c:pt idx="426">
                  <c:v>442</c:v>
                </c:pt>
                <c:pt idx="427">
                  <c:v>443</c:v>
                </c:pt>
                <c:pt idx="428">
                  <c:v>444</c:v>
                </c:pt>
                <c:pt idx="429">
                  <c:v>445</c:v>
                </c:pt>
                <c:pt idx="430">
                  <c:v>446</c:v>
                </c:pt>
                <c:pt idx="431">
                  <c:v>447</c:v>
                </c:pt>
                <c:pt idx="432">
                  <c:v>448</c:v>
                </c:pt>
                <c:pt idx="433">
                  <c:v>449</c:v>
                </c:pt>
                <c:pt idx="434">
                  <c:v>450</c:v>
                </c:pt>
                <c:pt idx="435">
                  <c:v>451</c:v>
                </c:pt>
                <c:pt idx="436">
                  <c:v>452</c:v>
                </c:pt>
                <c:pt idx="437">
                  <c:v>453</c:v>
                </c:pt>
                <c:pt idx="438">
                  <c:v>454</c:v>
                </c:pt>
                <c:pt idx="439">
                  <c:v>455</c:v>
                </c:pt>
                <c:pt idx="440">
                  <c:v>456</c:v>
                </c:pt>
                <c:pt idx="441">
                  <c:v>457</c:v>
                </c:pt>
                <c:pt idx="442">
                  <c:v>458</c:v>
                </c:pt>
                <c:pt idx="443">
                  <c:v>459</c:v>
                </c:pt>
                <c:pt idx="444">
                  <c:v>460</c:v>
                </c:pt>
                <c:pt idx="445">
                  <c:v>461</c:v>
                </c:pt>
                <c:pt idx="446">
                  <c:v>462</c:v>
                </c:pt>
                <c:pt idx="447">
                  <c:v>463</c:v>
                </c:pt>
                <c:pt idx="448">
                  <c:v>464</c:v>
                </c:pt>
                <c:pt idx="449">
                  <c:v>465</c:v>
                </c:pt>
                <c:pt idx="450">
                  <c:v>466</c:v>
                </c:pt>
                <c:pt idx="451">
                  <c:v>467</c:v>
                </c:pt>
                <c:pt idx="452">
                  <c:v>468</c:v>
                </c:pt>
                <c:pt idx="453">
                  <c:v>469</c:v>
                </c:pt>
                <c:pt idx="454">
                  <c:v>470</c:v>
                </c:pt>
                <c:pt idx="455">
                  <c:v>471</c:v>
                </c:pt>
                <c:pt idx="456">
                  <c:v>472</c:v>
                </c:pt>
                <c:pt idx="457">
                  <c:v>473</c:v>
                </c:pt>
                <c:pt idx="458">
                  <c:v>474</c:v>
                </c:pt>
                <c:pt idx="459">
                  <c:v>475</c:v>
                </c:pt>
                <c:pt idx="460">
                  <c:v>476</c:v>
                </c:pt>
                <c:pt idx="461">
                  <c:v>477</c:v>
                </c:pt>
                <c:pt idx="462">
                  <c:v>478</c:v>
                </c:pt>
                <c:pt idx="463">
                  <c:v>479</c:v>
                </c:pt>
                <c:pt idx="464">
                  <c:v>480</c:v>
                </c:pt>
                <c:pt idx="465">
                  <c:v>481</c:v>
                </c:pt>
                <c:pt idx="466">
                  <c:v>482</c:v>
                </c:pt>
                <c:pt idx="467">
                  <c:v>483</c:v>
                </c:pt>
                <c:pt idx="468">
                  <c:v>484</c:v>
                </c:pt>
                <c:pt idx="469">
                  <c:v>485</c:v>
                </c:pt>
                <c:pt idx="470">
                  <c:v>486</c:v>
                </c:pt>
                <c:pt idx="471">
                  <c:v>487</c:v>
                </c:pt>
                <c:pt idx="472">
                  <c:v>488</c:v>
                </c:pt>
                <c:pt idx="473">
                  <c:v>489</c:v>
                </c:pt>
                <c:pt idx="474">
                  <c:v>490</c:v>
                </c:pt>
                <c:pt idx="475">
                  <c:v>491</c:v>
                </c:pt>
                <c:pt idx="476">
                  <c:v>492</c:v>
                </c:pt>
                <c:pt idx="477">
                  <c:v>493</c:v>
                </c:pt>
                <c:pt idx="478">
                  <c:v>494</c:v>
                </c:pt>
                <c:pt idx="479">
                  <c:v>495</c:v>
                </c:pt>
                <c:pt idx="480">
                  <c:v>496</c:v>
                </c:pt>
                <c:pt idx="481">
                  <c:v>497</c:v>
                </c:pt>
                <c:pt idx="482">
                  <c:v>498</c:v>
                </c:pt>
                <c:pt idx="483">
                  <c:v>499</c:v>
                </c:pt>
                <c:pt idx="484">
                  <c:v>500</c:v>
                </c:pt>
                <c:pt idx="485">
                  <c:v>501</c:v>
                </c:pt>
                <c:pt idx="486">
                  <c:v>502</c:v>
                </c:pt>
                <c:pt idx="487">
                  <c:v>503</c:v>
                </c:pt>
                <c:pt idx="488">
                  <c:v>504</c:v>
                </c:pt>
                <c:pt idx="489">
                  <c:v>505</c:v>
                </c:pt>
                <c:pt idx="490">
                  <c:v>506</c:v>
                </c:pt>
                <c:pt idx="491">
                  <c:v>507</c:v>
                </c:pt>
                <c:pt idx="492">
                  <c:v>508</c:v>
                </c:pt>
                <c:pt idx="493">
                  <c:v>509</c:v>
                </c:pt>
                <c:pt idx="494">
                  <c:v>510</c:v>
                </c:pt>
                <c:pt idx="495">
                  <c:v>511</c:v>
                </c:pt>
                <c:pt idx="496">
                  <c:v>512</c:v>
                </c:pt>
                <c:pt idx="497">
                  <c:v>513</c:v>
                </c:pt>
                <c:pt idx="498">
                  <c:v>514</c:v>
                </c:pt>
                <c:pt idx="499">
                  <c:v>515</c:v>
                </c:pt>
                <c:pt idx="500">
                  <c:v>516</c:v>
                </c:pt>
                <c:pt idx="501">
                  <c:v>517</c:v>
                </c:pt>
                <c:pt idx="502">
                  <c:v>518</c:v>
                </c:pt>
                <c:pt idx="503">
                  <c:v>519</c:v>
                </c:pt>
                <c:pt idx="504">
                  <c:v>520</c:v>
                </c:pt>
                <c:pt idx="505">
                  <c:v>521</c:v>
                </c:pt>
                <c:pt idx="506">
                  <c:v>522</c:v>
                </c:pt>
                <c:pt idx="507">
                  <c:v>523</c:v>
                </c:pt>
                <c:pt idx="508">
                  <c:v>524</c:v>
                </c:pt>
                <c:pt idx="509">
                  <c:v>525</c:v>
                </c:pt>
                <c:pt idx="510">
                  <c:v>526</c:v>
                </c:pt>
                <c:pt idx="511">
                  <c:v>527</c:v>
                </c:pt>
                <c:pt idx="512">
                  <c:v>528</c:v>
                </c:pt>
                <c:pt idx="513">
                  <c:v>529</c:v>
                </c:pt>
                <c:pt idx="514">
                  <c:v>530</c:v>
                </c:pt>
                <c:pt idx="515">
                  <c:v>531</c:v>
                </c:pt>
                <c:pt idx="516">
                  <c:v>532</c:v>
                </c:pt>
                <c:pt idx="517">
                  <c:v>533</c:v>
                </c:pt>
                <c:pt idx="518">
                  <c:v>534</c:v>
                </c:pt>
                <c:pt idx="519">
                  <c:v>535</c:v>
                </c:pt>
                <c:pt idx="520">
                  <c:v>536</c:v>
                </c:pt>
                <c:pt idx="521">
                  <c:v>537</c:v>
                </c:pt>
                <c:pt idx="522">
                  <c:v>538</c:v>
                </c:pt>
                <c:pt idx="523">
                  <c:v>539</c:v>
                </c:pt>
                <c:pt idx="524">
                  <c:v>540</c:v>
                </c:pt>
                <c:pt idx="525">
                  <c:v>541</c:v>
                </c:pt>
                <c:pt idx="526">
                  <c:v>542</c:v>
                </c:pt>
                <c:pt idx="527">
                  <c:v>543</c:v>
                </c:pt>
                <c:pt idx="528">
                  <c:v>544</c:v>
                </c:pt>
                <c:pt idx="529">
                  <c:v>545</c:v>
                </c:pt>
                <c:pt idx="530">
                  <c:v>546</c:v>
                </c:pt>
                <c:pt idx="531">
                  <c:v>547</c:v>
                </c:pt>
                <c:pt idx="532">
                  <c:v>548</c:v>
                </c:pt>
                <c:pt idx="533">
                  <c:v>549</c:v>
                </c:pt>
                <c:pt idx="534">
                  <c:v>550</c:v>
                </c:pt>
                <c:pt idx="535">
                  <c:v>551</c:v>
                </c:pt>
                <c:pt idx="536">
                  <c:v>552</c:v>
                </c:pt>
                <c:pt idx="537">
                  <c:v>553</c:v>
                </c:pt>
                <c:pt idx="538">
                  <c:v>554</c:v>
                </c:pt>
                <c:pt idx="539">
                  <c:v>555</c:v>
                </c:pt>
                <c:pt idx="540">
                  <c:v>556</c:v>
                </c:pt>
                <c:pt idx="541">
                  <c:v>557</c:v>
                </c:pt>
                <c:pt idx="542">
                  <c:v>558</c:v>
                </c:pt>
                <c:pt idx="543">
                  <c:v>559</c:v>
                </c:pt>
                <c:pt idx="544">
                  <c:v>560</c:v>
                </c:pt>
                <c:pt idx="545">
                  <c:v>561</c:v>
                </c:pt>
                <c:pt idx="546">
                  <c:v>562</c:v>
                </c:pt>
                <c:pt idx="547">
                  <c:v>563</c:v>
                </c:pt>
                <c:pt idx="548">
                  <c:v>564</c:v>
                </c:pt>
                <c:pt idx="549">
                  <c:v>565</c:v>
                </c:pt>
                <c:pt idx="550">
                  <c:v>566</c:v>
                </c:pt>
                <c:pt idx="551">
                  <c:v>567</c:v>
                </c:pt>
                <c:pt idx="552">
                  <c:v>568</c:v>
                </c:pt>
                <c:pt idx="553">
                  <c:v>569</c:v>
                </c:pt>
                <c:pt idx="554">
                  <c:v>570</c:v>
                </c:pt>
                <c:pt idx="555">
                  <c:v>571</c:v>
                </c:pt>
                <c:pt idx="556">
                  <c:v>572</c:v>
                </c:pt>
                <c:pt idx="557">
                  <c:v>573</c:v>
                </c:pt>
                <c:pt idx="558">
                  <c:v>574</c:v>
                </c:pt>
                <c:pt idx="559">
                  <c:v>575</c:v>
                </c:pt>
                <c:pt idx="560">
                  <c:v>576</c:v>
                </c:pt>
                <c:pt idx="561">
                  <c:v>577</c:v>
                </c:pt>
                <c:pt idx="562">
                  <c:v>578</c:v>
                </c:pt>
                <c:pt idx="563">
                  <c:v>579</c:v>
                </c:pt>
                <c:pt idx="564">
                  <c:v>580</c:v>
                </c:pt>
                <c:pt idx="565">
                  <c:v>581</c:v>
                </c:pt>
                <c:pt idx="566">
                  <c:v>582</c:v>
                </c:pt>
                <c:pt idx="567">
                  <c:v>583</c:v>
                </c:pt>
                <c:pt idx="568">
                  <c:v>584</c:v>
                </c:pt>
                <c:pt idx="569">
                  <c:v>585</c:v>
                </c:pt>
                <c:pt idx="570">
                  <c:v>586</c:v>
                </c:pt>
                <c:pt idx="571">
                  <c:v>587</c:v>
                </c:pt>
                <c:pt idx="572">
                  <c:v>588</c:v>
                </c:pt>
                <c:pt idx="573">
                  <c:v>589</c:v>
                </c:pt>
                <c:pt idx="574">
                  <c:v>590</c:v>
                </c:pt>
                <c:pt idx="575">
                  <c:v>591</c:v>
                </c:pt>
                <c:pt idx="576">
                  <c:v>592</c:v>
                </c:pt>
                <c:pt idx="577">
                  <c:v>593</c:v>
                </c:pt>
                <c:pt idx="578">
                  <c:v>594</c:v>
                </c:pt>
                <c:pt idx="579">
                  <c:v>595</c:v>
                </c:pt>
                <c:pt idx="580">
                  <c:v>596</c:v>
                </c:pt>
                <c:pt idx="581">
                  <c:v>597</c:v>
                </c:pt>
                <c:pt idx="582">
                  <c:v>598</c:v>
                </c:pt>
                <c:pt idx="583">
                  <c:v>599</c:v>
                </c:pt>
                <c:pt idx="584">
                  <c:v>600</c:v>
                </c:pt>
                <c:pt idx="585">
                  <c:v>601</c:v>
                </c:pt>
                <c:pt idx="586">
                  <c:v>602</c:v>
                </c:pt>
                <c:pt idx="587">
                  <c:v>603</c:v>
                </c:pt>
                <c:pt idx="588">
                  <c:v>604</c:v>
                </c:pt>
                <c:pt idx="589">
                  <c:v>605</c:v>
                </c:pt>
                <c:pt idx="590">
                  <c:v>606</c:v>
                </c:pt>
                <c:pt idx="591">
                  <c:v>607</c:v>
                </c:pt>
                <c:pt idx="592">
                  <c:v>608</c:v>
                </c:pt>
                <c:pt idx="593">
                  <c:v>609</c:v>
                </c:pt>
                <c:pt idx="594">
                  <c:v>610</c:v>
                </c:pt>
                <c:pt idx="595">
                  <c:v>611</c:v>
                </c:pt>
                <c:pt idx="596">
                  <c:v>612</c:v>
                </c:pt>
                <c:pt idx="597">
                  <c:v>613</c:v>
                </c:pt>
                <c:pt idx="598">
                  <c:v>614</c:v>
                </c:pt>
                <c:pt idx="599">
                  <c:v>615</c:v>
                </c:pt>
                <c:pt idx="600">
                  <c:v>616</c:v>
                </c:pt>
                <c:pt idx="601">
                  <c:v>617</c:v>
                </c:pt>
                <c:pt idx="602">
                  <c:v>618</c:v>
                </c:pt>
                <c:pt idx="603">
                  <c:v>619</c:v>
                </c:pt>
                <c:pt idx="604">
                  <c:v>620</c:v>
                </c:pt>
                <c:pt idx="605">
                  <c:v>621</c:v>
                </c:pt>
                <c:pt idx="606">
                  <c:v>622</c:v>
                </c:pt>
                <c:pt idx="607">
                  <c:v>623</c:v>
                </c:pt>
                <c:pt idx="608">
                  <c:v>624</c:v>
                </c:pt>
                <c:pt idx="609">
                  <c:v>625</c:v>
                </c:pt>
                <c:pt idx="610">
                  <c:v>626</c:v>
                </c:pt>
                <c:pt idx="611">
                  <c:v>627</c:v>
                </c:pt>
                <c:pt idx="612">
                  <c:v>628</c:v>
                </c:pt>
                <c:pt idx="613">
                  <c:v>629</c:v>
                </c:pt>
                <c:pt idx="614">
                  <c:v>630</c:v>
                </c:pt>
                <c:pt idx="615">
                  <c:v>631</c:v>
                </c:pt>
                <c:pt idx="616">
                  <c:v>632</c:v>
                </c:pt>
                <c:pt idx="617">
                  <c:v>633</c:v>
                </c:pt>
                <c:pt idx="618">
                  <c:v>634</c:v>
                </c:pt>
                <c:pt idx="619">
                  <c:v>635</c:v>
                </c:pt>
                <c:pt idx="620">
                  <c:v>636</c:v>
                </c:pt>
                <c:pt idx="621">
                  <c:v>637</c:v>
                </c:pt>
                <c:pt idx="622">
                  <c:v>638</c:v>
                </c:pt>
                <c:pt idx="623">
                  <c:v>639</c:v>
                </c:pt>
                <c:pt idx="624">
                  <c:v>640</c:v>
                </c:pt>
                <c:pt idx="625">
                  <c:v>641</c:v>
                </c:pt>
                <c:pt idx="626">
                  <c:v>642</c:v>
                </c:pt>
                <c:pt idx="627">
                  <c:v>643</c:v>
                </c:pt>
                <c:pt idx="628">
                  <c:v>644</c:v>
                </c:pt>
                <c:pt idx="629">
                  <c:v>645</c:v>
                </c:pt>
                <c:pt idx="630">
                  <c:v>646</c:v>
                </c:pt>
                <c:pt idx="631">
                  <c:v>647</c:v>
                </c:pt>
                <c:pt idx="632">
                  <c:v>648</c:v>
                </c:pt>
                <c:pt idx="633">
                  <c:v>649</c:v>
                </c:pt>
                <c:pt idx="634">
                  <c:v>650</c:v>
                </c:pt>
                <c:pt idx="635">
                  <c:v>651</c:v>
                </c:pt>
                <c:pt idx="636">
                  <c:v>652</c:v>
                </c:pt>
                <c:pt idx="637">
                  <c:v>653</c:v>
                </c:pt>
                <c:pt idx="638">
                  <c:v>654</c:v>
                </c:pt>
                <c:pt idx="639">
                  <c:v>655</c:v>
                </c:pt>
                <c:pt idx="640">
                  <c:v>656</c:v>
                </c:pt>
                <c:pt idx="641">
                  <c:v>657</c:v>
                </c:pt>
                <c:pt idx="642">
                  <c:v>658</c:v>
                </c:pt>
                <c:pt idx="643">
                  <c:v>659</c:v>
                </c:pt>
                <c:pt idx="644">
                  <c:v>660</c:v>
                </c:pt>
                <c:pt idx="645">
                  <c:v>661</c:v>
                </c:pt>
                <c:pt idx="646">
                  <c:v>662</c:v>
                </c:pt>
                <c:pt idx="647">
                  <c:v>663</c:v>
                </c:pt>
                <c:pt idx="648">
                  <c:v>664</c:v>
                </c:pt>
                <c:pt idx="649">
                  <c:v>665</c:v>
                </c:pt>
                <c:pt idx="650">
                  <c:v>666</c:v>
                </c:pt>
                <c:pt idx="651">
                  <c:v>667</c:v>
                </c:pt>
                <c:pt idx="652">
                  <c:v>668</c:v>
                </c:pt>
                <c:pt idx="653">
                  <c:v>669</c:v>
                </c:pt>
                <c:pt idx="654">
                  <c:v>670</c:v>
                </c:pt>
                <c:pt idx="655">
                  <c:v>671</c:v>
                </c:pt>
                <c:pt idx="656">
                  <c:v>672</c:v>
                </c:pt>
                <c:pt idx="657">
                  <c:v>673</c:v>
                </c:pt>
                <c:pt idx="658">
                  <c:v>674</c:v>
                </c:pt>
                <c:pt idx="659">
                  <c:v>675</c:v>
                </c:pt>
                <c:pt idx="660">
                  <c:v>676</c:v>
                </c:pt>
                <c:pt idx="661">
                  <c:v>677</c:v>
                </c:pt>
                <c:pt idx="662">
                  <c:v>678</c:v>
                </c:pt>
                <c:pt idx="663">
                  <c:v>679</c:v>
                </c:pt>
                <c:pt idx="664">
                  <c:v>680</c:v>
                </c:pt>
                <c:pt idx="665">
                  <c:v>681</c:v>
                </c:pt>
                <c:pt idx="666">
                  <c:v>682</c:v>
                </c:pt>
                <c:pt idx="667">
                  <c:v>683</c:v>
                </c:pt>
                <c:pt idx="668">
                  <c:v>684</c:v>
                </c:pt>
                <c:pt idx="669">
                  <c:v>685</c:v>
                </c:pt>
                <c:pt idx="670">
                  <c:v>686</c:v>
                </c:pt>
                <c:pt idx="671">
                  <c:v>687</c:v>
                </c:pt>
                <c:pt idx="672">
                  <c:v>688</c:v>
                </c:pt>
                <c:pt idx="673">
                  <c:v>689</c:v>
                </c:pt>
                <c:pt idx="674">
                  <c:v>690</c:v>
                </c:pt>
                <c:pt idx="675">
                  <c:v>691</c:v>
                </c:pt>
                <c:pt idx="676">
                  <c:v>692</c:v>
                </c:pt>
                <c:pt idx="677">
                  <c:v>693</c:v>
                </c:pt>
                <c:pt idx="678">
                  <c:v>694</c:v>
                </c:pt>
                <c:pt idx="679">
                  <c:v>695</c:v>
                </c:pt>
                <c:pt idx="680">
                  <c:v>696</c:v>
                </c:pt>
                <c:pt idx="681">
                  <c:v>697</c:v>
                </c:pt>
                <c:pt idx="682">
                  <c:v>698</c:v>
                </c:pt>
                <c:pt idx="683">
                  <c:v>699</c:v>
                </c:pt>
                <c:pt idx="684">
                  <c:v>700</c:v>
                </c:pt>
                <c:pt idx="685">
                  <c:v>701</c:v>
                </c:pt>
                <c:pt idx="686">
                  <c:v>702</c:v>
                </c:pt>
                <c:pt idx="687">
                  <c:v>703</c:v>
                </c:pt>
                <c:pt idx="688">
                  <c:v>704</c:v>
                </c:pt>
                <c:pt idx="689">
                  <c:v>705</c:v>
                </c:pt>
                <c:pt idx="690">
                  <c:v>706</c:v>
                </c:pt>
                <c:pt idx="691">
                  <c:v>707</c:v>
                </c:pt>
                <c:pt idx="692">
                  <c:v>708</c:v>
                </c:pt>
                <c:pt idx="693">
                  <c:v>709</c:v>
                </c:pt>
                <c:pt idx="694">
                  <c:v>710</c:v>
                </c:pt>
                <c:pt idx="695">
                  <c:v>711</c:v>
                </c:pt>
                <c:pt idx="696">
                  <c:v>712</c:v>
                </c:pt>
                <c:pt idx="697">
                  <c:v>713</c:v>
                </c:pt>
                <c:pt idx="698">
                  <c:v>714</c:v>
                </c:pt>
                <c:pt idx="699">
                  <c:v>715</c:v>
                </c:pt>
                <c:pt idx="700">
                  <c:v>716</c:v>
                </c:pt>
                <c:pt idx="701">
                  <c:v>717</c:v>
                </c:pt>
                <c:pt idx="702">
                  <c:v>718</c:v>
                </c:pt>
                <c:pt idx="703">
                  <c:v>719</c:v>
                </c:pt>
                <c:pt idx="704">
                  <c:v>720</c:v>
                </c:pt>
                <c:pt idx="705">
                  <c:v>721</c:v>
                </c:pt>
                <c:pt idx="706">
                  <c:v>722</c:v>
                </c:pt>
                <c:pt idx="707">
                  <c:v>723</c:v>
                </c:pt>
                <c:pt idx="708">
                  <c:v>724</c:v>
                </c:pt>
                <c:pt idx="709">
                  <c:v>725</c:v>
                </c:pt>
                <c:pt idx="710">
                  <c:v>726</c:v>
                </c:pt>
                <c:pt idx="711">
                  <c:v>727</c:v>
                </c:pt>
                <c:pt idx="712">
                  <c:v>728</c:v>
                </c:pt>
                <c:pt idx="713">
                  <c:v>729</c:v>
                </c:pt>
                <c:pt idx="714">
                  <c:v>730</c:v>
                </c:pt>
                <c:pt idx="715">
                  <c:v>731</c:v>
                </c:pt>
                <c:pt idx="716">
                  <c:v>732</c:v>
                </c:pt>
                <c:pt idx="717">
                  <c:v>733</c:v>
                </c:pt>
                <c:pt idx="718">
                  <c:v>734</c:v>
                </c:pt>
                <c:pt idx="719">
                  <c:v>735</c:v>
                </c:pt>
                <c:pt idx="720">
                  <c:v>736</c:v>
                </c:pt>
                <c:pt idx="721">
                  <c:v>737</c:v>
                </c:pt>
                <c:pt idx="722">
                  <c:v>738</c:v>
                </c:pt>
                <c:pt idx="723">
                  <c:v>739</c:v>
                </c:pt>
                <c:pt idx="724">
                  <c:v>740</c:v>
                </c:pt>
                <c:pt idx="725">
                  <c:v>741</c:v>
                </c:pt>
                <c:pt idx="726">
                  <c:v>742</c:v>
                </c:pt>
                <c:pt idx="727">
                  <c:v>743</c:v>
                </c:pt>
                <c:pt idx="728">
                  <c:v>744</c:v>
                </c:pt>
                <c:pt idx="729">
                  <c:v>745</c:v>
                </c:pt>
                <c:pt idx="730">
                  <c:v>746</c:v>
                </c:pt>
                <c:pt idx="731">
                  <c:v>747</c:v>
                </c:pt>
                <c:pt idx="732">
                  <c:v>748</c:v>
                </c:pt>
                <c:pt idx="733">
                  <c:v>749</c:v>
                </c:pt>
                <c:pt idx="734">
                  <c:v>750</c:v>
                </c:pt>
                <c:pt idx="735">
                  <c:v>751</c:v>
                </c:pt>
                <c:pt idx="736">
                  <c:v>752</c:v>
                </c:pt>
                <c:pt idx="737">
                  <c:v>753</c:v>
                </c:pt>
                <c:pt idx="738">
                  <c:v>754</c:v>
                </c:pt>
                <c:pt idx="739">
                  <c:v>755</c:v>
                </c:pt>
                <c:pt idx="740">
                  <c:v>756</c:v>
                </c:pt>
                <c:pt idx="741">
                  <c:v>757</c:v>
                </c:pt>
                <c:pt idx="742">
                  <c:v>758</c:v>
                </c:pt>
                <c:pt idx="743">
                  <c:v>759</c:v>
                </c:pt>
                <c:pt idx="744">
                  <c:v>760</c:v>
                </c:pt>
                <c:pt idx="745">
                  <c:v>761</c:v>
                </c:pt>
                <c:pt idx="746">
                  <c:v>762</c:v>
                </c:pt>
                <c:pt idx="747">
                  <c:v>763</c:v>
                </c:pt>
                <c:pt idx="748">
                  <c:v>764</c:v>
                </c:pt>
                <c:pt idx="749">
                  <c:v>765</c:v>
                </c:pt>
                <c:pt idx="750">
                  <c:v>766</c:v>
                </c:pt>
                <c:pt idx="751">
                  <c:v>767</c:v>
                </c:pt>
                <c:pt idx="752">
                  <c:v>768</c:v>
                </c:pt>
                <c:pt idx="753">
                  <c:v>769</c:v>
                </c:pt>
                <c:pt idx="754">
                  <c:v>770</c:v>
                </c:pt>
                <c:pt idx="755">
                  <c:v>771</c:v>
                </c:pt>
                <c:pt idx="756">
                  <c:v>772</c:v>
                </c:pt>
                <c:pt idx="757">
                  <c:v>773</c:v>
                </c:pt>
                <c:pt idx="758">
                  <c:v>774</c:v>
                </c:pt>
                <c:pt idx="759">
                  <c:v>775</c:v>
                </c:pt>
                <c:pt idx="760">
                  <c:v>776</c:v>
                </c:pt>
                <c:pt idx="761">
                  <c:v>777</c:v>
                </c:pt>
                <c:pt idx="762">
                  <c:v>778</c:v>
                </c:pt>
                <c:pt idx="763">
                  <c:v>779</c:v>
                </c:pt>
                <c:pt idx="764">
                  <c:v>780</c:v>
                </c:pt>
                <c:pt idx="765">
                  <c:v>781</c:v>
                </c:pt>
                <c:pt idx="766">
                  <c:v>782</c:v>
                </c:pt>
                <c:pt idx="767">
                  <c:v>783</c:v>
                </c:pt>
                <c:pt idx="768">
                  <c:v>784</c:v>
                </c:pt>
                <c:pt idx="769">
                  <c:v>785</c:v>
                </c:pt>
                <c:pt idx="770">
                  <c:v>786</c:v>
                </c:pt>
                <c:pt idx="771">
                  <c:v>787</c:v>
                </c:pt>
                <c:pt idx="772">
                  <c:v>788</c:v>
                </c:pt>
                <c:pt idx="773">
                  <c:v>789</c:v>
                </c:pt>
                <c:pt idx="774">
                  <c:v>790</c:v>
                </c:pt>
                <c:pt idx="775">
                  <c:v>791</c:v>
                </c:pt>
                <c:pt idx="776">
                  <c:v>792</c:v>
                </c:pt>
                <c:pt idx="777">
                  <c:v>793</c:v>
                </c:pt>
                <c:pt idx="778">
                  <c:v>794</c:v>
                </c:pt>
                <c:pt idx="779">
                  <c:v>795</c:v>
                </c:pt>
                <c:pt idx="780">
                  <c:v>796</c:v>
                </c:pt>
                <c:pt idx="781">
                  <c:v>797</c:v>
                </c:pt>
                <c:pt idx="782">
                  <c:v>798</c:v>
                </c:pt>
                <c:pt idx="783">
                  <c:v>799</c:v>
                </c:pt>
                <c:pt idx="784">
                  <c:v>800</c:v>
                </c:pt>
                <c:pt idx="785">
                  <c:v>801</c:v>
                </c:pt>
                <c:pt idx="786">
                  <c:v>802</c:v>
                </c:pt>
                <c:pt idx="787">
                  <c:v>803</c:v>
                </c:pt>
                <c:pt idx="788">
                  <c:v>804</c:v>
                </c:pt>
                <c:pt idx="789">
                  <c:v>805</c:v>
                </c:pt>
                <c:pt idx="790">
                  <c:v>806</c:v>
                </c:pt>
                <c:pt idx="791">
                  <c:v>807</c:v>
                </c:pt>
                <c:pt idx="792">
                  <c:v>808</c:v>
                </c:pt>
                <c:pt idx="793">
                  <c:v>809</c:v>
                </c:pt>
                <c:pt idx="794">
                  <c:v>810</c:v>
                </c:pt>
                <c:pt idx="795">
                  <c:v>811</c:v>
                </c:pt>
                <c:pt idx="796">
                  <c:v>812</c:v>
                </c:pt>
                <c:pt idx="797">
                  <c:v>813</c:v>
                </c:pt>
                <c:pt idx="798">
                  <c:v>814</c:v>
                </c:pt>
                <c:pt idx="799">
                  <c:v>815</c:v>
                </c:pt>
                <c:pt idx="800">
                  <c:v>816</c:v>
                </c:pt>
                <c:pt idx="801">
                  <c:v>817</c:v>
                </c:pt>
                <c:pt idx="802">
                  <c:v>818</c:v>
                </c:pt>
                <c:pt idx="803">
                  <c:v>819</c:v>
                </c:pt>
                <c:pt idx="804">
                  <c:v>820</c:v>
                </c:pt>
                <c:pt idx="805">
                  <c:v>821</c:v>
                </c:pt>
                <c:pt idx="806">
                  <c:v>822</c:v>
                </c:pt>
                <c:pt idx="807">
                  <c:v>823</c:v>
                </c:pt>
                <c:pt idx="808">
                  <c:v>824</c:v>
                </c:pt>
                <c:pt idx="809">
                  <c:v>825</c:v>
                </c:pt>
                <c:pt idx="810">
                  <c:v>826</c:v>
                </c:pt>
                <c:pt idx="811">
                  <c:v>827</c:v>
                </c:pt>
                <c:pt idx="812">
                  <c:v>828</c:v>
                </c:pt>
                <c:pt idx="813">
                  <c:v>829</c:v>
                </c:pt>
                <c:pt idx="814">
                  <c:v>830</c:v>
                </c:pt>
                <c:pt idx="815">
                  <c:v>831</c:v>
                </c:pt>
                <c:pt idx="816">
                  <c:v>832</c:v>
                </c:pt>
                <c:pt idx="817">
                  <c:v>833</c:v>
                </c:pt>
                <c:pt idx="818">
                  <c:v>834</c:v>
                </c:pt>
                <c:pt idx="819">
                  <c:v>835</c:v>
                </c:pt>
                <c:pt idx="820">
                  <c:v>836</c:v>
                </c:pt>
                <c:pt idx="821">
                  <c:v>837</c:v>
                </c:pt>
                <c:pt idx="822">
                  <c:v>838</c:v>
                </c:pt>
                <c:pt idx="823">
                  <c:v>839</c:v>
                </c:pt>
                <c:pt idx="824">
                  <c:v>840</c:v>
                </c:pt>
                <c:pt idx="825">
                  <c:v>841</c:v>
                </c:pt>
                <c:pt idx="826">
                  <c:v>842</c:v>
                </c:pt>
                <c:pt idx="827">
                  <c:v>843</c:v>
                </c:pt>
                <c:pt idx="828">
                  <c:v>844</c:v>
                </c:pt>
                <c:pt idx="829">
                  <c:v>845</c:v>
                </c:pt>
                <c:pt idx="830">
                  <c:v>846</c:v>
                </c:pt>
                <c:pt idx="831">
                  <c:v>847</c:v>
                </c:pt>
                <c:pt idx="832">
                  <c:v>848</c:v>
                </c:pt>
                <c:pt idx="833">
                  <c:v>849</c:v>
                </c:pt>
                <c:pt idx="834">
                  <c:v>850</c:v>
                </c:pt>
                <c:pt idx="835">
                  <c:v>851</c:v>
                </c:pt>
                <c:pt idx="836">
                  <c:v>852</c:v>
                </c:pt>
                <c:pt idx="837">
                  <c:v>853</c:v>
                </c:pt>
                <c:pt idx="838">
                  <c:v>854</c:v>
                </c:pt>
                <c:pt idx="839">
                  <c:v>855</c:v>
                </c:pt>
                <c:pt idx="840">
                  <c:v>856</c:v>
                </c:pt>
                <c:pt idx="841">
                  <c:v>857</c:v>
                </c:pt>
                <c:pt idx="842">
                  <c:v>858</c:v>
                </c:pt>
                <c:pt idx="843">
                  <c:v>859</c:v>
                </c:pt>
                <c:pt idx="844">
                  <c:v>860</c:v>
                </c:pt>
                <c:pt idx="845">
                  <c:v>861</c:v>
                </c:pt>
                <c:pt idx="846">
                  <c:v>862</c:v>
                </c:pt>
                <c:pt idx="847">
                  <c:v>863</c:v>
                </c:pt>
                <c:pt idx="848">
                  <c:v>864</c:v>
                </c:pt>
                <c:pt idx="849">
                  <c:v>865</c:v>
                </c:pt>
                <c:pt idx="850">
                  <c:v>866</c:v>
                </c:pt>
                <c:pt idx="851">
                  <c:v>867</c:v>
                </c:pt>
                <c:pt idx="852">
                  <c:v>868</c:v>
                </c:pt>
                <c:pt idx="853">
                  <c:v>869</c:v>
                </c:pt>
                <c:pt idx="854">
                  <c:v>870</c:v>
                </c:pt>
                <c:pt idx="855">
                  <c:v>871</c:v>
                </c:pt>
                <c:pt idx="856">
                  <c:v>872</c:v>
                </c:pt>
                <c:pt idx="857">
                  <c:v>873</c:v>
                </c:pt>
                <c:pt idx="858">
                  <c:v>874</c:v>
                </c:pt>
                <c:pt idx="859">
                  <c:v>875</c:v>
                </c:pt>
                <c:pt idx="860">
                  <c:v>876</c:v>
                </c:pt>
                <c:pt idx="861">
                  <c:v>877</c:v>
                </c:pt>
                <c:pt idx="862">
                  <c:v>878</c:v>
                </c:pt>
                <c:pt idx="863">
                  <c:v>879</c:v>
                </c:pt>
                <c:pt idx="864">
                  <c:v>880</c:v>
                </c:pt>
                <c:pt idx="865">
                  <c:v>881</c:v>
                </c:pt>
                <c:pt idx="866">
                  <c:v>882</c:v>
                </c:pt>
                <c:pt idx="867">
                  <c:v>883</c:v>
                </c:pt>
                <c:pt idx="868">
                  <c:v>884</c:v>
                </c:pt>
                <c:pt idx="869">
                  <c:v>885</c:v>
                </c:pt>
                <c:pt idx="870">
                  <c:v>886</c:v>
                </c:pt>
                <c:pt idx="871">
                  <c:v>887</c:v>
                </c:pt>
                <c:pt idx="872">
                  <c:v>888</c:v>
                </c:pt>
                <c:pt idx="873">
                  <c:v>889</c:v>
                </c:pt>
                <c:pt idx="874">
                  <c:v>890</c:v>
                </c:pt>
                <c:pt idx="875">
                  <c:v>891</c:v>
                </c:pt>
                <c:pt idx="876">
                  <c:v>892</c:v>
                </c:pt>
                <c:pt idx="877">
                  <c:v>893</c:v>
                </c:pt>
                <c:pt idx="878">
                  <c:v>894</c:v>
                </c:pt>
                <c:pt idx="879">
                  <c:v>895</c:v>
                </c:pt>
                <c:pt idx="880">
                  <c:v>896</c:v>
                </c:pt>
                <c:pt idx="881">
                  <c:v>897</c:v>
                </c:pt>
                <c:pt idx="882">
                  <c:v>898</c:v>
                </c:pt>
                <c:pt idx="883">
                  <c:v>899</c:v>
                </c:pt>
                <c:pt idx="884">
                  <c:v>900</c:v>
                </c:pt>
                <c:pt idx="885">
                  <c:v>901</c:v>
                </c:pt>
                <c:pt idx="886">
                  <c:v>902</c:v>
                </c:pt>
                <c:pt idx="887">
                  <c:v>903</c:v>
                </c:pt>
                <c:pt idx="888">
                  <c:v>904</c:v>
                </c:pt>
                <c:pt idx="889">
                  <c:v>905</c:v>
                </c:pt>
                <c:pt idx="890">
                  <c:v>906</c:v>
                </c:pt>
                <c:pt idx="891">
                  <c:v>907</c:v>
                </c:pt>
                <c:pt idx="892">
                  <c:v>908</c:v>
                </c:pt>
                <c:pt idx="893">
                  <c:v>909</c:v>
                </c:pt>
                <c:pt idx="894">
                  <c:v>910</c:v>
                </c:pt>
                <c:pt idx="895">
                  <c:v>911</c:v>
                </c:pt>
                <c:pt idx="896">
                  <c:v>912</c:v>
                </c:pt>
                <c:pt idx="897">
                  <c:v>913</c:v>
                </c:pt>
                <c:pt idx="898">
                  <c:v>914</c:v>
                </c:pt>
                <c:pt idx="899">
                  <c:v>915</c:v>
                </c:pt>
                <c:pt idx="900">
                  <c:v>916</c:v>
                </c:pt>
                <c:pt idx="901">
                  <c:v>917</c:v>
                </c:pt>
                <c:pt idx="902">
                  <c:v>918</c:v>
                </c:pt>
                <c:pt idx="903">
                  <c:v>919</c:v>
                </c:pt>
                <c:pt idx="904">
                  <c:v>920</c:v>
                </c:pt>
                <c:pt idx="905">
                  <c:v>921</c:v>
                </c:pt>
                <c:pt idx="906">
                  <c:v>922</c:v>
                </c:pt>
                <c:pt idx="907">
                  <c:v>923</c:v>
                </c:pt>
                <c:pt idx="908">
                  <c:v>924</c:v>
                </c:pt>
                <c:pt idx="909">
                  <c:v>925</c:v>
                </c:pt>
                <c:pt idx="910">
                  <c:v>926</c:v>
                </c:pt>
                <c:pt idx="911">
                  <c:v>927</c:v>
                </c:pt>
                <c:pt idx="912">
                  <c:v>928</c:v>
                </c:pt>
                <c:pt idx="913">
                  <c:v>929</c:v>
                </c:pt>
                <c:pt idx="914">
                  <c:v>930</c:v>
                </c:pt>
                <c:pt idx="915">
                  <c:v>931</c:v>
                </c:pt>
                <c:pt idx="916">
                  <c:v>932</c:v>
                </c:pt>
                <c:pt idx="917">
                  <c:v>933</c:v>
                </c:pt>
                <c:pt idx="918">
                  <c:v>934</c:v>
                </c:pt>
                <c:pt idx="919">
                  <c:v>935</c:v>
                </c:pt>
                <c:pt idx="920">
                  <c:v>936</c:v>
                </c:pt>
                <c:pt idx="921">
                  <c:v>937</c:v>
                </c:pt>
                <c:pt idx="922">
                  <c:v>938</c:v>
                </c:pt>
                <c:pt idx="923">
                  <c:v>939</c:v>
                </c:pt>
                <c:pt idx="924">
                  <c:v>940</c:v>
                </c:pt>
                <c:pt idx="925">
                  <c:v>941</c:v>
                </c:pt>
                <c:pt idx="926">
                  <c:v>942</c:v>
                </c:pt>
                <c:pt idx="927">
                  <c:v>943</c:v>
                </c:pt>
                <c:pt idx="928">
                  <c:v>944</c:v>
                </c:pt>
                <c:pt idx="929">
                  <c:v>945</c:v>
                </c:pt>
                <c:pt idx="930">
                  <c:v>946</c:v>
                </c:pt>
                <c:pt idx="931">
                  <c:v>947</c:v>
                </c:pt>
                <c:pt idx="932">
                  <c:v>948</c:v>
                </c:pt>
                <c:pt idx="933">
                  <c:v>949</c:v>
                </c:pt>
                <c:pt idx="934">
                  <c:v>950</c:v>
                </c:pt>
                <c:pt idx="935">
                  <c:v>951</c:v>
                </c:pt>
                <c:pt idx="936">
                  <c:v>952</c:v>
                </c:pt>
                <c:pt idx="937">
                  <c:v>953</c:v>
                </c:pt>
                <c:pt idx="938">
                  <c:v>954</c:v>
                </c:pt>
                <c:pt idx="939">
                  <c:v>955</c:v>
                </c:pt>
                <c:pt idx="940">
                  <c:v>956</c:v>
                </c:pt>
                <c:pt idx="941">
                  <c:v>957</c:v>
                </c:pt>
                <c:pt idx="942">
                  <c:v>958</c:v>
                </c:pt>
                <c:pt idx="943">
                  <c:v>959</c:v>
                </c:pt>
                <c:pt idx="944">
                  <c:v>960</c:v>
                </c:pt>
                <c:pt idx="945">
                  <c:v>961</c:v>
                </c:pt>
                <c:pt idx="946">
                  <c:v>962</c:v>
                </c:pt>
                <c:pt idx="947">
                  <c:v>963</c:v>
                </c:pt>
                <c:pt idx="948">
                  <c:v>964</c:v>
                </c:pt>
                <c:pt idx="949">
                  <c:v>965</c:v>
                </c:pt>
                <c:pt idx="950">
                  <c:v>966</c:v>
                </c:pt>
                <c:pt idx="951">
                  <c:v>967</c:v>
                </c:pt>
                <c:pt idx="952">
                  <c:v>968</c:v>
                </c:pt>
                <c:pt idx="953">
                  <c:v>969</c:v>
                </c:pt>
                <c:pt idx="954">
                  <c:v>970</c:v>
                </c:pt>
                <c:pt idx="955">
                  <c:v>971</c:v>
                </c:pt>
                <c:pt idx="956">
                  <c:v>972</c:v>
                </c:pt>
                <c:pt idx="957">
                  <c:v>973</c:v>
                </c:pt>
                <c:pt idx="958">
                  <c:v>974</c:v>
                </c:pt>
                <c:pt idx="959">
                  <c:v>975</c:v>
                </c:pt>
                <c:pt idx="960">
                  <c:v>976</c:v>
                </c:pt>
                <c:pt idx="961">
                  <c:v>977</c:v>
                </c:pt>
                <c:pt idx="962">
                  <c:v>978</c:v>
                </c:pt>
                <c:pt idx="963">
                  <c:v>979</c:v>
                </c:pt>
                <c:pt idx="964">
                  <c:v>980</c:v>
                </c:pt>
                <c:pt idx="965">
                  <c:v>981</c:v>
                </c:pt>
                <c:pt idx="966">
                  <c:v>982</c:v>
                </c:pt>
                <c:pt idx="967">
                  <c:v>983</c:v>
                </c:pt>
                <c:pt idx="968">
                  <c:v>984</c:v>
                </c:pt>
                <c:pt idx="969">
                  <c:v>985</c:v>
                </c:pt>
                <c:pt idx="970">
                  <c:v>986</c:v>
                </c:pt>
                <c:pt idx="971">
                  <c:v>987</c:v>
                </c:pt>
                <c:pt idx="972">
                  <c:v>988</c:v>
                </c:pt>
                <c:pt idx="973">
                  <c:v>989</c:v>
                </c:pt>
                <c:pt idx="974">
                  <c:v>990</c:v>
                </c:pt>
                <c:pt idx="975">
                  <c:v>991</c:v>
                </c:pt>
                <c:pt idx="976">
                  <c:v>992</c:v>
                </c:pt>
                <c:pt idx="977">
                  <c:v>993</c:v>
                </c:pt>
                <c:pt idx="978">
                  <c:v>994</c:v>
                </c:pt>
                <c:pt idx="979">
                  <c:v>995</c:v>
                </c:pt>
                <c:pt idx="980">
                  <c:v>996</c:v>
                </c:pt>
                <c:pt idx="981">
                  <c:v>997</c:v>
                </c:pt>
                <c:pt idx="982">
                  <c:v>998</c:v>
                </c:pt>
                <c:pt idx="983">
                  <c:v>999</c:v>
                </c:pt>
                <c:pt idx="984">
                  <c:v>1000</c:v>
                </c:pt>
                <c:pt idx="985">
                  <c:v>1001</c:v>
                </c:pt>
                <c:pt idx="986">
                  <c:v>1002</c:v>
                </c:pt>
                <c:pt idx="987">
                  <c:v>1003</c:v>
                </c:pt>
                <c:pt idx="988">
                  <c:v>1004</c:v>
                </c:pt>
                <c:pt idx="989">
                  <c:v>1005</c:v>
                </c:pt>
                <c:pt idx="990">
                  <c:v>1006</c:v>
                </c:pt>
                <c:pt idx="991">
                  <c:v>1007</c:v>
                </c:pt>
                <c:pt idx="992">
                  <c:v>1008</c:v>
                </c:pt>
                <c:pt idx="993">
                  <c:v>1009</c:v>
                </c:pt>
                <c:pt idx="994">
                  <c:v>1010</c:v>
                </c:pt>
                <c:pt idx="995">
                  <c:v>1011</c:v>
                </c:pt>
                <c:pt idx="996">
                  <c:v>1012</c:v>
                </c:pt>
                <c:pt idx="997">
                  <c:v>1013</c:v>
                </c:pt>
                <c:pt idx="998">
                  <c:v>1014</c:v>
                </c:pt>
                <c:pt idx="999">
                  <c:v>1015</c:v>
                </c:pt>
                <c:pt idx="1000">
                  <c:v>1016</c:v>
                </c:pt>
                <c:pt idx="1001">
                  <c:v>1017</c:v>
                </c:pt>
                <c:pt idx="1002">
                  <c:v>1018</c:v>
                </c:pt>
                <c:pt idx="1003">
                  <c:v>1019</c:v>
                </c:pt>
              </c:numCache>
            </c:numRef>
          </c:xVal>
          <c:yVal>
            <c:numRef>
              <c:f>Quasi_Horiz!$AA$6:$AA$10060</c:f>
              <c:numCache>
                <c:formatCode>General</c:formatCode>
                <c:ptCount val="10055"/>
                <c:pt idx="1">
                  <c:v>0.94077599048614502</c:v>
                </c:pt>
                <c:pt idx="2">
                  <c:v>0.782246805040966</c:v>
                </c:pt>
                <c:pt idx="3">
                  <c:v>0.71019232553039136</c:v>
                </c:pt>
                <c:pt idx="4">
                  <c:v>0.6614932260420987</c:v>
                </c:pt>
                <c:pt idx="5">
                  <c:v>0.63907065114757367</c:v>
                </c:pt>
                <c:pt idx="6">
                  <c:v>0.62263465816937313</c:v>
                </c:pt>
                <c:pt idx="7">
                  <c:v>0.61041946132941571</c:v>
                </c:pt>
                <c:pt idx="8">
                  <c:v>0.60084705168486097</c:v>
                </c:pt>
                <c:pt idx="9">
                  <c:v>0.59285535030117098</c:v>
                </c:pt>
                <c:pt idx="10">
                  <c:v>0.58588828594339581</c:v>
                </c:pt>
                <c:pt idx="11">
                  <c:v>0.57955432602254797</c:v>
                </c:pt>
                <c:pt idx="12">
                  <c:v>0.57380244883131726</c:v>
                </c:pt>
                <c:pt idx="13">
                  <c:v>0.56842359903483619</c:v>
                </c:pt>
                <c:pt idx="14">
                  <c:v>0.56334371934605287</c:v>
                </c:pt>
                <c:pt idx="15">
                  <c:v>0.55845542991265151</c:v>
                </c:pt>
                <c:pt idx="16">
                  <c:v>0.55385789657436091</c:v>
                </c:pt>
                <c:pt idx="17">
                  <c:v>0.5494483965360768</c:v>
                </c:pt>
                <c:pt idx="18">
                  <c:v>0.54521104551235744</c:v>
                </c:pt>
                <c:pt idx="19">
                  <c:v>0.54107915217085356</c:v>
                </c:pt>
                <c:pt idx="20">
                  <c:v>0.53716298475013535</c:v>
                </c:pt>
                <c:pt idx="21">
                  <c:v>0.53338232650806461</c:v>
                </c:pt>
                <c:pt idx="22">
                  <c:v>0.52973069408294604</c:v>
                </c:pt>
                <c:pt idx="23">
                  <c:v>0.52615190406101076</c:v>
                </c:pt>
                <c:pt idx="24">
                  <c:v>0.52275149437062929</c:v>
                </c:pt>
                <c:pt idx="25">
                  <c:v>0.51945909084168251</c:v>
                </c:pt>
                <c:pt idx="26">
                  <c:v>0.51627067839201879</c:v>
                </c:pt>
                <c:pt idx="27">
                  <c:v>0.51313541645815375</c:v>
                </c:pt>
                <c:pt idx="28">
                  <c:v>0.51015280981373479</c:v>
                </c:pt>
                <c:pt idx="29">
                  <c:v>0.50725908240915896</c:v>
                </c:pt>
                <c:pt idx="30">
                  <c:v>0.50445134044255469</c:v>
                </c:pt>
                <c:pt idx="31">
                  <c:v>0.50172658080685384</c:v>
                </c:pt>
                <c:pt idx="32">
                  <c:v>0.49903835732506624</c:v>
                </c:pt>
                <c:pt idx="33">
                  <c:v>0.49647925211054378</c:v>
                </c:pt>
                <c:pt idx="34">
                  <c:v>0.49399160448588519</c:v>
                </c:pt>
                <c:pt idx="35">
                  <c:v>0.4915732931325652</c:v>
                </c:pt>
                <c:pt idx="36">
                  <c:v>0.48918093999297135</c:v>
                </c:pt>
                <c:pt idx="37">
                  <c:v>0.48690261486973568</c:v>
                </c:pt>
                <c:pt idx="38">
                  <c:v>0.48468469173865342</c:v>
                </c:pt>
                <c:pt idx="39">
                  <c:v>0.48252557015055814</c:v>
                </c:pt>
                <c:pt idx="40">
                  <c:v>0.4803843052305321</c:v>
                </c:pt>
                <c:pt idx="41">
                  <c:v>0.47834495411890526</c:v>
                </c:pt>
                <c:pt idx="42">
                  <c:v>0.47635720183376185</c:v>
                </c:pt>
                <c:pt idx="43">
                  <c:v>0.47441980466408123</c:v>
                </c:pt>
                <c:pt idx="44">
                  <c:v>0.47249386136944027</c:v>
                </c:pt>
                <c:pt idx="45">
                  <c:v>0.47065988316473917</c:v>
                </c:pt>
                <c:pt idx="46">
                  <c:v>0.46887034431547181</c:v>
                </c:pt>
                <c:pt idx="47">
                  <c:v>0.46712426525409423</c:v>
                </c:pt>
                <c:pt idx="48">
                  <c:v>0.46538448919329534</c:v>
                </c:pt>
                <c:pt idx="49">
                  <c:v>0.46372838995932358</c:v>
                </c:pt>
                <c:pt idx="50">
                  <c:v>0.46211081821607691</c:v>
                </c:pt>
                <c:pt idx="51">
                  <c:v>0.46053100071818553</c:v>
                </c:pt>
                <c:pt idx="52">
                  <c:v>0.45895330619889069</c:v>
                </c:pt>
                <c:pt idx="53">
                  <c:v>0.45745230354832611</c:v>
                </c:pt>
                <c:pt idx="54">
                  <c:v>0.45598490504566924</c:v>
                </c:pt>
                <c:pt idx="55">
                  <c:v>0.45455050396624724</c:v>
                </c:pt>
                <c:pt idx="56">
                  <c:v>0.45314839567994125</c:v>
                </c:pt>
                <c:pt idx="57">
                  <c:v>0.45174450356417922</c:v>
                </c:pt>
                <c:pt idx="58">
                  <c:v>0.45041022877484577</c:v>
                </c:pt>
                <c:pt idx="59">
                  <c:v>0.4491046579728914</c:v>
                </c:pt>
                <c:pt idx="60">
                  <c:v>0.44782728841810826</c:v>
                </c:pt>
                <c:pt idx="61">
                  <c:v>0.44654524513700511</c:v>
                </c:pt>
                <c:pt idx="62">
                  <c:v>0.44532776978278266</c:v>
                </c:pt>
                <c:pt idx="63">
                  <c:v>0.44413552880470841</c:v>
                </c:pt>
                <c:pt idx="64">
                  <c:v>0.44296814274810042</c:v>
                </c:pt>
                <c:pt idx="65">
                  <c:v>0.44179377393194719</c:v>
                </c:pt>
                <c:pt idx="66">
                  <c:v>0.44067968039858757</c:v>
                </c:pt>
                <c:pt idx="67">
                  <c:v>0.4395879082337823</c:v>
                </c:pt>
                <c:pt idx="68">
                  <c:v>0.43851816724924264</c:v>
                </c:pt>
                <c:pt idx="69">
                  <c:v>0.43743954586586054</c:v>
                </c:pt>
                <c:pt idx="70">
                  <c:v>0.43641748531219371</c:v>
                </c:pt>
                <c:pt idx="71">
                  <c:v>0.43541526001449909</c:v>
                </c:pt>
                <c:pt idx="72">
                  <c:v>0.43443264902682227</c:v>
                </c:pt>
                <c:pt idx="73">
                  <c:v>0.43343957681023731</c:v>
                </c:pt>
                <c:pt idx="74">
                  <c:v>0.43249980945889299</c:v>
                </c:pt>
                <c:pt idx="75">
                  <c:v>0.43157774089040341</c:v>
                </c:pt>
                <c:pt idx="76">
                  <c:v>0.43067319819528083</c:v>
                </c:pt>
                <c:pt idx="77">
                  <c:v>0.4297568666955614</c:v>
                </c:pt>
                <c:pt idx="78">
                  <c:v>0.42889097759287675</c:v>
                </c:pt>
                <c:pt idx="79">
                  <c:v>0.42804092877612276</c:v>
                </c:pt>
                <c:pt idx="80">
                  <c:v>0.42720659535286687</c:v>
                </c:pt>
                <c:pt idx="81">
                  <c:v>0.42638778996085591</c:v>
                </c:pt>
                <c:pt idx="82">
                  <c:v>0.42555601059207543</c:v>
                </c:pt>
                <c:pt idx="83">
                  <c:v>0.4247716867506412</c:v>
                </c:pt>
                <c:pt idx="84">
                  <c:v>0.42400132844402427</c:v>
                </c:pt>
                <c:pt idx="85">
                  <c:v>0.4232448269075012</c:v>
                </c:pt>
                <c:pt idx="86">
                  <c:v>0.42247433490243591</c:v>
                </c:pt>
                <c:pt idx="87">
                  <c:v>0.42174901050104008</c:v>
                </c:pt>
                <c:pt idx="88">
                  <c:v>0.42103620633471711</c:v>
                </c:pt>
                <c:pt idx="89">
                  <c:v>0.42033585533265899</c:v>
                </c:pt>
                <c:pt idx="90">
                  <c:v>0.41962070721097688</c:v>
                </c:pt>
                <c:pt idx="91">
                  <c:v>0.41894871832194674</c:v>
                </c:pt>
                <c:pt idx="92">
                  <c:v>0.418288013229693</c:v>
                </c:pt>
                <c:pt idx="93">
                  <c:v>0.41763855232094599</c:v>
                </c:pt>
                <c:pt idx="94">
                  <c:v>0.4169748456020409</c:v>
                </c:pt>
                <c:pt idx="95">
                  <c:v>0.41635526280549173</c:v>
                </c:pt>
                <c:pt idx="96">
                  <c:v>0.41574867021365208</c:v>
                </c:pt>
                <c:pt idx="97">
                  <c:v>0.41515422597548912</c:v>
                </c:pt>
                <c:pt idx="98">
                  <c:v>0.41454506332252666</c:v>
                </c:pt>
                <c:pt idx="99">
                  <c:v>0.41397575039794587</c:v>
                </c:pt>
                <c:pt idx="100">
                  <c:v>0.41341624245495057</c:v>
                </c:pt>
                <c:pt idx="101">
                  <c:v>0.41286610179842004</c:v>
                </c:pt>
                <c:pt idx="102">
                  <c:v>0.41229929639753471</c:v>
                </c:pt>
                <c:pt idx="103">
                  <c:v>0.41176965334684262</c:v>
                </c:pt>
                <c:pt idx="104">
                  <c:v>0.41124795049500462</c:v>
                </c:pt>
                <c:pt idx="105">
                  <c:v>0.41073398454915805</c:v>
                </c:pt>
                <c:pt idx="106">
                  <c:v>0.41022755567606906</c:v>
                </c:pt>
                <c:pt idx="107">
                  <c:v>0.40970340400565791</c:v>
                </c:pt>
                <c:pt idx="108">
                  <c:v>0.40921428531935783</c:v>
                </c:pt>
                <c:pt idx="109">
                  <c:v>0.40873182726585172</c:v>
                </c:pt>
                <c:pt idx="110">
                  <c:v>0.40825594228319528</c:v>
                </c:pt>
                <c:pt idx="111">
                  <c:v>0.40776188748335795</c:v>
                </c:pt>
                <c:pt idx="112">
                  <c:v>0.40730157520615967</c:v>
                </c:pt>
                <c:pt idx="113">
                  <c:v>0.40684720960489823</c:v>
                </c:pt>
                <c:pt idx="114">
                  <c:v>0.40639876638102546</c:v>
                </c:pt>
                <c:pt idx="115">
                  <c:v>0.40593196301187656</c:v>
                </c:pt>
                <c:pt idx="116">
                  <c:v>0.40549786305855334</c:v>
                </c:pt>
                <c:pt idx="117">
                  <c:v>0.40506920567115107</c:v>
                </c:pt>
                <c:pt idx="118">
                  <c:v>0.40464599167790227</c:v>
                </c:pt>
                <c:pt idx="119">
                  <c:v>0.40420435074696248</c:v>
                </c:pt>
                <c:pt idx="120">
                  <c:v>0.40379453836991891</c:v>
                </c:pt>
                <c:pt idx="121">
                  <c:v>0.40338978209376725</c:v>
                </c:pt>
                <c:pt idx="122">
                  <c:v>0.40299009548531545</c:v>
                </c:pt>
                <c:pt idx="123">
                  <c:v>0.40257198026990204</c:v>
                </c:pt>
                <c:pt idx="124">
                  <c:v>0.40218493228552504</c:v>
                </c:pt>
                <c:pt idx="125">
                  <c:v>0.40180261392681771</c:v>
                </c:pt>
                <c:pt idx="126">
                  <c:v>0.40142505119866961</c:v>
                </c:pt>
                <c:pt idx="127">
                  <c:v>0.40102909462809533</c:v>
                </c:pt>
                <c:pt idx="128">
                  <c:v>0.40066351433589392</c:v>
                </c:pt>
                <c:pt idx="129">
                  <c:v>0.40030238560031051</c:v>
                </c:pt>
                <c:pt idx="130">
                  <c:v>0.3999457468704104</c:v>
                </c:pt>
                <c:pt idx="131">
                  <c:v>0.39959361432854451</c:v>
                </c:pt>
                <c:pt idx="132">
                  <c:v>0.39922322659326609</c:v>
                </c:pt>
                <c:pt idx="133">
                  <c:v>0.39888248905748541</c:v>
                </c:pt>
                <c:pt idx="134">
                  <c:v>0.39854595615036142</c:v>
                </c:pt>
                <c:pt idx="135">
                  <c:v>0.39821365458739832</c:v>
                </c:pt>
                <c:pt idx="136">
                  <c:v>0.39786312893705594</c:v>
                </c:pt>
                <c:pt idx="137">
                  <c:v>0.39754164715449036</c:v>
                </c:pt>
                <c:pt idx="138">
                  <c:v>0.39722412322016154</c:v>
                </c:pt>
                <c:pt idx="139">
                  <c:v>0.39691059589602445</c:v>
                </c:pt>
                <c:pt idx="140">
                  <c:v>0.39657888763492449</c:v>
                </c:pt>
                <c:pt idx="141">
                  <c:v>0.39627566470512532</c:v>
                </c:pt>
                <c:pt idx="142">
                  <c:v>0.39597618405661422</c:v>
                </c:pt>
                <c:pt idx="143">
                  <c:v>0.39568048407495093</c:v>
                </c:pt>
                <c:pt idx="144">
                  <c:v>0.39536666005340676</c:v>
                </c:pt>
                <c:pt idx="145">
                  <c:v>0.39508080321907224</c:v>
                </c:pt>
                <c:pt idx="146">
                  <c:v>0.3947984912373449</c:v>
                </c:pt>
                <c:pt idx="147">
                  <c:v>0.39451976316842829</c:v>
                </c:pt>
                <c:pt idx="148">
                  <c:v>0.39422296684110569</c:v>
                </c:pt>
                <c:pt idx="149">
                  <c:v>0.39395365056263631</c:v>
                </c:pt>
                <c:pt idx="150">
                  <c:v>0.39368769627898992</c:v>
                </c:pt>
                <c:pt idx="151">
                  <c:v>0.39342514696127667</c:v>
                </c:pt>
                <c:pt idx="152">
                  <c:v>0.39314458724812501</c:v>
                </c:pt>
                <c:pt idx="153">
                  <c:v>0.39289105565458693</c:v>
                </c:pt>
                <c:pt idx="154">
                  <c:v>0.39264071125376088</c:v>
                </c:pt>
                <c:pt idx="155">
                  <c:v>0.39239359837392862</c:v>
                </c:pt>
                <c:pt idx="156">
                  <c:v>0.39214974797077112</c:v>
                </c:pt>
                <c:pt idx="157">
                  <c:v>0.39188802210662949</c:v>
                </c:pt>
                <c:pt idx="158">
                  <c:v>0.39165284363826969</c:v>
                </c:pt>
                <c:pt idx="159">
                  <c:v>0.3914207040531435</c:v>
                </c:pt>
                <c:pt idx="160">
                  <c:v>0.39119163950682684</c:v>
                </c:pt>
                <c:pt idx="161">
                  <c:v>0.39094472952302173</c:v>
                </c:pt>
                <c:pt idx="162">
                  <c:v>0.39072394526817705</c:v>
                </c:pt>
                <c:pt idx="163">
                  <c:v>0.39050603373283188</c:v>
                </c:pt>
                <c:pt idx="164">
                  <c:v>0.39029103514013108</c:v>
                </c:pt>
                <c:pt idx="165">
                  <c:v>0.39005822986675548</c:v>
                </c:pt>
                <c:pt idx="166">
                  <c:v>0.38985115595813741</c:v>
                </c:pt>
                <c:pt idx="167">
                  <c:v>0.38964680645267097</c:v>
                </c:pt>
                <c:pt idx="168">
                  <c:v>0.38944522004876303</c:v>
                </c:pt>
                <c:pt idx="169">
                  <c:v>0.38922587027922789</c:v>
                </c:pt>
                <c:pt idx="170">
                  <c:v>0.38903188642130715</c:v>
                </c:pt>
                <c:pt idx="171">
                  <c:v>0.38884049040156909</c:v>
                </c:pt>
                <c:pt idx="172">
                  <c:v>0.38865172149717747</c:v>
                </c:pt>
                <c:pt idx="173">
                  <c:v>0.38844523462678271</c:v>
                </c:pt>
                <c:pt idx="174">
                  <c:v>0.38826377402516876</c:v>
                </c:pt>
                <c:pt idx="175">
                  <c:v>0.38808477163446226</c:v>
                </c:pt>
                <c:pt idx="176">
                  <c:v>0.38790826693183583</c:v>
                </c:pt>
                <c:pt idx="177">
                  <c:v>0.38771409302037046</c:v>
                </c:pt>
                <c:pt idx="178">
                  <c:v>0.38754461802558771</c:v>
                </c:pt>
                <c:pt idx="179">
                  <c:v>0.38737748376895981</c:v>
                </c:pt>
                <c:pt idx="180">
                  <c:v>0.38721272818407215</c:v>
                </c:pt>
                <c:pt idx="181">
                  <c:v>0.38705039117493861</c:v>
                </c:pt>
                <c:pt idx="182">
                  <c:v>0.38687049470725288</c:v>
                </c:pt>
                <c:pt idx="183">
                  <c:v>0.38671496016224272</c:v>
                </c:pt>
                <c:pt idx="184">
                  <c:v>0.38656166804672959</c:v>
                </c:pt>
                <c:pt idx="185">
                  <c:v>0.38641066113004791</c:v>
                </c:pt>
                <c:pt idx="186">
                  <c:v>0.38624211596514557</c:v>
                </c:pt>
                <c:pt idx="187">
                  <c:v>0.38609762911245044</c:v>
                </c:pt>
                <c:pt idx="188">
                  <c:v>0.38595526257129742</c:v>
                </c:pt>
                <c:pt idx="189">
                  <c:v>0.38581506159149626</c:v>
                </c:pt>
                <c:pt idx="190">
                  <c:v>0.38565735720516836</c:v>
                </c:pt>
                <c:pt idx="191">
                  <c:v>0.38552342574799287</c:v>
                </c:pt>
                <c:pt idx="192">
                  <c:v>0.38539150898797475</c:v>
                </c:pt>
                <c:pt idx="193">
                  <c:v>0.38526164783293504</c:v>
                </c:pt>
                <c:pt idx="194">
                  <c:v>0.38511431748794317</c:v>
                </c:pt>
                <c:pt idx="195">
                  <c:v>0.38499049669695756</c:v>
                </c:pt>
                <c:pt idx="196">
                  <c:v>0.38486858990225614</c:v>
                </c:pt>
                <c:pt idx="197">
                  <c:v>0.38474864455435653</c:v>
                </c:pt>
                <c:pt idx="198">
                  <c:v>0.38461126673307949</c:v>
                </c:pt>
                <c:pt idx="199">
                  <c:v>0.38449714477997032</c:v>
                </c:pt>
                <c:pt idx="200">
                  <c:v>0.38438484996971312</c:v>
                </c:pt>
                <c:pt idx="201">
                  <c:v>0.38427442385595306</c:v>
                </c:pt>
                <c:pt idx="202">
                  <c:v>0.38414660548657148</c:v>
                </c:pt>
                <c:pt idx="203">
                  <c:v>0.38404180806960875</c:v>
                </c:pt>
                <c:pt idx="204">
                  <c:v>0.38393875115118897</c:v>
                </c:pt>
                <c:pt idx="205">
                  <c:v>0.38383747739886726</c:v>
                </c:pt>
                <c:pt idx="206">
                  <c:v>0.38373802181138733</c:v>
                </c:pt>
                <c:pt idx="207">
                  <c:v>0.38362127057168022</c:v>
                </c:pt>
                <c:pt idx="208">
                  <c:v>0.38352730641648314</c:v>
                </c:pt>
                <c:pt idx="209">
                  <c:v>0.38343501813716713</c:v>
                </c:pt>
                <c:pt idx="210">
                  <c:v>0.38334445061468908</c:v>
                </c:pt>
                <c:pt idx="211">
                  <c:v>0.38323660495552142</c:v>
                </c:pt>
                <c:pt idx="212">
                  <c:v>0.38315131495913951</c:v>
                </c:pt>
                <c:pt idx="213">
                  <c:v>0.38306761772621545</c:v>
                </c:pt>
                <c:pt idx="214">
                  <c:v>0.38298555147449631</c:v>
                </c:pt>
                <c:pt idx="215">
                  <c:v>0.38288623251147147</c:v>
                </c:pt>
                <c:pt idx="216">
                  <c:v>0.38280926119095687</c:v>
                </c:pt>
                <c:pt idx="217">
                  <c:v>0.38273379973763266</c:v>
                </c:pt>
                <c:pt idx="218">
                  <c:v>0.3826598914583399</c:v>
                </c:pt>
                <c:pt idx="219">
                  <c:v>0.38256876089382147</c:v>
                </c:pt>
                <c:pt idx="220">
                  <c:v>0.3824997822380477</c:v>
                </c:pt>
                <c:pt idx="221">
                  <c:v>0.38243224001887094</c:v>
                </c:pt>
                <c:pt idx="222">
                  <c:v>0.38236618253707083</c:v>
                </c:pt>
                <c:pt idx="223">
                  <c:v>0.38228292921156637</c:v>
                </c:pt>
                <c:pt idx="224">
                  <c:v>0.3822216420092403</c:v>
                </c:pt>
                <c:pt idx="225">
                  <c:v>0.38216172952451083</c:v>
                </c:pt>
                <c:pt idx="226">
                  <c:v>0.38210323770445898</c:v>
                </c:pt>
                <c:pt idx="227">
                  <c:v>0.38202757553703265</c:v>
                </c:pt>
                <c:pt idx="228">
                  <c:v>0.38197370952627718</c:v>
                </c:pt>
                <c:pt idx="229">
                  <c:v>0.3819211531315424</c:v>
                </c:pt>
                <c:pt idx="230">
                  <c:v>0.38186995505625432</c:v>
                </c:pt>
                <c:pt idx="231">
                  <c:v>0.38182014894277949</c:v>
                </c:pt>
                <c:pt idx="232">
                  <c:v>0.38175326164752316</c:v>
                </c:pt>
                <c:pt idx="233">
                  <c:v>0.38170799698051427</c:v>
                </c:pt>
                <c:pt idx="234">
                  <c:v>0.38166401128788141</c:v>
                </c:pt>
                <c:pt idx="235">
                  <c:v>0.38162134366375688</c:v>
                </c:pt>
                <c:pt idx="236">
                  <c:v>0.38156160133583811</c:v>
                </c:pt>
                <c:pt idx="237">
                  <c:v>0.38152331289079</c:v>
                </c:pt>
                <c:pt idx="238">
                  <c:v>0.38148623790301295</c:v>
                </c:pt>
                <c:pt idx="239">
                  <c:v>0.38145041470716501</c:v>
                </c:pt>
                <c:pt idx="240">
                  <c:v>0.38139753325563031</c:v>
                </c:pt>
                <c:pt idx="241">
                  <c:v>0.38136595318263783</c:v>
                </c:pt>
                <c:pt idx="242">
                  <c:v>0.38133552211719335</c:v>
                </c:pt>
                <c:pt idx="243">
                  <c:v>0.38130628671665739</c:v>
                </c:pt>
                <c:pt idx="244">
                  <c:v>0.38126001501178691</c:v>
                </c:pt>
                <c:pt idx="245">
                  <c:v>0.38123489551583617</c:v>
                </c:pt>
                <c:pt idx="246">
                  <c:v>0.38121087359654865</c:v>
                </c:pt>
                <c:pt idx="247">
                  <c:v>0.38118799299851197</c:v>
                </c:pt>
                <c:pt idx="248">
                  <c:v>0.38114810267708726</c:v>
                </c:pt>
                <c:pt idx="249">
                  <c:v>0.38112922616596162</c:v>
                </c:pt>
                <c:pt idx="250">
                  <c:v>0.38111139907893821</c:v>
                </c:pt>
                <c:pt idx="251">
                  <c:v>0.38109466130264907</c:v>
                </c:pt>
                <c:pt idx="252">
                  <c:v>0.38106094112002076</c:v>
                </c:pt>
                <c:pt idx="253">
                  <c:v>0.38104810190223765</c:v>
                </c:pt>
                <c:pt idx="254">
                  <c:v>0.38103626800311002</c:v>
                </c:pt>
                <c:pt idx="255">
                  <c:v>0.38102548320700191</c:v>
                </c:pt>
                <c:pt idx="256">
                  <c:v>0.38101578142008585</c:v>
                </c:pt>
                <c:pt idx="257">
                  <c:v>0.38098916273005079</c:v>
                </c:pt>
                <c:pt idx="258">
                  <c:v>0.38098331165560712</c:v>
                </c:pt>
                <c:pt idx="259">
                  <c:v>0.38097844645505174</c:v>
                </c:pt>
                <c:pt idx="260">
                  <c:v>0.38097460635769853</c:v>
                </c:pt>
                <c:pt idx="261">
                  <c:v>0.38095385729891323</c:v>
                </c:pt>
                <c:pt idx="262">
                  <c:v>0.38095374599820331</c:v>
                </c:pt>
                <c:pt idx="263">
                  <c:v>0.38095456638660136</c:v>
                </c:pt>
                <c:pt idx="264">
                  <c:v>0.3809563637540353</c:v>
                </c:pt>
                <c:pt idx="265">
                  <c:v>0.38094126134209877</c:v>
                </c:pt>
                <c:pt idx="266">
                  <c:v>0.38094667863443799</c:v>
                </c:pt>
                <c:pt idx="267">
                  <c:v>0.38095298657653076</c:v>
                </c:pt>
                <c:pt idx="268">
                  <c:v>0.38096022267176377</c:v>
                </c:pt>
                <c:pt idx="269">
                  <c:v>0.38095057454697973</c:v>
                </c:pt>
                <c:pt idx="270">
                  <c:v>0.38096133825194783</c:v>
                </c:pt>
                <c:pt idx="271">
                  <c:v>0.38097295196864805</c:v>
                </c:pt>
                <c:pt idx="272">
                  <c:v>0.38098545507146936</c:v>
                </c:pt>
                <c:pt idx="273">
                  <c:v>0.38098108967843286</c:v>
                </c:pt>
                <c:pt idx="274">
                  <c:v>0.38099703264767365</c:v>
                </c:pt>
                <c:pt idx="275">
                  <c:v>0.3810137903439651</c:v>
                </c:pt>
                <c:pt idx="276">
                  <c:v>0.38103139996415386</c:v>
                </c:pt>
                <c:pt idx="277">
                  <c:v>0.38103215880857078</c:v>
                </c:pt>
                <c:pt idx="278">
                  <c:v>0.3810531283529674</c:v>
                </c:pt>
                <c:pt idx="279">
                  <c:v>0.38107488004410994</c:v>
                </c:pt>
                <c:pt idx="280">
                  <c:v>0.3810974520192601</c:v>
                </c:pt>
                <c:pt idx="281">
                  <c:v>0.38112088046539477</c:v>
                </c:pt>
                <c:pt idx="282">
                  <c:v>0.38112751946847534</c:v>
                </c:pt>
                <c:pt idx="283">
                  <c:v>0.38115429064644168</c:v>
                </c:pt>
                <c:pt idx="284">
                  <c:v>0.38118183510117865</c:v>
                </c:pt>
                <c:pt idx="285">
                  <c:v>0.38121018908320053</c:v>
                </c:pt>
                <c:pt idx="286">
                  <c:v>0.38122175365705918</c:v>
                </c:pt>
                <c:pt idx="287">
                  <c:v>0.38125335451718667</c:v>
                </c:pt>
                <c:pt idx="288">
                  <c:v>0.38128568410458574</c:v>
                </c:pt>
                <c:pt idx="289">
                  <c:v>0.3813187834510875</c:v>
                </c:pt>
                <c:pt idx="290">
                  <c:v>0.38133509979793623</c:v>
                </c:pt>
                <c:pt idx="291">
                  <c:v>0.38137136324421522</c:v>
                </c:pt>
                <c:pt idx="292">
                  <c:v>0.3814083237834297</c:v>
                </c:pt>
                <c:pt idx="293">
                  <c:v>0.3814460176289115</c:v>
                </c:pt>
                <c:pt idx="294">
                  <c:v>0.38146693698502965</c:v>
                </c:pt>
                <c:pt idx="295">
                  <c:v>0.38150772283200873</c:v>
                </c:pt>
                <c:pt idx="296">
                  <c:v>0.38154917199857274</c:v>
                </c:pt>
                <c:pt idx="297">
                  <c:v>0.38159132851515304</c:v>
                </c:pt>
                <c:pt idx="298">
                  <c:v>0.38161671962353738</c:v>
                </c:pt>
                <c:pt idx="299">
                  <c:v>0.38166190008701989</c:v>
                </c:pt>
                <c:pt idx="300">
                  <c:v>0.38170771747314175</c:v>
                </c:pt>
                <c:pt idx="301">
                  <c:v>0.38175421252012531</c:v>
                </c:pt>
                <c:pt idx="302">
                  <c:v>0.38178395375482516</c:v>
                </c:pt>
                <c:pt idx="303">
                  <c:v>0.38183341464903053</c:v>
                </c:pt>
                <c:pt idx="304">
                  <c:v>0.38188348797637911</c:v>
                </c:pt>
                <c:pt idx="305">
                  <c:v>0.38193421181474874</c:v>
                </c:pt>
                <c:pt idx="306">
                  <c:v>0.38198562933554631</c:v>
                </c:pt>
                <c:pt idx="307">
                  <c:v>0.3820203411700932</c:v>
                </c:pt>
                <c:pt idx="308">
                  <c:v>0.38207472323976394</c:v>
                </c:pt>
                <c:pt idx="309">
                  <c:v>0.38212971877802643</c:v>
                </c:pt>
                <c:pt idx="310">
                  <c:v>0.38218536421175048</c:v>
                </c:pt>
                <c:pt idx="311">
                  <c:v>0.38222429924753387</c:v>
                </c:pt>
                <c:pt idx="312">
                  <c:v>0.38228283281727493</c:v>
                </c:pt>
                <c:pt idx="313">
                  <c:v>0.3823419465539255</c:v>
                </c:pt>
                <c:pt idx="314">
                  <c:v>0.38240168078490211</c:v>
                </c:pt>
                <c:pt idx="315">
                  <c:v>0.38244470528627722</c:v>
                </c:pt>
                <c:pt idx="316">
                  <c:v>0.38250726112195899</c:v>
                </c:pt>
                <c:pt idx="317">
                  <c:v>0.38257036931803567</c:v>
                </c:pt>
                <c:pt idx="318">
                  <c:v>0.38263406915136711</c:v>
                </c:pt>
                <c:pt idx="319">
                  <c:v>0.38268105986117606</c:v>
                </c:pt>
                <c:pt idx="320">
                  <c:v>0.38274752968772557</c:v>
                </c:pt>
                <c:pt idx="321">
                  <c:v>0.38281452450024778</c:v>
                </c:pt>
                <c:pt idx="322">
                  <c:v>0.38288208806574142</c:v>
                </c:pt>
                <c:pt idx="323">
                  <c:v>0.38293294473061368</c:v>
                </c:pt>
                <c:pt idx="324">
                  <c:v>0.38300322342891169</c:v>
                </c:pt>
                <c:pt idx="325">
                  <c:v>0.38307400694907323</c:v>
                </c:pt>
                <c:pt idx="326">
                  <c:v>0.38314533792105643</c:v>
                </c:pt>
                <c:pt idx="327">
                  <c:v>0.38319997026629937</c:v>
                </c:pt>
                <c:pt idx="328">
                  <c:v>0.38327397400185587</c:v>
                </c:pt>
                <c:pt idx="329">
                  <c:v>0.38334846443069809</c:v>
                </c:pt>
                <c:pt idx="330">
                  <c:v>0.38342348343427157</c:v>
                </c:pt>
                <c:pt idx="331">
                  <c:v>0.38349906486884644</c:v>
                </c:pt>
                <c:pt idx="332">
                  <c:v>0.3835579885568835</c:v>
                </c:pt>
                <c:pt idx="333">
                  <c:v>0.38363625842295096</c:v>
                </c:pt>
                <c:pt idx="334">
                  <c:v>0.38371502171182809</c:v>
                </c:pt>
                <c:pt idx="335">
                  <c:v>0.38379431938325159</c:v>
                </c:pt>
                <c:pt idx="336">
                  <c:v>0.38385694369124262</c:v>
                </c:pt>
                <c:pt idx="337">
                  <c:v>0.38393886302395208</c:v>
                </c:pt>
                <c:pt idx="338">
                  <c:v>0.38402124722118758</c:v>
                </c:pt>
                <c:pt idx="339">
                  <c:v>0.38410414093156514</c:v>
                </c:pt>
                <c:pt idx="340">
                  <c:v>0.38417035333176347</c:v>
                </c:pt>
                <c:pt idx="341">
                  <c:v>0.38425581742424425</c:v>
                </c:pt>
                <c:pt idx="342">
                  <c:v>0.38434172426657454</c:v>
                </c:pt>
                <c:pt idx="343">
                  <c:v>0.38442811556497458</c:v>
                </c:pt>
                <c:pt idx="344">
                  <c:v>0.38449782810425348</c:v>
                </c:pt>
                <c:pt idx="345">
                  <c:v>0.38458674653132546</c:v>
                </c:pt>
                <c:pt idx="346">
                  <c:v>0.38467609009653059</c:v>
                </c:pt>
                <c:pt idx="347">
                  <c:v>0.38476589787294463</c:v>
                </c:pt>
                <c:pt idx="348">
                  <c:v>0.38483902150108201</c:v>
                </c:pt>
                <c:pt idx="349">
                  <c:v>0.38493131921874207</c:v>
                </c:pt>
                <c:pt idx="350">
                  <c:v>0.38502402381767481</c:v>
                </c:pt>
                <c:pt idx="351">
                  <c:v>0.38511717813701274</c:v>
                </c:pt>
                <c:pt idx="352">
                  <c:v>0.38519364742594153</c:v>
                </c:pt>
                <c:pt idx="353">
                  <c:v>0.38528925510867207</c:v>
                </c:pt>
                <c:pt idx="354">
                  <c:v>0.38538525395181472</c:v>
                </c:pt>
                <c:pt idx="355">
                  <c:v>0.3854816874456527</c:v>
                </c:pt>
                <c:pt idx="356">
                  <c:v>0.38557859544532691</c:v>
                </c:pt>
                <c:pt idx="357">
                  <c:v>0.38565884327584304</c:v>
                </c:pt>
                <c:pt idx="358">
                  <c:v>0.38575822962644968</c:v>
                </c:pt>
                <c:pt idx="359">
                  <c:v>0.38585802118938628</c:v>
                </c:pt>
                <c:pt idx="360">
                  <c:v>0.38595825538684814</c:v>
                </c:pt>
                <c:pt idx="361">
                  <c:v>0.38604182110769258</c:v>
                </c:pt>
                <c:pt idx="362">
                  <c:v>0.38614448175339877</c:v>
                </c:pt>
                <c:pt idx="363">
                  <c:v>0.38624752357115089</c:v>
                </c:pt>
                <c:pt idx="364">
                  <c:v>0.38635099169965137</c:v>
                </c:pt>
                <c:pt idx="365">
                  <c:v>0.38643777209243468</c:v>
                </c:pt>
                <c:pt idx="366">
                  <c:v>0.38654362449154261</c:v>
                </c:pt>
                <c:pt idx="367">
                  <c:v>0.38664983783443863</c:v>
                </c:pt>
                <c:pt idx="368">
                  <c:v>0.38675645850489104</c:v>
                </c:pt>
                <c:pt idx="369">
                  <c:v>0.38684638134525279</c:v>
                </c:pt>
                <c:pt idx="370">
                  <c:v>0.38695534875959448</c:v>
                </c:pt>
                <c:pt idx="371">
                  <c:v>0.38706466730966838</c:v>
                </c:pt>
                <c:pt idx="372">
                  <c:v>0.38717437148788092</c:v>
                </c:pt>
                <c:pt idx="373">
                  <c:v>0.38726737157536478</c:v>
                </c:pt>
                <c:pt idx="374">
                  <c:v>0.38737939484635975</c:v>
                </c:pt>
                <c:pt idx="375">
                  <c:v>0.38749175502774752</c:v>
                </c:pt>
                <c:pt idx="376">
                  <c:v>0.38760449420789511</c:v>
                </c:pt>
                <c:pt idx="377">
                  <c:v>0.3877005147509659</c:v>
                </c:pt>
                <c:pt idx="378">
                  <c:v>0.38781554265802032</c:v>
                </c:pt>
                <c:pt idx="379">
                  <c:v>0.38793089191268532</c:v>
                </c:pt>
                <c:pt idx="380">
                  <c:v>0.38804660939025354</c:v>
                </c:pt>
                <c:pt idx="381">
                  <c:v>0.388162725170343</c:v>
                </c:pt>
                <c:pt idx="382">
                  <c:v>0.38826215376058532</c:v>
                </c:pt>
                <c:pt idx="383">
                  <c:v>0.38838060056879403</c:v>
                </c:pt>
                <c:pt idx="384">
                  <c:v>0.3884993876652586</c:v>
                </c:pt>
                <c:pt idx="385">
                  <c:v>0.38861854811349378</c:v>
                </c:pt>
                <c:pt idx="386">
                  <c:v>0.38872099802562193</c:v>
                </c:pt>
                <c:pt idx="387">
                  <c:v>0.38884244558546971</c:v>
                </c:pt>
                <c:pt idx="388">
                  <c:v>0.38896421133909848</c:v>
                </c:pt>
                <c:pt idx="389">
                  <c:v>0.3890863353615085</c:v>
                </c:pt>
                <c:pt idx="390">
                  <c:v>0.38919172981498734</c:v>
                </c:pt>
                <c:pt idx="391">
                  <c:v>0.38931610344117568</c:v>
                </c:pt>
                <c:pt idx="392">
                  <c:v>0.38944078075312288</c:v>
                </c:pt>
                <c:pt idx="393">
                  <c:v>0.38956580480479469</c:v>
                </c:pt>
                <c:pt idx="394">
                  <c:v>0.38967407819403926</c:v>
                </c:pt>
                <c:pt idx="395">
                  <c:v>0.38980132049467986</c:v>
                </c:pt>
                <c:pt idx="396">
                  <c:v>0.38992885295342544</c:v>
                </c:pt>
                <c:pt idx="397">
                  <c:v>0.39005671805412789</c:v>
                </c:pt>
                <c:pt idx="398">
                  <c:v>0.3901678197138802</c:v>
                </c:pt>
                <c:pt idx="399">
                  <c:v>0.39029788434258667</c:v>
                </c:pt>
                <c:pt idx="400">
                  <c:v>0.39042822721113135</c:v>
                </c:pt>
                <c:pt idx="401">
                  <c:v>0.39055889095716467</c:v>
                </c:pt>
                <c:pt idx="402">
                  <c:v>0.39067277742600509</c:v>
                </c:pt>
                <c:pt idx="403">
                  <c:v>0.39080561916129675</c:v>
                </c:pt>
                <c:pt idx="404">
                  <c:v>0.39093873308194604</c:v>
                </c:pt>
                <c:pt idx="405">
                  <c:v>0.39107216043037146</c:v>
                </c:pt>
                <c:pt idx="406">
                  <c:v>0.39120593909947854</c:v>
                </c:pt>
                <c:pt idx="407">
                  <c:v>0.39132295275015561</c:v>
                </c:pt>
                <c:pt idx="408">
                  <c:v>0.39145894803815795</c:v>
                </c:pt>
                <c:pt idx="409">
                  <c:v>0.39159523894943976</c:v>
                </c:pt>
                <c:pt idx="410">
                  <c:v>0.39173185724985971</c:v>
                </c:pt>
                <c:pt idx="411">
                  <c:v>0.39185168128339526</c:v>
                </c:pt>
                <c:pt idx="412">
                  <c:v>0.39199048100461137</c:v>
                </c:pt>
                <c:pt idx="413">
                  <c:v>0.39212955124035898</c:v>
                </c:pt>
                <c:pt idx="414">
                  <c:v>0.39226893554220033</c:v>
                </c:pt>
                <c:pt idx="415">
                  <c:v>0.392391504624925</c:v>
                </c:pt>
                <c:pt idx="416">
                  <c:v>0.3925330440394238</c:v>
                </c:pt>
                <c:pt idx="417">
                  <c:v>0.39267484075952369</c:v>
                </c:pt>
                <c:pt idx="418">
                  <c:v>0.39281693648605187</c:v>
                </c:pt>
                <c:pt idx="419">
                  <c:v>0.39294219338578318</c:v>
                </c:pt>
                <c:pt idx="420">
                  <c:v>0.39308642011747563</c:v>
                </c:pt>
                <c:pt idx="421">
                  <c:v>0.39323089555749891</c:v>
                </c:pt>
                <c:pt idx="422">
                  <c:v>0.39337566069097551</c:v>
                </c:pt>
                <c:pt idx="423">
                  <c:v>0.3935035684393971</c:v>
                </c:pt>
                <c:pt idx="424">
                  <c:v>0.39365044659242293</c:v>
                </c:pt>
                <c:pt idx="425">
                  <c:v>0.39379756791521869</c:v>
                </c:pt>
                <c:pt idx="426">
                  <c:v>0.39394497169047082</c:v>
                </c:pt>
                <c:pt idx="427">
                  <c:v>0.39407549106390771</c:v>
                </c:pt>
                <c:pt idx="428">
                  <c:v>0.3942249901123574</c:v>
                </c:pt>
                <c:pt idx="429">
                  <c:v>0.39437472460562223</c:v>
                </c:pt>
                <c:pt idx="430">
                  <c:v>0.39452473446469793</c:v>
                </c:pt>
                <c:pt idx="431">
                  <c:v>0.39467505518214235</c:v>
                </c:pt>
                <c:pt idx="432">
                  <c:v>0.39480850173152654</c:v>
                </c:pt>
                <c:pt idx="433">
                  <c:v>0.3949609735738675</c:v>
                </c:pt>
                <c:pt idx="434">
                  <c:v>0.39511369605413937</c:v>
                </c:pt>
                <c:pt idx="435">
                  <c:v>0.3952667129458311</c:v>
                </c:pt>
                <c:pt idx="436">
                  <c:v>0.39540281997375376</c:v>
                </c:pt>
                <c:pt idx="437">
                  <c:v>0.3955579480240114</c:v>
                </c:pt>
                <c:pt idx="438">
                  <c:v>0.39571331793243125</c:v>
                </c:pt>
                <c:pt idx="439">
                  <c:v>0.39586896434385388</c:v>
                </c:pt>
                <c:pt idx="440">
                  <c:v>0.39600766804518944</c:v>
                </c:pt>
                <c:pt idx="441">
                  <c:v>0.39616540761417557</c:v>
                </c:pt>
                <c:pt idx="442">
                  <c:v>0.39632337247817123</c:v>
                </c:pt>
                <c:pt idx="443">
                  <c:v>0.39648160318433512</c:v>
                </c:pt>
                <c:pt idx="444">
                  <c:v>0.39662286582017359</c:v>
                </c:pt>
                <c:pt idx="445">
                  <c:v>0.39678317335101582</c:v>
                </c:pt>
                <c:pt idx="446">
                  <c:v>0.39694369741382068</c:v>
                </c:pt>
                <c:pt idx="447">
                  <c:v>0.39710448546426891</c:v>
                </c:pt>
                <c:pt idx="448">
                  <c:v>0.39724826693892396</c:v>
                </c:pt>
                <c:pt idx="449">
                  <c:v>0.39741111223457121</c:v>
                </c:pt>
                <c:pt idx="450">
                  <c:v>0.39757416724062927</c:v>
                </c:pt>
                <c:pt idx="451">
                  <c:v>0.39773747529869868</c:v>
                </c:pt>
                <c:pt idx="452">
                  <c:v>0.39788375416999611</c:v>
                </c:pt>
                <c:pt idx="453">
                  <c:v>0.39804910914736735</c:v>
                </c:pt>
                <c:pt idx="454">
                  <c:v>0.39821467323404941</c:v>
                </c:pt>
                <c:pt idx="455">
                  <c:v>0.3983804833616425</c:v>
                </c:pt>
                <c:pt idx="456">
                  <c:v>0.39854658001852922</c:v>
                </c:pt>
                <c:pt idx="457">
                  <c:v>0.39869564651597361</c:v>
                </c:pt>
                <c:pt idx="458">
                  <c:v>0.39886384692575427</c:v>
                </c:pt>
                <c:pt idx="459">
                  <c:v>0.39903227760243909</c:v>
                </c:pt>
                <c:pt idx="460">
                  <c:v>0.39920097475512439</c:v>
                </c:pt>
                <c:pt idx="461">
                  <c:v>0.39935259863013589</c:v>
                </c:pt>
                <c:pt idx="462">
                  <c:v>0.39952337146374989</c:v>
                </c:pt>
                <c:pt idx="463">
                  <c:v>0.39969435562495792</c:v>
                </c:pt>
                <c:pt idx="464">
                  <c:v>0.399865590976693</c:v>
                </c:pt>
                <c:pt idx="465">
                  <c:v>0.40001972303155769</c:v>
                </c:pt>
                <c:pt idx="466">
                  <c:v>0.4001930155279812</c:v>
                </c:pt>
                <c:pt idx="467">
                  <c:v>0.40036651226299835</c:v>
                </c:pt>
                <c:pt idx="468">
                  <c:v>0.40054025588105807</c:v>
                </c:pt>
                <c:pt idx="469">
                  <c:v>0.40069685354124579</c:v>
                </c:pt>
                <c:pt idx="470">
                  <c:v>0.40087263963539926</c:v>
                </c:pt>
                <c:pt idx="471">
                  <c:v>0.40104861734129021</c:v>
                </c:pt>
                <c:pt idx="472">
                  <c:v>0.40122483568423273</c:v>
                </c:pt>
                <c:pt idx="473">
                  <c:v>0.40138387260898961</c:v>
                </c:pt>
                <c:pt idx="474">
                  <c:v>0.4015621221407879</c:v>
                </c:pt>
                <c:pt idx="475">
                  <c:v>0.40174056331121027</c:v>
                </c:pt>
                <c:pt idx="476">
                  <c:v>0.40191923570333282</c:v>
                </c:pt>
                <c:pt idx="477">
                  <c:v>0.40208069546056813</c:v>
                </c:pt>
                <c:pt idx="478">
                  <c:v>0.40226138960565971</c:v>
                </c:pt>
                <c:pt idx="479">
                  <c:v>0.40244227238290936</c:v>
                </c:pt>
                <c:pt idx="480">
                  <c:v>0.40262338598037256</c:v>
                </c:pt>
                <c:pt idx="481">
                  <c:v>0.40280476560164197</c:v>
                </c:pt>
                <c:pt idx="482">
                  <c:v>0.40296892180655947</c:v>
                </c:pt>
                <c:pt idx="483">
                  <c:v>0.40315238732451519</c:v>
                </c:pt>
                <c:pt idx="484">
                  <c:v>0.40333606250698151</c:v>
                </c:pt>
                <c:pt idx="485">
                  <c:v>0.40351998490284574</c:v>
                </c:pt>
                <c:pt idx="486">
                  <c:v>0.403686638960644</c:v>
                </c:pt>
                <c:pt idx="487">
                  <c:v>0.4038726225704185</c:v>
                </c:pt>
                <c:pt idx="488">
                  <c:v>0.40405880405861233</c:v>
                </c:pt>
                <c:pt idx="489">
                  <c:v>0.4042452264390356</c:v>
                </c:pt>
                <c:pt idx="490">
                  <c:v>0.40441432938374972</c:v>
                </c:pt>
                <c:pt idx="491">
                  <c:v>0.40460278867864918</c:v>
                </c:pt>
                <c:pt idx="492">
                  <c:v>0.4047914399199018</c:v>
                </c:pt>
                <c:pt idx="493">
                  <c:v>0.40498032151332469</c:v>
                </c:pt>
                <c:pt idx="494">
                  <c:v>0.40515184141381039</c:v>
                </c:pt>
                <c:pt idx="495">
                  <c:v>0.40534274980244256</c:v>
                </c:pt>
                <c:pt idx="496">
                  <c:v>0.40553384119753477</c:v>
                </c:pt>
                <c:pt idx="497">
                  <c:v>0.40572515935125131</c:v>
                </c:pt>
                <c:pt idx="498">
                  <c:v>0.40589907542210907</c:v>
                </c:pt>
                <c:pt idx="499">
                  <c:v>0.40609241589828882</c:v>
                </c:pt>
                <c:pt idx="500">
                  <c:v>0.4062859310235637</c:v>
                </c:pt>
                <c:pt idx="501">
                  <c:v>0.40647966980831113</c:v>
                </c:pt>
                <c:pt idx="502">
                  <c:v>0.4066559648566635</c:v>
                </c:pt>
                <c:pt idx="503">
                  <c:v>0.40685172264963854</c:v>
                </c:pt>
                <c:pt idx="504">
                  <c:v>0.40704765628721928</c:v>
                </c:pt>
                <c:pt idx="505">
                  <c:v>0.40724380674877475</c:v>
                </c:pt>
                <c:pt idx="506">
                  <c:v>0.40744021540985648</c:v>
                </c:pt>
                <c:pt idx="507">
                  <c:v>0.40761915879551364</c:v>
                </c:pt>
                <c:pt idx="508">
                  <c:v>0.40781764801529913</c:v>
                </c:pt>
                <c:pt idx="509">
                  <c:v>0.40801634005513226</c:v>
                </c:pt>
                <c:pt idx="510">
                  <c:v>0.4082152723809</c:v>
                </c:pt>
                <c:pt idx="511">
                  <c:v>0.40839668728880169</c:v>
                </c:pt>
                <c:pt idx="512">
                  <c:v>0.40859768090027793</c:v>
                </c:pt>
                <c:pt idx="513">
                  <c:v>0.40879886142359589</c:v>
                </c:pt>
                <c:pt idx="514">
                  <c:v>0.40900027197040595</c:v>
                </c:pt>
                <c:pt idx="515">
                  <c:v>0.40918411196327248</c:v>
                </c:pt>
                <c:pt idx="516">
                  <c:v>0.40938756664792114</c:v>
                </c:pt>
                <c:pt idx="517">
                  <c:v>0.40959120054623172</c:v>
                </c:pt>
                <c:pt idx="518">
                  <c:v>0.40979505860383247</c:v>
                </c:pt>
                <c:pt idx="519">
                  <c:v>0.40998129954135204</c:v>
                </c:pt>
                <c:pt idx="520">
                  <c:v>0.41018719525539943</c:v>
                </c:pt>
                <c:pt idx="521">
                  <c:v>0.41039326353518946</c:v>
                </c:pt>
                <c:pt idx="522">
                  <c:v>0.41059955036121282</c:v>
                </c:pt>
                <c:pt idx="523">
                  <c:v>0.41078817001846801</c:v>
                </c:pt>
                <c:pt idx="524">
                  <c:v>0.4109964906692759</c:v>
                </c:pt>
                <c:pt idx="525">
                  <c:v>0.41122293699865359</c:v>
                </c:pt>
                <c:pt idx="526">
                  <c:v>0.41143015637623231</c:v>
                </c:pt>
                <c:pt idx="527">
                  <c:v>0.41161981131066455</c:v>
                </c:pt>
                <c:pt idx="528">
                  <c:v>0.41182935157899836</c:v>
                </c:pt>
                <c:pt idx="529">
                  <c:v>0.41203918859642996</c:v>
                </c:pt>
                <c:pt idx="530">
                  <c:v>0.41224933970523908</c:v>
                </c:pt>
                <c:pt idx="531">
                  <c:v>0.41245984562317467</c:v>
                </c:pt>
                <c:pt idx="532">
                  <c:v>0.41265269806553095</c:v>
                </c:pt>
                <c:pt idx="533">
                  <c:v>0.41286547672927082</c:v>
                </c:pt>
                <c:pt idx="534">
                  <c:v>0.41307852180367971</c:v>
                </c:pt>
                <c:pt idx="535">
                  <c:v>0.41329186451181743</c:v>
                </c:pt>
                <c:pt idx="536">
                  <c:v>0.41348746003750436</c:v>
                </c:pt>
                <c:pt idx="537">
                  <c:v>0.4137029934144521</c:v>
                </c:pt>
                <c:pt idx="538">
                  <c:v>0.4139187592020408</c:v>
                </c:pt>
                <c:pt idx="539">
                  <c:v>0.41413478998120556</c:v>
                </c:pt>
                <c:pt idx="540">
                  <c:v>0.41433299515458871</c:v>
                </c:pt>
                <c:pt idx="541">
                  <c:v>0.41455116523287755</c:v>
                </c:pt>
                <c:pt idx="542">
                  <c:v>0.41476954613306477</c:v>
                </c:pt>
                <c:pt idx="543">
                  <c:v>0.41498817291471646</c:v>
                </c:pt>
                <c:pt idx="544">
                  <c:v>0.41518890066431829</c:v>
                </c:pt>
                <c:pt idx="545">
                  <c:v>0.41540963763541983</c:v>
                </c:pt>
                <c:pt idx="546">
                  <c:v>0.4156487771381937</c:v>
                </c:pt>
                <c:pt idx="547">
                  <c:v>0.41586841969089089</c:v>
                </c:pt>
                <c:pt idx="548">
                  <c:v>0.41607026302987482</c:v>
                </c:pt>
                <c:pt idx="549">
                  <c:v>0.41629229458764605</c:v>
                </c:pt>
                <c:pt idx="550">
                  <c:v>0.41651463041905556</c:v>
                </c:pt>
                <c:pt idx="551">
                  <c:v>0.4167373051030055</c:v>
                </c:pt>
                <c:pt idx="552">
                  <c:v>0.41694205383447491</c:v>
                </c:pt>
                <c:pt idx="553">
                  <c:v>0.41716700189449735</c:v>
                </c:pt>
                <c:pt idx="554">
                  <c:v>0.41739220537167648</c:v>
                </c:pt>
                <c:pt idx="555">
                  <c:v>0.4176177009414147</c:v>
                </c:pt>
                <c:pt idx="556">
                  <c:v>0.41784352083013698</c:v>
                </c:pt>
                <c:pt idx="557">
                  <c:v>0.41805133651083948</c:v>
                </c:pt>
                <c:pt idx="558">
                  <c:v>0.41827942035350835</c:v>
                </c:pt>
                <c:pt idx="559">
                  <c:v>0.41850774750618847</c:v>
                </c:pt>
                <c:pt idx="560">
                  <c:v>0.41873635670821563</c:v>
                </c:pt>
                <c:pt idx="561">
                  <c:v>0.41894686929835417</c:v>
                </c:pt>
                <c:pt idx="562">
                  <c:v>0.4191776793026008</c:v>
                </c:pt>
                <c:pt idx="563">
                  <c:v>0.41940871073650304</c:v>
                </c:pt>
                <c:pt idx="564">
                  <c:v>0.41963999558623655</c:v>
                </c:pt>
                <c:pt idx="565">
                  <c:v>0.41985309697313433</c:v>
                </c:pt>
                <c:pt idx="566">
                  <c:v>0.42008654451110228</c:v>
                </c:pt>
                <c:pt idx="567">
                  <c:v>0.42033869339018565</c:v>
                </c:pt>
                <c:pt idx="568">
                  <c:v>0.42057103201810797</c:v>
                </c:pt>
                <c:pt idx="569">
                  <c:v>0.42078527840988511</c:v>
                </c:pt>
                <c:pt idx="570">
                  <c:v>0.42102006050155877</c:v>
                </c:pt>
                <c:pt idx="571">
                  <c:v>0.42125515589523344</c:v>
                </c:pt>
                <c:pt idx="572">
                  <c:v>0.42149059227066171</c:v>
                </c:pt>
                <c:pt idx="573">
                  <c:v>0.42170780321150991</c:v>
                </c:pt>
                <c:pt idx="574">
                  <c:v>0.42194556588801191</c:v>
                </c:pt>
                <c:pt idx="575">
                  <c:v>0.42218359053105248</c:v>
                </c:pt>
                <c:pt idx="576">
                  <c:v>0.42242191130386697</c:v>
                </c:pt>
                <c:pt idx="577">
                  <c:v>0.42264190785059846</c:v>
                </c:pt>
                <c:pt idx="578">
                  <c:v>0.42288248037684145</c:v>
                </c:pt>
                <c:pt idx="579">
                  <c:v>0.42312327908853858</c:v>
                </c:pt>
                <c:pt idx="580">
                  <c:v>0.42336434918750315</c:v>
                </c:pt>
                <c:pt idx="581">
                  <c:v>0.42360572177373551</c:v>
                </c:pt>
                <c:pt idx="582">
                  <c:v>0.42382869132598622</c:v>
                </c:pt>
                <c:pt idx="583">
                  <c:v>0.42407233859587706</c:v>
                </c:pt>
                <c:pt idx="584">
                  <c:v>0.42431621543674575</c:v>
                </c:pt>
                <c:pt idx="585">
                  <c:v>0.42456036420338827</c:v>
                </c:pt>
                <c:pt idx="586">
                  <c:v>0.42478601432461494</c:v>
                </c:pt>
                <c:pt idx="587">
                  <c:v>0.42503239175571006</c:v>
                </c:pt>
                <c:pt idx="588">
                  <c:v>0.42529781770242542</c:v>
                </c:pt>
                <c:pt idx="589">
                  <c:v>0.42554307655930307</c:v>
                </c:pt>
                <c:pt idx="590">
                  <c:v>0.42576991439226464</c:v>
                </c:pt>
                <c:pt idx="591">
                  <c:v>0.42601767986565692</c:v>
                </c:pt>
                <c:pt idx="592">
                  <c:v>0.42626576756261747</c:v>
                </c:pt>
                <c:pt idx="593">
                  <c:v>0.42651420849339605</c:v>
                </c:pt>
                <c:pt idx="594">
                  <c:v>0.4267440941512341</c:v>
                </c:pt>
                <c:pt idx="595">
                  <c:v>0.42699492706673098</c:v>
                </c:pt>
                <c:pt idx="596">
                  <c:v>0.427246027621697</c:v>
                </c:pt>
                <c:pt idx="597">
                  <c:v>0.42749743661275785</c:v>
                </c:pt>
                <c:pt idx="598">
                  <c:v>0.42773017486970216</c:v>
                </c:pt>
                <c:pt idx="599">
                  <c:v>0.42798389543125909</c:v>
                </c:pt>
                <c:pt idx="600">
                  <c:v>0.42823784566907436</c:v>
                </c:pt>
                <c:pt idx="601">
                  <c:v>0.42849207854426347</c:v>
                </c:pt>
                <c:pt idx="602">
                  <c:v>0.42872753800589147</c:v>
                </c:pt>
                <c:pt idx="603">
                  <c:v>0.42898403350973757</c:v>
                </c:pt>
                <c:pt idx="604">
                  <c:v>0.42924074380547156</c:v>
                </c:pt>
                <c:pt idx="605">
                  <c:v>0.42949770646848456</c:v>
                </c:pt>
                <c:pt idx="606">
                  <c:v>0.42975497077044383</c:v>
                </c:pt>
                <c:pt idx="607">
                  <c:v>0.42999338445876994</c:v>
                </c:pt>
                <c:pt idx="608">
                  <c:v>0.43027215791432072</c:v>
                </c:pt>
                <c:pt idx="609">
                  <c:v>0.43053034514611049</c:v>
                </c:pt>
                <c:pt idx="610">
                  <c:v>0.43078896639336217</c:v>
                </c:pt>
                <c:pt idx="611">
                  <c:v>0.43102879026317892</c:v>
                </c:pt>
                <c:pt idx="612">
                  <c:v>0.43128996942222941</c:v>
                </c:pt>
                <c:pt idx="613">
                  <c:v>0.43155147347015221</c:v>
                </c:pt>
                <c:pt idx="614">
                  <c:v>0.43181334358703327</c:v>
                </c:pt>
                <c:pt idx="615">
                  <c:v>0.43205627293072502</c:v>
                </c:pt>
                <c:pt idx="616">
                  <c:v>0.43232058285694619</c:v>
                </c:pt>
                <c:pt idx="617">
                  <c:v>0.43258516779932765</c:v>
                </c:pt>
                <c:pt idx="618">
                  <c:v>0.43285006380990804</c:v>
                </c:pt>
                <c:pt idx="619">
                  <c:v>0.43309590190971947</c:v>
                </c:pt>
                <c:pt idx="620">
                  <c:v>0.43336316978518435</c:v>
                </c:pt>
                <c:pt idx="621">
                  <c:v>0.43363067834692054</c:v>
                </c:pt>
                <c:pt idx="622">
                  <c:v>0.43389847146038973</c:v>
                </c:pt>
                <c:pt idx="623">
                  <c:v>0.43414709272046281</c:v>
                </c:pt>
                <c:pt idx="624">
                  <c:v>0.43441720961572244</c:v>
                </c:pt>
                <c:pt idx="625">
                  <c:v>0.43470708383644574</c:v>
                </c:pt>
                <c:pt idx="626">
                  <c:v>0.4349760343348899</c:v>
                </c:pt>
                <c:pt idx="627">
                  <c:v>0.43522588971534865</c:v>
                </c:pt>
                <c:pt idx="628">
                  <c:v>0.43549746401685091</c:v>
                </c:pt>
                <c:pt idx="629">
                  <c:v>0.43576938235200285</c:v>
                </c:pt>
                <c:pt idx="630">
                  <c:v>0.43604167578140496</c:v>
                </c:pt>
                <c:pt idx="631">
                  <c:v>0.43631437449574073</c:v>
                </c:pt>
                <c:pt idx="632">
                  <c:v>0.43656782931941779</c:v>
                </c:pt>
                <c:pt idx="633">
                  <c:v>0.43684308490226076</c:v>
                </c:pt>
                <c:pt idx="634">
                  <c:v>0.43711865176560522</c:v>
                </c:pt>
                <c:pt idx="635">
                  <c:v>0.43739456253652143</c:v>
                </c:pt>
                <c:pt idx="636">
                  <c:v>0.43765108858006241</c:v>
                </c:pt>
                <c:pt idx="637">
                  <c:v>0.43792946488210605</c:v>
                </c:pt>
                <c:pt idx="638">
                  <c:v>0.43820811243250463</c:v>
                </c:pt>
                <c:pt idx="639">
                  <c:v>0.43848705968363494</c:v>
                </c:pt>
                <c:pt idx="640">
                  <c:v>0.4387464993268963</c:v>
                </c:pt>
                <c:pt idx="641">
                  <c:v>0.43904773483698978</c:v>
                </c:pt>
                <c:pt idx="642">
                  <c:v>0.43932764134502617</c:v>
                </c:pt>
                <c:pt idx="643">
                  <c:v>0.43960800730982202</c:v>
                </c:pt>
                <c:pt idx="644">
                  <c:v>0.4398689170748632</c:v>
                </c:pt>
                <c:pt idx="645">
                  <c:v>0.44015195844674093</c:v>
                </c:pt>
                <c:pt idx="646">
                  <c:v>0.44043534709831916</c:v>
                </c:pt>
                <c:pt idx="647">
                  <c:v>0.4407191159367056</c:v>
                </c:pt>
                <c:pt idx="648">
                  <c:v>0.44098326606517085</c:v>
                </c:pt>
                <c:pt idx="649">
                  <c:v>0.44126959250171849</c:v>
                </c:pt>
                <c:pt idx="650">
                  <c:v>0.44155620614435709</c:v>
                </c:pt>
                <c:pt idx="651">
                  <c:v>0.44184315575618316</c:v>
                </c:pt>
                <c:pt idx="652">
                  <c:v>0.44211035335269039</c:v>
                </c:pt>
                <c:pt idx="653">
                  <c:v>0.44187592300142758</c:v>
                </c:pt>
                <c:pt idx="654">
                  <c:v>0.44164177154176137</c:v>
                </c:pt>
                <c:pt idx="655">
                  <c:v>0.44228765876976289</c:v>
                </c:pt>
                <c:pt idx="656">
                  <c:v>0.44290020029558519</c:v>
                </c:pt>
                <c:pt idx="657">
                  <c:v>0.44317846031177049</c:v>
                </c:pt>
                <c:pt idx="658">
                  <c:v>0.44347799414729722</c:v>
                </c:pt>
                <c:pt idx="659">
                  <c:v>0.44377670141903625</c:v>
                </c:pt>
                <c:pt idx="660">
                  <c:v>0.44407474251523016</c:v>
                </c:pt>
                <c:pt idx="661">
                  <c:v>0.44469877247298711</c:v>
                </c:pt>
                <c:pt idx="662">
                  <c:v>0.43998528415476773</c:v>
                </c:pt>
                <c:pt idx="663">
                  <c:v>0.43817245159538226</c:v>
                </c:pt>
                <c:pt idx="664">
                  <c:v>0.44613156275885441</c:v>
                </c:pt>
                <c:pt idx="665">
                  <c:v>0.4479144486715354</c:v>
                </c:pt>
                <c:pt idx="666">
                  <c:v>0.4495875150762555</c:v>
                </c:pt>
                <c:pt idx="667">
                  <c:v>0.44970443659314235</c:v>
                </c:pt>
                <c:pt idx="668">
                  <c:v>0.44954775901642158</c:v>
                </c:pt>
                <c:pt idx="669">
                  <c:v>0.44964879630612137</c:v>
                </c:pt>
                <c:pt idx="670">
                  <c:v>0.4500882779445925</c:v>
                </c:pt>
                <c:pt idx="671">
                  <c:v>0.45022284584184291</c:v>
                </c:pt>
                <c:pt idx="672">
                  <c:v>0.4503156584187849</c:v>
                </c:pt>
                <c:pt idx="673">
                  <c:v>0.45040950502416954</c:v>
                </c:pt>
                <c:pt idx="674">
                  <c:v>0.45056431719634166</c:v>
                </c:pt>
                <c:pt idx="675">
                  <c:v>0.45081560216040295</c:v>
                </c:pt>
                <c:pt idx="676">
                  <c:v>0.45105432519378458</c:v>
                </c:pt>
                <c:pt idx="677">
                  <c:v>0.4512610845107195</c:v>
                </c:pt>
                <c:pt idx="678">
                  <c:v>0.45147901214484376</c:v>
                </c:pt>
                <c:pt idx="679">
                  <c:v>0.45166622242555304</c:v>
                </c:pt>
                <c:pt idx="680">
                  <c:v>0.45194792585999644</c:v>
                </c:pt>
                <c:pt idx="681">
                  <c:v>0.45215213461709763</c:v>
                </c:pt>
                <c:pt idx="682">
                  <c:v>0.45232614382032138</c:v>
                </c:pt>
                <c:pt idx="683">
                  <c:v>0.45261679646214764</c:v>
                </c:pt>
                <c:pt idx="684">
                  <c:v>0.45284892968903884</c:v>
                </c:pt>
                <c:pt idx="685">
                  <c:v>0.4530687462478718</c:v>
                </c:pt>
                <c:pt idx="686">
                  <c:v>0.45329794056997713</c:v>
                </c:pt>
                <c:pt idx="687">
                  <c:v>0.45359825289670008</c:v>
                </c:pt>
                <c:pt idx="688">
                  <c:v>0.4538592836962333</c:v>
                </c:pt>
                <c:pt idx="689">
                  <c:v>0.4540842612027256</c:v>
                </c:pt>
                <c:pt idx="690">
                  <c:v>0.4543180335706461</c:v>
                </c:pt>
                <c:pt idx="691">
                  <c:v>0.45462295558940535</c:v>
                </c:pt>
                <c:pt idx="692">
                  <c:v>0.45486658878628411</c:v>
                </c:pt>
                <c:pt idx="693">
                  <c:v>0.45515964170793033</c:v>
                </c:pt>
                <c:pt idx="694">
                  <c:v>0.45541331110109473</c:v>
                </c:pt>
                <c:pt idx="695">
                  <c:v>0.45571570381694476</c:v>
                </c:pt>
                <c:pt idx="696">
                  <c:v>0.45599899497059543</c:v>
                </c:pt>
                <c:pt idx="697">
                  <c:v>0.45628609565889255</c:v>
                </c:pt>
                <c:pt idx="698">
                  <c:v>0.45655535648080942</c:v>
                </c:pt>
                <c:pt idx="699">
                  <c:v>0.45682963535459609</c:v>
                </c:pt>
                <c:pt idx="700">
                  <c:v>0.45715131245825075</c:v>
                </c:pt>
                <c:pt idx="701">
                  <c:v>0.45745209797549463</c:v>
                </c:pt>
                <c:pt idx="702">
                  <c:v>0.45771233196647404</c:v>
                </c:pt>
                <c:pt idx="703">
                  <c:v>0.4580429928522789</c:v>
                </c:pt>
                <c:pt idx="704">
                  <c:v>0.45833041063898683</c:v>
                </c:pt>
                <c:pt idx="705">
                  <c:v>0.45868621735448656</c:v>
                </c:pt>
                <c:pt idx="706">
                  <c:v>0.45899658497662121</c:v>
                </c:pt>
                <c:pt idx="707">
                  <c:v>0.45928712187487469</c:v>
                </c:pt>
                <c:pt idx="708">
                  <c:v>0.4595595202753997</c:v>
                </c:pt>
                <c:pt idx="709">
                  <c:v>0.45994564487095041</c:v>
                </c:pt>
                <c:pt idx="710">
                  <c:v>0.46034880397149963</c:v>
                </c:pt>
                <c:pt idx="711">
                  <c:v>0.46065898405677036</c:v>
                </c:pt>
                <c:pt idx="712">
                  <c:v>0.46090605707724214</c:v>
                </c:pt>
                <c:pt idx="713">
                  <c:v>0.46124807991194378</c:v>
                </c:pt>
                <c:pt idx="714">
                  <c:v>0.4616551588836933</c:v>
                </c:pt>
                <c:pt idx="715">
                  <c:v>0.46196867047528684</c:v>
                </c:pt>
                <c:pt idx="716">
                  <c:v>0.46226250293769844</c:v>
                </c:pt>
                <c:pt idx="717">
                  <c:v>0.46262610121834835</c:v>
                </c:pt>
                <c:pt idx="718">
                  <c:v>0.46303158765845709</c:v>
                </c:pt>
                <c:pt idx="719">
                  <c:v>0.46334358909360018</c:v>
                </c:pt>
                <c:pt idx="720">
                  <c:v>0.46359226202215814</c:v>
                </c:pt>
                <c:pt idx="721">
                  <c:v>0.46398145696450221</c:v>
                </c:pt>
                <c:pt idx="722">
                  <c:v>0.46436664624392759</c:v>
                </c:pt>
                <c:pt idx="723">
                  <c:v>0.46468203164579064</c:v>
                </c:pt>
                <c:pt idx="724">
                  <c:v>0.46500011054482693</c:v>
                </c:pt>
                <c:pt idx="725">
                  <c:v>0.46536504643025517</c:v>
                </c:pt>
                <c:pt idx="726">
                  <c:v>0.46575067129021064</c:v>
                </c:pt>
                <c:pt idx="727">
                  <c:v>0.46608866167396118</c:v>
                </c:pt>
                <c:pt idx="728">
                  <c:v>0.46642773669792309</c:v>
                </c:pt>
                <c:pt idx="729">
                  <c:v>0.46672329234222143</c:v>
                </c:pt>
                <c:pt idx="730">
                  <c:v>0.46706837093428383</c:v>
                </c:pt>
                <c:pt idx="731">
                  <c:v>0.46750351873067914</c:v>
                </c:pt>
                <c:pt idx="732">
                  <c:v>0.46779722058901457</c:v>
                </c:pt>
                <c:pt idx="733">
                  <c:v>0.46823074864672964</c:v>
                </c:pt>
                <c:pt idx="734">
                  <c:v>0.468500426414237</c:v>
                </c:pt>
                <c:pt idx="735">
                  <c:v>0.46875516091185621</c:v>
                </c:pt>
                <c:pt idx="736">
                  <c:v>0.46926667151000279</c:v>
                </c:pt>
                <c:pt idx="737">
                  <c:v>0.46958414596897607</c:v>
                </c:pt>
                <c:pt idx="738">
                  <c:v>0.469905306591412</c:v>
                </c:pt>
                <c:pt idx="739">
                  <c:v>0.47045603128996277</c:v>
                </c:pt>
                <c:pt idx="740">
                  <c:v>0.47078647330594653</c:v>
                </c:pt>
                <c:pt idx="741">
                  <c:v>0.47100676887211185</c:v>
                </c:pt>
                <c:pt idx="742">
                  <c:v>0.47135296881548189</c:v>
                </c:pt>
                <c:pt idx="743">
                  <c:v>0.4716324770377095</c:v>
                </c:pt>
                <c:pt idx="744">
                  <c:v>0.47196491156691084</c:v>
                </c:pt>
                <c:pt idx="745">
                  <c:v>0.47227725751510286</c:v>
                </c:pt>
                <c:pt idx="746">
                  <c:v>0.47263990453490445</c:v>
                </c:pt>
                <c:pt idx="747">
                  <c:v>0.47304857352000118</c:v>
                </c:pt>
                <c:pt idx="748">
                  <c:v>0.47343051468601316</c:v>
                </c:pt>
                <c:pt idx="749">
                  <c:v>0.47385714339990848</c:v>
                </c:pt>
                <c:pt idx="750">
                  <c:v>0.47420971743248269</c:v>
                </c:pt>
                <c:pt idx="751">
                  <c:v>0.47451783228961214</c:v>
                </c:pt>
                <c:pt idx="752">
                  <c:v>0.47485452722235988</c:v>
                </c:pt>
                <c:pt idx="753">
                  <c:v>0.47521737183599821</c:v>
                </c:pt>
                <c:pt idx="754">
                  <c:v>0.47555784795765144</c:v>
                </c:pt>
                <c:pt idx="755">
                  <c:v>0.47604035213023072</c:v>
                </c:pt>
                <c:pt idx="756">
                  <c:v>0.47623473065625926</c:v>
                </c:pt>
                <c:pt idx="757">
                  <c:v>0.47674741301240997</c:v>
                </c:pt>
                <c:pt idx="758">
                  <c:v>0.47710801124185087</c:v>
                </c:pt>
                <c:pt idx="759">
                  <c:v>0.47754006888484024</c:v>
                </c:pt>
                <c:pt idx="760">
                  <c:v>0.4778973711061949</c:v>
                </c:pt>
                <c:pt idx="761">
                  <c:v>0.47816319264712653</c:v>
                </c:pt>
                <c:pt idx="762">
                  <c:v>0.47857966482990638</c:v>
                </c:pt>
                <c:pt idx="763">
                  <c:v>0.47908681771619543</c:v>
                </c:pt>
                <c:pt idx="764">
                  <c:v>0.47941849764305444</c:v>
                </c:pt>
                <c:pt idx="765">
                  <c:v>0.47963726195896089</c:v>
                </c:pt>
                <c:pt idx="766">
                  <c:v>0.48005916589214553</c:v>
                </c:pt>
                <c:pt idx="767">
                  <c:v>0.48045403991141572</c:v>
                </c:pt>
                <c:pt idx="768">
                  <c:v>0.48084805259222058</c:v>
                </c:pt>
                <c:pt idx="769">
                  <c:v>0.48112293499555253</c:v>
                </c:pt>
                <c:pt idx="770">
                  <c:v>0.48155018124984733</c:v>
                </c:pt>
                <c:pt idx="771">
                  <c:v>0.48192625988577764</c:v>
                </c:pt>
                <c:pt idx="772">
                  <c:v>0.48232726628466277</c:v>
                </c:pt>
                <c:pt idx="773">
                  <c:v>0.48272725126120641</c:v>
                </c:pt>
                <c:pt idx="774">
                  <c:v>0.48315031033007699</c:v>
                </c:pt>
                <c:pt idx="775">
                  <c:v>0.4835467094256744</c:v>
                </c:pt>
                <c:pt idx="776">
                  <c:v>0.483918926375354</c:v>
                </c:pt>
                <c:pt idx="777">
                  <c:v>0.48424514068992031</c:v>
                </c:pt>
                <c:pt idx="778">
                  <c:v>0.48462554450219314</c:v>
                </c:pt>
                <c:pt idx="779">
                  <c:v>0.48495907283417944</c:v>
                </c:pt>
                <c:pt idx="780">
                  <c:v>0.48537058426610469</c:v>
                </c:pt>
                <c:pt idx="781">
                  <c:v>0.48602263372929022</c:v>
                </c:pt>
                <c:pt idx="782">
                  <c:v>0.486289210273539</c:v>
                </c:pt>
                <c:pt idx="783">
                  <c:v>0.48671301525269678</c:v>
                </c:pt>
                <c:pt idx="784">
                  <c:v>0.4870863927089728</c:v>
                </c:pt>
                <c:pt idx="785">
                  <c:v>0.48738953979237426</c:v>
                </c:pt>
                <c:pt idx="786">
                  <c:v>0.48779902009643705</c:v>
                </c:pt>
                <c:pt idx="787">
                  <c:v>0.48820797993882503</c:v>
                </c:pt>
                <c:pt idx="788">
                  <c:v>0.48846988861021906</c:v>
                </c:pt>
                <c:pt idx="789">
                  <c:v>0.48884247637826922</c:v>
                </c:pt>
                <c:pt idx="790">
                  <c:v>0.48929163547411514</c:v>
                </c:pt>
                <c:pt idx="791">
                  <c:v>0.48968764161203693</c:v>
                </c:pt>
                <c:pt idx="792">
                  <c:v>0.49008463079937614</c:v>
                </c:pt>
                <c:pt idx="793">
                  <c:v>0.49048260994892207</c:v>
                </c:pt>
                <c:pt idx="794">
                  <c:v>0.49095576776099709</c:v>
                </c:pt>
                <c:pt idx="795">
                  <c:v>0.49127474364319085</c:v>
                </c:pt>
                <c:pt idx="796">
                  <c:v>0.4916267375513258</c:v>
                </c:pt>
                <c:pt idx="797">
                  <c:v>0.49228261531877798</c:v>
                </c:pt>
                <c:pt idx="798">
                  <c:v>0.49269239947772248</c:v>
                </c:pt>
                <c:pt idx="799">
                  <c:v>0.49305311885365843</c:v>
                </c:pt>
                <c:pt idx="800">
                  <c:v>0.49344390228468993</c:v>
                </c:pt>
                <c:pt idx="801">
                  <c:v>0.49378718873836741</c:v>
                </c:pt>
                <c:pt idx="802">
                  <c:v>0.49411288391488323</c:v>
                </c:pt>
                <c:pt idx="803">
                  <c:v>0.49464791023741755</c:v>
                </c:pt>
                <c:pt idx="804">
                  <c:v>0.49512205765799899</c:v>
                </c:pt>
                <c:pt idx="805">
                  <c:v>0.49551601573028975</c:v>
                </c:pt>
                <c:pt idx="806">
                  <c:v>0.49591264043152061</c:v>
                </c:pt>
                <c:pt idx="807">
                  <c:v>0.49631174309073911</c:v>
                </c:pt>
                <c:pt idx="808">
                  <c:v>0.49671318645657864</c:v>
                </c:pt>
                <c:pt idx="809">
                  <c:v>0.49704074750493599</c:v>
                </c:pt>
                <c:pt idx="810">
                  <c:v>0.4975550867497765</c:v>
                </c:pt>
                <c:pt idx="811">
                  <c:v>0.49798508403868469</c:v>
                </c:pt>
                <c:pt idx="812">
                  <c:v>0.49851691456697006</c:v>
                </c:pt>
                <c:pt idx="813">
                  <c:v>0.49860618230113418</c:v>
                </c:pt>
                <c:pt idx="814">
                  <c:v>0.49910961842252816</c:v>
                </c:pt>
                <c:pt idx="815">
                  <c:v>0.4996318666179424</c:v>
                </c:pt>
                <c:pt idx="816">
                  <c:v>0.50001739396032274</c:v>
                </c:pt>
                <c:pt idx="817">
                  <c:v>0.50051018551046167</c:v>
                </c:pt>
                <c:pt idx="818">
                  <c:v>0.50081733106148563</c:v>
                </c:pt>
                <c:pt idx="819">
                  <c:v>0.50134270275283122</c:v>
                </c:pt>
                <c:pt idx="820">
                  <c:v>0.50175640367917973</c:v>
                </c:pt>
                <c:pt idx="821">
                  <c:v>0.50232779653370085</c:v>
                </c:pt>
                <c:pt idx="822">
                  <c:v>0.5024983824509921</c:v>
                </c:pt>
                <c:pt idx="823">
                  <c:v>0.50316148405842287</c:v>
                </c:pt>
                <c:pt idx="824">
                  <c:v>0.50362159139133911</c:v>
                </c:pt>
                <c:pt idx="825">
                  <c:v>0.50400212403792932</c:v>
                </c:pt>
                <c:pt idx="826">
                  <c:v>0.50431015989955019</c:v>
                </c:pt>
                <c:pt idx="827">
                  <c:v>0.50470907958202849</c:v>
                </c:pt>
                <c:pt idx="828">
                  <c:v>0.50521722023008209</c:v>
                </c:pt>
                <c:pt idx="829">
                  <c:v>0.50548294226507451</c:v>
                </c:pt>
                <c:pt idx="830">
                  <c:v>0.50608164046810122</c:v>
                </c:pt>
                <c:pt idx="831">
                  <c:v>0.50637576975811882</c:v>
                </c:pt>
                <c:pt idx="832">
                  <c:v>0.50678970915823307</c:v>
                </c:pt>
                <c:pt idx="833">
                  <c:v>0.50739265574288972</c:v>
                </c:pt>
                <c:pt idx="834">
                  <c:v>0.50768926515467183</c:v>
                </c:pt>
                <c:pt idx="835">
                  <c:v>0.50829292838663165</c:v>
                </c:pt>
                <c:pt idx="836">
                  <c:v>0.50869596100608605</c:v>
                </c:pt>
                <c:pt idx="837">
                  <c:v>0.50913043748548237</c:v>
                </c:pt>
                <c:pt idx="838">
                  <c:v>0.50956686409002061</c:v>
                </c:pt>
                <c:pt idx="839">
                  <c:v>0.51003195210103802</c:v>
                </c:pt>
                <c:pt idx="840">
                  <c:v>0.51044265120659849</c:v>
                </c:pt>
                <c:pt idx="841">
                  <c:v>0.51107312635309821</c:v>
                </c:pt>
                <c:pt idx="842">
                  <c:v>0.51149931296015916</c:v>
                </c:pt>
                <c:pt idx="843">
                  <c:v>0.51192892782145394</c:v>
                </c:pt>
                <c:pt idx="844">
                  <c:v>0.51225362091838722</c:v>
                </c:pt>
                <c:pt idx="845">
                  <c:v>0.51269944211203078</c:v>
                </c:pt>
                <c:pt idx="846">
                  <c:v>0.51314693862609373</c:v>
                </c:pt>
                <c:pt idx="847">
                  <c:v>0.51365053662228011</c:v>
                </c:pt>
                <c:pt idx="848">
                  <c:v>0.51395978464098113</c:v>
                </c:pt>
                <c:pt idx="849">
                  <c:v>0.51442018714014626</c:v>
                </c:pt>
                <c:pt idx="850">
                  <c:v>0.5149086046650887</c:v>
                </c:pt>
                <c:pt idx="851">
                  <c:v>0.51531272956213192</c:v>
                </c:pt>
                <c:pt idx="852">
                  <c:v>0.51583300829606005</c:v>
                </c:pt>
                <c:pt idx="853">
                  <c:v>0.51632105216174728</c:v>
                </c:pt>
                <c:pt idx="854">
                  <c:v>0.51675239388221839</c:v>
                </c:pt>
                <c:pt idx="855">
                  <c:v>0.5172983658318383</c:v>
                </c:pt>
                <c:pt idx="856">
                  <c:v>0.51775457361951116</c:v>
                </c:pt>
                <c:pt idx="857">
                  <c:v>0.5182682277489935</c:v>
                </c:pt>
                <c:pt idx="858">
                  <c:v>0.51869520068536712</c:v>
                </c:pt>
                <c:pt idx="859">
                  <c:v>0.51937789184982286</c:v>
                </c:pt>
                <c:pt idx="860">
                  <c:v>0.51981869214822329</c:v>
                </c:pt>
                <c:pt idx="861">
                  <c:v>0.52023568695125288</c:v>
                </c:pt>
                <c:pt idx="862">
                  <c:v>0.52060301452510982</c:v>
                </c:pt>
                <c:pt idx="863">
                  <c:v>0.52098114917624871</c:v>
                </c:pt>
                <c:pt idx="864">
                  <c:v>0.52139723938857396</c:v>
                </c:pt>
                <c:pt idx="865">
                  <c:v>0.52184791809496034</c:v>
                </c:pt>
                <c:pt idx="866">
                  <c:v>0.52241508414370375</c:v>
                </c:pt>
                <c:pt idx="867">
                  <c:v>0.52283294330256902</c:v>
                </c:pt>
                <c:pt idx="868">
                  <c:v>0.52331417454111673</c:v>
                </c:pt>
                <c:pt idx="869">
                  <c:v>0.52376765606222997</c:v>
                </c:pt>
                <c:pt idx="870">
                  <c:v>0.52448147390266342</c:v>
                </c:pt>
                <c:pt idx="871">
                  <c:v>0.5248603817139379</c:v>
                </c:pt>
                <c:pt idx="872">
                  <c:v>0.52533585191910415</c:v>
                </c:pt>
                <c:pt idx="873">
                  <c:v>0.52587057271281934</c:v>
                </c:pt>
                <c:pt idx="874">
                  <c:v>0.52634435112546529</c:v>
                </c:pt>
                <c:pt idx="875">
                  <c:v>0.52673416488436908</c:v>
                </c:pt>
                <c:pt idx="876">
                  <c:v>0.52722068812498912</c:v>
                </c:pt>
                <c:pt idx="877">
                  <c:v>0.52773737078941929</c:v>
                </c:pt>
                <c:pt idx="878">
                  <c:v>0.52822359709282873</c:v>
                </c:pt>
                <c:pt idx="879">
                  <c:v>0.52871134547685128</c:v>
                </c:pt>
                <c:pt idx="880">
                  <c:v>0.52922969286442967</c:v>
                </c:pt>
                <c:pt idx="881">
                  <c:v>0.5297467972225155</c:v>
                </c:pt>
                <c:pt idx="882">
                  <c:v>0.53020453674057122</c:v>
                </c:pt>
                <c:pt idx="883">
                  <c:v>0.53069623447685454</c:v>
                </c:pt>
                <c:pt idx="884">
                  <c:v>0.53118955189179928</c:v>
                </c:pt>
                <c:pt idx="885">
                  <c:v>0.53171384174125758</c:v>
                </c:pt>
                <c:pt idx="886">
                  <c:v>0.53217801350681826</c:v>
                </c:pt>
                <c:pt idx="887">
                  <c:v>0.53270578627349918</c:v>
                </c:pt>
                <c:pt idx="888">
                  <c:v>0.53317307912299639</c:v>
                </c:pt>
                <c:pt idx="889">
                  <c:v>0.53361520348536373</c:v>
                </c:pt>
                <c:pt idx="890">
                  <c:v>0.53403444499137742</c:v>
                </c:pt>
                <c:pt idx="891">
                  <c:v>0.53452234462706227</c:v>
                </c:pt>
                <c:pt idx="892">
                  <c:v>0.53504278998077492</c:v>
                </c:pt>
                <c:pt idx="893">
                  <c:v>0.53550299133989265</c:v>
                </c:pt>
                <c:pt idx="894">
                  <c:v>0.53593860159249174</c:v>
                </c:pt>
                <c:pt idx="895">
                  <c:v>0.53647238700697841</c:v>
                </c:pt>
                <c:pt idx="896">
                  <c:v>0.53712555660874617</c:v>
                </c:pt>
                <c:pt idx="897">
                  <c:v>0.53764528211432494</c:v>
                </c:pt>
                <c:pt idx="898">
                  <c:v>0.53801422990010428</c:v>
                </c:pt>
                <c:pt idx="899">
                  <c:v>0.53854956429274303</c:v>
                </c:pt>
                <c:pt idx="900">
                  <c:v>0.53920565179510438</c:v>
                </c:pt>
                <c:pt idx="901">
                  <c:v>0.5397275804246835</c:v>
                </c:pt>
                <c:pt idx="902">
                  <c:v>0.54009784020373275</c:v>
                </c:pt>
                <c:pt idx="903">
                  <c:v>0.54075867193332106</c:v>
                </c:pt>
                <c:pt idx="904">
                  <c:v>0.54128446369131955</c:v>
                </c:pt>
                <c:pt idx="905">
                  <c:v>0.54181108521393595</c:v>
                </c:pt>
                <c:pt idx="906">
                  <c:v>0.5423386014613244</c:v>
                </c:pt>
                <c:pt idx="907">
                  <c:v>0.54271293749505622</c:v>
                </c:pt>
                <c:pt idx="908">
                  <c:v>0.54338107889230192</c:v>
                </c:pt>
                <c:pt idx="909">
                  <c:v>0.54391279029044337</c:v>
                </c:pt>
                <c:pt idx="910">
                  <c:v>0.5444454291012476</c:v>
                </c:pt>
                <c:pt idx="911">
                  <c:v>0.54494793797168062</c:v>
                </c:pt>
                <c:pt idx="912">
                  <c:v>0.54548555637880303</c:v>
                </c:pt>
                <c:pt idx="913">
                  <c:v>0.54602389487289027</c:v>
                </c:pt>
                <c:pt idx="914">
                  <c:v>0.54656301430403498</c:v>
                </c:pt>
                <c:pt idx="915">
                  <c:v>0.54719707859030087</c:v>
                </c:pt>
                <c:pt idx="916">
                  <c:v>0.54760330534319945</c:v>
                </c:pt>
                <c:pt idx="917">
                  <c:v>0.54814923334301657</c:v>
                </c:pt>
                <c:pt idx="918">
                  <c:v>0.5488220407095824</c:v>
                </c:pt>
                <c:pt idx="919">
                  <c:v>0.54919897504709081</c:v>
                </c:pt>
                <c:pt idx="920">
                  <c:v>0.54975128623824265</c:v>
                </c:pt>
                <c:pt idx="921">
                  <c:v>0.55043110120412586</c:v>
                </c:pt>
                <c:pt idx="922">
                  <c:v>0.55084456145441374</c:v>
                </c:pt>
                <c:pt idx="923">
                  <c:v>0.55136760878340674</c:v>
                </c:pt>
                <c:pt idx="924">
                  <c:v>0.55205424716514029</c:v>
                </c:pt>
                <c:pt idx="925">
                  <c:v>0.55260057127772011</c:v>
                </c:pt>
                <c:pt idx="926">
                  <c:v>0.55314866624158177</c:v>
                </c:pt>
                <c:pt idx="927">
                  <c:v>0.55366632930285409</c:v>
                </c:pt>
                <c:pt idx="928">
                  <c:v>0.55409195653461907</c:v>
                </c:pt>
                <c:pt idx="929">
                  <c:v>0.55466052904783392</c:v>
                </c:pt>
                <c:pt idx="930">
                  <c:v>0.55535881467834025</c:v>
                </c:pt>
                <c:pt idx="931">
                  <c:v>0.55591468924244614</c:v>
                </c:pt>
                <c:pt idx="932">
                  <c:v>0.55643968772804298</c:v>
                </c:pt>
                <c:pt idx="933">
                  <c:v>0.55700202988001368</c:v>
                </c:pt>
                <c:pt idx="934">
                  <c:v>0.55756564302772116</c:v>
                </c:pt>
                <c:pt idx="935">
                  <c:v>0.55813054181349686</c:v>
                </c:pt>
                <c:pt idx="936">
                  <c:v>0.55866388516613241</c:v>
                </c:pt>
                <c:pt idx="937">
                  <c:v>0.55923460253982116</c:v>
                </c:pt>
                <c:pt idx="938">
                  <c:v>0.55980629378940883</c:v>
                </c:pt>
                <c:pt idx="939">
                  <c:v>0.56037901325584361</c:v>
                </c:pt>
                <c:pt idx="940">
                  <c:v>0.5609196796039928</c:v>
                </c:pt>
                <c:pt idx="941">
                  <c:v>0.56149786078315189</c:v>
                </c:pt>
                <c:pt idx="942">
                  <c:v>0.56207685482831149</c:v>
                </c:pt>
                <c:pt idx="943">
                  <c:v>0.56265673027838237</c:v>
                </c:pt>
                <c:pt idx="944">
                  <c:v>0.56333789165615511</c:v>
                </c:pt>
                <c:pt idx="945">
                  <c:v>0.56390984525348753</c:v>
                </c:pt>
                <c:pt idx="946">
                  <c:v>0.56434975439920476</c:v>
                </c:pt>
                <c:pt idx="947">
                  <c:v>0.56493922198450264</c:v>
                </c:pt>
                <c:pt idx="948">
                  <c:v>0.56549544660365403</c:v>
                </c:pt>
                <c:pt idx="949">
                  <c:v>0.56622489785781493</c:v>
                </c:pt>
                <c:pt idx="950">
                  <c:v>0.56680590054001767</c:v>
                </c:pt>
                <c:pt idx="951">
                  <c:v>0.5672531184880153</c:v>
                </c:pt>
                <c:pt idx="952">
                  <c:v>0.56795379894312048</c:v>
                </c:pt>
                <c:pt idx="953">
                  <c:v>0.56854248281788988</c:v>
                </c:pt>
                <c:pt idx="954">
                  <c:v>0.56899605171003353</c:v>
                </c:pt>
                <c:pt idx="955">
                  <c:v>0.56973898583559612</c:v>
                </c:pt>
                <c:pt idx="956">
                  <c:v>0.57033103677601471</c:v>
                </c:pt>
                <c:pt idx="957">
                  <c:v>0.5707527721097555</c:v>
                </c:pt>
                <c:pt idx="958">
                  <c:v>0.57150388856596568</c:v>
                </c:pt>
                <c:pt idx="959">
                  <c:v>0.57210271974558091</c:v>
                </c:pt>
                <c:pt idx="960">
                  <c:v>0.57270313535003192</c:v>
                </c:pt>
                <c:pt idx="961">
                  <c:v>0.57327036960985367</c:v>
                </c:pt>
                <c:pt idx="962">
                  <c:v>0.57387739345701372</c:v>
                </c:pt>
                <c:pt idx="963">
                  <c:v>0.57448561419517119</c:v>
                </c:pt>
                <c:pt idx="964">
                  <c:v>0.57509506907386365</c:v>
                </c:pt>
                <c:pt idx="965">
                  <c:v>0.57567070571885393</c:v>
                </c:pt>
                <c:pt idx="966">
                  <c:v>0.57628623980752103</c:v>
                </c:pt>
                <c:pt idx="967">
                  <c:v>0.57690272642964935</c:v>
                </c:pt>
                <c:pt idx="968">
                  <c:v>0.57752022792866287</c:v>
                </c:pt>
                <c:pt idx="969">
                  <c:v>0.57824511319275007</c:v>
                </c:pt>
                <c:pt idx="970">
                  <c:v>0.57871243038255105</c:v>
                </c:pt>
                <c:pt idx="971">
                  <c:v>0.57933814883402068</c:v>
                </c:pt>
                <c:pt idx="972">
                  <c:v>0.58010735411823566</c:v>
                </c:pt>
                <c:pt idx="973">
                  <c:v>0.58054182123268139</c:v>
                </c:pt>
                <c:pt idx="974">
                  <c:v>0.58117518021239678</c:v>
                </c:pt>
                <c:pt idx="975">
                  <c:v>0.58195278612485901</c:v>
                </c:pt>
                <c:pt idx="976">
                  <c:v>0.58242882440142718</c:v>
                </c:pt>
                <c:pt idx="977">
                  <c:v>0.58302930578811885</c:v>
                </c:pt>
                <c:pt idx="978">
                  <c:v>0.58381504991465227</c:v>
                </c:pt>
                <c:pt idx="979">
                  <c:v>0.58444165949493987</c:v>
                </c:pt>
                <c:pt idx="980">
                  <c:v>0.58492509939910209</c:v>
                </c:pt>
                <c:pt idx="981">
                  <c:v>0.58557046434908921</c:v>
                </c:pt>
                <c:pt idx="982">
                  <c:v>0.5863258723862238</c:v>
                </c:pt>
                <c:pt idx="983">
                  <c:v>0.5869610800530719</c:v>
                </c:pt>
                <c:pt idx="984">
                  <c:v>0.58759820507424232</c:v>
                </c:pt>
                <c:pt idx="985">
                  <c:v>0.5882372082251256</c:v>
                </c:pt>
                <c:pt idx="986">
                  <c:v>0.58884120357269754</c:v>
                </c:pt>
                <c:pt idx="987">
                  <c:v>0.58948760602387906</c:v>
                </c:pt>
                <c:pt idx="988">
                  <c:v>0.59013540970342382</c:v>
                </c:pt>
                <c:pt idx="989">
                  <c:v>0.59078464805138575</c:v>
                </c:pt>
                <c:pt idx="990">
                  <c:v>0.59139813963124377</c:v>
                </c:pt>
                <c:pt idx="991">
                  <c:v>0.59205410026649141</c:v>
                </c:pt>
                <c:pt idx="992">
                  <c:v>0.59271115953136133</c:v>
                </c:pt>
                <c:pt idx="993">
                  <c:v>0.59336938240729642</c:v>
                </c:pt>
                <c:pt idx="994">
                  <c:v>0.59399126112164413</c:v>
                </c:pt>
                <c:pt idx="995">
                  <c:v>0.59465580793894102</c:v>
                </c:pt>
                <c:pt idx="996">
                  <c:v>0.59532125728476593</c:v>
                </c:pt>
                <c:pt idx="997">
                  <c:v>0.59598771478906487</c:v>
                </c:pt>
                <c:pt idx="998">
                  <c:v>0.59661731244191152</c:v>
                </c:pt>
                <c:pt idx="999">
                  <c:v>0.59728987657577481</c:v>
                </c:pt>
                <c:pt idx="1000">
                  <c:v>0.59796323849732025</c:v>
                </c:pt>
                <c:pt idx="1001">
                  <c:v>0.59863750403824312</c:v>
                </c:pt>
                <c:pt idx="1002">
                  <c:v>0.5992744600522536</c:v>
                </c:pt>
                <c:pt idx="1003">
                  <c:v>0.60056972534788888</c:v>
                </c:pt>
              </c:numCache>
            </c:numRef>
          </c:yVal>
          <c:smooth val="1"/>
        </c:ser>
        <c:ser>
          <c:idx val="16"/>
          <c:order val="4"/>
          <c:tx>
            <c:strRef>
              <c:f>Quasi_Horiz!$AF$5</c:f>
              <c:strCache>
                <c:ptCount val="1"/>
                <c:pt idx="0">
                  <c:v>60.00</c:v>
                </c:pt>
              </c:strCache>
            </c:strRef>
          </c:tx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Quasi_Horiz!$AE$7:$AE$10060</c:f>
              <c:numCache>
                <c:formatCode>General</c:formatCode>
                <c:ptCount val="10054"/>
                <c:pt idx="0">
                  <c:v>16</c:v>
                </c:pt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  <c:pt idx="15">
                  <c:v>31</c:v>
                </c:pt>
                <c:pt idx="16">
                  <c:v>32</c:v>
                </c:pt>
                <c:pt idx="17">
                  <c:v>33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55</c:v>
                </c:pt>
                <c:pt idx="40">
                  <c:v>56</c:v>
                </c:pt>
                <c:pt idx="41">
                  <c:v>57</c:v>
                </c:pt>
                <c:pt idx="42">
                  <c:v>58</c:v>
                </c:pt>
                <c:pt idx="43">
                  <c:v>59</c:v>
                </c:pt>
                <c:pt idx="44">
                  <c:v>60</c:v>
                </c:pt>
                <c:pt idx="45">
                  <c:v>61</c:v>
                </c:pt>
                <c:pt idx="46">
                  <c:v>62</c:v>
                </c:pt>
                <c:pt idx="47">
                  <c:v>63</c:v>
                </c:pt>
                <c:pt idx="48">
                  <c:v>64</c:v>
                </c:pt>
                <c:pt idx="49">
                  <c:v>65</c:v>
                </c:pt>
                <c:pt idx="50">
                  <c:v>66</c:v>
                </c:pt>
                <c:pt idx="51">
                  <c:v>67</c:v>
                </c:pt>
                <c:pt idx="52">
                  <c:v>68</c:v>
                </c:pt>
                <c:pt idx="53">
                  <c:v>69</c:v>
                </c:pt>
                <c:pt idx="54">
                  <c:v>70</c:v>
                </c:pt>
                <c:pt idx="55">
                  <c:v>71</c:v>
                </c:pt>
                <c:pt idx="56">
                  <c:v>72</c:v>
                </c:pt>
                <c:pt idx="57">
                  <c:v>73</c:v>
                </c:pt>
                <c:pt idx="58">
                  <c:v>74</c:v>
                </c:pt>
                <c:pt idx="59">
                  <c:v>75</c:v>
                </c:pt>
                <c:pt idx="60">
                  <c:v>76</c:v>
                </c:pt>
                <c:pt idx="61">
                  <c:v>77</c:v>
                </c:pt>
                <c:pt idx="62">
                  <c:v>78</c:v>
                </c:pt>
                <c:pt idx="63">
                  <c:v>79</c:v>
                </c:pt>
                <c:pt idx="64">
                  <c:v>80</c:v>
                </c:pt>
                <c:pt idx="65">
                  <c:v>81</c:v>
                </c:pt>
                <c:pt idx="66">
                  <c:v>82</c:v>
                </c:pt>
                <c:pt idx="67">
                  <c:v>83</c:v>
                </c:pt>
                <c:pt idx="68">
                  <c:v>84</c:v>
                </c:pt>
                <c:pt idx="69">
                  <c:v>85</c:v>
                </c:pt>
                <c:pt idx="70">
                  <c:v>86</c:v>
                </c:pt>
                <c:pt idx="71">
                  <c:v>87</c:v>
                </c:pt>
                <c:pt idx="72">
                  <c:v>88</c:v>
                </c:pt>
                <c:pt idx="73">
                  <c:v>89</c:v>
                </c:pt>
                <c:pt idx="74">
                  <c:v>90</c:v>
                </c:pt>
                <c:pt idx="75">
                  <c:v>91</c:v>
                </c:pt>
                <c:pt idx="76">
                  <c:v>92</c:v>
                </c:pt>
                <c:pt idx="77">
                  <c:v>93</c:v>
                </c:pt>
                <c:pt idx="78">
                  <c:v>94</c:v>
                </c:pt>
                <c:pt idx="79">
                  <c:v>95</c:v>
                </c:pt>
                <c:pt idx="80">
                  <c:v>96</c:v>
                </c:pt>
                <c:pt idx="81">
                  <c:v>97</c:v>
                </c:pt>
                <c:pt idx="82">
                  <c:v>98</c:v>
                </c:pt>
                <c:pt idx="83">
                  <c:v>99</c:v>
                </c:pt>
                <c:pt idx="84">
                  <c:v>100</c:v>
                </c:pt>
                <c:pt idx="85">
                  <c:v>101</c:v>
                </c:pt>
                <c:pt idx="86">
                  <c:v>102</c:v>
                </c:pt>
                <c:pt idx="87">
                  <c:v>103</c:v>
                </c:pt>
                <c:pt idx="88">
                  <c:v>104</c:v>
                </c:pt>
                <c:pt idx="89">
                  <c:v>105</c:v>
                </c:pt>
                <c:pt idx="90">
                  <c:v>106</c:v>
                </c:pt>
                <c:pt idx="91">
                  <c:v>107</c:v>
                </c:pt>
                <c:pt idx="92">
                  <c:v>108</c:v>
                </c:pt>
                <c:pt idx="93">
                  <c:v>109</c:v>
                </c:pt>
                <c:pt idx="94">
                  <c:v>110</c:v>
                </c:pt>
                <c:pt idx="95">
                  <c:v>111</c:v>
                </c:pt>
                <c:pt idx="96">
                  <c:v>112</c:v>
                </c:pt>
                <c:pt idx="97">
                  <c:v>113</c:v>
                </c:pt>
                <c:pt idx="98">
                  <c:v>114</c:v>
                </c:pt>
                <c:pt idx="99">
                  <c:v>115</c:v>
                </c:pt>
                <c:pt idx="100">
                  <c:v>116</c:v>
                </c:pt>
                <c:pt idx="101">
                  <c:v>117</c:v>
                </c:pt>
                <c:pt idx="102">
                  <c:v>118</c:v>
                </c:pt>
                <c:pt idx="103">
                  <c:v>119</c:v>
                </c:pt>
                <c:pt idx="104">
                  <c:v>120</c:v>
                </c:pt>
                <c:pt idx="105">
                  <c:v>121</c:v>
                </c:pt>
                <c:pt idx="106">
                  <c:v>122</c:v>
                </c:pt>
                <c:pt idx="107">
                  <c:v>123</c:v>
                </c:pt>
                <c:pt idx="108">
                  <c:v>124</c:v>
                </c:pt>
                <c:pt idx="109">
                  <c:v>125</c:v>
                </c:pt>
                <c:pt idx="110">
                  <c:v>126</c:v>
                </c:pt>
                <c:pt idx="111">
                  <c:v>127</c:v>
                </c:pt>
                <c:pt idx="112">
                  <c:v>128</c:v>
                </c:pt>
                <c:pt idx="113">
                  <c:v>129</c:v>
                </c:pt>
                <c:pt idx="114">
                  <c:v>130</c:v>
                </c:pt>
                <c:pt idx="115">
                  <c:v>131</c:v>
                </c:pt>
                <c:pt idx="116">
                  <c:v>132</c:v>
                </c:pt>
                <c:pt idx="117">
                  <c:v>133</c:v>
                </c:pt>
                <c:pt idx="118">
                  <c:v>134</c:v>
                </c:pt>
                <c:pt idx="119">
                  <c:v>135</c:v>
                </c:pt>
                <c:pt idx="120">
                  <c:v>136</c:v>
                </c:pt>
                <c:pt idx="121">
                  <c:v>137</c:v>
                </c:pt>
                <c:pt idx="122">
                  <c:v>138</c:v>
                </c:pt>
                <c:pt idx="123">
                  <c:v>139</c:v>
                </c:pt>
                <c:pt idx="124">
                  <c:v>140</c:v>
                </c:pt>
                <c:pt idx="125">
                  <c:v>141</c:v>
                </c:pt>
                <c:pt idx="126">
                  <c:v>142</c:v>
                </c:pt>
                <c:pt idx="127">
                  <c:v>143</c:v>
                </c:pt>
                <c:pt idx="128">
                  <c:v>144</c:v>
                </c:pt>
                <c:pt idx="129">
                  <c:v>145</c:v>
                </c:pt>
                <c:pt idx="130">
                  <c:v>146</c:v>
                </c:pt>
                <c:pt idx="131">
                  <c:v>147</c:v>
                </c:pt>
                <c:pt idx="132">
                  <c:v>148</c:v>
                </c:pt>
                <c:pt idx="133">
                  <c:v>149</c:v>
                </c:pt>
                <c:pt idx="134">
                  <c:v>150</c:v>
                </c:pt>
                <c:pt idx="135">
                  <c:v>151</c:v>
                </c:pt>
                <c:pt idx="136">
                  <c:v>152</c:v>
                </c:pt>
                <c:pt idx="137">
                  <c:v>153</c:v>
                </c:pt>
                <c:pt idx="138">
                  <c:v>154</c:v>
                </c:pt>
                <c:pt idx="139">
                  <c:v>155</c:v>
                </c:pt>
                <c:pt idx="140">
                  <c:v>156</c:v>
                </c:pt>
                <c:pt idx="141">
                  <c:v>157</c:v>
                </c:pt>
                <c:pt idx="142">
                  <c:v>158</c:v>
                </c:pt>
                <c:pt idx="143">
                  <c:v>159</c:v>
                </c:pt>
                <c:pt idx="144">
                  <c:v>160</c:v>
                </c:pt>
                <c:pt idx="145">
                  <c:v>161</c:v>
                </c:pt>
                <c:pt idx="146">
                  <c:v>162</c:v>
                </c:pt>
                <c:pt idx="147">
                  <c:v>163</c:v>
                </c:pt>
                <c:pt idx="148">
                  <c:v>164</c:v>
                </c:pt>
                <c:pt idx="149">
                  <c:v>165</c:v>
                </c:pt>
                <c:pt idx="150">
                  <c:v>166</c:v>
                </c:pt>
                <c:pt idx="151">
                  <c:v>167</c:v>
                </c:pt>
                <c:pt idx="152">
                  <c:v>168</c:v>
                </c:pt>
                <c:pt idx="153">
                  <c:v>169</c:v>
                </c:pt>
                <c:pt idx="154">
                  <c:v>170</c:v>
                </c:pt>
                <c:pt idx="155">
                  <c:v>171</c:v>
                </c:pt>
                <c:pt idx="156">
                  <c:v>172</c:v>
                </c:pt>
                <c:pt idx="157">
                  <c:v>173</c:v>
                </c:pt>
                <c:pt idx="158">
                  <c:v>174</c:v>
                </c:pt>
                <c:pt idx="159">
                  <c:v>175</c:v>
                </c:pt>
                <c:pt idx="160">
                  <c:v>176</c:v>
                </c:pt>
                <c:pt idx="161">
                  <c:v>177</c:v>
                </c:pt>
                <c:pt idx="162">
                  <c:v>178</c:v>
                </c:pt>
                <c:pt idx="163">
                  <c:v>179</c:v>
                </c:pt>
                <c:pt idx="164">
                  <c:v>180</c:v>
                </c:pt>
                <c:pt idx="165">
                  <c:v>181</c:v>
                </c:pt>
                <c:pt idx="166">
                  <c:v>182</c:v>
                </c:pt>
                <c:pt idx="167">
                  <c:v>183</c:v>
                </c:pt>
                <c:pt idx="168">
                  <c:v>184</c:v>
                </c:pt>
                <c:pt idx="169">
                  <c:v>185</c:v>
                </c:pt>
                <c:pt idx="170">
                  <c:v>186</c:v>
                </c:pt>
                <c:pt idx="171">
                  <c:v>187</c:v>
                </c:pt>
                <c:pt idx="172">
                  <c:v>188</c:v>
                </c:pt>
                <c:pt idx="173">
                  <c:v>189</c:v>
                </c:pt>
                <c:pt idx="174">
                  <c:v>190</c:v>
                </c:pt>
                <c:pt idx="175">
                  <c:v>191</c:v>
                </c:pt>
                <c:pt idx="176">
                  <c:v>192</c:v>
                </c:pt>
                <c:pt idx="177">
                  <c:v>193</c:v>
                </c:pt>
                <c:pt idx="178">
                  <c:v>194</c:v>
                </c:pt>
                <c:pt idx="179">
                  <c:v>195</c:v>
                </c:pt>
                <c:pt idx="180">
                  <c:v>196</c:v>
                </c:pt>
                <c:pt idx="181">
                  <c:v>197</c:v>
                </c:pt>
                <c:pt idx="182">
                  <c:v>198</c:v>
                </c:pt>
                <c:pt idx="183">
                  <c:v>199</c:v>
                </c:pt>
                <c:pt idx="184">
                  <c:v>200</c:v>
                </c:pt>
                <c:pt idx="185">
                  <c:v>201</c:v>
                </c:pt>
                <c:pt idx="186">
                  <c:v>202</c:v>
                </c:pt>
                <c:pt idx="187">
                  <c:v>203</c:v>
                </c:pt>
                <c:pt idx="188">
                  <c:v>204</c:v>
                </c:pt>
                <c:pt idx="189">
                  <c:v>205</c:v>
                </c:pt>
                <c:pt idx="190">
                  <c:v>206</c:v>
                </c:pt>
                <c:pt idx="191">
                  <c:v>207</c:v>
                </c:pt>
                <c:pt idx="192">
                  <c:v>208</c:v>
                </c:pt>
                <c:pt idx="193">
                  <c:v>209</c:v>
                </c:pt>
                <c:pt idx="194">
                  <c:v>210</c:v>
                </c:pt>
                <c:pt idx="195">
                  <c:v>211</c:v>
                </c:pt>
                <c:pt idx="196">
                  <c:v>212</c:v>
                </c:pt>
                <c:pt idx="197">
                  <c:v>213</c:v>
                </c:pt>
                <c:pt idx="198">
                  <c:v>214</c:v>
                </c:pt>
                <c:pt idx="199">
                  <c:v>215</c:v>
                </c:pt>
                <c:pt idx="200">
                  <c:v>216</c:v>
                </c:pt>
                <c:pt idx="201">
                  <c:v>217</c:v>
                </c:pt>
                <c:pt idx="202">
                  <c:v>218</c:v>
                </c:pt>
                <c:pt idx="203">
                  <c:v>219</c:v>
                </c:pt>
                <c:pt idx="204">
                  <c:v>220</c:v>
                </c:pt>
                <c:pt idx="205">
                  <c:v>221</c:v>
                </c:pt>
                <c:pt idx="206">
                  <c:v>222</c:v>
                </c:pt>
                <c:pt idx="207">
                  <c:v>223</c:v>
                </c:pt>
                <c:pt idx="208">
                  <c:v>224</c:v>
                </c:pt>
                <c:pt idx="209">
                  <c:v>225</c:v>
                </c:pt>
                <c:pt idx="210">
                  <c:v>226</c:v>
                </c:pt>
                <c:pt idx="211">
                  <c:v>227</c:v>
                </c:pt>
                <c:pt idx="212">
                  <c:v>228</c:v>
                </c:pt>
                <c:pt idx="213">
                  <c:v>229</c:v>
                </c:pt>
                <c:pt idx="214">
                  <c:v>230</c:v>
                </c:pt>
                <c:pt idx="215">
                  <c:v>231</c:v>
                </c:pt>
                <c:pt idx="216">
                  <c:v>232</c:v>
                </c:pt>
                <c:pt idx="217">
                  <c:v>233</c:v>
                </c:pt>
                <c:pt idx="218">
                  <c:v>234</c:v>
                </c:pt>
                <c:pt idx="219">
                  <c:v>235</c:v>
                </c:pt>
                <c:pt idx="220">
                  <c:v>236</c:v>
                </c:pt>
                <c:pt idx="221">
                  <c:v>237</c:v>
                </c:pt>
                <c:pt idx="222">
                  <c:v>238</c:v>
                </c:pt>
                <c:pt idx="223">
                  <c:v>239</c:v>
                </c:pt>
                <c:pt idx="224">
                  <c:v>240</c:v>
                </c:pt>
                <c:pt idx="225">
                  <c:v>241</c:v>
                </c:pt>
                <c:pt idx="226">
                  <c:v>242</c:v>
                </c:pt>
                <c:pt idx="227">
                  <c:v>243</c:v>
                </c:pt>
                <c:pt idx="228">
                  <c:v>244</c:v>
                </c:pt>
                <c:pt idx="229">
                  <c:v>245</c:v>
                </c:pt>
                <c:pt idx="230">
                  <c:v>246</c:v>
                </c:pt>
                <c:pt idx="231">
                  <c:v>247</c:v>
                </c:pt>
                <c:pt idx="232">
                  <c:v>248</c:v>
                </c:pt>
                <c:pt idx="233">
                  <c:v>249</c:v>
                </c:pt>
                <c:pt idx="234">
                  <c:v>250</c:v>
                </c:pt>
                <c:pt idx="235">
                  <c:v>251</c:v>
                </c:pt>
                <c:pt idx="236">
                  <c:v>252</c:v>
                </c:pt>
                <c:pt idx="237">
                  <c:v>253</c:v>
                </c:pt>
                <c:pt idx="238">
                  <c:v>254</c:v>
                </c:pt>
                <c:pt idx="239">
                  <c:v>255</c:v>
                </c:pt>
                <c:pt idx="240">
                  <c:v>256</c:v>
                </c:pt>
                <c:pt idx="241">
                  <c:v>257</c:v>
                </c:pt>
                <c:pt idx="242">
                  <c:v>258</c:v>
                </c:pt>
                <c:pt idx="243">
                  <c:v>259</c:v>
                </c:pt>
                <c:pt idx="244">
                  <c:v>260</c:v>
                </c:pt>
                <c:pt idx="245">
                  <c:v>261</c:v>
                </c:pt>
                <c:pt idx="246">
                  <c:v>262</c:v>
                </c:pt>
                <c:pt idx="247">
                  <c:v>263</c:v>
                </c:pt>
                <c:pt idx="248">
                  <c:v>264</c:v>
                </c:pt>
                <c:pt idx="249">
                  <c:v>265</c:v>
                </c:pt>
                <c:pt idx="250">
                  <c:v>266</c:v>
                </c:pt>
                <c:pt idx="251">
                  <c:v>267</c:v>
                </c:pt>
                <c:pt idx="252">
                  <c:v>268</c:v>
                </c:pt>
                <c:pt idx="253">
                  <c:v>269</c:v>
                </c:pt>
                <c:pt idx="254">
                  <c:v>270</c:v>
                </c:pt>
                <c:pt idx="255">
                  <c:v>271</c:v>
                </c:pt>
                <c:pt idx="256">
                  <c:v>272</c:v>
                </c:pt>
                <c:pt idx="257">
                  <c:v>273</c:v>
                </c:pt>
                <c:pt idx="258">
                  <c:v>274</c:v>
                </c:pt>
                <c:pt idx="259">
                  <c:v>275</c:v>
                </c:pt>
                <c:pt idx="260">
                  <c:v>276</c:v>
                </c:pt>
                <c:pt idx="261">
                  <c:v>277</c:v>
                </c:pt>
                <c:pt idx="262">
                  <c:v>278</c:v>
                </c:pt>
                <c:pt idx="263">
                  <c:v>279</c:v>
                </c:pt>
                <c:pt idx="264">
                  <c:v>280</c:v>
                </c:pt>
                <c:pt idx="265">
                  <c:v>281</c:v>
                </c:pt>
                <c:pt idx="266">
                  <c:v>282</c:v>
                </c:pt>
                <c:pt idx="267">
                  <c:v>283</c:v>
                </c:pt>
                <c:pt idx="268">
                  <c:v>284</c:v>
                </c:pt>
                <c:pt idx="269">
                  <c:v>285</c:v>
                </c:pt>
                <c:pt idx="270">
                  <c:v>286</c:v>
                </c:pt>
                <c:pt idx="271">
                  <c:v>287</c:v>
                </c:pt>
                <c:pt idx="272">
                  <c:v>288</c:v>
                </c:pt>
                <c:pt idx="273">
                  <c:v>289</c:v>
                </c:pt>
                <c:pt idx="274">
                  <c:v>290</c:v>
                </c:pt>
                <c:pt idx="275">
                  <c:v>291</c:v>
                </c:pt>
                <c:pt idx="276">
                  <c:v>292</c:v>
                </c:pt>
                <c:pt idx="277">
                  <c:v>293</c:v>
                </c:pt>
                <c:pt idx="278">
                  <c:v>294</c:v>
                </c:pt>
                <c:pt idx="279">
                  <c:v>295</c:v>
                </c:pt>
                <c:pt idx="280">
                  <c:v>296</c:v>
                </c:pt>
                <c:pt idx="281">
                  <c:v>297</c:v>
                </c:pt>
                <c:pt idx="282">
                  <c:v>298</c:v>
                </c:pt>
                <c:pt idx="283">
                  <c:v>299</c:v>
                </c:pt>
                <c:pt idx="284">
                  <c:v>300</c:v>
                </c:pt>
                <c:pt idx="285">
                  <c:v>301</c:v>
                </c:pt>
                <c:pt idx="286">
                  <c:v>302</c:v>
                </c:pt>
                <c:pt idx="287">
                  <c:v>303</c:v>
                </c:pt>
                <c:pt idx="288">
                  <c:v>304</c:v>
                </c:pt>
                <c:pt idx="289">
                  <c:v>305</c:v>
                </c:pt>
                <c:pt idx="290">
                  <c:v>306</c:v>
                </c:pt>
                <c:pt idx="291">
                  <c:v>307</c:v>
                </c:pt>
                <c:pt idx="292">
                  <c:v>308</c:v>
                </c:pt>
                <c:pt idx="293">
                  <c:v>309</c:v>
                </c:pt>
                <c:pt idx="294">
                  <c:v>310</c:v>
                </c:pt>
                <c:pt idx="295">
                  <c:v>311</c:v>
                </c:pt>
                <c:pt idx="296">
                  <c:v>312</c:v>
                </c:pt>
                <c:pt idx="297">
                  <c:v>313</c:v>
                </c:pt>
                <c:pt idx="298">
                  <c:v>314</c:v>
                </c:pt>
                <c:pt idx="299">
                  <c:v>315</c:v>
                </c:pt>
                <c:pt idx="300">
                  <c:v>316</c:v>
                </c:pt>
                <c:pt idx="301">
                  <c:v>317</c:v>
                </c:pt>
                <c:pt idx="302">
                  <c:v>318</c:v>
                </c:pt>
                <c:pt idx="303">
                  <c:v>319</c:v>
                </c:pt>
                <c:pt idx="304">
                  <c:v>320</c:v>
                </c:pt>
                <c:pt idx="305">
                  <c:v>321</c:v>
                </c:pt>
                <c:pt idx="306">
                  <c:v>322</c:v>
                </c:pt>
                <c:pt idx="307">
                  <c:v>323</c:v>
                </c:pt>
                <c:pt idx="308">
                  <c:v>324</c:v>
                </c:pt>
                <c:pt idx="309">
                  <c:v>325</c:v>
                </c:pt>
                <c:pt idx="310">
                  <c:v>326</c:v>
                </c:pt>
                <c:pt idx="311">
                  <c:v>327</c:v>
                </c:pt>
                <c:pt idx="312">
                  <c:v>328</c:v>
                </c:pt>
                <c:pt idx="313">
                  <c:v>329</c:v>
                </c:pt>
                <c:pt idx="314">
                  <c:v>330</c:v>
                </c:pt>
                <c:pt idx="315">
                  <c:v>331</c:v>
                </c:pt>
                <c:pt idx="316">
                  <c:v>332</c:v>
                </c:pt>
                <c:pt idx="317">
                  <c:v>333</c:v>
                </c:pt>
                <c:pt idx="318">
                  <c:v>334</c:v>
                </c:pt>
                <c:pt idx="319">
                  <c:v>335</c:v>
                </c:pt>
                <c:pt idx="320">
                  <c:v>336</c:v>
                </c:pt>
                <c:pt idx="321">
                  <c:v>337</c:v>
                </c:pt>
                <c:pt idx="322">
                  <c:v>338</c:v>
                </c:pt>
                <c:pt idx="323">
                  <c:v>339</c:v>
                </c:pt>
                <c:pt idx="324">
                  <c:v>340</c:v>
                </c:pt>
                <c:pt idx="325">
                  <c:v>341</c:v>
                </c:pt>
                <c:pt idx="326">
                  <c:v>342</c:v>
                </c:pt>
                <c:pt idx="327">
                  <c:v>343</c:v>
                </c:pt>
                <c:pt idx="328">
                  <c:v>344</c:v>
                </c:pt>
                <c:pt idx="329">
                  <c:v>345</c:v>
                </c:pt>
                <c:pt idx="330">
                  <c:v>346</c:v>
                </c:pt>
                <c:pt idx="331">
                  <c:v>347</c:v>
                </c:pt>
                <c:pt idx="332">
                  <c:v>348</c:v>
                </c:pt>
                <c:pt idx="333">
                  <c:v>349</c:v>
                </c:pt>
                <c:pt idx="334">
                  <c:v>350</c:v>
                </c:pt>
                <c:pt idx="335">
                  <c:v>351</c:v>
                </c:pt>
                <c:pt idx="336">
                  <c:v>352</c:v>
                </c:pt>
                <c:pt idx="337">
                  <c:v>353</c:v>
                </c:pt>
                <c:pt idx="338">
                  <c:v>354</c:v>
                </c:pt>
                <c:pt idx="339">
                  <c:v>355</c:v>
                </c:pt>
                <c:pt idx="340">
                  <c:v>356</c:v>
                </c:pt>
                <c:pt idx="341">
                  <c:v>357</c:v>
                </c:pt>
                <c:pt idx="342">
                  <c:v>358</c:v>
                </c:pt>
                <c:pt idx="343">
                  <c:v>359</c:v>
                </c:pt>
                <c:pt idx="344">
                  <c:v>360</c:v>
                </c:pt>
                <c:pt idx="345">
                  <c:v>361</c:v>
                </c:pt>
                <c:pt idx="346">
                  <c:v>362</c:v>
                </c:pt>
                <c:pt idx="347">
                  <c:v>363</c:v>
                </c:pt>
                <c:pt idx="348">
                  <c:v>364</c:v>
                </c:pt>
                <c:pt idx="349">
                  <c:v>365</c:v>
                </c:pt>
                <c:pt idx="350">
                  <c:v>366</c:v>
                </c:pt>
                <c:pt idx="351">
                  <c:v>367</c:v>
                </c:pt>
                <c:pt idx="352">
                  <c:v>368</c:v>
                </c:pt>
                <c:pt idx="353">
                  <c:v>369</c:v>
                </c:pt>
                <c:pt idx="354">
                  <c:v>370</c:v>
                </c:pt>
                <c:pt idx="355">
                  <c:v>371</c:v>
                </c:pt>
                <c:pt idx="356">
                  <c:v>372</c:v>
                </c:pt>
                <c:pt idx="357">
                  <c:v>373</c:v>
                </c:pt>
                <c:pt idx="358">
                  <c:v>374</c:v>
                </c:pt>
                <c:pt idx="359">
                  <c:v>375</c:v>
                </c:pt>
                <c:pt idx="360">
                  <c:v>376</c:v>
                </c:pt>
                <c:pt idx="361">
                  <c:v>377</c:v>
                </c:pt>
                <c:pt idx="362">
                  <c:v>378</c:v>
                </c:pt>
                <c:pt idx="363">
                  <c:v>379</c:v>
                </c:pt>
                <c:pt idx="364">
                  <c:v>380</c:v>
                </c:pt>
                <c:pt idx="365">
                  <c:v>381</c:v>
                </c:pt>
                <c:pt idx="366">
                  <c:v>382</c:v>
                </c:pt>
                <c:pt idx="367">
                  <c:v>383</c:v>
                </c:pt>
                <c:pt idx="368">
                  <c:v>384</c:v>
                </c:pt>
                <c:pt idx="369">
                  <c:v>385</c:v>
                </c:pt>
                <c:pt idx="370">
                  <c:v>386</c:v>
                </c:pt>
                <c:pt idx="371">
                  <c:v>387</c:v>
                </c:pt>
                <c:pt idx="372">
                  <c:v>388</c:v>
                </c:pt>
                <c:pt idx="373">
                  <c:v>389</c:v>
                </c:pt>
                <c:pt idx="374">
                  <c:v>390</c:v>
                </c:pt>
                <c:pt idx="375">
                  <c:v>391</c:v>
                </c:pt>
                <c:pt idx="376">
                  <c:v>392</c:v>
                </c:pt>
                <c:pt idx="377">
                  <c:v>393</c:v>
                </c:pt>
                <c:pt idx="378">
                  <c:v>394</c:v>
                </c:pt>
                <c:pt idx="379">
                  <c:v>395</c:v>
                </c:pt>
                <c:pt idx="380">
                  <c:v>396</c:v>
                </c:pt>
                <c:pt idx="381">
                  <c:v>397</c:v>
                </c:pt>
                <c:pt idx="382">
                  <c:v>398</c:v>
                </c:pt>
                <c:pt idx="383">
                  <c:v>399</c:v>
                </c:pt>
                <c:pt idx="384">
                  <c:v>400</c:v>
                </c:pt>
                <c:pt idx="385">
                  <c:v>401</c:v>
                </c:pt>
                <c:pt idx="386">
                  <c:v>402</c:v>
                </c:pt>
                <c:pt idx="387">
                  <c:v>403</c:v>
                </c:pt>
                <c:pt idx="388">
                  <c:v>404</c:v>
                </c:pt>
                <c:pt idx="389">
                  <c:v>405</c:v>
                </c:pt>
                <c:pt idx="390">
                  <c:v>406</c:v>
                </c:pt>
                <c:pt idx="391">
                  <c:v>407</c:v>
                </c:pt>
                <c:pt idx="392">
                  <c:v>408</c:v>
                </c:pt>
                <c:pt idx="393">
                  <c:v>409</c:v>
                </c:pt>
                <c:pt idx="394">
                  <c:v>410</c:v>
                </c:pt>
                <c:pt idx="395">
                  <c:v>411</c:v>
                </c:pt>
                <c:pt idx="396">
                  <c:v>412</c:v>
                </c:pt>
                <c:pt idx="397">
                  <c:v>413</c:v>
                </c:pt>
                <c:pt idx="398">
                  <c:v>414</c:v>
                </c:pt>
                <c:pt idx="399">
                  <c:v>415</c:v>
                </c:pt>
                <c:pt idx="400">
                  <c:v>416</c:v>
                </c:pt>
                <c:pt idx="401">
                  <c:v>417</c:v>
                </c:pt>
                <c:pt idx="402">
                  <c:v>418</c:v>
                </c:pt>
                <c:pt idx="403">
                  <c:v>419</c:v>
                </c:pt>
                <c:pt idx="404">
                  <c:v>420</c:v>
                </c:pt>
                <c:pt idx="405">
                  <c:v>421</c:v>
                </c:pt>
                <c:pt idx="406">
                  <c:v>422</c:v>
                </c:pt>
                <c:pt idx="407">
                  <c:v>423</c:v>
                </c:pt>
                <c:pt idx="408">
                  <c:v>424</c:v>
                </c:pt>
                <c:pt idx="409">
                  <c:v>425</c:v>
                </c:pt>
                <c:pt idx="410">
                  <c:v>426</c:v>
                </c:pt>
                <c:pt idx="411">
                  <c:v>427</c:v>
                </c:pt>
                <c:pt idx="412">
                  <c:v>428</c:v>
                </c:pt>
                <c:pt idx="413">
                  <c:v>429</c:v>
                </c:pt>
                <c:pt idx="414">
                  <c:v>430</c:v>
                </c:pt>
                <c:pt idx="415">
                  <c:v>431</c:v>
                </c:pt>
                <c:pt idx="416">
                  <c:v>432</c:v>
                </c:pt>
                <c:pt idx="417">
                  <c:v>433</c:v>
                </c:pt>
                <c:pt idx="418">
                  <c:v>434</c:v>
                </c:pt>
                <c:pt idx="419">
                  <c:v>435</c:v>
                </c:pt>
                <c:pt idx="420">
                  <c:v>436</c:v>
                </c:pt>
                <c:pt idx="421">
                  <c:v>437</c:v>
                </c:pt>
                <c:pt idx="422">
                  <c:v>438</c:v>
                </c:pt>
                <c:pt idx="423">
                  <c:v>439</c:v>
                </c:pt>
                <c:pt idx="424">
                  <c:v>440</c:v>
                </c:pt>
                <c:pt idx="425">
                  <c:v>441</c:v>
                </c:pt>
                <c:pt idx="426">
                  <c:v>442</c:v>
                </c:pt>
                <c:pt idx="427">
                  <c:v>443</c:v>
                </c:pt>
                <c:pt idx="428">
                  <c:v>444</c:v>
                </c:pt>
                <c:pt idx="429">
                  <c:v>445</c:v>
                </c:pt>
                <c:pt idx="430">
                  <c:v>446</c:v>
                </c:pt>
                <c:pt idx="431">
                  <c:v>447</c:v>
                </c:pt>
                <c:pt idx="432">
                  <c:v>448</c:v>
                </c:pt>
                <c:pt idx="433">
                  <c:v>449</c:v>
                </c:pt>
                <c:pt idx="434">
                  <c:v>450</c:v>
                </c:pt>
                <c:pt idx="435">
                  <c:v>451</c:v>
                </c:pt>
                <c:pt idx="436">
                  <c:v>452</c:v>
                </c:pt>
                <c:pt idx="437">
                  <c:v>453</c:v>
                </c:pt>
                <c:pt idx="438">
                  <c:v>454</c:v>
                </c:pt>
                <c:pt idx="439">
                  <c:v>455</c:v>
                </c:pt>
                <c:pt idx="440">
                  <c:v>456</c:v>
                </c:pt>
                <c:pt idx="441">
                  <c:v>457</c:v>
                </c:pt>
                <c:pt idx="442">
                  <c:v>458</c:v>
                </c:pt>
                <c:pt idx="443">
                  <c:v>459</c:v>
                </c:pt>
                <c:pt idx="444">
                  <c:v>460</c:v>
                </c:pt>
                <c:pt idx="445">
                  <c:v>461</c:v>
                </c:pt>
                <c:pt idx="446">
                  <c:v>462</c:v>
                </c:pt>
                <c:pt idx="447">
                  <c:v>463</c:v>
                </c:pt>
                <c:pt idx="448">
                  <c:v>464</c:v>
                </c:pt>
                <c:pt idx="449">
                  <c:v>465</c:v>
                </c:pt>
                <c:pt idx="450">
                  <c:v>466</c:v>
                </c:pt>
                <c:pt idx="451">
                  <c:v>467</c:v>
                </c:pt>
                <c:pt idx="452">
                  <c:v>468</c:v>
                </c:pt>
                <c:pt idx="453">
                  <c:v>469</c:v>
                </c:pt>
                <c:pt idx="454">
                  <c:v>470</c:v>
                </c:pt>
                <c:pt idx="455">
                  <c:v>471</c:v>
                </c:pt>
                <c:pt idx="456">
                  <c:v>472</c:v>
                </c:pt>
                <c:pt idx="457">
                  <c:v>473</c:v>
                </c:pt>
                <c:pt idx="458">
                  <c:v>474</c:v>
                </c:pt>
                <c:pt idx="459">
                  <c:v>475</c:v>
                </c:pt>
                <c:pt idx="460">
                  <c:v>476</c:v>
                </c:pt>
                <c:pt idx="461">
                  <c:v>477</c:v>
                </c:pt>
                <c:pt idx="462">
                  <c:v>478</c:v>
                </c:pt>
                <c:pt idx="463">
                  <c:v>479</c:v>
                </c:pt>
                <c:pt idx="464">
                  <c:v>480</c:v>
                </c:pt>
                <c:pt idx="465">
                  <c:v>481</c:v>
                </c:pt>
                <c:pt idx="466">
                  <c:v>482</c:v>
                </c:pt>
                <c:pt idx="467">
                  <c:v>483</c:v>
                </c:pt>
                <c:pt idx="468">
                  <c:v>484</c:v>
                </c:pt>
                <c:pt idx="469">
                  <c:v>485</c:v>
                </c:pt>
                <c:pt idx="470">
                  <c:v>486</c:v>
                </c:pt>
                <c:pt idx="471">
                  <c:v>487</c:v>
                </c:pt>
                <c:pt idx="472">
                  <c:v>488</c:v>
                </c:pt>
                <c:pt idx="473">
                  <c:v>489</c:v>
                </c:pt>
                <c:pt idx="474">
                  <c:v>490</c:v>
                </c:pt>
                <c:pt idx="475">
                  <c:v>491</c:v>
                </c:pt>
                <c:pt idx="476">
                  <c:v>492</c:v>
                </c:pt>
                <c:pt idx="477">
                  <c:v>493</c:v>
                </c:pt>
                <c:pt idx="478">
                  <c:v>494</c:v>
                </c:pt>
                <c:pt idx="479">
                  <c:v>495</c:v>
                </c:pt>
                <c:pt idx="480">
                  <c:v>496</c:v>
                </c:pt>
                <c:pt idx="481">
                  <c:v>497</c:v>
                </c:pt>
                <c:pt idx="482">
                  <c:v>498</c:v>
                </c:pt>
                <c:pt idx="483">
                  <c:v>499</c:v>
                </c:pt>
                <c:pt idx="484">
                  <c:v>500</c:v>
                </c:pt>
                <c:pt idx="485">
                  <c:v>501</c:v>
                </c:pt>
                <c:pt idx="486">
                  <c:v>502</c:v>
                </c:pt>
                <c:pt idx="487">
                  <c:v>503</c:v>
                </c:pt>
                <c:pt idx="488">
                  <c:v>504</c:v>
                </c:pt>
                <c:pt idx="489">
                  <c:v>505</c:v>
                </c:pt>
                <c:pt idx="490">
                  <c:v>506</c:v>
                </c:pt>
                <c:pt idx="491">
                  <c:v>507</c:v>
                </c:pt>
                <c:pt idx="492">
                  <c:v>508</c:v>
                </c:pt>
                <c:pt idx="493">
                  <c:v>509</c:v>
                </c:pt>
                <c:pt idx="494">
                  <c:v>510</c:v>
                </c:pt>
                <c:pt idx="495">
                  <c:v>511</c:v>
                </c:pt>
                <c:pt idx="496">
                  <c:v>512</c:v>
                </c:pt>
                <c:pt idx="497">
                  <c:v>513</c:v>
                </c:pt>
                <c:pt idx="498">
                  <c:v>514</c:v>
                </c:pt>
                <c:pt idx="499">
                  <c:v>515</c:v>
                </c:pt>
                <c:pt idx="500">
                  <c:v>516</c:v>
                </c:pt>
                <c:pt idx="501">
                  <c:v>517</c:v>
                </c:pt>
                <c:pt idx="502">
                  <c:v>518</c:v>
                </c:pt>
                <c:pt idx="503">
                  <c:v>519</c:v>
                </c:pt>
                <c:pt idx="504">
                  <c:v>520</c:v>
                </c:pt>
                <c:pt idx="505">
                  <c:v>521</c:v>
                </c:pt>
                <c:pt idx="506">
                  <c:v>522</c:v>
                </c:pt>
                <c:pt idx="507">
                  <c:v>523</c:v>
                </c:pt>
                <c:pt idx="508">
                  <c:v>524</c:v>
                </c:pt>
                <c:pt idx="509">
                  <c:v>525</c:v>
                </c:pt>
                <c:pt idx="510">
                  <c:v>526</c:v>
                </c:pt>
                <c:pt idx="511">
                  <c:v>527</c:v>
                </c:pt>
                <c:pt idx="512">
                  <c:v>528</c:v>
                </c:pt>
                <c:pt idx="513">
                  <c:v>529</c:v>
                </c:pt>
                <c:pt idx="514">
                  <c:v>530</c:v>
                </c:pt>
                <c:pt idx="515">
                  <c:v>531</c:v>
                </c:pt>
                <c:pt idx="516">
                  <c:v>532</c:v>
                </c:pt>
                <c:pt idx="517">
                  <c:v>533</c:v>
                </c:pt>
                <c:pt idx="518">
                  <c:v>534</c:v>
                </c:pt>
                <c:pt idx="519">
                  <c:v>535</c:v>
                </c:pt>
                <c:pt idx="520">
                  <c:v>536</c:v>
                </c:pt>
                <c:pt idx="521">
                  <c:v>537</c:v>
                </c:pt>
                <c:pt idx="522">
                  <c:v>538</c:v>
                </c:pt>
                <c:pt idx="523">
                  <c:v>539</c:v>
                </c:pt>
                <c:pt idx="524">
                  <c:v>540</c:v>
                </c:pt>
                <c:pt idx="525">
                  <c:v>541</c:v>
                </c:pt>
                <c:pt idx="526">
                  <c:v>542</c:v>
                </c:pt>
                <c:pt idx="527">
                  <c:v>543</c:v>
                </c:pt>
                <c:pt idx="528">
                  <c:v>544</c:v>
                </c:pt>
                <c:pt idx="529">
                  <c:v>545</c:v>
                </c:pt>
                <c:pt idx="530">
                  <c:v>546</c:v>
                </c:pt>
                <c:pt idx="531">
                  <c:v>547</c:v>
                </c:pt>
                <c:pt idx="532">
                  <c:v>548</c:v>
                </c:pt>
                <c:pt idx="533">
                  <c:v>549</c:v>
                </c:pt>
                <c:pt idx="534">
                  <c:v>550</c:v>
                </c:pt>
                <c:pt idx="535">
                  <c:v>551</c:v>
                </c:pt>
                <c:pt idx="536">
                  <c:v>552</c:v>
                </c:pt>
                <c:pt idx="537">
                  <c:v>553</c:v>
                </c:pt>
                <c:pt idx="538">
                  <c:v>554</c:v>
                </c:pt>
                <c:pt idx="539">
                  <c:v>555</c:v>
                </c:pt>
                <c:pt idx="540">
                  <c:v>556</c:v>
                </c:pt>
                <c:pt idx="541">
                  <c:v>557</c:v>
                </c:pt>
                <c:pt idx="542">
                  <c:v>558</c:v>
                </c:pt>
                <c:pt idx="543">
                  <c:v>559</c:v>
                </c:pt>
                <c:pt idx="544">
                  <c:v>560</c:v>
                </c:pt>
                <c:pt idx="545">
                  <c:v>561</c:v>
                </c:pt>
                <c:pt idx="546">
                  <c:v>562</c:v>
                </c:pt>
                <c:pt idx="547">
                  <c:v>563</c:v>
                </c:pt>
                <c:pt idx="548">
                  <c:v>564</c:v>
                </c:pt>
                <c:pt idx="549">
                  <c:v>565</c:v>
                </c:pt>
                <c:pt idx="550">
                  <c:v>566</c:v>
                </c:pt>
                <c:pt idx="551">
                  <c:v>567</c:v>
                </c:pt>
                <c:pt idx="552">
                  <c:v>568</c:v>
                </c:pt>
                <c:pt idx="553">
                  <c:v>569</c:v>
                </c:pt>
                <c:pt idx="554">
                  <c:v>570</c:v>
                </c:pt>
                <c:pt idx="555">
                  <c:v>571</c:v>
                </c:pt>
                <c:pt idx="556">
                  <c:v>572</c:v>
                </c:pt>
                <c:pt idx="557">
                  <c:v>573</c:v>
                </c:pt>
                <c:pt idx="558">
                  <c:v>574</c:v>
                </c:pt>
                <c:pt idx="559">
                  <c:v>575</c:v>
                </c:pt>
                <c:pt idx="560">
                  <c:v>576</c:v>
                </c:pt>
                <c:pt idx="561">
                  <c:v>577</c:v>
                </c:pt>
                <c:pt idx="562">
                  <c:v>578</c:v>
                </c:pt>
                <c:pt idx="563">
                  <c:v>579</c:v>
                </c:pt>
                <c:pt idx="564">
                  <c:v>580</c:v>
                </c:pt>
                <c:pt idx="565">
                  <c:v>581</c:v>
                </c:pt>
                <c:pt idx="566">
                  <c:v>582</c:v>
                </c:pt>
                <c:pt idx="567">
                  <c:v>583</c:v>
                </c:pt>
                <c:pt idx="568">
                  <c:v>584</c:v>
                </c:pt>
                <c:pt idx="569">
                  <c:v>585</c:v>
                </c:pt>
                <c:pt idx="570">
                  <c:v>586</c:v>
                </c:pt>
                <c:pt idx="571">
                  <c:v>587</c:v>
                </c:pt>
                <c:pt idx="572">
                  <c:v>588</c:v>
                </c:pt>
                <c:pt idx="573">
                  <c:v>589</c:v>
                </c:pt>
                <c:pt idx="574">
                  <c:v>590</c:v>
                </c:pt>
                <c:pt idx="575">
                  <c:v>591</c:v>
                </c:pt>
                <c:pt idx="576">
                  <c:v>592</c:v>
                </c:pt>
                <c:pt idx="577">
                  <c:v>593</c:v>
                </c:pt>
                <c:pt idx="578">
                  <c:v>594</c:v>
                </c:pt>
                <c:pt idx="579">
                  <c:v>595</c:v>
                </c:pt>
                <c:pt idx="580">
                  <c:v>596</c:v>
                </c:pt>
                <c:pt idx="581">
                  <c:v>597</c:v>
                </c:pt>
                <c:pt idx="582">
                  <c:v>598</c:v>
                </c:pt>
                <c:pt idx="583">
                  <c:v>599</c:v>
                </c:pt>
                <c:pt idx="584">
                  <c:v>600</c:v>
                </c:pt>
                <c:pt idx="585">
                  <c:v>601</c:v>
                </c:pt>
                <c:pt idx="586">
                  <c:v>602</c:v>
                </c:pt>
                <c:pt idx="587">
                  <c:v>603</c:v>
                </c:pt>
                <c:pt idx="588">
                  <c:v>604</c:v>
                </c:pt>
                <c:pt idx="589">
                  <c:v>605</c:v>
                </c:pt>
                <c:pt idx="590">
                  <c:v>606</c:v>
                </c:pt>
                <c:pt idx="591">
                  <c:v>607</c:v>
                </c:pt>
                <c:pt idx="592">
                  <c:v>608</c:v>
                </c:pt>
                <c:pt idx="593">
                  <c:v>609</c:v>
                </c:pt>
                <c:pt idx="594">
                  <c:v>610</c:v>
                </c:pt>
                <c:pt idx="595">
                  <c:v>611</c:v>
                </c:pt>
                <c:pt idx="596">
                  <c:v>612</c:v>
                </c:pt>
                <c:pt idx="597">
                  <c:v>613</c:v>
                </c:pt>
                <c:pt idx="598">
                  <c:v>614</c:v>
                </c:pt>
                <c:pt idx="599">
                  <c:v>615</c:v>
                </c:pt>
                <c:pt idx="600">
                  <c:v>616</c:v>
                </c:pt>
                <c:pt idx="601">
                  <c:v>617</c:v>
                </c:pt>
                <c:pt idx="602">
                  <c:v>618</c:v>
                </c:pt>
                <c:pt idx="603">
                  <c:v>619</c:v>
                </c:pt>
                <c:pt idx="604">
                  <c:v>620</c:v>
                </c:pt>
                <c:pt idx="605">
                  <c:v>621</c:v>
                </c:pt>
                <c:pt idx="606">
                  <c:v>622</c:v>
                </c:pt>
                <c:pt idx="607">
                  <c:v>623</c:v>
                </c:pt>
                <c:pt idx="608">
                  <c:v>624</c:v>
                </c:pt>
                <c:pt idx="609">
                  <c:v>625</c:v>
                </c:pt>
                <c:pt idx="610">
                  <c:v>626</c:v>
                </c:pt>
                <c:pt idx="611">
                  <c:v>627</c:v>
                </c:pt>
                <c:pt idx="612">
                  <c:v>628</c:v>
                </c:pt>
                <c:pt idx="613">
                  <c:v>629</c:v>
                </c:pt>
                <c:pt idx="614">
                  <c:v>630</c:v>
                </c:pt>
                <c:pt idx="615">
                  <c:v>631</c:v>
                </c:pt>
                <c:pt idx="616">
                  <c:v>632</c:v>
                </c:pt>
                <c:pt idx="617">
                  <c:v>633</c:v>
                </c:pt>
                <c:pt idx="618">
                  <c:v>634</c:v>
                </c:pt>
                <c:pt idx="619">
                  <c:v>635</c:v>
                </c:pt>
                <c:pt idx="620">
                  <c:v>636</c:v>
                </c:pt>
                <c:pt idx="621">
                  <c:v>637</c:v>
                </c:pt>
                <c:pt idx="622">
                  <c:v>638</c:v>
                </c:pt>
                <c:pt idx="623">
                  <c:v>639</c:v>
                </c:pt>
                <c:pt idx="624">
                  <c:v>640</c:v>
                </c:pt>
                <c:pt idx="625">
                  <c:v>641</c:v>
                </c:pt>
                <c:pt idx="626">
                  <c:v>642</c:v>
                </c:pt>
                <c:pt idx="627">
                  <c:v>643</c:v>
                </c:pt>
                <c:pt idx="628">
                  <c:v>644</c:v>
                </c:pt>
                <c:pt idx="629">
                  <c:v>645</c:v>
                </c:pt>
                <c:pt idx="630">
                  <c:v>646</c:v>
                </c:pt>
                <c:pt idx="631">
                  <c:v>647</c:v>
                </c:pt>
                <c:pt idx="632">
                  <c:v>648</c:v>
                </c:pt>
                <c:pt idx="633">
                  <c:v>649</c:v>
                </c:pt>
                <c:pt idx="634">
                  <c:v>650</c:v>
                </c:pt>
                <c:pt idx="635">
                  <c:v>651</c:v>
                </c:pt>
                <c:pt idx="636">
                  <c:v>652</c:v>
                </c:pt>
                <c:pt idx="637">
                  <c:v>653</c:v>
                </c:pt>
                <c:pt idx="638">
                  <c:v>654</c:v>
                </c:pt>
                <c:pt idx="639">
                  <c:v>655</c:v>
                </c:pt>
                <c:pt idx="640">
                  <c:v>656</c:v>
                </c:pt>
                <c:pt idx="641">
                  <c:v>657</c:v>
                </c:pt>
                <c:pt idx="642">
                  <c:v>658</c:v>
                </c:pt>
                <c:pt idx="643">
                  <c:v>659</c:v>
                </c:pt>
                <c:pt idx="644">
                  <c:v>660</c:v>
                </c:pt>
                <c:pt idx="645">
                  <c:v>661</c:v>
                </c:pt>
                <c:pt idx="646">
                  <c:v>662</c:v>
                </c:pt>
                <c:pt idx="647">
                  <c:v>663</c:v>
                </c:pt>
                <c:pt idx="648">
                  <c:v>664</c:v>
                </c:pt>
                <c:pt idx="649">
                  <c:v>665</c:v>
                </c:pt>
                <c:pt idx="650">
                  <c:v>666</c:v>
                </c:pt>
                <c:pt idx="651">
                  <c:v>667</c:v>
                </c:pt>
                <c:pt idx="652">
                  <c:v>668</c:v>
                </c:pt>
                <c:pt idx="653">
                  <c:v>669</c:v>
                </c:pt>
                <c:pt idx="654">
                  <c:v>670</c:v>
                </c:pt>
                <c:pt idx="655">
                  <c:v>671</c:v>
                </c:pt>
                <c:pt idx="656">
                  <c:v>672</c:v>
                </c:pt>
                <c:pt idx="657">
                  <c:v>673</c:v>
                </c:pt>
                <c:pt idx="658">
                  <c:v>674</c:v>
                </c:pt>
                <c:pt idx="659">
                  <c:v>675</c:v>
                </c:pt>
                <c:pt idx="660">
                  <c:v>676</c:v>
                </c:pt>
                <c:pt idx="661">
                  <c:v>677</c:v>
                </c:pt>
                <c:pt idx="662">
                  <c:v>678</c:v>
                </c:pt>
                <c:pt idx="663">
                  <c:v>679</c:v>
                </c:pt>
                <c:pt idx="664">
                  <c:v>680</c:v>
                </c:pt>
                <c:pt idx="665">
                  <c:v>681</c:v>
                </c:pt>
                <c:pt idx="666">
                  <c:v>682</c:v>
                </c:pt>
                <c:pt idx="667">
                  <c:v>683</c:v>
                </c:pt>
                <c:pt idx="668">
                  <c:v>684</c:v>
                </c:pt>
                <c:pt idx="669">
                  <c:v>685</c:v>
                </c:pt>
                <c:pt idx="670">
                  <c:v>686</c:v>
                </c:pt>
                <c:pt idx="671">
                  <c:v>687</c:v>
                </c:pt>
                <c:pt idx="672">
                  <c:v>688</c:v>
                </c:pt>
                <c:pt idx="673">
                  <c:v>689</c:v>
                </c:pt>
                <c:pt idx="674">
                  <c:v>690</c:v>
                </c:pt>
                <c:pt idx="675">
                  <c:v>691</c:v>
                </c:pt>
                <c:pt idx="676">
                  <c:v>692</c:v>
                </c:pt>
                <c:pt idx="677">
                  <c:v>693</c:v>
                </c:pt>
                <c:pt idx="678">
                  <c:v>694</c:v>
                </c:pt>
                <c:pt idx="679">
                  <c:v>695</c:v>
                </c:pt>
                <c:pt idx="680">
                  <c:v>696</c:v>
                </c:pt>
                <c:pt idx="681">
                  <c:v>697</c:v>
                </c:pt>
                <c:pt idx="682">
                  <c:v>698</c:v>
                </c:pt>
                <c:pt idx="683">
                  <c:v>699</c:v>
                </c:pt>
                <c:pt idx="684">
                  <c:v>700</c:v>
                </c:pt>
                <c:pt idx="685">
                  <c:v>701</c:v>
                </c:pt>
                <c:pt idx="686">
                  <c:v>702</c:v>
                </c:pt>
                <c:pt idx="687">
                  <c:v>703</c:v>
                </c:pt>
                <c:pt idx="688">
                  <c:v>704</c:v>
                </c:pt>
                <c:pt idx="689">
                  <c:v>705</c:v>
                </c:pt>
                <c:pt idx="690">
                  <c:v>706</c:v>
                </c:pt>
                <c:pt idx="691">
                  <c:v>707</c:v>
                </c:pt>
                <c:pt idx="692">
                  <c:v>708</c:v>
                </c:pt>
                <c:pt idx="693">
                  <c:v>709</c:v>
                </c:pt>
                <c:pt idx="694">
                  <c:v>710</c:v>
                </c:pt>
                <c:pt idx="695">
                  <c:v>711</c:v>
                </c:pt>
                <c:pt idx="696">
                  <c:v>712</c:v>
                </c:pt>
                <c:pt idx="697">
                  <c:v>713</c:v>
                </c:pt>
                <c:pt idx="698">
                  <c:v>714</c:v>
                </c:pt>
                <c:pt idx="699">
                  <c:v>715</c:v>
                </c:pt>
                <c:pt idx="700">
                  <c:v>716</c:v>
                </c:pt>
                <c:pt idx="701">
                  <c:v>717</c:v>
                </c:pt>
                <c:pt idx="702">
                  <c:v>718</c:v>
                </c:pt>
                <c:pt idx="703">
                  <c:v>719</c:v>
                </c:pt>
                <c:pt idx="704">
                  <c:v>720</c:v>
                </c:pt>
                <c:pt idx="705">
                  <c:v>721</c:v>
                </c:pt>
                <c:pt idx="706">
                  <c:v>722</c:v>
                </c:pt>
                <c:pt idx="707">
                  <c:v>723</c:v>
                </c:pt>
                <c:pt idx="708">
                  <c:v>724</c:v>
                </c:pt>
                <c:pt idx="709">
                  <c:v>725</c:v>
                </c:pt>
                <c:pt idx="710">
                  <c:v>726</c:v>
                </c:pt>
                <c:pt idx="711">
                  <c:v>727</c:v>
                </c:pt>
                <c:pt idx="712">
                  <c:v>728</c:v>
                </c:pt>
                <c:pt idx="713">
                  <c:v>729</c:v>
                </c:pt>
                <c:pt idx="714">
                  <c:v>730</c:v>
                </c:pt>
                <c:pt idx="715">
                  <c:v>731</c:v>
                </c:pt>
                <c:pt idx="716">
                  <c:v>732</c:v>
                </c:pt>
                <c:pt idx="717">
                  <c:v>733</c:v>
                </c:pt>
                <c:pt idx="718">
                  <c:v>734</c:v>
                </c:pt>
                <c:pt idx="719">
                  <c:v>735</c:v>
                </c:pt>
                <c:pt idx="720">
                  <c:v>736</c:v>
                </c:pt>
                <c:pt idx="721">
                  <c:v>737</c:v>
                </c:pt>
                <c:pt idx="722">
                  <c:v>738</c:v>
                </c:pt>
                <c:pt idx="723">
                  <c:v>739</c:v>
                </c:pt>
                <c:pt idx="724">
                  <c:v>740</c:v>
                </c:pt>
                <c:pt idx="725">
                  <c:v>741</c:v>
                </c:pt>
                <c:pt idx="726">
                  <c:v>742</c:v>
                </c:pt>
                <c:pt idx="727">
                  <c:v>743</c:v>
                </c:pt>
                <c:pt idx="728">
                  <c:v>744</c:v>
                </c:pt>
                <c:pt idx="729">
                  <c:v>745</c:v>
                </c:pt>
                <c:pt idx="730">
                  <c:v>746</c:v>
                </c:pt>
                <c:pt idx="731">
                  <c:v>747</c:v>
                </c:pt>
                <c:pt idx="732">
                  <c:v>748</c:v>
                </c:pt>
                <c:pt idx="733">
                  <c:v>749</c:v>
                </c:pt>
                <c:pt idx="734">
                  <c:v>750</c:v>
                </c:pt>
                <c:pt idx="735">
                  <c:v>751</c:v>
                </c:pt>
                <c:pt idx="736">
                  <c:v>752</c:v>
                </c:pt>
                <c:pt idx="737">
                  <c:v>753</c:v>
                </c:pt>
                <c:pt idx="738">
                  <c:v>754</c:v>
                </c:pt>
                <c:pt idx="739">
                  <c:v>755</c:v>
                </c:pt>
                <c:pt idx="740">
                  <c:v>756</c:v>
                </c:pt>
                <c:pt idx="741">
                  <c:v>757</c:v>
                </c:pt>
                <c:pt idx="742">
                  <c:v>758</c:v>
                </c:pt>
                <c:pt idx="743">
                  <c:v>759</c:v>
                </c:pt>
                <c:pt idx="744">
                  <c:v>760</c:v>
                </c:pt>
                <c:pt idx="745">
                  <c:v>761</c:v>
                </c:pt>
                <c:pt idx="746">
                  <c:v>762</c:v>
                </c:pt>
                <c:pt idx="747">
                  <c:v>763</c:v>
                </c:pt>
                <c:pt idx="748">
                  <c:v>764</c:v>
                </c:pt>
                <c:pt idx="749">
                  <c:v>765</c:v>
                </c:pt>
                <c:pt idx="750">
                  <c:v>766</c:v>
                </c:pt>
                <c:pt idx="751">
                  <c:v>767</c:v>
                </c:pt>
                <c:pt idx="752">
                  <c:v>768</c:v>
                </c:pt>
                <c:pt idx="753">
                  <c:v>769</c:v>
                </c:pt>
                <c:pt idx="754">
                  <c:v>770</c:v>
                </c:pt>
                <c:pt idx="755">
                  <c:v>771</c:v>
                </c:pt>
                <c:pt idx="756">
                  <c:v>772</c:v>
                </c:pt>
                <c:pt idx="757">
                  <c:v>773</c:v>
                </c:pt>
                <c:pt idx="758">
                  <c:v>774</c:v>
                </c:pt>
                <c:pt idx="759">
                  <c:v>775</c:v>
                </c:pt>
                <c:pt idx="760">
                  <c:v>776</c:v>
                </c:pt>
                <c:pt idx="761">
                  <c:v>777</c:v>
                </c:pt>
                <c:pt idx="762">
                  <c:v>778</c:v>
                </c:pt>
                <c:pt idx="763">
                  <c:v>779</c:v>
                </c:pt>
                <c:pt idx="764">
                  <c:v>780</c:v>
                </c:pt>
                <c:pt idx="765">
                  <c:v>781</c:v>
                </c:pt>
                <c:pt idx="766">
                  <c:v>782</c:v>
                </c:pt>
                <c:pt idx="767">
                  <c:v>783</c:v>
                </c:pt>
                <c:pt idx="768">
                  <c:v>784</c:v>
                </c:pt>
                <c:pt idx="769">
                  <c:v>785</c:v>
                </c:pt>
                <c:pt idx="770">
                  <c:v>786</c:v>
                </c:pt>
                <c:pt idx="771">
                  <c:v>787</c:v>
                </c:pt>
                <c:pt idx="772">
                  <c:v>788</c:v>
                </c:pt>
                <c:pt idx="773">
                  <c:v>789</c:v>
                </c:pt>
                <c:pt idx="774">
                  <c:v>790</c:v>
                </c:pt>
                <c:pt idx="775">
                  <c:v>791</c:v>
                </c:pt>
                <c:pt idx="776">
                  <c:v>792</c:v>
                </c:pt>
                <c:pt idx="777">
                  <c:v>793</c:v>
                </c:pt>
                <c:pt idx="778">
                  <c:v>794</c:v>
                </c:pt>
                <c:pt idx="779">
                  <c:v>795</c:v>
                </c:pt>
                <c:pt idx="780">
                  <c:v>796</c:v>
                </c:pt>
                <c:pt idx="781">
                  <c:v>797</c:v>
                </c:pt>
                <c:pt idx="782">
                  <c:v>798</c:v>
                </c:pt>
                <c:pt idx="783">
                  <c:v>799</c:v>
                </c:pt>
                <c:pt idx="784">
                  <c:v>800</c:v>
                </c:pt>
                <c:pt idx="785">
                  <c:v>801</c:v>
                </c:pt>
                <c:pt idx="786">
                  <c:v>802</c:v>
                </c:pt>
                <c:pt idx="787">
                  <c:v>803</c:v>
                </c:pt>
                <c:pt idx="788">
                  <c:v>804</c:v>
                </c:pt>
                <c:pt idx="789">
                  <c:v>805</c:v>
                </c:pt>
                <c:pt idx="790">
                  <c:v>806</c:v>
                </c:pt>
                <c:pt idx="791">
                  <c:v>807</c:v>
                </c:pt>
                <c:pt idx="792">
                  <c:v>808</c:v>
                </c:pt>
                <c:pt idx="793">
                  <c:v>809</c:v>
                </c:pt>
                <c:pt idx="794">
                  <c:v>810</c:v>
                </c:pt>
                <c:pt idx="795">
                  <c:v>811</c:v>
                </c:pt>
                <c:pt idx="796">
                  <c:v>812</c:v>
                </c:pt>
                <c:pt idx="797">
                  <c:v>813</c:v>
                </c:pt>
                <c:pt idx="798">
                  <c:v>814</c:v>
                </c:pt>
                <c:pt idx="799">
                  <c:v>815</c:v>
                </c:pt>
                <c:pt idx="800">
                  <c:v>816</c:v>
                </c:pt>
                <c:pt idx="801">
                  <c:v>817</c:v>
                </c:pt>
                <c:pt idx="802">
                  <c:v>818</c:v>
                </c:pt>
                <c:pt idx="803">
                  <c:v>819</c:v>
                </c:pt>
                <c:pt idx="804">
                  <c:v>820</c:v>
                </c:pt>
                <c:pt idx="805">
                  <c:v>821</c:v>
                </c:pt>
                <c:pt idx="806">
                  <c:v>822</c:v>
                </c:pt>
                <c:pt idx="807">
                  <c:v>823</c:v>
                </c:pt>
                <c:pt idx="808">
                  <c:v>824</c:v>
                </c:pt>
                <c:pt idx="809">
                  <c:v>825</c:v>
                </c:pt>
                <c:pt idx="810">
                  <c:v>826</c:v>
                </c:pt>
                <c:pt idx="811">
                  <c:v>827</c:v>
                </c:pt>
                <c:pt idx="812">
                  <c:v>828</c:v>
                </c:pt>
                <c:pt idx="813">
                  <c:v>829</c:v>
                </c:pt>
                <c:pt idx="814">
                  <c:v>830</c:v>
                </c:pt>
                <c:pt idx="815">
                  <c:v>831</c:v>
                </c:pt>
                <c:pt idx="816">
                  <c:v>832</c:v>
                </c:pt>
                <c:pt idx="817">
                  <c:v>833</c:v>
                </c:pt>
                <c:pt idx="818">
                  <c:v>834</c:v>
                </c:pt>
                <c:pt idx="819">
                  <c:v>835</c:v>
                </c:pt>
                <c:pt idx="820">
                  <c:v>836</c:v>
                </c:pt>
                <c:pt idx="821">
                  <c:v>837</c:v>
                </c:pt>
                <c:pt idx="822">
                  <c:v>838</c:v>
                </c:pt>
                <c:pt idx="823">
                  <c:v>839</c:v>
                </c:pt>
                <c:pt idx="824">
                  <c:v>840</c:v>
                </c:pt>
                <c:pt idx="825">
                  <c:v>841</c:v>
                </c:pt>
                <c:pt idx="826">
                  <c:v>842</c:v>
                </c:pt>
                <c:pt idx="827">
                  <c:v>843</c:v>
                </c:pt>
                <c:pt idx="828">
                  <c:v>844</c:v>
                </c:pt>
                <c:pt idx="829">
                  <c:v>845</c:v>
                </c:pt>
                <c:pt idx="830">
                  <c:v>846</c:v>
                </c:pt>
                <c:pt idx="831">
                  <c:v>847</c:v>
                </c:pt>
                <c:pt idx="832">
                  <c:v>848</c:v>
                </c:pt>
                <c:pt idx="833">
                  <c:v>849</c:v>
                </c:pt>
                <c:pt idx="834">
                  <c:v>850</c:v>
                </c:pt>
                <c:pt idx="835">
                  <c:v>851</c:v>
                </c:pt>
                <c:pt idx="836">
                  <c:v>852</c:v>
                </c:pt>
                <c:pt idx="837">
                  <c:v>853</c:v>
                </c:pt>
                <c:pt idx="838">
                  <c:v>854</c:v>
                </c:pt>
                <c:pt idx="839">
                  <c:v>855</c:v>
                </c:pt>
                <c:pt idx="840">
                  <c:v>856</c:v>
                </c:pt>
                <c:pt idx="841">
                  <c:v>857</c:v>
                </c:pt>
                <c:pt idx="842">
                  <c:v>858</c:v>
                </c:pt>
                <c:pt idx="843">
                  <c:v>859</c:v>
                </c:pt>
                <c:pt idx="844">
                  <c:v>860</c:v>
                </c:pt>
                <c:pt idx="845">
                  <c:v>861</c:v>
                </c:pt>
                <c:pt idx="846">
                  <c:v>862</c:v>
                </c:pt>
                <c:pt idx="847">
                  <c:v>863</c:v>
                </c:pt>
                <c:pt idx="848">
                  <c:v>864</c:v>
                </c:pt>
                <c:pt idx="849">
                  <c:v>865</c:v>
                </c:pt>
                <c:pt idx="850">
                  <c:v>866</c:v>
                </c:pt>
                <c:pt idx="851">
                  <c:v>867</c:v>
                </c:pt>
                <c:pt idx="852">
                  <c:v>868</c:v>
                </c:pt>
                <c:pt idx="853">
                  <c:v>869</c:v>
                </c:pt>
                <c:pt idx="854">
                  <c:v>870</c:v>
                </c:pt>
                <c:pt idx="855">
                  <c:v>871</c:v>
                </c:pt>
                <c:pt idx="856">
                  <c:v>872</c:v>
                </c:pt>
                <c:pt idx="857">
                  <c:v>873</c:v>
                </c:pt>
                <c:pt idx="858">
                  <c:v>874</c:v>
                </c:pt>
                <c:pt idx="859">
                  <c:v>875</c:v>
                </c:pt>
                <c:pt idx="860">
                  <c:v>876</c:v>
                </c:pt>
                <c:pt idx="861">
                  <c:v>877</c:v>
                </c:pt>
                <c:pt idx="862">
                  <c:v>878</c:v>
                </c:pt>
                <c:pt idx="863">
                  <c:v>879</c:v>
                </c:pt>
                <c:pt idx="864">
                  <c:v>880</c:v>
                </c:pt>
                <c:pt idx="865">
                  <c:v>881</c:v>
                </c:pt>
                <c:pt idx="866">
                  <c:v>882</c:v>
                </c:pt>
                <c:pt idx="867">
                  <c:v>883</c:v>
                </c:pt>
                <c:pt idx="868">
                  <c:v>884</c:v>
                </c:pt>
                <c:pt idx="869">
                  <c:v>885</c:v>
                </c:pt>
                <c:pt idx="870">
                  <c:v>886</c:v>
                </c:pt>
                <c:pt idx="871">
                  <c:v>887</c:v>
                </c:pt>
                <c:pt idx="872">
                  <c:v>888</c:v>
                </c:pt>
                <c:pt idx="873">
                  <c:v>889</c:v>
                </c:pt>
                <c:pt idx="874">
                  <c:v>890</c:v>
                </c:pt>
                <c:pt idx="875">
                  <c:v>891</c:v>
                </c:pt>
                <c:pt idx="876">
                  <c:v>892</c:v>
                </c:pt>
                <c:pt idx="877">
                  <c:v>893</c:v>
                </c:pt>
                <c:pt idx="878">
                  <c:v>894</c:v>
                </c:pt>
                <c:pt idx="879">
                  <c:v>895</c:v>
                </c:pt>
                <c:pt idx="880">
                  <c:v>896</c:v>
                </c:pt>
                <c:pt idx="881">
                  <c:v>897</c:v>
                </c:pt>
                <c:pt idx="882">
                  <c:v>898</c:v>
                </c:pt>
                <c:pt idx="883">
                  <c:v>899</c:v>
                </c:pt>
                <c:pt idx="884">
                  <c:v>900</c:v>
                </c:pt>
                <c:pt idx="885">
                  <c:v>901</c:v>
                </c:pt>
                <c:pt idx="886">
                  <c:v>902</c:v>
                </c:pt>
                <c:pt idx="887">
                  <c:v>903</c:v>
                </c:pt>
                <c:pt idx="888">
                  <c:v>904</c:v>
                </c:pt>
                <c:pt idx="889">
                  <c:v>905</c:v>
                </c:pt>
                <c:pt idx="890">
                  <c:v>906</c:v>
                </c:pt>
                <c:pt idx="891">
                  <c:v>907</c:v>
                </c:pt>
                <c:pt idx="892">
                  <c:v>908</c:v>
                </c:pt>
                <c:pt idx="893">
                  <c:v>909</c:v>
                </c:pt>
                <c:pt idx="894">
                  <c:v>910</c:v>
                </c:pt>
                <c:pt idx="895">
                  <c:v>911</c:v>
                </c:pt>
                <c:pt idx="896">
                  <c:v>912</c:v>
                </c:pt>
                <c:pt idx="897">
                  <c:v>913</c:v>
                </c:pt>
                <c:pt idx="898">
                  <c:v>914</c:v>
                </c:pt>
                <c:pt idx="899">
                  <c:v>915</c:v>
                </c:pt>
                <c:pt idx="900">
                  <c:v>916</c:v>
                </c:pt>
                <c:pt idx="901">
                  <c:v>917</c:v>
                </c:pt>
                <c:pt idx="902">
                  <c:v>918</c:v>
                </c:pt>
                <c:pt idx="903">
                  <c:v>919</c:v>
                </c:pt>
                <c:pt idx="904">
                  <c:v>920</c:v>
                </c:pt>
                <c:pt idx="905">
                  <c:v>921</c:v>
                </c:pt>
                <c:pt idx="906">
                  <c:v>922</c:v>
                </c:pt>
                <c:pt idx="907">
                  <c:v>923</c:v>
                </c:pt>
                <c:pt idx="908">
                  <c:v>924</c:v>
                </c:pt>
                <c:pt idx="909">
                  <c:v>925</c:v>
                </c:pt>
                <c:pt idx="910">
                  <c:v>926</c:v>
                </c:pt>
                <c:pt idx="911">
                  <c:v>927</c:v>
                </c:pt>
                <c:pt idx="912">
                  <c:v>928</c:v>
                </c:pt>
                <c:pt idx="913">
                  <c:v>929</c:v>
                </c:pt>
                <c:pt idx="914">
                  <c:v>930</c:v>
                </c:pt>
                <c:pt idx="915">
                  <c:v>931</c:v>
                </c:pt>
                <c:pt idx="916">
                  <c:v>932</c:v>
                </c:pt>
                <c:pt idx="917">
                  <c:v>933</c:v>
                </c:pt>
                <c:pt idx="918">
                  <c:v>934</c:v>
                </c:pt>
                <c:pt idx="919">
                  <c:v>935</c:v>
                </c:pt>
                <c:pt idx="920">
                  <c:v>936</c:v>
                </c:pt>
                <c:pt idx="921">
                  <c:v>937</c:v>
                </c:pt>
                <c:pt idx="922">
                  <c:v>938</c:v>
                </c:pt>
                <c:pt idx="923">
                  <c:v>939</c:v>
                </c:pt>
                <c:pt idx="924">
                  <c:v>940</c:v>
                </c:pt>
                <c:pt idx="925">
                  <c:v>941</c:v>
                </c:pt>
                <c:pt idx="926">
                  <c:v>942</c:v>
                </c:pt>
                <c:pt idx="927">
                  <c:v>943</c:v>
                </c:pt>
                <c:pt idx="928">
                  <c:v>944</c:v>
                </c:pt>
                <c:pt idx="929">
                  <c:v>945</c:v>
                </c:pt>
                <c:pt idx="930">
                  <c:v>946</c:v>
                </c:pt>
                <c:pt idx="931">
                  <c:v>947</c:v>
                </c:pt>
                <c:pt idx="932">
                  <c:v>948</c:v>
                </c:pt>
                <c:pt idx="933">
                  <c:v>949</c:v>
                </c:pt>
                <c:pt idx="934">
                  <c:v>950</c:v>
                </c:pt>
                <c:pt idx="935">
                  <c:v>951</c:v>
                </c:pt>
                <c:pt idx="936">
                  <c:v>952</c:v>
                </c:pt>
                <c:pt idx="937">
                  <c:v>953</c:v>
                </c:pt>
                <c:pt idx="938">
                  <c:v>954</c:v>
                </c:pt>
                <c:pt idx="939">
                  <c:v>955</c:v>
                </c:pt>
                <c:pt idx="940">
                  <c:v>956</c:v>
                </c:pt>
                <c:pt idx="941">
                  <c:v>957</c:v>
                </c:pt>
                <c:pt idx="942">
                  <c:v>958</c:v>
                </c:pt>
                <c:pt idx="943">
                  <c:v>959</c:v>
                </c:pt>
                <c:pt idx="944">
                  <c:v>960</c:v>
                </c:pt>
                <c:pt idx="945">
                  <c:v>961</c:v>
                </c:pt>
                <c:pt idx="946">
                  <c:v>962</c:v>
                </c:pt>
                <c:pt idx="947">
                  <c:v>963</c:v>
                </c:pt>
                <c:pt idx="948">
                  <c:v>964</c:v>
                </c:pt>
                <c:pt idx="949">
                  <c:v>965</c:v>
                </c:pt>
                <c:pt idx="950">
                  <c:v>966</c:v>
                </c:pt>
                <c:pt idx="951">
                  <c:v>967</c:v>
                </c:pt>
                <c:pt idx="952">
                  <c:v>968</c:v>
                </c:pt>
                <c:pt idx="953">
                  <c:v>969</c:v>
                </c:pt>
                <c:pt idx="954">
                  <c:v>970</c:v>
                </c:pt>
                <c:pt idx="955">
                  <c:v>971</c:v>
                </c:pt>
                <c:pt idx="956">
                  <c:v>972</c:v>
                </c:pt>
                <c:pt idx="957">
                  <c:v>973</c:v>
                </c:pt>
                <c:pt idx="958">
                  <c:v>974</c:v>
                </c:pt>
                <c:pt idx="959">
                  <c:v>975</c:v>
                </c:pt>
                <c:pt idx="960">
                  <c:v>976</c:v>
                </c:pt>
                <c:pt idx="961">
                  <c:v>977</c:v>
                </c:pt>
                <c:pt idx="962">
                  <c:v>978</c:v>
                </c:pt>
                <c:pt idx="963">
                  <c:v>979</c:v>
                </c:pt>
                <c:pt idx="964">
                  <c:v>980</c:v>
                </c:pt>
                <c:pt idx="965">
                  <c:v>981</c:v>
                </c:pt>
                <c:pt idx="966">
                  <c:v>982</c:v>
                </c:pt>
                <c:pt idx="967">
                  <c:v>983</c:v>
                </c:pt>
                <c:pt idx="968">
                  <c:v>984</c:v>
                </c:pt>
                <c:pt idx="969">
                  <c:v>985</c:v>
                </c:pt>
                <c:pt idx="970">
                  <c:v>986</c:v>
                </c:pt>
                <c:pt idx="971">
                  <c:v>987</c:v>
                </c:pt>
                <c:pt idx="972">
                  <c:v>988</c:v>
                </c:pt>
                <c:pt idx="973">
                  <c:v>989</c:v>
                </c:pt>
                <c:pt idx="974">
                  <c:v>990</c:v>
                </c:pt>
                <c:pt idx="975">
                  <c:v>991</c:v>
                </c:pt>
                <c:pt idx="976">
                  <c:v>992</c:v>
                </c:pt>
                <c:pt idx="977">
                  <c:v>993</c:v>
                </c:pt>
                <c:pt idx="978">
                  <c:v>994</c:v>
                </c:pt>
                <c:pt idx="979">
                  <c:v>995</c:v>
                </c:pt>
                <c:pt idx="980">
                  <c:v>996</c:v>
                </c:pt>
                <c:pt idx="981">
                  <c:v>997</c:v>
                </c:pt>
                <c:pt idx="982">
                  <c:v>998</c:v>
                </c:pt>
                <c:pt idx="983">
                  <c:v>999</c:v>
                </c:pt>
                <c:pt idx="984">
                  <c:v>1000</c:v>
                </c:pt>
                <c:pt idx="985">
                  <c:v>1001</c:v>
                </c:pt>
                <c:pt idx="986">
                  <c:v>1002</c:v>
                </c:pt>
                <c:pt idx="987">
                  <c:v>1003</c:v>
                </c:pt>
                <c:pt idx="988">
                  <c:v>1004</c:v>
                </c:pt>
                <c:pt idx="989">
                  <c:v>1005</c:v>
                </c:pt>
                <c:pt idx="990">
                  <c:v>1006</c:v>
                </c:pt>
                <c:pt idx="991">
                  <c:v>1007</c:v>
                </c:pt>
                <c:pt idx="992">
                  <c:v>1008</c:v>
                </c:pt>
                <c:pt idx="993">
                  <c:v>1009</c:v>
                </c:pt>
                <c:pt idx="994">
                  <c:v>1010</c:v>
                </c:pt>
                <c:pt idx="995">
                  <c:v>1011</c:v>
                </c:pt>
                <c:pt idx="996">
                  <c:v>1012</c:v>
                </c:pt>
                <c:pt idx="997">
                  <c:v>1013</c:v>
                </c:pt>
                <c:pt idx="998">
                  <c:v>1014</c:v>
                </c:pt>
                <c:pt idx="999">
                  <c:v>1015</c:v>
                </c:pt>
                <c:pt idx="1000">
                  <c:v>1016</c:v>
                </c:pt>
                <c:pt idx="1001">
                  <c:v>1017</c:v>
                </c:pt>
                <c:pt idx="1002">
                  <c:v>1018</c:v>
                </c:pt>
                <c:pt idx="1003">
                  <c:v>1019</c:v>
                </c:pt>
              </c:numCache>
            </c:numRef>
          </c:xVal>
          <c:yVal>
            <c:numRef>
              <c:f>Quasi_Horiz!$AG$7:$AG$10060</c:f>
              <c:numCache>
                <c:formatCode>General</c:formatCode>
                <c:ptCount val="10054"/>
                <c:pt idx="0">
                  <c:v>0.95429533720016479</c:v>
                </c:pt>
                <c:pt idx="1">
                  <c:v>0.80006298249620411</c:v>
                </c:pt>
                <c:pt idx="2">
                  <c:v>0.72770376530032688</c:v>
                </c:pt>
                <c:pt idx="3">
                  <c:v>0.67852759868607848</c:v>
                </c:pt>
                <c:pt idx="4">
                  <c:v>0.64067326032721472</c:v>
                </c:pt>
                <c:pt idx="5">
                  <c:v>0.62631094589403136</c:v>
                </c:pt>
                <c:pt idx="6">
                  <c:v>0.61556233490722334</c:v>
                </c:pt>
                <c:pt idx="7">
                  <c:v>0.60690215214590104</c:v>
                </c:pt>
                <c:pt idx="8">
                  <c:v>0.59969370700878133</c:v>
                </c:pt>
                <c:pt idx="9">
                  <c:v>0.59337514498339938</c:v>
                </c:pt>
                <c:pt idx="10">
                  <c:v>0.58766791313016153</c:v>
                </c:pt>
                <c:pt idx="11">
                  <c:v>0.58233800625777465</c:v>
                </c:pt>
                <c:pt idx="12">
                  <c:v>0.57742417905356669</c:v>
                </c:pt>
                <c:pt idx="13">
                  <c:v>0.57277185516877338</c:v>
                </c:pt>
                <c:pt idx="14">
                  <c:v>0.56833880040598217</c:v>
                </c:pt>
                <c:pt idx="15">
                  <c:v>0.56403710830058318</c:v>
                </c:pt>
                <c:pt idx="16">
                  <c:v>0.55997870758161417</c:v>
                </c:pt>
                <c:pt idx="17">
                  <c:v>0.55606948044845439</c:v>
                </c:pt>
                <c:pt idx="18">
                  <c:v>0.5522991850014316</c:v>
                </c:pt>
                <c:pt idx="19">
                  <c:v>0.54860457561194598</c:v>
                </c:pt>
                <c:pt idx="20">
                  <c:v>0.54510039333536908</c:v>
                </c:pt>
                <c:pt idx="21">
                  <c:v>0.54170832401941615</c:v>
                </c:pt>
                <c:pt idx="22">
                  <c:v>0.53842385981400376</c:v>
                </c:pt>
                <c:pt idx="23">
                  <c:v>0.53519149443768066</c:v>
                </c:pt>
                <c:pt idx="24">
                  <c:v>0.53212039689629953</c:v>
                </c:pt>
                <c:pt idx="25">
                  <c:v>0.52914033122444215</c:v>
                </c:pt>
                <c:pt idx="26">
                  <c:v>0.5262484377136637</c:v>
                </c:pt>
                <c:pt idx="27">
                  <c:v>0.52339366063289872</c:v>
                </c:pt>
                <c:pt idx="28">
                  <c:v>0.52067918738388053</c:v>
                </c:pt>
                <c:pt idx="29">
                  <c:v>0.51804058021049137</c:v>
                </c:pt>
                <c:pt idx="30">
                  <c:v>0.51547575532009371</c:v>
                </c:pt>
                <c:pt idx="31">
                  <c:v>0.5129824358809798</c:v>
                </c:pt>
                <c:pt idx="32">
                  <c:v>0.51051342745158346</c:v>
                </c:pt>
                <c:pt idx="33">
                  <c:v>0.5081651148827413</c:v>
                </c:pt>
                <c:pt idx="34">
                  <c:v>0.5058786181803685</c:v>
                </c:pt>
                <c:pt idx="35">
                  <c:v>0.5036523786222854</c:v>
                </c:pt>
                <c:pt idx="36">
                  <c:v>0.50144200736061673</c:v>
                </c:pt>
                <c:pt idx="37">
                  <c:v>0.4993394651365255</c:v>
                </c:pt>
                <c:pt idx="38">
                  <c:v>0.49728958888955532</c:v>
                </c:pt>
                <c:pt idx="39">
                  <c:v>0.49529122234729073</c:v>
                </c:pt>
                <c:pt idx="40">
                  <c:v>0.49330223836065612</c:v>
                </c:pt>
                <c:pt idx="41">
                  <c:v>0.49141062342098163</c:v>
                </c:pt>
                <c:pt idx="42">
                  <c:v>0.48956433545876432</c:v>
                </c:pt>
                <c:pt idx="43">
                  <c:v>0.4877624825839631</c:v>
                </c:pt>
                <c:pt idx="44">
                  <c:v>0.48596485466494316</c:v>
                </c:pt>
                <c:pt idx="45">
                  <c:v>0.48425590884123842</c:v>
                </c:pt>
                <c:pt idx="46">
                  <c:v>0.4825862571224398</c:v>
                </c:pt>
                <c:pt idx="47">
                  <c:v>0.48095521436936617</c:v>
                </c:pt>
                <c:pt idx="48">
                  <c:v>0.47932423640102162</c:v>
                </c:pt>
                <c:pt idx="49">
                  <c:v>0.47777462406922183</c:v>
                </c:pt>
                <c:pt idx="50">
                  <c:v>0.47625929513804888</c:v>
                </c:pt>
                <c:pt idx="51">
                  <c:v>0.47477771088270587</c:v>
                </c:pt>
                <c:pt idx="52">
                  <c:v>0.47329278876833503</c:v>
                </c:pt>
                <c:pt idx="53">
                  <c:v>0.47188301458789261</c:v>
                </c:pt>
                <c:pt idx="54">
                  <c:v>0.47050330866206663</c:v>
                </c:pt>
                <c:pt idx="55">
                  <c:v>0.46915325535039309</c:v>
                </c:pt>
                <c:pt idx="56">
                  <c:v>0.46783233750656722</c:v>
                </c:pt>
                <c:pt idx="57">
                  <c:v>0.46650496327880608</c:v>
                </c:pt>
                <c:pt idx="58">
                  <c:v>0.46524641009847795</c:v>
                </c:pt>
                <c:pt idx="59">
                  <c:v>0.46401372586915252</c:v>
                </c:pt>
                <c:pt idx="60">
                  <c:v>0.46280657713325019</c:v>
                </c:pt>
                <c:pt idx="61">
                  <c:v>0.46159055449139869</c:v>
                </c:pt>
                <c:pt idx="62">
                  <c:v>0.46043874795819617</c:v>
                </c:pt>
                <c:pt idx="63">
                  <c:v>0.45930977698738207</c:v>
                </c:pt>
                <c:pt idx="64">
                  <c:v>0.45820339563438461</c:v>
                </c:pt>
                <c:pt idx="65">
                  <c:v>0.45708623708418433</c:v>
                </c:pt>
                <c:pt idx="66">
                  <c:v>0.45602935459748267</c:v>
                </c:pt>
                <c:pt idx="67">
                  <c:v>0.45499275641866432</c:v>
                </c:pt>
                <c:pt idx="68">
                  <c:v>0.45397626496956156</c:v>
                </c:pt>
                <c:pt idx="69">
                  <c:v>0.45294744017975902</c:v>
                </c:pt>
                <c:pt idx="70">
                  <c:v>0.45197546544056866</c:v>
                </c:pt>
                <c:pt idx="71">
                  <c:v>0.45102158482689486</c:v>
                </c:pt>
                <c:pt idx="72">
                  <c:v>0.45008567803792404</c:v>
                </c:pt>
                <c:pt idx="73">
                  <c:v>0.44913613393922619</c:v>
                </c:pt>
                <c:pt idx="74">
                  <c:v>0.448240424043782</c:v>
                </c:pt>
                <c:pt idx="75">
                  <c:v>0.44736092004257866</c:v>
                </c:pt>
                <c:pt idx="76">
                  <c:v>0.44649754166993705</c:v>
                </c:pt>
                <c:pt idx="77">
                  <c:v>0.44561944203379111</c:v>
                </c:pt>
                <c:pt idx="78">
                  <c:v>0.4447925024170577</c:v>
                </c:pt>
                <c:pt idx="79">
                  <c:v>0.4439801193131217</c:v>
                </c:pt>
                <c:pt idx="80">
                  <c:v>0.44318224594245759</c:v>
                </c:pt>
                <c:pt idx="81">
                  <c:v>0.44239876979393639</c:v>
                </c:pt>
                <c:pt idx="82">
                  <c:v>0.44159965960894282</c:v>
                </c:pt>
                <c:pt idx="83">
                  <c:v>0.44084893301425204</c:v>
                </c:pt>
                <c:pt idx="84">
                  <c:v>0.4401111110649894</c:v>
                </c:pt>
                <c:pt idx="85">
                  <c:v>0.43938615587605001</c:v>
                </c:pt>
                <c:pt idx="86">
                  <c:v>0.43864470284465173</c:v>
                </c:pt>
                <c:pt idx="87">
                  <c:v>0.43794945981638572</c:v>
                </c:pt>
                <c:pt idx="88">
                  <c:v>0.43726581451601748</c:v>
                </c:pt>
                <c:pt idx="89">
                  <c:v>0.43659376238684833</c:v>
                </c:pt>
                <c:pt idx="90">
                  <c:v>0.43590454346318513</c:v>
                </c:pt>
                <c:pt idx="91">
                  <c:v>0.43526054542173609</c:v>
                </c:pt>
                <c:pt idx="92">
                  <c:v>0.4346312359097223</c:v>
                </c:pt>
                <c:pt idx="93">
                  <c:v>0.4340155340427736</c:v>
                </c:pt>
                <c:pt idx="94">
                  <c:v>0.43338433183951397</c:v>
                </c:pt>
                <c:pt idx="95">
                  <c:v>0.43279636940572663</c:v>
                </c:pt>
                <c:pt idx="96">
                  <c:v>0.43221908834781331</c:v>
                </c:pt>
                <c:pt idx="97">
                  <c:v>0.43165193834940863</c:v>
                </c:pt>
                <c:pt idx="98">
                  <c:v>0.43106679945579501</c:v>
                </c:pt>
                <c:pt idx="99">
                  <c:v>0.43052164964138795</c:v>
                </c:pt>
                <c:pt idx="100">
                  <c:v>0.42998489747321694</c:v>
                </c:pt>
                <c:pt idx="101">
                  <c:v>0.42945628498957789</c:v>
                </c:pt>
                <c:pt idx="102">
                  <c:v>0.42890842184511674</c:v>
                </c:pt>
                <c:pt idx="103">
                  <c:v>0.4283983996581549</c:v>
                </c:pt>
                <c:pt idx="104">
                  <c:v>0.42789543237042421</c:v>
                </c:pt>
                <c:pt idx="105">
                  <c:v>0.42739938308395065</c:v>
                </c:pt>
                <c:pt idx="106">
                  <c:v>0.42691014343938888</c:v>
                </c:pt>
                <c:pt idx="107">
                  <c:v>0.42640106874872286</c:v>
                </c:pt>
                <c:pt idx="108">
                  <c:v>0.42592805437217601</c:v>
                </c:pt>
                <c:pt idx="109">
                  <c:v>0.42546113043953043</c:v>
                </c:pt>
                <c:pt idx="110">
                  <c:v>0.42500025310505352</c:v>
                </c:pt>
                <c:pt idx="111">
                  <c:v>0.42451929936867067</c:v>
                </c:pt>
                <c:pt idx="112">
                  <c:v>0.42407324197491808</c:v>
                </c:pt>
                <c:pt idx="113">
                  <c:v>0.42363270890968679</c:v>
                </c:pt>
                <c:pt idx="114">
                  <c:v>0.42319769942515767</c:v>
                </c:pt>
                <c:pt idx="115">
                  <c:v>0.42274254018450141</c:v>
                </c:pt>
                <c:pt idx="116">
                  <c:v>0.4223213197472927</c:v>
                </c:pt>
                <c:pt idx="117">
                  <c:v>0.421905196835765</c:v>
                </c:pt>
                <c:pt idx="118">
                  <c:v>0.42149419642846592</c:v>
                </c:pt>
                <c:pt idx="119">
                  <c:v>0.42106306593648862</c:v>
                </c:pt>
                <c:pt idx="120">
                  <c:v>0.42066504442698566</c:v>
                </c:pt>
                <c:pt idx="121">
                  <c:v>0.42027178663555342</c:v>
                </c:pt>
                <c:pt idx="122">
                  <c:v>0.419883332361904</c:v>
                </c:pt>
                <c:pt idx="123">
                  <c:v>0.41947480458634573</c:v>
                </c:pt>
                <c:pt idx="124">
                  <c:v>0.41909864365482163</c:v>
                </c:pt>
                <c:pt idx="125">
                  <c:v>0.41872696897604389</c:v>
                </c:pt>
                <c:pt idx="126">
                  <c:v>0.41835981678991196</c:v>
                </c:pt>
                <c:pt idx="127">
                  <c:v>0.41797268050392533</c:v>
                </c:pt>
                <c:pt idx="128">
                  <c:v>0.41761723451252947</c:v>
                </c:pt>
                <c:pt idx="129">
                  <c:v>0.41726602612369662</c:v>
                </c:pt>
                <c:pt idx="130">
                  <c:v>0.41691909720509379</c:v>
                </c:pt>
                <c:pt idx="131">
                  <c:v>0.41657648227873006</c:v>
                </c:pt>
                <c:pt idx="132">
                  <c:v>0.4162140731590569</c:v>
                </c:pt>
                <c:pt idx="133">
                  <c:v>0.41588264640837536</c:v>
                </c:pt>
                <c:pt idx="134">
                  <c:v>0.41555523538500583</c:v>
                </c:pt>
                <c:pt idx="135">
                  <c:v>0.41523188368517611</c:v>
                </c:pt>
                <c:pt idx="136">
                  <c:v>0.41488880602253331</c:v>
                </c:pt>
                <c:pt idx="137">
                  <c:v>0.41457609962031922</c:v>
                </c:pt>
                <c:pt idx="138">
                  <c:v>0.41426718468383733</c:v>
                </c:pt>
                <c:pt idx="139">
                  <c:v>0.41396210265046191</c:v>
                </c:pt>
                <c:pt idx="140">
                  <c:v>0.41363737297059838</c:v>
                </c:pt>
                <c:pt idx="141">
                  <c:v>0.41334246000004576</c:v>
                </c:pt>
                <c:pt idx="142">
                  <c:v>0.41305114122412623</c:v>
                </c:pt>
                <c:pt idx="143">
                  <c:v>0.41276345500112138</c:v>
                </c:pt>
                <c:pt idx="144">
                  <c:v>0.41245620496422181</c:v>
                </c:pt>
                <c:pt idx="145">
                  <c:v>0.41217824698167971</c:v>
                </c:pt>
                <c:pt idx="146">
                  <c:v>0.41190369454686415</c:v>
                </c:pt>
                <c:pt idx="147">
                  <c:v>0.41163260387376166</c:v>
                </c:pt>
                <c:pt idx="148">
                  <c:v>0.41134202381959495</c:v>
                </c:pt>
                <c:pt idx="149">
                  <c:v>0.41108026368792039</c:v>
                </c:pt>
                <c:pt idx="150">
                  <c:v>0.41082173289050922</c:v>
                </c:pt>
                <c:pt idx="151">
                  <c:v>0.41056648450439059</c:v>
                </c:pt>
                <c:pt idx="152">
                  <c:v>0.41029183953656223</c:v>
                </c:pt>
                <c:pt idx="153">
                  <c:v>0.41004555159213674</c:v>
                </c:pt>
                <c:pt idx="154">
                  <c:v>0.40980234398969811</c:v>
                </c:pt>
                <c:pt idx="155">
                  <c:v>0.40956226843406929</c:v>
                </c:pt>
                <c:pt idx="156">
                  <c:v>0.40932535430882522</c:v>
                </c:pt>
                <c:pt idx="157">
                  <c:v>0.40906920411899078</c:v>
                </c:pt>
                <c:pt idx="158">
                  <c:v>0.4088409247947748</c:v>
                </c:pt>
                <c:pt idx="159">
                  <c:v>0.40861559712156686</c:v>
                </c:pt>
                <c:pt idx="160">
                  <c:v>0.40839325973518681</c:v>
                </c:pt>
                <c:pt idx="161">
                  <c:v>0.40815173758630363</c:v>
                </c:pt>
                <c:pt idx="162">
                  <c:v>0.40793766260923908</c:v>
                </c:pt>
                <c:pt idx="163">
                  <c:v>0.40772638103050873</c:v>
                </c:pt>
                <c:pt idx="164">
                  <c:v>0.40751793174816819</c:v>
                </c:pt>
                <c:pt idx="165">
                  <c:v>0.40729035345047465</c:v>
                </c:pt>
                <c:pt idx="166">
                  <c:v>0.40708983332103971</c:v>
                </c:pt>
                <c:pt idx="167">
                  <c:v>0.40689196130532446</c:v>
                </c:pt>
                <c:pt idx="168">
                  <c:v>0.40669678332747422</c:v>
                </c:pt>
                <c:pt idx="169">
                  <c:v>0.40648253928882183</c:v>
                </c:pt>
                <c:pt idx="170">
                  <c:v>0.40629498339012915</c:v>
                </c:pt>
                <c:pt idx="171">
                  <c:v>0.40610994747166912</c:v>
                </c:pt>
                <c:pt idx="172">
                  <c:v>0.40592747621868502</c:v>
                </c:pt>
                <c:pt idx="173">
                  <c:v>0.40572600133181164</c:v>
                </c:pt>
                <c:pt idx="174">
                  <c:v>0.40555087123675443</c:v>
                </c:pt>
                <c:pt idx="175">
                  <c:v>0.40537813689560931</c:v>
                </c:pt>
                <c:pt idx="176">
                  <c:v>0.40520785562853739</c:v>
                </c:pt>
                <c:pt idx="177">
                  <c:v>0.40501862734199018</c:v>
                </c:pt>
                <c:pt idx="178">
                  <c:v>0.40485541507415118</c:v>
                </c:pt>
                <c:pt idx="179">
                  <c:v>0.40469449254501022</c:v>
                </c:pt>
                <c:pt idx="180">
                  <c:v>0.40453590721897725</c:v>
                </c:pt>
                <c:pt idx="181">
                  <c:v>0.40437969915159294</c:v>
                </c:pt>
                <c:pt idx="182">
                  <c:v>0.40420468207994953</c:v>
                </c:pt>
                <c:pt idx="183">
                  <c:v>0.40405534619216021</c:v>
                </c:pt>
                <c:pt idx="184">
                  <c:v>0.40390821271345684</c:v>
                </c:pt>
                <c:pt idx="185">
                  <c:v>0.40376332647532381</c:v>
                </c:pt>
                <c:pt idx="186">
                  <c:v>0.4035996669801914</c:v>
                </c:pt>
                <c:pt idx="187">
                  <c:v>0.40346137798855225</c:v>
                </c:pt>
                <c:pt idx="188">
                  <c:v>0.40332518149045193</c:v>
                </c:pt>
                <c:pt idx="189">
                  <c:v>0.40319111505824584</c:v>
                </c:pt>
                <c:pt idx="190">
                  <c:v>0.40303832067528017</c:v>
                </c:pt>
                <c:pt idx="191">
                  <c:v>0.40291060566398718</c:v>
                </c:pt>
                <c:pt idx="192">
                  <c:v>0.40278487851815287</c:v>
                </c:pt>
                <c:pt idx="193">
                  <c:v>0.40266118664937428</c:v>
                </c:pt>
                <c:pt idx="194">
                  <c:v>0.40251880958316155</c:v>
                </c:pt>
                <c:pt idx="195">
                  <c:v>0.40240124756821893</c:v>
                </c:pt>
                <c:pt idx="196">
                  <c:v>0.40228557834072898</c:v>
                </c:pt>
                <c:pt idx="197">
                  <c:v>0.40217185051775284</c:v>
                </c:pt>
                <c:pt idx="198">
                  <c:v>0.40203949103990777</c:v>
                </c:pt>
                <c:pt idx="199">
                  <c:v>0.40193169076571894</c:v>
                </c:pt>
                <c:pt idx="200">
                  <c:v>0.40182569881466496</c:v>
                </c:pt>
                <c:pt idx="201">
                  <c:v>0.40172156336871523</c:v>
                </c:pt>
                <c:pt idx="202">
                  <c:v>0.40159883552501396</c:v>
                </c:pt>
                <c:pt idx="203">
                  <c:v>0.40150043902678151</c:v>
                </c:pt>
                <c:pt idx="204">
                  <c:v>0.40140376587013432</c:v>
                </c:pt>
                <c:pt idx="205">
                  <c:v>0.40130886929240456</c:v>
                </c:pt>
                <c:pt idx="206">
                  <c:v>0.40121578699980998</c:v>
                </c:pt>
                <c:pt idx="207">
                  <c:v>0.40110422822933645</c:v>
                </c:pt>
                <c:pt idx="208">
                  <c:v>0.40101675970982331</c:v>
                </c:pt>
                <c:pt idx="209">
                  <c:v>0.40093096597584349</c:v>
                </c:pt>
                <c:pt idx="210">
                  <c:v>0.40084688560766357</c:v>
                </c:pt>
                <c:pt idx="211">
                  <c:v>0.40074435735962727</c:v>
                </c:pt>
                <c:pt idx="212">
                  <c:v>0.40066568898751753</c:v>
                </c:pt>
                <c:pt idx="213">
                  <c:v>0.40058860977652944</c:v>
                </c:pt>
                <c:pt idx="214">
                  <c:v>0.40051316372093387</c:v>
                </c:pt>
                <c:pt idx="215">
                  <c:v>0.40041929380610808</c:v>
                </c:pt>
                <c:pt idx="216">
                  <c:v>0.40034907588585344</c:v>
                </c:pt>
                <c:pt idx="217">
                  <c:v>0.40028037058623916</c:v>
                </c:pt>
                <c:pt idx="218">
                  <c:v>0.40021322283074517</c:v>
                </c:pt>
                <c:pt idx="219">
                  <c:v>0.40012768770386753</c:v>
                </c:pt>
                <c:pt idx="220">
                  <c:v>0.40006560462051916</c:v>
                </c:pt>
                <c:pt idx="221">
                  <c:v>0.40000496825744453</c:v>
                </c:pt>
                <c:pt idx="222">
                  <c:v>0.39994582218518565</c:v>
                </c:pt>
                <c:pt idx="223">
                  <c:v>0.39986832181112664</c:v>
                </c:pt>
                <c:pt idx="224">
                  <c:v>0.39981409260696948</c:v>
                </c:pt>
                <c:pt idx="225">
                  <c:v>0.39976124044120259</c:v>
                </c:pt>
                <c:pt idx="226">
                  <c:v>0.39970981864286942</c:v>
                </c:pt>
                <c:pt idx="227">
                  <c:v>0.39964008078170132</c:v>
                </c:pt>
                <c:pt idx="228">
                  <c:v>0.39959343412341858</c:v>
                </c:pt>
                <c:pt idx="229">
                  <c:v>0.39954811057870399</c:v>
                </c:pt>
                <c:pt idx="230">
                  <c:v>0.3995041579314027</c:v>
                </c:pt>
                <c:pt idx="231">
                  <c:v>0.39946161541463165</c:v>
                </c:pt>
                <c:pt idx="232">
                  <c:v>0.39940084807332304</c:v>
                </c:pt>
                <c:pt idx="233">
                  <c:v>0.39936300913366601</c:v>
                </c:pt>
                <c:pt idx="234">
                  <c:v>0.39932646391756016</c:v>
                </c:pt>
                <c:pt idx="235">
                  <c:v>0.39929125135878774</c:v>
                </c:pt>
                <c:pt idx="236">
                  <c:v>0.39923783383068912</c:v>
                </c:pt>
                <c:pt idx="237">
                  <c:v>0.39920716911678233</c:v>
                </c:pt>
                <c:pt idx="238">
                  <c:v>0.39917773125900718</c:v>
                </c:pt>
                <c:pt idx="239">
                  <c:v>0.39914956870392254</c:v>
                </c:pt>
                <c:pt idx="240">
                  <c:v>0.39910321476176219</c:v>
                </c:pt>
                <c:pt idx="241">
                  <c:v>0.39907946077628448</c:v>
                </c:pt>
                <c:pt idx="242">
                  <c:v>0.39905687659215205</c:v>
                </c:pt>
                <c:pt idx="243">
                  <c:v>0.39903550833289747</c:v>
                </c:pt>
                <c:pt idx="244">
                  <c:v>0.39899597692334876</c:v>
                </c:pt>
                <c:pt idx="245">
                  <c:v>0.39897889752174631</c:v>
                </c:pt>
                <c:pt idx="246">
                  <c:v>0.39896293549679629</c:v>
                </c:pt>
                <c:pt idx="247">
                  <c:v>0.39894813872222956</c:v>
                </c:pt>
                <c:pt idx="248">
                  <c:v>0.39891520310966766</c:v>
                </c:pt>
                <c:pt idx="249">
                  <c:v>0.39890458250599453</c:v>
                </c:pt>
                <c:pt idx="250">
                  <c:v>0.39889503414511945</c:v>
                </c:pt>
                <c:pt idx="251">
                  <c:v>0.39888660620422239</c:v>
                </c:pt>
                <c:pt idx="252">
                  <c:v>0.39886006246254019</c:v>
                </c:pt>
                <c:pt idx="253">
                  <c:v>0.39885570741346571</c:v>
                </c:pt>
                <c:pt idx="254">
                  <c:v>0.39885237891494307</c:v>
                </c:pt>
                <c:pt idx="255">
                  <c:v>0.39885012717988316</c:v>
                </c:pt>
                <c:pt idx="256">
                  <c:v>0.39884898966344823</c:v>
                </c:pt>
                <c:pt idx="257">
                  <c:v>0.39882981524877081</c:v>
                </c:pt>
                <c:pt idx="258">
                  <c:v>0.39883271782842272</c:v>
                </c:pt>
                <c:pt idx="259">
                  <c:v>0.39883663167122591</c:v>
                </c:pt>
                <c:pt idx="260">
                  <c:v>0.39884160508607458</c:v>
                </c:pt>
                <c:pt idx="261">
                  <c:v>0.39882854534598761</c:v>
                </c:pt>
                <c:pt idx="262">
                  <c:v>0.39883743184803255</c:v>
                </c:pt>
                <c:pt idx="263">
                  <c:v>0.3988472808508326</c:v>
                </c:pt>
                <c:pt idx="264">
                  <c:v>0.39885813505153656</c:v>
                </c:pt>
                <c:pt idx="265">
                  <c:v>0.39885097134033054</c:v>
                </c:pt>
                <c:pt idx="266">
                  <c:v>0.39886563941922049</c:v>
                </c:pt>
                <c:pt idx="267">
                  <c:v>0.39888122332938247</c:v>
                </c:pt>
                <c:pt idx="268">
                  <c:v>0.39889776999659965</c:v>
                </c:pt>
                <c:pt idx="269">
                  <c:v>0.39889631421966942</c:v>
                </c:pt>
                <c:pt idx="270">
                  <c:v>0.39891658365689492</c:v>
                </c:pt>
                <c:pt idx="271">
                  <c:v>0.39893772644034087</c:v>
                </c:pt>
                <c:pt idx="272">
                  <c:v>0.39895979839655604</c:v>
                </c:pt>
                <c:pt idx="273">
                  <c:v>0.39896388041982511</c:v>
                </c:pt>
                <c:pt idx="274">
                  <c:v>0.39898958724329964</c:v>
                </c:pt>
                <c:pt idx="275">
                  <c:v>0.39901613665322333</c:v>
                </c:pt>
                <c:pt idx="276">
                  <c:v>0.3990435760139221</c:v>
                </c:pt>
                <c:pt idx="277">
                  <c:v>0.39905303957159893</c:v>
                </c:pt>
                <c:pt idx="278">
                  <c:v>0.39908403566483308</c:v>
                </c:pt>
                <c:pt idx="279">
                  <c:v>0.39911584254669513</c:v>
                </c:pt>
                <c:pt idx="280">
                  <c:v>0.39914850615825981</c:v>
                </c:pt>
                <c:pt idx="281">
                  <c:v>0.3991820691330592</c:v>
                </c:pt>
                <c:pt idx="282">
                  <c:v>0.39919772028114237</c:v>
                </c:pt>
                <c:pt idx="283">
                  <c:v>0.39923482955337658</c:v>
                </c:pt>
                <c:pt idx="284">
                  <c:v>0.39927274743416552</c:v>
                </c:pt>
                <c:pt idx="285">
                  <c:v>0.39931151293069123</c:v>
                </c:pt>
                <c:pt idx="286">
                  <c:v>0.39933236892087265</c:v>
                </c:pt>
                <c:pt idx="287">
                  <c:v>0.39937458597409731</c:v>
                </c:pt>
                <c:pt idx="288">
                  <c:v>0.39941757106927273</c:v>
                </c:pt>
                <c:pt idx="289">
                  <c:v>0.39946136536037075</c:v>
                </c:pt>
                <c:pt idx="290">
                  <c:v>0.39948724794777846</c:v>
                </c:pt>
                <c:pt idx="291">
                  <c:v>0.39953441165854742</c:v>
                </c:pt>
                <c:pt idx="292">
                  <c:v>0.39958230739979916</c:v>
                </c:pt>
                <c:pt idx="293">
                  <c:v>0.39963097777057455</c:v>
                </c:pt>
                <c:pt idx="294">
                  <c:v>0.39966174531577009</c:v>
                </c:pt>
                <c:pt idx="295">
                  <c:v>0.39971371531079025</c:v>
                </c:pt>
                <c:pt idx="296">
                  <c:v>0.39976638587466112</c:v>
                </c:pt>
                <c:pt idx="297">
                  <c:v>0.39981980265431444</c:v>
                </c:pt>
                <c:pt idx="298">
                  <c:v>0.39985531968864196</c:v>
                </c:pt>
                <c:pt idx="299">
                  <c:v>0.39991197176116788</c:v>
                </c:pt>
                <c:pt idx="300">
                  <c:v>0.39996929333888648</c:v>
                </c:pt>
                <c:pt idx="301">
                  <c:v>0.40002733620495284</c:v>
                </c:pt>
                <c:pt idx="302">
                  <c:v>0.40006749167549899</c:v>
                </c:pt>
                <c:pt idx="303">
                  <c:v>0.4001287061692354</c:v>
                </c:pt>
                <c:pt idx="304">
                  <c:v>0.4001905754003206</c:v>
                </c:pt>
                <c:pt idx="305">
                  <c:v>0.40025313742534824</c:v>
                </c:pt>
                <c:pt idx="306">
                  <c:v>0.40031643567547287</c:v>
                </c:pt>
                <c:pt idx="307">
                  <c:v>0.4003618912501789</c:v>
                </c:pt>
                <c:pt idx="308">
                  <c:v>0.40042837694505728</c:v>
                </c:pt>
                <c:pt idx="309">
                  <c:v>0.40049551215058893</c:v>
                </c:pt>
                <c:pt idx="310">
                  <c:v>0.40056334384115039</c:v>
                </c:pt>
                <c:pt idx="311">
                  <c:v>0.4006133240246933</c:v>
                </c:pt>
                <c:pt idx="312">
                  <c:v>0.40068426245942435</c:v>
                </c:pt>
                <c:pt idx="313">
                  <c:v>0.40075581993022608</c:v>
                </c:pt>
                <c:pt idx="314">
                  <c:v>0.4008280416111849</c:v>
                </c:pt>
                <c:pt idx="315">
                  <c:v>0.40088241137472391</c:v>
                </c:pt>
                <c:pt idx="316">
                  <c:v>0.40095767687072376</c:v>
                </c:pt>
                <c:pt idx="317">
                  <c:v>0.40103353458189334</c:v>
                </c:pt>
                <c:pt idx="318">
                  <c:v>0.40111002739505669</c:v>
                </c:pt>
                <c:pt idx="319">
                  <c:v>0.40116866536902318</c:v>
                </c:pt>
                <c:pt idx="320">
                  <c:v>0.40124814336263237</c:v>
                </c:pt>
                <c:pt idx="321">
                  <c:v>0.40132819132933883</c:v>
                </c:pt>
                <c:pt idx="322">
                  <c:v>0.40140885338263704</c:v>
                </c:pt>
                <c:pt idx="323">
                  <c:v>0.40147165681798058</c:v>
                </c:pt>
                <c:pt idx="324">
                  <c:v>0.4015552527448763</c:v>
                </c:pt>
                <c:pt idx="325">
                  <c:v>0.40163939720722652</c:v>
                </c:pt>
                <c:pt idx="326">
                  <c:v>0.40172413528114476</c:v>
                </c:pt>
                <c:pt idx="327">
                  <c:v>0.40179101116128996</c:v>
                </c:pt>
                <c:pt idx="328">
                  <c:v>0.40187863711079819</c:v>
                </c:pt>
                <c:pt idx="329">
                  <c:v>0.40196679289676179</c:v>
                </c:pt>
                <c:pt idx="330">
                  <c:v>0.40205552499788116</c:v>
                </c:pt>
                <c:pt idx="331">
                  <c:v>0.40214487162841517</c:v>
                </c:pt>
                <c:pt idx="332">
                  <c:v>0.40221639990029479</c:v>
                </c:pt>
                <c:pt idx="333">
                  <c:v>0.40230866143821736</c:v>
                </c:pt>
                <c:pt idx="334">
                  <c:v>0.40240146392879328</c:v>
                </c:pt>
                <c:pt idx="335">
                  <c:v>0.40249484827707305</c:v>
                </c:pt>
                <c:pt idx="336">
                  <c:v>0.40257039469376099</c:v>
                </c:pt>
                <c:pt idx="337">
                  <c:v>0.4026666286937427</c:v>
                </c:pt>
                <c:pt idx="338">
                  <c:v>0.40276337181294986</c:v>
                </c:pt>
                <c:pt idx="339">
                  <c:v>0.40286066803506632</c:v>
                </c:pt>
                <c:pt idx="340">
                  <c:v>0.40294011529516094</c:v>
                </c:pt>
                <c:pt idx="341">
                  <c:v>0.40304021527417477</c:v>
                </c:pt>
                <c:pt idx="342">
                  <c:v>0.40314080273388336</c:v>
                </c:pt>
                <c:pt idx="343">
                  <c:v>0.40324192336783082</c:v>
                </c:pt>
                <c:pt idx="344">
                  <c:v>0.40332518227547759</c:v>
                </c:pt>
                <c:pt idx="345">
                  <c:v>0.40342905747966656</c:v>
                </c:pt>
                <c:pt idx="346">
                  <c:v>0.40353340083050437</c:v>
                </c:pt>
                <c:pt idx="347">
                  <c:v>0.40363825831338951</c:v>
                </c:pt>
                <c:pt idx="348">
                  <c:v>0.4037252468834775</c:v>
                </c:pt>
                <c:pt idx="349">
                  <c:v>0.40383282240925134</c:v>
                </c:pt>
                <c:pt idx="350">
                  <c:v>0.40394085019570541</c:v>
                </c:pt>
                <c:pt idx="351">
                  <c:v>0.40404937816303532</c:v>
                </c:pt>
                <c:pt idx="352">
                  <c:v>0.40414002612043209</c:v>
                </c:pt>
                <c:pt idx="353">
                  <c:v>0.40425123481341357</c:v>
                </c:pt>
                <c:pt idx="354">
                  <c:v>0.40436288207893895</c:v>
                </c:pt>
                <c:pt idx="355">
                  <c:v>0.40447501590617996</c:v>
                </c:pt>
                <c:pt idx="356">
                  <c:v>0.4045876715496593</c:v>
                </c:pt>
                <c:pt idx="357">
                  <c:v>0.40468247636028443</c:v>
                </c:pt>
                <c:pt idx="358">
                  <c:v>0.40479784829084459</c:v>
                </c:pt>
                <c:pt idx="359">
                  <c:v>0.4049136784807208</c:v>
                </c:pt>
                <c:pt idx="360">
                  <c:v>0.40502999910247406</c:v>
                </c:pt>
                <c:pt idx="361">
                  <c:v>0.40512844569355011</c:v>
                </c:pt>
                <c:pt idx="362">
                  <c:v>0.40524743141826919</c:v>
                </c:pt>
                <c:pt idx="363">
                  <c:v>0.40536684835383274</c:v>
                </c:pt>
                <c:pt idx="364">
                  <c:v>0.40548673956624975</c:v>
                </c:pt>
                <c:pt idx="365">
                  <c:v>0.40558873227657805</c:v>
                </c:pt>
                <c:pt idx="366">
                  <c:v>0.40571124727414487</c:v>
                </c:pt>
                <c:pt idx="367">
                  <c:v>0.40583416735151007</c:v>
                </c:pt>
                <c:pt idx="368">
                  <c:v>0.40595754598347261</c:v>
                </c:pt>
                <c:pt idx="369">
                  <c:v>0.40606301089414509</c:v>
                </c:pt>
                <c:pt idx="370">
                  <c:v>0.40618897621285965</c:v>
                </c:pt>
                <c:pt idx="371">
                  <c:v>0.40631533764953282</c:v>
                </c:pt>
                <c:pt idx="372">
                  <c:v>0.40644213894353309</c:v>
                </c:pt>
                <c:pt idx="373">
                  <c:v>0.4065510066771732</c:v>
                </c:pt>
                <c:pt idx="374">
                  <c:v>0.40668036619048081</c:v>
                </c:pt>
                <c:pt idx="375">
                  <c:v>0.40681010719772664</c:v>
                </c:pt>
                <c:pt idx="376">
                  <c:v>0.40694027554694762</c:v>
                </c:pt>
                <c:pt idx="377">
                  <c:v>0.40705249638778962</c:v>
                </c:pt>
                <c:pt idx="378">
                  <c:v>0.4071851972840253</c:v>
                </c:pt>
                <c:pt idx="379">
                  <c:v>0.40731826858435038</c:v>
                </c:pt>
                <c:pt idx="380">
                  <c:v>0.4074517569622198</c:v>
                </c:pt>
                <c:pt idx="381">
                  <c:v>0.40758570346841011</c:v>
                </c:pt>
                <c:pt idx="382">
                  <c:v>0.4077017144187996</c:v>
                </c:pt>
                <c:pt idx="383">
                  <c:v>0.4078382394129344</c:v>
                </c:pt>
                <c:pt idx="384">
                  <c:v>0.40797515175746701</c:v>
                </c:pt>
                <c:pt idx="385">
                  <c:v>0.4081124963128131</c:v>
                </c:pt>
                <c:pt idx="386">
                  <c:v>0.40823187480794543</c:v>
                </c:pt>
                <c:pt idx="387">
                  <c:v>0.40837175071782844</c:v>
                </c:pt>
                <c:pt idx="388">
                  <c:v>0.40851199741193972</c:v>
                </c:pt>
                <c:pt idx="389">
                  <c:v>0.40865265171060583</c:v>
                </c:pt>
                <c:pt idx="390">
                  <c:v>0.40877531472466949</c:v>
                </c:pt>
                <c:pt idx="391">
                  <c:v>0.4089184669835747</c:v>
                </c:pt>
                <c:pt idx="392">
                  <c:v>0.4090619711163665</c:v>
                </c:pt>
                <c:pt idx="393">
                  <c:v>0.40920587631708238</c:v>
                </c:pt>
                <c:pt idx="394">
                  <c:v>0.40933175909024949</c:v>
                </c:pt>
                <c:pt idx="395">
                  <c:v>0.40947813336410571</c:v>
                </c:pt>
                <c:pt idx="396">
                  <c:v>0.40962484560570411</c:v>
                </c:pt>
                <c:pt idx="397">
                  <c:v>0.40977194291500413</c:v>
                </c:pt>
                <c:pt idx="398">
                  <c:v>0.40990099578022926</c:v>
                </c:pt>
                <c:pt idx="399">
                  <c:v>0.41005053959524795</c:v>
                </c:pt>
                <c:pt idx="400">
                  <c:v>0.41020041717049105</c:v>
                </c:pt>
                <c:pt idx="401">
                  <c:v>0.41035066637182316</c:v>
                </c:pt>
                <c:pt idx="402">
                  <c:v>0.41048284931098122</c:v>
                </c:pt>
                <c:pt idx="403">
                  <c:v>0.41063552571576106</c:v>
                </c:pt>
                <c:pt idx="404">
                  <c:v>0.41078852476895511</c:v>
                </c:pt>
                <c:pt idx="405">
                  <c:v>0.41094188640014584</c:v>
                </c:pt>
                <c:pt idx="406">
                  <c:v>0.41109566013069815</c:v>
                </c:pt>
                <c:pt idx="407">
                  <c:v>0.41123137265313053</c:v>
                </c:pt>
                <c:pt idx="408">
                  <c:v>0.41138762435168907</c:v>
                </c:pt>
                <c:pt idx="409">
                  <c:v>0.41154422063052665</c:v>
                </c:pt>
                <c:pt idx="410">
                  <c:v>0.411701201257203</c:v>
                </c:pt>
                <c:pt idx="411">
                  <c:v>0.41184007887340435</c:v>
                </c:pt>
                <c:pt idx="412">
                  <c:v>0.41199950055904255</c:v>
                </c:pt>
                <c:pt idx="413">
                  <c:v>0.41215924415741356</c:v>
                </c:pt>
                <c:pt idx="414">
                  <c:v>0.41231935824841542</c:v>
                </c:pt>
                <c:pt idx="415">
                  <c:v>0.41246133103923144</c:v>
                </c:pt>
                <c:pt idx="416">
                  <c:v>0.41262385632617565</c:v>
                </c:pt>
                <c:pt idx="417">
                  <c:v>0.41278669100139059</c:v>
                </c:pt>
                <c:pt idx="418">
                  <c:v>0.41294988317370429</c:v>
                </c:pt>
                <c:pt idx="419">
                  <c:v>0.41309490120331693</c:v>
                </c:pt>
                <c:pt idx="420">
                  <c:v>0.41326048572654339</c:v>
                </c:pt>
                <c:pt idx="421">
                  <c:v>0.41342636743533717</c:v>
                </c:pt>
                <c:pt idx="422">
                  <c:v>0.41359259567784273</c:v>
                </c:pt>
                <c:pt idx="423">
                  <c:v>0.41374061800833056</c:v>
                </c:pt>
                <c:pt idx="424">
                  <c:v>0.41390922154651472</c:v>
                </c:pt>
                <c:pt idx="425">
                  <c:v>0.41407811217298779</c:v>
                </c:pt>
                <c:pt idx="426">
                  <c:v>0.41424734034755467</c:v>
                </c:pt>
                <c:pt idx="427">
                  <c:v>0.41439833384153718</c:v>
                </c:pt>
                <c:pt idx="428">
                  <c:v>0.41456992702893808</c:v>
                </c:pt>
                <c:pt idx="429">
                  <c:v>0.41474180246105496</c:v>
                </c:pt>
                <c:pt idx="430">
                  <c:v>0.41491400511655147</c:v>
                </c:pt>
                <c:pt idx="431">
                  <c:v>0.41508658387766001</c:v>
                </c:pt>
                <c:pt idx="432">
                  <c:v>0.41524092057102402</c:v>
                </c:pt>
                <c:pt idx="433">
                  <c:v>0.41541592021497092</c:v>
                </c:pt>
                <c:pt idx="434">
                  <c:v>0.41559122280611438</c:v>
                </c:pt>
                <c:pt idx="435">
                  <c:v>0.41576688202555112</c:v>
                </c:pt>
                <c:pt idx="436">
                  <c:v>0.41592424867005867</c:v>
                </c:pt>
                <c:pt idx="437">
                  <c:v>0.41610229159471329</c:v>
                </c:pt>
                <c:pt idx="438">
                  <c:v>0.4162806240560214</c:v>
                </c:pt>
                <c:pt idx="439">
                  <c:v>0.4164592930553514</c:v>
                </c:pt>
                <c:pt idx="440">
                  <c:v>0.41661962906413785</c:v>
                </c:pt>
                <c:pt idx="441">
                  <c:v>0.41680066224777867</c:v>
                </c:pt>
                <c:pt idx="442">
                  <c:v>0.41698197426558459</c:v>
                </c:pt>
                <c:pt idx="443">
                  <c:v>0.41716361265495461</c:v>
                </c:pt>
                <c:pt idx="444">
                  <c:v>0.41732687509646493</c:v>
                </c:pt>
                <c:pt idx="445">
                  <c:v>0.41751085930896153</c:v>
                </c:pt>
                <c:pt idx="446">
                  <c:v>0.41769510912437841</c:v>
                </c:pt>
                <c:pt idx="447">
                  <c:v>0.41787967725047132</c:v>
                </c:pt>
                <c:pt idx="448">
                  <c:v>0.41804583158240888</c:v>
                </c:pt>
                <c:pt idx="449">
                  <c:v>0.41823273579501435</c:v>
                </c:pt>
                <c:pt idx="450">
                  <c:v>0.41841990526179723</c:v>
                </c:pt>
                <c:pt idx="451">
                  <c:v>0.41860738129441566</c:v>
                </c:pt>
                <c:pt idx="452">
                  <c:v>0.41877640146618123</c:v>
                </c:pt>
                <c:pt idx="453">
                  <c:v>0.4189662050755798</c:v>
                </c:pt>
                <c:pt idx="454">
                  <c:v>0.41915626599454164</c:v>
                </c:pt>
                <c:pt idx="455">
                  <c:v>0.41934663305753217</c:v>
                </c:pt>
                <c:pt idx="456">
                  <c:v>0.41953734517918007</c:v>
                </c:pt>
                <c:pt idx="457">
                  <c:v>0.4197095907360559</c:v>
                </c:pt>
                <c:pt idx="458">
                  <c:v>0.41990269243372924</c:v>
                </c:pt>
                <c:pt idx="459">
                  <c:v>0.4200960791681097</c:v>
                </c:pt>
                <c:pt idx="460">
                  <c:v>0.42028979212385287</c:v>
                </c:pt>
                <c:pt idx="461">
                  <c:v>0.42046498325751369</c:v>
                </c:pt>
                <c:pt idx="462">
                  <c:v>0.42066105739914039</c:v>
                </c:pt>
                <c:pt idx="463">
                  <c:v>0.42085740298396279</c:v>
                </c:pt>
                <c:pt idx="464">
                  <c:v>0.42105406447627697</c:v>
                </c:pt>
                <c:pt idx="465">
                  <c:v>0.42123214419806332</c:v>
                </c:pt>
                <c:pt idx="466">
                  <c:v>0.42143114685304234</c:v>
                </c:pt>
                <c:pt idx="467">
                  <c:v>0.4216304056950908</c:v>
                </c:pt>
                <c:pt idx="468">
                  <c:v>0.42182996833349817</c:v>
                </c:pt>
                <c:pt idx="469">
                  <c:v>0.42201090666804192</c:v>
                </c:pt>
                <c:pt idx="470">
                  <c:v>0.42221279582432336</c:v>
                </c:pt>
                <c:pt idx="471">
                  <c:v>0.42241494027301463</c:v>
                </c:pt>
                <c:pt idx="472">
                  <c:v>0.42261737594682175</c:v>
                </c:pt>
                <c:pt idx="473">
                  <c:v>0.42280113903226019</c:v>
                </c:pt>
                <c:pt idx="474">
                  <c:v>0.42300589837008512</c:v>
                </c:pt>
                <c:pt idx="475">
                  <c:v>0.42321090691890462</c:v>
                </c:pt>
                <c:pt idx="476">
                  <c:v>0.42341620231840155</c:v>
                </c:pt>
                <c:pt idx="477">
                  <c:v>0.42360277289786746</c:v>
                </c:pt>
                <c:pt idx="478">
                  <c:v>0.42381038718383107</c:v>
                </c:pt>
                <c:pt idx="479">
                  <c:v>0.42401824133540028</c:v>
                </c:pt>
                <c:pt idx="480">
                  <c:v>0.42422638263470164</c:v>
                </c:pt>
                <c:pt idx="481">
                  <c:v>0.42443485533297026</c:v>
                </c:pt>
                <c:pt idx="482">
                  <c:v>0.4246245816463064</c:v>
                </c:pt>
                <c:pt idx="483">
                  <c:v>0.42483544128175288</c:v>
                </c:pt>
                <c:pt idx="484">
                  <c:v>0.42504657045090566</c:v>
                </c:pt>
                <c:pt idx="485">
                  <c:v>0.42525801303556537</c:v>
                </c:pt>
                <c:pt idx="486">
                  <c:v>0.4254506437477486</c:v>
                </c:pt>
                <c:pt idx="487">
                  <c:v>0.42566444640545675</c:v>
                </c:pt>
                <c:pt idx="488">
                  <c:v>0.42587850060824717</c:v>
                </c:pt>
                <c:pt idx="489">
                  <c:v>0.42609285737077718</c:v>
                </c:pt>
                <c:pt idx="490">
                  <c:v>0.42628834293658124</c:v>
                </c:pt>
                <c:pt idx="491">
                  <c:v>0.42650504485704815</c:v>
                </c:pt>
                <c:pt idx="492">
                  <c:v>0.42672198899687125</c:v>
                </c:pt>
                <c:pt idx="493">
                  <c:v>0.42693922615420943</c:v>
                </c:pt>
                <c:pt idx="494">
                  <c:v>0.42713753061044168</c:v>
                </c:pt>
                <c:pt idx="495">
                  <c:v>0.4273571052001936</c:v>
                </c:pt>
                <c:pt idx="496">
                  <c:v>0.42757691721726487</c:v>
                </c:pt>
                <c:pt idx="497">
                  <c:v>0.42779701271364323</c:v>
                </c:pt>
                <c:pt idx="498">
                  <c:v>0.42799811857266185</c:v>
                </c:pt>
                <c:pt idx="499">
                  <c:v>0.42822054541100613</c:v>
                </c:pt>
                <c:pt idx="500">
                  <c:v>0.4284432058993522</c:v>
                </c:pt>
                <c:pt idx="501">
                  <c:v>0.428666149898624</c:v>
                </c:pt>
                <c:pt idx="502">
                  <c:v>0.42887004583406496</c:v>
                </c:pt>
                <c:pt idx="503">
                  <c:v>0.42909531956334651</c:v>
                </c:pt>
                <c:pt idx="504">
                  <c:v>0.42932082127834764</c:v>
                </c:pt>
                <c:pt idx="505">
                  <c:v>0.42954660492171315</c:v>
                </c:pt>
                <c:pt idx="506">
                  <c:v>0.42977270639095205</c:v>
                </c:pt>
                <c:pt idx="507">
                  <c:v>0.42997973513367033</c:v>
                </c:pt>
                <c:pt idx="508">
                  <c:v>0.43020824500786142</c:v>
                </c:pt>
                <c:pt idx="509">
                  <c:v>0.43043701494138215</c:v>
                </c:pt>
                <c:pt idx="510">
                  <c:v>0.43066609198376965</c:v>
                </c:pt>
                <c:pt idx="511">
                  <c:v>0.43087601321263624</c:v>
                </c:pt>
                <c:pt idx="512">
                  <c:v>0.4311074721234141</c:v>
                </c:pt>
                <c:pt idx="513">
                  <c:v>0.43133917581732373</c:v>
                </c:pt>
                <c:pt idx="514">
                  <c:v>0.43157117538830142</c:v>
                </c:pt>
                <c:pt idx="515">
                  <c:v>0.43178395030624794</c:v>
                </c:pt>
                <c:pt idx="516">
                  <c:v>0.43201831616445668</c:v>
                </c:pt>
                <c:pt idx="517">
                  <c:v>0.43225292318918418</c:v>
                </c:pt>
                <c:pt idx="518">
                  <c:v>0.43248781548762888</c:v>
                </c:pt>
                <c:pt idx="519">
                  <c:v>0.43270342307809706</c:v>
                </c:pt>
                <c:pt idx="520">
                  <c:v>0.43294067717905937</c:v>
                </c:pt>
                <c:pt idx="521">
                  <c:v>0.43317816532572462</c:v>
                </c:pt>
                <c:pt idx="522">
                  <c:v>0.43341593196337846</c:v>
                </c:pt>
                <c:pt idx="523">
                  <c:v>0.43363434498746634</c:v>
                </c:pt>
                <c:pt idx="524">
                  <c:v>0.43387447182415356</c:v>
                </c:pt>
                <c:pt idx="525">
                  <c:v>0.43413454257365569</c:v>
                </c:pt>
                <c:pt idx="526">
                  <c:v>0.43437350904818761</c:v>
                </c:pt>
                <c:pt idx="527">
                  <c:v>0.43459323137879369</c:v>
                </c:pt>
                <c:pt idx="528">
                  <c:v>0.43483488726615904</c:v>
                </c:pt>
                <c:pt idx="529">
                  <c:v>0.43507690798478393</c:v>
                </c:pt>
                <c:pt idx="530">
                  <c:v>0.43531933169019771</c:v>
                </c:pt>
                <c:pt idx="531">
                  <c:v>0.43556218797869795</c:v>
                </c:pt>
                <c:pt idx="532">
                  <c:v>0.43578568247566596</c:v>
                </c:pt>
                <c:pt idx="533">
                  <c:v>0.43603117313247436</c:v>
                </c:pt>
                <c:pt idx="534">
                  <c:v>0.43627700588518592</c:v>
                </c:pt>
                <c:pt idx="535">
                  <c:v>0.43652321294438018</c:v>
                </c:pt>
                <c:pt idx="536">
                  <c:v>0.43674993575891186</c:v>
                </c:pt>
                <c:pt idx="537">
                  <c:v>0.43699869057631519</c:v>
                </c:pt>
                <c:pt idx="538">
                  <c:v>0.43724774247431891</c:v>
                </c:pt>
                <c:pt idx="539">
                  <c:v>0.43749713495374781</c:v>
                </c:pt>
                <c:pt idx="540">
                  <c:v>0.43772694199755718</c:v>
                </c:pt>
                <c:pt idx="541">
                  <c:v>0.43797882618793837</c:v>
                </c:pt>
                <c:pt idx="542">
                  <c:v>0.43823098092303786</c:v>
                </c:pt>
                <c:pt idx="543">
                  <c:v>0.43848344930481842</c:v>
                </c:pt>
                <c:pt idx="544">
                  <c:v>0.43871624244022572</c:v>
                </c:pt>
                <c:pt idx="545">
                  <c:v>0.43897117632498739</c:v>
                </c:pt>
                <c:pt idx="546">
                  <c:v>0.43924643884294934</c:v>
                </c:pt>
                <c:pt idx="547">
                  <c:v>0.43950021903478992</c:v>
                </c:pt>
                <c:pt idx="548">
                  <c:v>0.43973441809362096</c:v>
                </c:pt>
                <c:pt idx="549">
                  <c:v>0.43999098005069776</c:v>
                </c:pt>
                <c:pt idx="550">
                  <c:v>0.44024792423497944</c:v>
                </c:pt>
                <c:pt idx="551">
                  <c:v>0.4405052863562946</c:v>
                </c:pt>
                <c:pt idx="552">
                  <c:v>0.44074292025715728</c:v>
                </c:pt>
                <c:pt idx="553">
                  <c:v>0.44100293841862298</c:v>
                </c:pt>
                <c:pt idx="554">
                  <c:v>0.44126328384097085</c:v>
                </c:pt>
                <c:pt idx="555">
                  <c:v>0.44152400332862013</c:v>
                </c:pt>
                <c:pt idx="556">
                  <c:v>0.4417851255574976</c:v>
                </c:pt>
                <c:pt idx="557">
                  <c:v>0.44202641307246981</c:v>
                </c:pt>
                <c:pt idx="558">
                  <c:v>0.44229017752898592</c:v>
                </c:pt>
                <c:pt idx="559">
                  <c:v>0.44255426187770258</c:v>
                </c:pt>
                <c:pt idx="560">
                  <c:v>0.44281870345909535</c:v>
                </c:pt>
                <c:pt idx="561">
                  <c:v>0.44306319303828173</c:v>
                </c:pt>
                <c:pt idx="562">
                  <c:v>0.44333021469597139</c:v>
                </c:pt>
                <c:pt idx="563">
                  <c:v>0.44359751447018492</c:v>
                </c:pt>
                <c:pt idx="564">
                  <c:v>0.44386514865705445</c:v>
                </c:pt>
                <c:pt idx="565">
                  <c:v>0.44411271987660855</c:v>
                </c:pt>
                <c:pt idx="566">
                  <c:v>0.44438289079749305</c:v>
                </c:pt>
                <c:pt idx="567">
                  <c:v>0.44467380691877345</c:v>
                </c:pt>
                <c:pt idx="568">
                  <c:v>0.44494280524389712</c:v>
                </c:pt>
                <c:pt idx="569">
                  <c:v>0.44519182493085258</c:v>
                </c:pt>
                <c:pt idx="570">
                  <c:v>0.44546367882906418</c:v>
                </c:pt>
                <c:pt idx="571">
                  <c:v>0.44573593073369855</c:v>
                </c:pt>
                <c:pt idx="572">
                  <c:v>0.44600861383718926</c:v>
                </c:pt>
                <c:pt idx="573">
                  <c:v>0.44626116419485745</c:v>
                </c:pt>
                <c:pt idx="574">
                  <c:v>0.44653657490623028</c:v>
                </c:pt>
                <c:pt idx="575">
                  <c:v>0.44681232379865127</c:v>
                </c:pt>
                <c:pt idx="576">
                  <c:v>0.44708845561047306</c:v>
                </c:pt>
                <c:pt idx="577">
                  <c:v>0.44734431865576502</c:v>
                </c:pt>
                <c:pt idx="578">
                  <c:v>0.44762309082219176</c:v>
                </c:pt>
                <c:pt idx="579">
                  <c:v>0.44790216699434698</c:v>
                </c:pt>
                <c:pt idx="580">
                  <c:v>0.44818158911544875</c:v>
                </c:pt>
                <c:pt idx="581">
                  <c:v>0.44846140007811125</c:v>
                </c:pt>
                <c:pt idx="582">
                  <c:v>0.44872084071671203</c:v>
                </c:pt>
                <c:pt idx="583">
                  <c:v>0.44900332434773499</c:v>
                </c:pt>
                <c:pt idx="584">
                  <c:v>0.44928611201363899</c:v>
                </c:pt>
                <c:pt idx="585">
                  <c:v>0.44956925239531731</c:v>
                </c:pt>
                <c:pt idx="586">
                  <c:v>0.44983190224553243</c:v>
                </c:pt>
                <c:pt idx="587">
                  <c:v>0.45011766831763245</c:v>
                </c:pt>
                <c:pt idx="588">
                  <c:v>0.45042464972505503</c:v>
                </c:pt>
                <c:pt idx="589">
                  <c:v>0.45070922297048521</c:v>
                </c:pt>
                <c:pt idx="590">
                  <c:v>0.45097338982491109</c:v>
                </c:pt>
                <c:pt idx="591">
                  <c:v>0.45126091671964086</c:v>
                </c:pt>
                <c:pt idx="592">
                  <c:v>0.45154885898946728</c:v>
                </c:pt>
                <c:pt idx="593">
                  <c:v>0.45183725296712496</c:v>
                </c:pt>
                <c:pt idx="594">
                  <c:v>0.45210506106941645</c:v>
                </c:pt>
                <c:pt idx="595">
                  <c:v>0.45239626703396651</c:v>
                </c:pt>
                <c:pt idx="596">
                  <c:v>0.45268782351762882</c:v>
                </c:pt>
                <c:pt idx="597">
                  <c:v>0.45297977439745157</c:v>
                </c:pt>
                <c:pt idx="598">
                  <c:v>0.45325099539909941</c:v>
                </c:pt>
                <c:pt idx="599">
                  <c:v>0.45354567224559045</c:v>
                </c:pt>
                <c:pt idx="600">
                  <c:v>0.45384066566353987</c:v>
                </c:pt>
                <c:pt idx="601">
                  <c:v>0.45413601699726747</c:v>
                </c:pt>
                <c:pt idx="602">
                  <c:v>0.45441050653718063</c:v>
                </c:pt>
                <c:pt idx="603">
                  <c:v>0.45470854005957095</c:v>
                </c:pt>
                <c:pt idx="604">
                  <c:v>0.45500685556378573</c:v>
                </c:pt>
                <c:pt idx="605">
                  <c:v>0.45530550856420943</c:v>
                </c:pt>
                <c:pt idx="606">
                  <c:v>0.45560454593064759</c:v>
                </c:pt>
                <c:pt idx="607">
                  <c:v>0.45588262419315517</c:v>
                </c:pt>
                <c:pt idx="608">
                  <c:v>0.45620581975480123</c:v>
                </c:pt>
                <c:pt idx="609">
                  <c:v>0.45650604851124227</c:v>
                </c:pt>
                <c:pt idx="610">
                  <c:v>0.45680682294948516</c:v>
                </c:pt>
                <c:pt idx="611">
                  <c:v>0.45708669089698833</c:v>
                </c:pt>
                <c:pt idx="612">
                  <c:v>0.45739049267115511</c:v>
                </c:pt>
                <c:pt idx="613">
                  <c:v>0.45769471629582198</c:v>
                </c:pt>
                <c:pt idx="614">
                  <c:v>0.457999401235545</c:v>
                </c:pt>
                <c:pt idx="615">
                  <c:v>0.45828299701061892</c:v>
                </c:pt>
                <c:pt idx="616">
                  <c:v>0.45859057728917468</c:v>
                </c:pt>
                <c:pt idx="617">
                  <c:v>0.45889851378064517</c:v>
                </c:pt>
                <c:pt idx="618">
                  <c:v>0.4592068552876194</c:v>
                </c:pt>
                <c:pt idx="619">
                  <c:v>0.45949395169185503</c:v>
                </c:pt>
                <c:pt idx="620">
                  <c:v>0.45980510794677465</c:v>
                </c:pt>
                <c:pt idx="621">
                  <c:v>0.46011658341467526</c:v>
                </c:pt>
                <c:pt idx="622">
                  <c:v>0.46042843017299429</c:v>
                </c:pt>
                <c:pt idx="623">
                  <c:v>0.46071889307313146</c:v>
                </c:pt>
                <c:pt idx="624">
                  <c:v>0.46103350828196121</c:v>
                </c:pt>
                <c:pt idx="625">
                  <c:v>0.4613702758459558</c:v>
                </c:pt>
                <c:pt idx="626">
                  <c:v>0.46168363419763919</c:v>
                </c:pt>
                <c:pt idx="627">
                  <c:v>0.46197568688377738</c:v>
                </c:pt>
                <c:pt idx="628">
                  <c:v>0.46229217088896379</c:v>
                </c:pt>
                <c:pt idx="629">
                  <c:v>0.46260909132527422</c:v>
                </c:pt>
                <c:pt idx="630">
                  <c:v>0.46292649058472168</c:v>
                </c:pt>
                <c:pt idx="631">
                  <c:v>0.46324440489778923</c:v>
                </c:pt>
                <c:pt idx="632">
                  <c:v>0.46354082156059079</c:v>
                </c:pt>
                <c:pt idx="633">
                  <c:v>0.46386178044375898</c:v>
                </c:pt>
                <c:pt idx="634">
                  <c:v>0.46418314120839155</c:v>
                </c:pt>
                <c:pt idx="635">
                  <c:v>0.46450494835605516</c:v>
                </c:pt>
                <c:pt idx="636">
                  <c:v>0.46480507748990679</c:v>
                </c:pt>
                <c:pt idx="637">
                  <c:v>0.46512982304656791</c:v>
                </c:pt>
                <c:pt idx="638">
                  <c:v>0.46545491602030231</c:v>
                </c:pt>
                <c:pt idx="639">
                  <c:v>0.46578040873764293</c:v>
                </c:pt>
                <c:pt idx="640">
                  <c:v>0.46608406992373713</c:v>
                </c:pt>
                <c:pt idx="641">
                  <c:v>0.46643475934862638</c:v>
                </c:pt>
                <c:pt idx="642">
                  <c:v>0.46676149793596944</c:v>
                </c:pt>
                <c:pt idx="643">
                  <c:v>0.46708881597975987</c:v>
                </c:pt>
                <c:pt idx="644">
                  <c:v>0.46739434362345267</c:v>
                </c:pt>
                <c:pt idx="645">
                  <c:v>0.46772485807915848</c:v>
                </c:pt>
                <c:pt idx="646">
                  <c:v>0.46805582067637574</c:v>
                </c:pt>
                <c:pt idx="647">
                  <c:v>0.46838727065202207</c:v>
                </c:pt>
                <c:pt idx="648">
                  <c:v>0.46869672751724928</c:v>
                </c:pt>
                <c:pt idx="649">
                  <c:v>0.46903123040205391</c:v>
                </c:pt>
                <c:pt idx="650">
                  <c:v>0.46936612078829493</c:v>
                </c:pt>
                <c:pt idx="651">
                  <c:v>0.4697014364523765</c:v>
                </c:pt>
                <c:pt idx="652">
                  <c:v>0.47001459064601553</c:v>
                </c:pt>
                <c:pt idx="653">
                  <c:v>0.46976332503795809</c:v>
                </c:pt>
                <c:pt idx="654">
                  <c:v>0.4695134045282498</c:v>
                </c:pt>
                <c:pt idx="655">
                  <c:v>0.47025650976209749</c:v>
                </c:pt>
                <c:pt idx="656">
                  <c:v>0.47096061825820773</c:v>
                </c:pt>
                <c:pt idx="657">
                  <c:v>0.47128699003297475</c:v>
                </c:pt>
                <c:pt idx="658">
                  <c:v>0.47163738942433242</c:v>
                </c:pt>
                <c:pt idx="659">
                  <c:v>0.47198686296372672</c:v>
                </c:pt>
                <c:pt idx="660">
                  <c:v>0.47233559419235732</c:v>
                </c:pt>
                <c:pt idx="661">
                  <c:v>0.47305192247075323</c:v>
                </c:pt>
                <c:pt idx="662">
                  <c:v>0.46775026438821049</c:v>
                </c:pt>
                <c:pt idx="663">
                  <c:v>0.46571711487683548</c:v>
                </c:pt>
                <c:pt idx="664">
                  <c:v>0.47481467355479856</c:v>
                </c:pt>
                <c:pt idx="665">
                  <c:v>0.47682289428172964</c:v>
                </c:pt>
                <c:pt idx="666">
                  <c:v>0.47870315619657616</c:v>
                </c:pt>
                <c:pt idx="667">
                  <c:v>0.47883290691297331</c:v>
                </c:pt>
                <c:pt idx="668">
                  <c:v>0.47865707343353431</c:v>
                </c:pt>
                <c:pt idx="669">
                  <c:v>0.47877301681989842</c:v>
                </c:pt>
                <c:pt idx="670">
                  <c:v>0.47927133547901279</c:v>
                </c:pt>
                <c:pt idx="671">
                  <c:v>0.47942717153123404</c:v>
                </c:pt>
                <c:pt idx="672">
                  <c:v>0.47953724180709095</c:v>
                </c:pt>
                <c:pt idx="673">
                  <c:v>0.47964969187938578</c:v>
                </c:pt>
                <c:pt idx="674">
                  <c:v>0.47983198190979415</c:v>
                </c:pt>
                <c:pt idx="675">
                  <c:v>0.48012401587106057</c:v>
                </c:pt>
                <c:pt idx="676">
                  <c:v>0.48040251589197608</c:v>
                </c:pt>
                <c:pt idx="677">
                  <c:v>0.48064554089825928</c:v>
                </c:pt>
                <c:pt idx="678">
                  <c:v>0.48090180638321506</c:v>
                </c:pt>
                <c:pt idx="679">
                  <c:v>0.48112391010288408</c:v>
                </c:pt>
                <c:pt idx="680">
                  <c:v>0.48145340351892757</c:v>
                </c:pt>
                <c:pt idx="681">
                  <c:v>0.48169558084909886</c:v>
                </c:pt>
                <c:pt idx="682">
                  <c:v>0.48190407307880129</c:v>
                </c:pt>
                <c:pt idx="683">
                  <c:v>0.48224505362592035</c:v>
                </c:pt>
                <c:pt idx="684">
                  <c:v>0.48251997711191924</c:v>
                </c:pt>
                <c:pt idx="685">
                  <c:v>0.48278127735527243</c:v>
                </c:pt>
                <c:pt idx="686">
                  <c:v>0.48305353289768332</c:v>
                </c:pt>
                <c:pt idx="687">
                  <c:v>0.48340664765768732</c:v>
                </c:pt>
                <c:pt idx="688">
                  <c:v>0.48371533017184931</c:v>
                </c:pt>
                <c:pt idx="689">
                  <c:v>0.48398332624517409</c:v>
                </c:pt>
                <c:pt idx="690">
                  <c:v>0.48426156739002707</c:v>
                </c:pt>
                <c:pt idx="691">
                  <c:v>0.48462074596889343</c:v>
                </c:pt>
                <c:pt idx="692">
                  <c:v>0.48491041679881941</c:v>
                </c:pt>
                <c:pt idx="693">
                  <c:v>0.48525637435143903</c:v>
                </c:pt>
                <c:pt idx="694">
                  <c:v>0.4855576869019852</c:v>
                </c:pt>
                <c:pt idx="695">
                  <c:v>0.48591449324114133</c:v>
                </c:pt>
                <c:pt idx="696">
                  <c:v>0.48624963376650832</c:v>
                </c:pt>
                <c:pt idx="697">
                  <c:v>0.4865891832876969</c:v>
                </c:pt>
                <c:pt idx="698">
                  <c:v>0.48690855098963898</c:v>
                </c:pt>
                <c:pt idx="699">
                  <c:v>0.48723375146942294</c:v>
                </c:pt>
                <c:pt idx="700">
                  <c:v>0.4876129629413461</c:v>
                </c:pt>
                <c:pt idx="701">
                  <c:v>0.48796839442400225</c:v>
                </c:pt>
                <c:pt idx="702">
                  <c:v>0.48827774336914648</c:v>
                </c:pt>
                <c:pt idx="703">
                  <c:v>0.48866740239348833</c:v>
                </c:pt>
                <c:pt idx="704">
                  <c:v>0.4890078043955241</c:v>
                </c:pt>
                <c:pt idx="705">
                  <c:v>0.48942615635400399</c:v>
                </c:pt>
                <c:pt idx="706">
                  <c:v>0.48979268574982437</c:v>
                </c:pt>
                <c:pt idx="707">
                  <c:v>0.49013668218276968</c:v>
                </c:pt>
                <c:pt idx="708">
                  <c:v>0.49046013953131562</c:v>
                </c:pt>
                <c:pt idx="709">
                  <c:v>0.4909133363345729</c:v>
                </c:pt>
                <c:pt idx="710">
                  <c:v>0.49138577420723428</c:v>
                </c:pt>
                <c:pt idx="711">
                  <c:v>0.49175204154889002</c:v>
                </c:pt>
                <c:pt idx="712">
                  <c:v>0.49204649118609123</c:v>
                </c:pt>
                <c:pt idx="713">
                  <c:v>0.49245059743464442</c:v>
                </c:pt>
                <c:pt idx="714">
                  <c:v>0.49292876475962089</c:v>
                </c:pt>
                <c:pt idx="715">
                  <c:v>0.49329989432517413</c:v>
                </c:pt>
                <c:pt idx="716">
                  <c:v>0.49364856286784625</c:v>
                </c:pt>
                <c:pt idx="717">
                  <c:v>0.49407691660524033</c:v>
                </c:pt>
                <c:pt idx="718">
                  <c:v>0.49455294126682015</c:v>
                </c:pt>
                <c:pt idx="719">
                  <c:v>0.49492201416577963</c:v>
                </c:pt>
                <c:pt idx="720">
                  <c:v>0.49521886362134604</c:v>
                </c:pt>
                <c:pt idx="721">
                  <c:v>0.49567646808718591</c:v>
                </c:pt>
                <c:pt idx="722">
                  <c:v>0.4961293271537594</c:v>
                </c:pt>
                <c:pt idx="723">
                  <c:v>0.49650231405694534</c:v>
                </c:pt>
                <c:pt idx="724">
                  <c:v>0.49687848776005977</c:v>
                </c:pt>
                <c:pt idx="725">
                  <c:v>0.4973083209583215</c:v>
                </c:pt>
                <c:pt idx="726">
                  <c:v>0.49776176542296713</c:v>
                </c:pt>
                <c:pt idx="727">
                  <c:v>0.49816066085106031</c:v>
                </c:pt>
                <c:pt idx="728">
                  <c:v>0.49856087559053791</c:v>
                </c:pt>
                <c:pt idx="729">
                  <c:v>0.49891138762633525</c:v>
                </c:pt>
                <c:pt idx="730">
                  <c:v>0.49931877368074201</c:v>
                </c:pt>
                <c:pt idx="731">
                  <c:v>0.49982929376940999</c:v>
                </c:pt>
                <c:pt idx="732">
                  <c:v>0.5001776947821005</c:v>
                </c:pt>
                <c:pt idx="733">
                  <c:v>0.5006864275423305</c:v>
                </c:pt>
                <c:pt idx="734">
                  <c:v>0.50100734496471944</c:v>
                </c:pt>
                <c:pt idx="735">
                  <c:v>0.50131147589811353</c:v>
                </c:pt>
                <c:pt idx="736">
                  <c:v>0.5019101592055295</c:v>
                </c:pt>
                <c:pt idx="737">
                  <c:v>0.50228604152082901</c:v>
                </c:pt>
                <c:pt idx="738">
                  <c:v>0.50266633524162208</c:v>
                </c:pt>
                <c:pt idx="739">
                  <c:v>0.50330999085156058</c:v>
                </c:pt>
                <c:pt idx="740">
                  <c:v>0.50370054009041032</c:v>
                </c:pt>
                <c:pt idx="741">
                  <c:v>0.50396500787976639</c:v>
                </c:pt>
                <c:pt idx="742">
                  <c:v>0.50437441216173839</c:v>
                </c:pt>
                <c:pt idx="743">
                  <c:v>0.50470740830996352</c:v>
                </c:pt>
                <c:pt idx="744">
                  <c:v>0.50510145115323868</c:v>
                </c:pt>
                <c:pt idx="745">
                  <c:v>0.50547255894607379</c:v>
                </c:pt>
                <c:pt idx="746">
                  <c:v>0.50590162278337492</c:v>
                </c:pt>
                <c:pt idx="747">
                  <c:v>0.50638358114034043</c:v>
                </c:pt>
                <c:pt idx="748">
                  <c:v>0.50683473031299209</c:v>
                </c:pt>
                <c:pt idx="749">
                  <c:v>0.50733720372774394</c:v>
                </c:pt>
                <c:pt idx="750">
                  <c:v>0.5077544481202011</c:v>
                </c:pt>
                <c:pt idx="751">
                  <c:v>0.50812072830527721</c:v>
                </c:pt>
                <c:pt idx="752">
                  <c:v>0.50852012707010064</c:v>
                </c:pt>
                <c:pt idx="753">
                  <c:v>0.50894975865986025</c:v>
                </c:pt>
                <c:pt idx="754">
                  <c:v>0.50935373858123512</c:v>
                </c:pt>
                <c:pt idx="755">
                  <c:v>0.50992128732012132</c:v>
                </c:pt>
                <c:pt idx="756">
                  <c:v>0.51015697149512662</c:v>
                </c:pt>
                <c:pt idx="757">
                  <c:v>0.51075969783817288</c:v>
                </c:pt>
                <c:pt idx="758">
                  <c:v>0.51118688355674979</c:v>
                </c:pt>
                <c:pt idx="759">
                  <c:v>0.51169648144977709</c:v>
                </c:pt>
                <c:pt idx="760">
                  <c:v>0.51211989004471925</c:v>
                </c:pt>
                <c:pt idx="761">
                  <c:v>0.51243806420545968</c:v>
                </c:pt>
                <c:pt idx="762">
                  <c:v>0.51293027638684463</c:v>
                </c:pt>
                <c:pt idx="763">
                  <c:v>0.51352692931274391</c:v>
                </c:pt>
                <c:pt idx="764">
                  <c:v>0.51392097140267323</c:v>
                </c:pt>
                <c:pt idx="765">
                  <c:v>0.51418508433090526</c:v>
                </c:pt>
                <c:pt idx="766">
                  <c:v>0.51468409591058495</c:v>
                </c:pt>
                <c:pt idx="767">
                  <c:v>0.51515182492322642</c:v>
                </c:pt>
                <c:pt idx="768">
                  <c:v>0.51561858958662909</c:v>
                </c:pt>
                <c:pt idx="769">
                  <c:v>0.51594789560776522</c:v>
                </c:pt>
                <c:pt idx="770">
                  <c:v>0.51645353147448714</c:v>
                </c:pt>
                <c:pt idx="771">
                  <c:v>0.51689996894166712</c:v>
                </c:pt>
                <c:pt idx="772">
                  <c:v>0.51737529434164875</c:v>
                </c:pt>
                <c:pt idx="773">
                  <c:v>0.51784945197485854</c:v>
                </c:pt>
                <c:pt idx="774">
                  <c:v>0.51835030204412436</c:v>
                </c:pt>
                <c:pt idx="775">
                  <c:v>0.51882029507107852</c:v>
                </c:pt>
                <c:pt idx="776">
                  <c:v>0.519262403034775</c:v>
                </c:pt>
                <c:pt idx="777">
                  <c:v>0.51965148142677031</c:v>
                </c:pt>
                <c:pt idx="778">
                  <c:v>0.52010351904692387</c:v>
                </c:pt>
                <c:pt idx="779">
                  <c:v>0.52050144318221458</c:v>
                </c:pt>
                <c:pt idx="780">
                  <c:v>0.52098984376730928</c:v>
                </c:pt>
                <c:pt idx="781">
                  <c:v>0.52175662424533886</c:v>
                </c:pt>
                <c:pt idx="782">
                  <c:v>0.52207645238396294</c:v>
                </c:pt>
                <c:pt idx="783">
                  <c:v>0.52257883354374857</c:v>
                </c:pt>
                <c:pt idx="784">
                  <c:v>0.52302283376582392</c:v>
                </c:pt>
                <c:pt idx="785">
                  <c:v>0.52338569273601543</c:v>
                </c:pt>
                <c:pt idx="786">
                  <c:v>0.52387213683281542</c:v>
                </c:pt>
                <c:pt idx="787">
                  <c:v>0.5243580098695142</c:v>
                </c:pt>
                <c:pt idx="788">
                  <c:v>0.52467349011172815</c:v>
                </c:pt>
                <c:pt idx="789">
                  <c:v>0.52511781164470828</c:v>
                </c:pt>
                <c:pt idx="790">
                  <c:v>0.52565107628748364</c:v>
                </c:pt>
                <c:pt idx="791">
                  <c:v>0.52612255300429023</c:v>
                </c:pt>
                <c:pt idx="792">
                  <c:v>0.52659524583896622</c:v>
                </c:pt>
                <c:pt idx="793">
                  <c:v>0.52706916059210773</c:v>
                </c:pt>
                <c:pt idx="794">
                  <c:v>0.52763042758920098</c:v>
                </c:pt>
                <c:pt idx="795">
                  <c:v>0.52801252743990812</c:v>
                </c:pt>
                <c:pt idx="796">
                  <c:v>0.52843335228880217</c:v>
                </c:pt>
                <c:pt idx="797">
                  <c:v>0.52920740604231142</c:v>
                </c:pt>
                <c:pt idx="798">
                  <c:v>0.52969474675795503</c:v>
                </c:pt>
                <c:pt idx="799">
                  <c:v>0.5301252150315644</c:v>
                </c:pt>
                <c:pt idx="800">
                  <c:v>0.53059090902865202</c:v>
                </c:pt>
                <c:pt idx="801">
                  <c:v>0.5310015898873256</c:v>
                </c:pt>
                <c:pt idx="802">
                  <c:v>0.53139127430989619</c:v>
                </c:pt>
                <c:pt idx="803">
                  <c:v>0.53202481745440067</c:v>
                </c:pt>
                <c:pt idx="804">
                  <c:v>0.53258728474096462</c:v>
                </c:pt>
                <c:pt idx="805">
                  <c:v>0.53305647016133906</c:v>
                </c:pt>
                <c:pt idx="806">
                  <c:v>0.53352903200368662</c:v>
                </c:pt>
                <c:pt idx="807">
                  <c:v>0.53400474171164003</c:v>
                </c:pt>
                <c:pt idx="808">
                  <c:v>0.53448340026756025</c:v>
                </c:pt>
                <c:pt idx="809">
                  <c:v>0.53487625701028807</c:v>
                </c:pt>
                <c:pt idx="810">
                  <c:v>0.53548714506666018</c:v>
                </c:pt>
                <c:pt idx="811">
                  <c:v>0.53599953646004417</c:v>
                </c:pt>
                <c:pt idx="812">
                  <c:v>0.53663070158996751</c:v>
                </c:pt>
                <c:pt idx="813">
                  <c:v>0.53674587942800034</c:v>
                </c:pt>
                <c:pt idx="814">
                  <c:v>0.53734516410045507</c:v>
                </c:pt>
                <c:pt idx="815">
                  <c:v>0.53796616598030844</c:v>
                </c:pt>
                <c:pt idx="816">
                  <c:v>0.5384274090112583</c:v>
                </c:pt>
                <c:pt idx="817">
                  <c:v>0.53901406475091318</c:v>
                </c:pt>
                <c:pt idx="818">
                  <c:v>0.53938395876014256</c:v>
                </c:pt>
                <c:pt idx="819">
                  <c:v>0.54000911580220667</c:v>
                </c:pt>
                <c:pt idx="820">
                  <c:v>0.54050362621087888</c:v>
                </c:pt>
                <c:pt idx="821">
                  <c:v>0.54118244814488936</c:v>
                </c:pt>
                <c:pt idx="822">
                  <c:v>0.54139287235717781</c:v>
                </c:pt>
                <c:pt idx="823">
                  <c:v>0.54217965607323215</c:v>
                </c:pt>
                <c:pt idx="824">
                  <c:v>0.54272845614936649</c:v>
                </c:pt>
                <c:pt idx="825">
                  <c:v>0.54318435158152856</c:v>
                </c:pt>
                <c:pt idx="826">
                  <c:v>0.54355581653840512</c:v>
                </c:pt>
                <c:pt idx="827">
                  <c:v>0.54403407861041819</c:v>
                </c:pt>
                <c:pt idx="828">
                  <c:v>0.54464031979639327</c:v>
                </c:pt>
                <c:pt idx="829">
                  <c:v>0.54496278688352118</c:v>
                </c:pt>
                <c:pt idx="830">
                  <c:v>0.54567558963580354</c:v>
                </c:pt>
                <c:pt idx="831">
                  <c:v>0.54603139742540696</c:v>
                </c:pt>
                <c:pt idx="832">
                  <c:v>0.54652802677334644</c:v>
                </c:pt>
                <c:pt idx="833">
                  <c:v>0.54724615200908322</c:v>
                </c:pt>
                <c:pt idx="834">
                  <c:v>0.54760498642620625</c:v>
                </c:pt>
                <c:pt idx="835">
                  <c:v>0.54832411702294892</c:v>
                </c:pt>
                <c:pt idx="836">
                  <c:v>0.54880767544391895</c:v>
                </c:pt>
                <c:pt idx="837">
                  <c:v>0.54932832995609693</c:v>
                </c:pt>
                <c:pt idx="838">
                  <c:v>0.54985140918597475</c:v>
                </c:pt>
                <c:pt idx="839">
                  <c:v>0.55040822486370256</c:v>
                </c:pt>
                <c:pt idx="840">
                  <c:v>0.55090130753242383</c:v>
                </c:pt>
                <c:pt idx="841">
                  <c:v>0.55165239685928658</c:v>
                </c:pt>
                <c:pt idx="842">
                  <c:v>0.552163297786194</c:v>
                </c:pt>
                <c:pt idx="843">
                  <c:v>0.5526784736049013</c:v>
                </c:pt>
                <c:pt idx="844">
                  <c:v>0.55307075163268116</c:v>
                </c:pt>
                <c:pt idx="845">
                  <c:v>0.55360572599045221</c:v>
                </c:pt>
                <c:pt idx="846">
                  <c:v>0.55414278966567676</c:v>
                </c:pt>
                <c:pt idx="847">
                  <c:v>0.55474583914053044</c:v>
                </c:pt>
                <c:pt idx="848">
                  <c:v>0.55512054114016518</c:v>
                </c:pt>
                <c:pt idx="849">
                  <c:v>0.55567340461818682</c:v>
                </c:pt>
                <c:pt idx="850">
                  <c:v>0.55625924573593244</c:v>
                </c:pt>
                <c:pt idx="851">
                  <c:v>0.5567459367570029</c:v>
                </c:pt>
                <c:pt idx="852">
                  <c:v>0.55736947040716733</c:v>
                </c:pt>
                <c:pt idx="853">
                  <c:v>0.55795493930555951</c:v>
                </c:pt>
                <c:pt idx="854">
                  <c:v>0.55847370398263918</c:v>
                </c:pt>
                <c:pt idx="855">
                  <c:v>0.55912753430206663</c:v>
                </c:pt>
                <c:pt idx="856">
                  <c:v>0.55967554133138275</c:v>
                </c:pt>
                <c:pt idx="857">
                  <c:v>0.56029129798380795</c:v>
                </c:pt>
                <c:pt idx="858">
                  <c:v>0.56080497824334452</c:v>
                </c:pt>
                <c:pt idx="859">
                  <c:v>0.56161997345618264</c:v>
                </c:pt>
                <c:pt idx="860">
                  <c:v>0.56214954184573351</c:v>
                </c:pt>
                <c:pt idx="861">
                  <c:v>0.56265136298299323</c:v>
                </c:pt>
                <c:pt idx="862">
                  <c:v>0.56309502352254248</c:v>
                </c:pt>
                <c:pt idx="863">
                  <c:v>0.56355187248050276</c:v>
                </c:pt>
                <c:pt idx="864">
                  <c:v>0.56405386352291154</c:v>
                </c:pt>
                <c:pt idx="865">
                  <c:v>0.56459688086997684</c:v>
                </c:pt>
                <c:pt idx="866">
                  <c:v>0.5652774108188825</c:v>
                </c:pt>
                <c:pt idx="867">
                  <c:v>0.56578157462929313</c:v>
                </c:pt>
                <c:pt idx="868">
                  <c:v>0.56636077602312651</c:v>
                </c:pt>
                <c:pt idx="869">
                  <c:v>0.56690729560942799</c:v>
                </c:pt>
                <c:pt idx="870">
                  <c:v>0.5677612220535394</c:v>
                </c:pt>
                <c:pt idx="871">
                  <c:v>0.56821915393370104</c:v>
                </c:pt>
                <c:pt idx="872">
                  <c:v>0.56879153759688605</c:v>
                </c:pt>
                <c:pt idx="873">
                  <c:v>0.56943399700113628</c:v>
                </c:pt>
                <c:pt idx="874">
                  <c:v>0.57000445422445223</c:v>
                </c:pt>
                <c:pt idx="875">
                  <c:v>0.5704758991290243</c:v>
                </c:pt>
                <c:pt idx="876">
                  <c:v>0.57106202083635449</c:v>
                </c:pt>
                <c:pt idx="877">
                  <c:v>0.57168386147791284</c:v>
                </c:pt>
                <c:pt idx="878">
                  <c:v>0.5722697045799684</c:v>
                </c:pt>
                <c:pt idx="879">
                  <c:v>0.57285747417569777</c:v>
                </c:pt>
                <c:pt idx="880">
                  <c:v>0.57348151544075088</c:v>
                </c:pt>
                <c:pt idx="881">
                  <c:v>0.57410409861989609</c:v>
                </c:pt>
                <c:pt idx="882">
                  <c:v>0.57465649740491465</c:v>
                </c:pt>
                <c:pt idx="883">
                  <c:v>0.57524931184339967</c:v>
                </c:pt>
                <c:pt idx="884">
                  <c:v>0.57584414067659329</c:v>
                </c:pt>
                <c:pt idx="885">
                  <c:v>0.57647573793170614</c:v>
                </c:pt>
                <c:pt idx="886">
                  <c:v>0.57703620210284101</c:v>
                </c:pt>
                <c:pt idx="887">
                  <c:v>0.57767217558358719</c:v>
                </c:pt>
                <c:pt idx="888">
                  <c:v>0.5782365503828254</c:v>
                </c:pt>
                <c:pt idx="889">
                  <c:v>0.57877134086034576</c:v>
                </c:pt>
                <c:pt idx="890">
                  <c:v>0.57927929744725015</c:v>
                </c:pt>
                <c:pt idx="891">
                  <c:v>0.57986896518729403</c:v>
                </c:pt>
                <c:pt idx="892">
                  <c:v>0.5804973015224083</c:v>
                </c:pt>
                <c:pt idx="893">
                  <c:v>0.58105423377669352</c:v>
                </c:pt>
                <c:pt idx="894">
                  <c:v>0.58158220671519878</c:v>
                </c:pt>
                <c:pt idx="895">
                  <c:v>0.58222691229358303</c:v>
                </c:pt>
                <c:pt idx="896">
                  <c:v>0.58301319749390113</c:v>
                </c:pt>
                <c:pt idx="897">
                  <c:v>0.58364072492268004</c:v>
                </c:pt>
                <c:pt idx="898">
                  <c:v>0.58408947183099835</c:v>
                </c:pt>
                <c:pt idx="899">
                  <c:v>0.58473621298432787</c:v>
                </c:pt>
                <c:pt idx="900">
                  <c:v>0.58552627693649795</c:v>
                </c:pt>
                <c:pt idx="901">
                  <c:v>0.58615669232144096</c:v>
                </c:pt>
                <c:pt idx="902">
                  <c:v>0.58660717348466485</c:v>
                </c:pt>
                <c:pt idx="903">
                  <c:v>0.58740327250727875</c:v>
                </c:pt>
                <c:pt idx="904">
                  <c:v>0.58803859354056121</c:v>
                </c:pt>
                <c:pt idx="905">
                  <c:v>0.58867502159436302</c:v>
                </c:pt>
                <c:pt idx="906">
                  <c:v>0.58931259279460479</c:v>
                </c:pt>
                <c:pt idx="907">
                  <c:v>0.58976830046777828</c:v>
                </c:pt>
                <c:pt idx="908">
                  <c:v>0.59057374349939695</c:v>
                </c:pt>
                <c:pt idx="909">
                  <c:v>0.59121664637904481</c:v>
                </c:pt>
                <c:pt idx="910">
                  <c:v>0.5918607407280142</c:v>
                </c:pt>
                <c:pt idx="911">
                  <c:v>0.59246912271819197</c:v>
                </c:pt>
                <c:pt idx="912">
                  <c:v>0.59311946801335802</c:v>
                </c:pt>
                <c:pt idx="913">
                  <c:v>0.59377074422323828</c:v>
                </c:pt>
                <c:pt idx="914">
                  <c:v>0.59442305162734022</c:v>
                </c:pt>
                <c:pt idx="915">
                  <c:v>0.59518841007629042</c:v>
                </c:pt>
                <c:pt idx="916">
                  <c:v>0.59568251384877513</c:v>
                </c:pt>
                <c:pt idx="917">
                  <c:v>0.59634336883726435</c:v>
                </c:pt>
                <c:pt idx="918">
                  <c:v>0.59715531777222752</c:v>
                </c:pt>
                <c:pt idx="919">
                  <c:v>0.59761479019801511</c:v>
                </c:pt>
                <c:pt idx="920">
                  <c:v>0.59828365107458192</c:v>
                </c:pt>
                <c:pt idx="921">
                  <c:v>0.59910440992492919</c:v>
                </c:pt>
                <c:pt idx="922">
                  <c:v>0.59960766528661524</c:v>
                </c:pt>
                <c:pt idx="923">
                  <c:v>0.60024193644235513</c:v>
                </c:pt>
                <c:pt idx="924">
                  <c:v>0.60107127580685005</c:v>
                </c:pt>
                <c:pt idx="925">
                  <c:v>0.60173311422320441</c:v>
                </c:pt>
                <c:pt idx="926">
                  <c:v>0.60239718492479288</c:v>
                </c:pt>
                <c:pt idx="927">
                  <c:v>0.6030251226748804</c:v>
                </c:pt>
                <c:pt idx="928">
                  <c:v>0.60354357929571401</c:v>
                </c:pt>
                <c:pt idx="929">
                  <c:v>0.60423291107159549</c:v>
                </c:pt>
                <c:pt idx="930">
                  <c:v>0.60507696167773783</c:v>
                </c:pt>
                <c:pt idx="931">
                  <c:v>0.6057508370218071</c:v>
                </c:pt>
                <c:pt idx="932">
                  <c:v>0.60638803683183617</c:v>
                </c:pt>
                <c:pt idx="933">
                  <c:v>0.60706999626417679</c:v>
                </c:pt>
                <c:pt idx="934">
                  <c:v>0.60775356003810665</c:v>
                </c:pt>
                <c:pt idx="935">
                  <c:v>0.60843875557566218</c:v>
                </c:pt>
                <c:pt idx="936">
                  <c:v>0.60908642055973394</c:v>
                </c:pt>
                <c:pt idx="937">
                  <c:v>0.60977888236364486</c:v>
                </c:pt>
                <c:pt idx="938">
                  <c:v>0.61047260013153093</c:v>
                </c:pt>
                <c:pt idx="939">
                  <c:v>0.61116763871709212</c:v>
                </c:pt>
                <c:pt idx="940">
                  <c:v>0.61182449060059119</c:v>
                </c:pt>
                <c:pt idx="941">
                  <c:v>0.61252632513380623</c:v>
                </c:pt>
                <c:pt idx="942">
                  <c:v>0.61322919409769094</c:v>
                </c:pt>
                <c:pt idx="943">
                  <c:v>0.61393319330263274</c:v>
                </c:pt>
                <c:pt idx="944">
                  <c:v>0.61475827546215789</c:v>
                </c:pt>
                <c:pt idx="945">
                  <c:v>0.61545273851896953</c:v>
                </c:pt>
                <c:pt idx="946">
                  <c:v>0.61598961213224279</c:v>
                </c:pt>
                <c:pt idx="947">
                  <c:v>0.61670562525306227</c:v>
                </c:pt>
                <c:pt idx="948">
                  <c:v>0.6173819879178456</c:v>
                </c:pt>
                <c:pt idx="949">
                  <c:v>0.61826551595049917</c:v>
                </c:pt>
                <c:pt idx="950">
                  <c:v>0.61897134613457749</c:v>
                </c:pt>
                <c:pt idx="951">
                  <c:v>0.61951742953061972</c:v>
                </c:pt>
                <c:pt idx="952">
                  <c:v>0.62036694691550132</c:v>
                </c:pt>
                <c:pt idx="953">
                  <c:v>0.62108236248140303</c:v>
                </c:pt>
                <c:pt idx="954">
                  <c:v>0.62163634067068696</c:v>
                </c:pt>
                <c:pt idx="955">
                  <c:v>0.62253678889133068</c:v>
                </c:pt>
                <c:pt idx="956">
                  <c:v>0.62325650163561852</c:v>
                </c:pt>
                <c:pt idx="957">
                  <c:v>0.62377262182653115</c:v>
                </c:pt>
                <c:pt idx="958">
                  <c:v>0.62468329757236141</c:v>
                </c:pt>
                <c:pt idx="959">
                  <c:v>0.62541145906811535</c:v>
                </c:pt>
                <c:pt idx="960">
                  <c:v>0.62614163863260586</c:v>
                </c:pt>
                <c:pt idx="961">
                  <c:v>0.62683223751011719</c:v>
                </c:pt>
                <c:pt idx="962">
                  <c:v>0.62757059202302856</c:v>
                </c:pt>
                <c:pt idx="963">
                  <c:v>0.62831047657114392</c:v>
                </c:pt>
                <c:pt idx="964">
                  <c:v>0.62905192048931158</c:v>
                </c:pt>
                <c:pt idx="965">
                  <c:v>0.62975299350281799</c:v>
                </c:pt>
                <c:pt idx="966">
                  <c:v>0.63050200170969406</c:v>
                </c:pt>
                <c:pt idx="967">
                  <c:v>0.63125222595578212</c:v>
                </c:pt>
                <c:pt idx="968">
                  <c:v>0.63200375146920418</c:v>
                </c:pt>
                <c:pt idx="969">
                  <c:v>0.63288393964070921</c:v>
                </c:pt>
                <c:pt idx="970">
                  <c:v>0.63345566232948203</c:v>
                </c:pt>
                <c:pt idx="971">
                  <c:v>0.63421739689349266</c:v>
                </c:pt>
                <c:pt idx="972">
                  <c:v>0.63515105720372111</c:v>
                </c:pt>
                <c:pt idx="973">
                  <c:v>0.63568369057844332</c:v>
                </c:pt>
                <c:pt idx="974">
                  <c:v>0.6364549041676143</c:v>
                </c:pt>
                <c:pt idx="975">
                  <c:v>0.63739897224763231</c:v>
                </c:pt>
                <c:pt idx="976">
                  <c:v>0.63798167784871318</c:v>
                </c:pt>
                <c:pt idx="977">
                  <c:v>0.63871377910821281</c:v>
                </c:pt>
                <c:pt idx="978">
                  <c:v>0.6396679475019923</c:v>
                </c:pt>
                <c:pt idx="979">
                  <c:v>0.64043129525613085</c:v>
                </c:pt>
                <c:pt idx="980">
                  <c:v>0.64102324644763897</c:v>
                </c:pt>
                <c:pt idx="981">
                  <c:v>0.64180951288936428</c:v>
                </c:pt>
                <c:pt idx="982">
                  <c:v>0.6427277014911158</c:v>
                </c:pt>
                <c:pt idx="983">
                  <c:v>0.6435017726212956</c:v>
                </c:pt>
                <c:pt idx="984">
                  <c:v>0.64427822730999595</c:v>
                </c:pt>
                <c:pt idx="985">
                  <c:v>0.64505704096681094</c:v>
                </c:pt>
                <c:pt idx="986">
                  <c:v>0.64579401082837784</c:v>
                </c:pt>
                <c:pt idx="987">
                  <c:v>0.64658193803679975</c:v>
                </c:pt>
                <c:pt idx="988">
                  <c:v>0.64737164379765288</c:v>
                </c:pt>
                <c:pt idx="989">
                  <c:v>0.64816315045077411</c:v>
                </c:pt>
                <c:pt idx="990">
                  <c:v>0.64891190111049069</c:v>
                </c:pt>
                <c:pt idx="991">
                  <c:v>0.64971167818360476</c:v>
                </c:pt>
                <c:pt idx="992">
                  <c:v>0.65051285803267567</c:v>
                </c:pt>
                <c:pt idx="993">
                  <c:v>0.65131551261082288</c:v>
                </c:pt>
                <c:pt idx="994">
                  <c:v>0.65207467904099581</c:v>
                </c:pt>
                <c:pt idx="995">
                  <c:v>0.65288513008498728</c:v>
                </c:pt>
                <c:pt idx="996">
                  <c:v>0.65369674724176396</c:v>
                </c:pt>
                <c:pt idx="997">
                  <c:v>0.65450964918452603</c:v>
                </c:pt>
                <c:pt idx="998">
                  <c:v>0.65527843674103858</c:v>
                </c:pt>
                <c:pt idx="999">
                  <c:v>0.65609885006206414</c:v>
                </c:pt>
                <c:pt idx="1000">
                  <c:v>0.65692028947625136</c:v>
                </c:pt>
                <c:pt idx="1001">
                  <c:v>0.65774289203575287</c:v>
                </c:pt>
                <c:pt idx="1002">
                  <c:v>0.65852085399837035</c:v>
                </c:pt>
                <c:pt idx="1003">
                  <c:v>0.6600879880679229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74912"/>
        <c:axId val="147176832"/>
      </c:scatterChart>
      <c:valAx>
        <c:axId val="147174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Downstream distance in the quasi-horizontal region, x (m)</a:t>
                </a:r>
              </a:p>
            </c:rich>
          </c:tx>
          <c:layout>
            <c:manualLayout>
              <c:xMode val="edge"/>
              <c:yMode val="edge"/>
              <c:x val="0.19063219846363064"/>
              <c:y val="4.4388251355474174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47176832"/>
        <c:crosses val="autoZero"/>
        <c:crossBetween val="midCat"/>
      </c:valAx>
      <c:valAx>
        <c:axId val="147176832"/>
        <c:scaling>
          <c:logBase val="10"/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Velocity U (m/s)</a:t>
                </a:r>
              </a:p>
            </c:rich>
          </c:tx>
          <c:layout>
            <c:manualLayout>
              <c:xMode val="edge"/>
              <c:yMode val="edge"/>
              <c:x val="2.735976681696688E-2"/>
              <c:y val="0.19434453460505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47174912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6011855526762933"/>
          <c:y val="0.70791347834209195"/>
          <c:w val="0.62799270434575627"/>
          <c:h val="7.8455271082088801E-2"/>
        </c:manualLayout>
      </c:layout>
      <c:overlay val="0"/>
      <c:txPr>
        <a:bodyPr/>
        <a:lstStyle/>
        <a:p>
          <a:pPr>
            <a:defRPr sz="1000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solidFill>
        <a:srgbClr val="000000"/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144" r="0.75000000000000144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409015025041735"/>
          <c:y val="0.24080240614426124"/>
          <c:w val="0.74132442960489708"/>
          <c:h val="0.6734253588676489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Quasi_Horiz!$H$5</c:f>
              <c:strCache>
                <c:ptCount val="1"/>
                <c:pt idx="0">
                  <c:v>12.00</c:v>
                </c:pt>
              </c:strCache>
            </c:strRef>
          </c:tx>
          <c:spPr>
            <a:ln w="12700">
              <a:solidFill>
                <a:srgbClr val="000090"/>
              </a:solidFill>
              <a:prstDash val="solid"/>
            </a:ln>
          </c:spPr>
          <c:marker>
            <c:symbol val="none"/>
          </c:marker>
          <c:xVal>
            <c:numRef>
              <c:f>Quasi_Horiz!$G$7:$G$8600</c:f>
              <c:numCache>
                <c:formatCode>General</c:formatCode>
                <c:ptCount val="8594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  <c:pt idx="131">
                  <c:v>151</c:v>
                </c:pt>
                <c:pt idx="132">
                  <c:v>152</c:v>
                </c:pt>
                <c:pt idx="133">
                  <c:v>153</c:v>
                </c:pt>
                <c:pt idx="134">
                  <c:v>154</c:v>
                </c:pt>
                <c:pt idx="135">
                  <c:v>155</c:v>
                </c:pt>
                <c:pt idx="136">
                  <c:v>156</c:v>
                </c:pt>
                <c:pt idx="137">
                  <c:v>157</c:v>
                </c:pt>
                <c:pt idx="138">
                  <c:v>158</c:v>
                </c:pt>
                <c:pt idx="139">
                  <c:v>159</c:v>
                </c:pt>
                <c:pt idx="140">
                  <c:v>160</c:v>
                </c:pt>
                <c:pt idx="141">
                  <c:v>161</c:v>
                </c:pt>
                <c:pt idx="142">
                  <c:v>162</c:v>
                </c:pt>
                <c:pt idx="143">
                  <c:v>163</c:v>
                </c:pt>
                <c:pt idx="144">
                  <c:v>164</c:v>
                </c:pt>
                <c:pt idx="145">
                  <c:v>165</c:v>
                </c:pt>
                <c:pt idx="146">
                  <c:v>166</c:v>
                </c:pt>
                <c:pt idx="147">
                  <c:v>167</c:v>
                </c:pt>
                <c:pt idx="148">
                  <c:v>168</c:v>
                </c:pt>
                <c:pt idx="149">
                  <c:v>169</c:v>
                </c:pt>
                <c:pt idx="150">
                  <c:v>170</c:v>
                </c:pt>
                <c:pt idx="151">
                  <c:v>171</c:v>
                </c:pt>
                <c:pt idx="152">
                  <c:v>172</c:v>
                </c:pt>
                <c:pt idx="153">
                  <c:v>173</c:v>
                </c:pt>
                <c:pt idx="154">
                  <c:v>174</c:v>
                </c:pt>
                <c:pt idx="155">
                  <c:v>175</c:v>
                </c:pt>
                <c:pt idx="156">
                  <c:v>176</c:v>
                </c:pt>
                <c:pt idx="157">
                  <c:v>177</c:v>
                </c:pt>
                <c:pt idx="158">
                  <c:v>178</c:v>
                </c:pt>
                <c:pt idx="159">
                  <c:v>179</c:v>
                </c:pt>
                <c:pt idx="160">
                  <c:v>180</c:v>
                </c:pt>
                <c:pt idx="161">
                  <c:v>181</c:v>
                </c:pt>
                <c:pt idx="162">
                  <c:v>182</c:v>
                </c:pt>
                <c:pt idx="163">
                  <c:v>183</c:v>
                </c:pt>
                <c:pt idx="164">
                  <c:v>184</c:v>
                </c:pt>
                <c:pt idx="165">
                  <c:v>185</c:v>
                </c:pt>
                <c:pt idx="166">
                  <c:v>186</c:v>
                </c:pt>
                <c:pt idx="167">
                  <c:v>187</c:v>
                </c:pt>
                <c:pt idx="168">
                  <c:v>188</c:v>
                </c:pt>
                <c:pt idx="169">
                  <c:v>189</c:v>
                </c:pt>
                <c:pt idx="170">
                  <c:v>190</c:v>
                </c:pt>
                <c:pt idx="171">
                  <c:v>191</c:v>
                </c:pt>
                <c:pt idx="172">
                  <c:v>192</c:v>
                </c:pt>
                <c:pt idx="173">
                  <c:v>193</c:v>
                </c:pt>
                <c:pt idx="174">
                  <c:v>194</c:v>
                </c:pt>
                <c:pt idx="175">
                  <c:v>195</c:v>
                </c:pt>
                <c:pt idx="176">
                  <c:v>196</c:v>
                </c:pt>
                <c:pt idx="177">
                  <c:v>197</c:v>
                </c:pt>
                <c:pt idx="178">
                  <c:v>198</c:v>
                </c:pt>
                <c:pt idx="179">
                  <c:v>199</c:v>
                </c:pt>
                <c:pt idx="180">
                  <c:v>200</c:v>
                </c:pt>
                <c:pt idx="181">
                  <c:v>201</c:v>
                </c:pt>
                <c:pt idx="182">
                  <c:v>202</c:v>
                </c:pt>
                <c:pt idx="183">
                  <c:v>203</c:v>
                </c:pt>
                <c:pt idx="184">
                  <c:v>204</c:v>
                </c:pt>
                <c:pt idx="185">
                  <c:v>205</c:v>
                </c:pt>
                <c:pt idx="186">
                  <c:v>206</c:v>
                </c:pt>
                <c:pt idx="187">
                  <c:v>207</c:v>
                </c:pt>
                <c:pt idx="188">
                  <c:v>208</c:v>
                </c:pt>
                <c:pt idx="189">
                  <c:v>209</c:v>
                </c:pt>
                <c:pt idx="190">
                  <c:v>210</c:v>
                </c:pt>
                <c:pt idx="191">
                  <c:v>211</c:v>
                </c:pt>
                <c:pt idx="192">
                  <c:v>212</c:v>
                </c:pt>
                <c:pt idx="193">
                  <c:v>213</c:v>
                </c:pt>
                <c:pt idx="194">
                  <c:v>214</c:v>
                </c:pt>
                <c:pt idx="195">
                  <c:v>215</c:v>
                </c:pt>
                <c:pt idx="196">
                  <c:v>216</c:v>
                </c:pt>
                <c:pt idx="197">
                  <c:v>217</c:v>
                </c:pt>
                <c:pt idx="198">
                  <c:v>218</c:v>
                </c:pt>
                <c:pt idx="199">
                  <c:v>219</c:v>
                </c:pt>
                <c:pt idx="200">
                  <c:v>220</c:v>
                </c:pt>
                <c:pt idx="201">
                  <c:v>221</c:v>
                </c:pt>
                <c:pt idx="202">
                  <c:v>222</c:v>
                </c:pt>
                <c:pt idx="203">
                  <c:v>223</c:v>
                </c:pt>
                <c:pt idx="204">
                  <c:v>224</c:v>
                </c:pt>
                <c:pt idx="205">
                  <c:v>225</c:v>
                </c:pt>
                <c:pt idx="206">
                  <c:v>226</c:v>
                </c:pt>
                <c:pt idx="207">
                  <c:v>227</c:v>
                </c:pt>
                <c:pt idx="208">
                  <c:v>228</c:v>
                </c:pt>
                <c:pt idx="209">
                  <c:v>229</c:v>
                </c:pt>
                <c:pt idx="210">
                  <c:v>230</c:v>
                </c:pt>
                <c:pt idx="211">
                  <c:v>231</c:v>
                </c:pt>
                <c:pt idx="212">
                  <c:v>232</c:v>
                </c:pt>
                <c:pt idx="213">
                  <c:v>233</c:v>
                </c:pt>
                <c:pt idx="214">
                  <c:v>234</c:v>
                </c:pt>
                <c:pt idx="215">
                  <c:v>235</c:v>
                </c:pt>
                <c:pt idx="216">
                  <c:v>236</c:v>
                </c:pt>
                <c:pt idx="217">
                  <c:v>237</c:v>
                </c:pt>
                <c:pt idx="218">
                  <c:v>238</c:v>
                </c:pt>
                <c:pt idx="219">
                  <c:v>239</c:v>
                </c:pt>
                <c:pt idx="220">
                  <c:v>240</c:v>
                </c:pt>
                <c:pt idx="221">
                  <c:v>241</c:v>
                </c:pt>
                <c:pt idx="222">
                  <c:v>242</c:v>
                </c:pt>
                <c:pt idx="223">
                  <c:v>243</c:v>
                </c:pt>
                <c:pt idx="224">
                  <c:v>244</c:v>
                </c:pt>
                <c:pt idx="225">
                  <c:v>245</c:v>
                </c:pt>
                <c:pt idx="226">
                  <c:v>246</c:v>
                </c:pt>
                <c:pt idx="227">
                  <c:v>247</c:v>
                </c:pt>
                <c:pt idx="228">
                  <c:v>248</c:v>
                </c:pt>
                <c:pt idx="229">
                  <c:v>249</c:v>
                </c:pt>
                <c:pt idx="230">
                  <c:v>250</c:v>
                </c:pt>
                <c:pt idx="231">
                  <c:v>251</c:v>
                </c:pt>
                <c:pt idx="232">
                  <c:v>252</c:v>
                </c:pt>
                <c:pt idx="233">
                  <c:v>253</c:v>
                </c:pt>
                <c:pt idx="234">
                  <c:v>254</c:v>
                </c:pt>
                <c:pt idx="235">
                  <c:v>255</c:v>
                </c:pt>
                <c:pt idx="236">
                  <c:v>256</c:v>
                </c:pt>
                <c:pt idx="237">
                  <c:v>257</c:v>
                </c:pt>
                <c:pt idx="238">
                  <c:v>258</c:v>
                </c:pt>
                <c:pt idx="239">
                  <c:v>259</c:v>
                </c:pt>
                <c:pt idx="240">
                  <c:v>260</c:v>
                </c:pt>
                <c:pt idx="241">
                  <c:v>261</c:v>
                </c:pt>
                <c:pt idx="242">
                  <c:v>262</c:v>
                </c:pt>
                <c:pt idx="243">
                  <c:v>263</c:v>
                </c:pt>
                <c:pt idx="244">
                  <c:v>264</c:v>
                </c:pt>
                <c:pt idx="245">
                  <c:v>265</c:v>
                </c:pt>
                <c:pt idx="246">
                  <c:v>266</c:v>
                </c:pt>
                <c:pt idx="247">
                  <c:v>267</c:v>
                </c:pt>
                <c:pt idx="248">
                  <c:v>268</c:v>
                </c:pt>
                <c:pt idx="249">
                  <c:v>269</c:v>
                </c:pt>
                <c:pt idx="250">
                  <c:v>270</c:v>
                </c:pt>
                <c:pt idx="251">
                  <c:v>271</c:v>
                </c:pt>
                <c:pt idx="252">
                  <c:v>272</c:v>
                </c:pt>
                <c:pt idx="253">
                  <c:v>273</c:v>
                </c:pt>
                <c:pt idx="254">
                  <c:v>274</c:v>
                </c:pt>
                <c:pt idx="255">
                  <c:v>275</c:v>
                </c:pt>
                <c:pt idx="256">
                  <c:v>276</c:v>
                </c:pt>
                <c:pt idx="257">
                  <c:v>277</c:v>
                </c:pt>
                <c:pt idx="258">
                  <c:v>278</c:v>
                </c:pt>
                <c:pt idx="259">
                  <c:v>279</c:v>
                </c:pt>
                <c:pt idx="260">
                  <c:v>280</c:v>
                </c:pt>
                <c:pt idx="261">
                  <c:v>281</c:v>
                </c:pt>
                <c:pt idx="262">
                  <c:v>282</c:v>
                </c:pt>
                <c:pt idx="263">
                  <c:v>283</c:v>
                </c:pt>
                <c:pt idx="264">
                  <c:v>284</c:v>
                </c:pt>
                <c:pt idx="265">
                  <c:v>285</c:v>
                </c:pt>
                <c:pt idx="266">
                  <c:v>286</c:v>
                </c:pt>
                <c:pt idx="267">
                  <c:v>287</c:v>
                </c:pt>
                <c:pt idx="268">
                  <c:v>288</c:v>
                </c:pt>
                <c:pt idx="269">
                  <c:v>289</c:v>
                </c:pt>
                <c:pt idx="270">
                  <c:v>290</c:v>
                </c:pt>
                <c:pt idx="271">
                  <c:v>291</c:v>
                </c:pt>
                <c:pt idx="272">
                  <c:v>292</c:v>
                </c:pt>
                <c:pt idx="273">
                  <c:v>293</c:v>
                </c:pt>
                <c:pt idx="274">
                  <c:v>294</c:v>
                </c:pt>
                <c:pt idx="275">
                  <c:v>295</c:v>
                </c:pt>
                <c:pt idx="276">
                  <c:v>296</c:v>
                </c:pt>
                <c:pt idx="277">
                  <c:v>297</c:v>
                </c:pt>
                <c:pt idx="278">
                  <c:v>298</c:v>
                </c:pt>
                <c:pt idx="279">
                  <c:v>299</c:v>
                </c:pt>
                <c:pt idx="280">
                  <c:v>300</c:v>
                </c:pt>
                <c:pt idx="281">
                  <c:v>301</c:v>
                </c:pt>
                <c:pt idx="282">
                  <c:v>302</c:v>
                </c:pt>
                <c:pt idx="283">
                  <c:v>303</c:v>
                </c:pt>
                <c:pt idx="284">
                  <c:v>304</c:v>
                </c:pt>
                <c:pt idx="285">
                  <c:v>305</c:v>
                </c:pt>
                <c:pt idx="286">
                  <c:v>306</c:v>
                </c:pt>
                <c:pt idx="287">
                  <c:v>307</c:v>
                </c:pt>
                <c:pt idx="288">
                  <c:v>308</c:v>
                </c:pt>
                <c:pt idx="289">
                  <c:v>309</c:v>
                </c:pt>
                <c:pt idx="290">
                  <c:v>310</c:v>
                </c:pt>
                <c:pt idx="291">
                  <c:v>311</c:v>
                </c:pt>
                <c:pt idx="292">
                  <c:v>312</c:v>
                </c:pt>
                <c:pt idx="293">
                  <c:v>313</c:v>
                </c:pt>
                <c:pt idx="294">
                  <c:v>314</c:v>
                </c:pt>
                <c:pt idx="295">
                  <c:v>315</c:v>
                </c:pt>
                <c:pt idx="296">
                  <c:v>316</c:v>
                </c:pt>
                <c:pt idx="297">
                  <c:v>317</c:v>
                </c:pt>
                <c:pt idx="298">
                  <c:v>318</c:v>
                </c:pt>
                <c:pt idx="299">
                  <c:v>319</c:v>
                </c:pt>
                <c:pt idx="300">
                  <c:v>320</c:v>
                </c:pt>
                <c:pt idx="301">
                  <c:v>321</c:v>
                </c:pt>
                <c:pt idx="302">
                  <c:v>322</c:v>
                </c:pt>
                <c:pt idx="303">
                  <c:v>323</c:v>
                </c:pt>
                <c:pt idx="304">
                  <c:v>324</c:v>
                </c:pt>
                <c:pt idx="305">
                  <c:v>325</c:v>
                </c:pt>
                <c:pt idx="306">
                  <c:v>326</c:v>
                </c:pt>
                <c:pt idx="307">
                  <c:v>327</c:v>
                </c:pt>
                <c:pt idx="308">
                  <c:v>328</c:v>
                </c:pt>
                <c:pt idx="309">
                  <c:v>329</c:v>
                </c:pt>
                <c:pt idx="310">
                  <c:v>330</c:v>
                </c:pt>
                <c:pt idx="311">
                  <c:v>331</c:v>
                </c:pt>
                <c:pt idx="312">
                  <c:v>332</c:v>
                </c:pt>
                <c:pt idx="313">
                  <c:v>333</c:v>
                </c:pt>
                <c:pt idx="314">
                  <c:v>334</c:v>
                </c:pt>
                <c:pt idx="315">
                  <c:v>335</c:v>
                </c:pt>
                <c:pt idx="316">
                  <c:v>336</c:v>
                </c:pt>
                <c:pt idx="317">
                  <c:v>337</c:v>
                </c:pt>
                <c:pt idx="318">
                  <c:v>338</c:v>
                </c:pt>
                <c:pt idx="319">
                  <c:v>339</c:v>
                </c:pt>
                <c:pt idx="320">
                  <c:v>340</c:v>
                </c:pt>
                <c:pt idx="321">
                  <c:v>341</c:v>
                </c:pt>
                <c:pt idx="322">
                  <c:v>342</c:v>
                </c:pt>
                <c:pt idx="323">
                  <c:v>343</c:v>
                </c:pt>
                <c:pt idx="324">
                  <c:v>344</c:v>
                </c:pt>
                <c:pt idx="325">
                  <c:v>345</c:v>
                </c:pt>
                <c:pt idx="326">
                  <c:v>346</c:v>
                </c:pt>
                <c:pt idx="327">
                  <c:v>347</c:v>
                </c:pt>
                <c:pt idx="328">
                  <c:v>348</c:v>
                </c:pt>
                <c:pt idx="329">
                  <c:v>349</c:v>
                </c:pt>
                <c:pt idx="330">
                  <c:v>350</c:v>
                </c:pt>
                <c:pt idx="331">
                  <c:v>351</c:v>
                </c:pt>
                <c:pt idx="332">
                  <c:v>352</c:v>
                </c:pt>
                <c:pt idx="333">
                  <c:v>353</c:v>
                </c:pt>
                <c:pt idx="334">
                  <c:v>354</c:v>
                </c:pt>
                <c:pt idx="335">
                  <c:v>355</c:v>
                </c:pt>
                <c:pt idx="336">
                  <c:v>356</c:v>
                </c:pt>
                <c:pt idx="337">
                  <c:v>357</c:v>
                </c:pt>
                <c:pt idx="338">
                  <c:v>358</c:v>
                </c:pt>
                <c:pt idx="339">
                  <c:v>359</c:v>
                </c:pt>
                <c:pt idx="340">
                  <c:v>360</c:v>
                </c:pt>
                <c:pt idx="341">
                  <c:v>361</c:v>
                </c:pt>
                <c:pt idx="342">
                  <c:v>362</c:v>
                </c:pt>
                <c:pt idx="343">
                  <c:v>363</c:v>
                </c:pt>
                <c:pt idx="344">
                  <c:v>364</c:v>
                </c:pt>
                <c:pt idx="345">
                  <c:v>365</c:v>
                </c:pt>
                <c:pt idx="346">
                  <c:v>366</c:v>
                </c:pt>
                <c:pt idx="347">
                  <c:v>367</c:v>
                </c:pt>
                <c:pt idx="348">
                  <c:v>368</c:v>
                </c:pt>
                <c:pt idx="349">
                  <c:v>369</c:v>
                </c:pt>
                <c:pt idx="350">
                  <c:v>370</c:v>
                </c:pt>
                <c:pt idx="351">
                  <c:v>371</c:v>
                </c:pt>
                <c:pt idx="352">
                  <c:v>372</c:v>
                </c:pt>
                <c:pt idx="353">
                  <c:v>373</c:v>
                </c:pt>
                <c:pt idx="354">
                  <c:v>374</c:v>
                </c:pt>
                <c:pt idx="355">
                  <c:v>375</c:v>
                </c:pt>
                <c:pt idx="356">
                  <c:v>376</c:v>
                </c:pt>
                <c:pt idx="357">
                  <c:v>377</c:v>
                </c:pt>
                <c:pt idx="358">
                  <c:v>378</c:v>
                </c:pt>
                <c:pt idx="359">
                  <c:v>379</c:v>
                </c:pt>
                <c:pt idx="360">
                  <c:v>380</c:v>
                </c:pt>
                <c:pt idx="361">
                  <c:v>381</c:v>
                </c:pt>
                <c:pt idx="362">
                  <c:v>382</c:v>
                </c:pt>
                <c:pt idx="363">
                  <c:v>383</c:v>
                </c:pt>
                <c:pt idx="364">
                  <c:v>384</c:v>
                </c:pt>
                <c:pt idx="365">
                  <c:v>385</c:v>
                </c:pt>
                <c:pt idx="366">
                  <c:v>386</c:v>
                </c:pt>
                <c:pt idx="367">
                  <c:v>387</c:v>
                </c:pt>
                <c:pt idx="368">
                  <c:v>388</c:v>
                </c:pt>
                <c:pt idx="369">
                  <c:v>389</c:v>
                </c:pt>
                <c:pt idx="370">
                  <c:v>390</c:v>
                </c:pt>
                <c:pt idx="371">
                  <c:v>391</c:v>
                </c:pt>
                <c:pt idx="372">
                  <c:v>392</c:v>
                </c:pt>
                <c:pt idx="373">
                  <c:v>393</c:v>
                </c:pt>
                <c:pt idx="374">
                  <c:v>394</c:v>
                </c:pt>
                <c:pt idx="375">
                  <c:v>395</c:v>
                </c:pt>
                <c:pt idx="376">
                  <c:v>396</c:v>
                </c:pt>
                <c:pt idx="377">
                  <c:v>397</c:v>
                </c:pt>
                <c:pt idx="378">
                  <c:v>398</c:v>
                </c:pt>
                <c:pt idx="379">
                  <c:v>399</c:v>
                </c:pt>
                <c:pt idx="380">
                  <c:v>400</c:v>
                </c:pt>
                <c:pt idx="381">
                  <c:v>401</c:v>
                </c:pt>
                <c:pt idx="382">
                  <c:v>402</c:v>
                </c:pt>
                <c:pt idx="383">
                  <c:v>403</c:v>
                </c:pt>
                <c:pt idx="384">
                  <c:v>404</c:v>
                </c:pt>
                <c:pt idx="385">
                  <c:v>405</c:v>
                </c:pt>
                <c:pt idx="386">
                  <c:v>406</c:v>
                </c:pt>
                <c:pt idx="387">
                  <c:v>407</c:v>
                </c:pt>
                <c:pt idx="388">
                  <c:v>408</c:v>
                </c:pt>
                <c:pt idx="389">
                  <c:v>409</c:v>
                </c:pt>
                <c:pt idx="390">
                  <c:v>410</c:v>
                </c:pt>
                <c:pt idx="391">
                  <c:v>411</c:v>
                </c:pt>
                <c:pt idx="392">
                  <c:v>412</c:v>
                </c:pt>
                <c:pt idx="393">
                  <c:v>413</c:v>
                </c:pt>
                <c:pt idx="394">
                  <c:v>414</c:v>
                </c:pt>
                <c:pt idx="395">
                  <c:v>415</c:v>
                </c:pt>
                <c:pt idx="396">
                  <c:v>416</c:v>
                </c:pt>
                <c:pt idx="397">
                  <c:v>417</c:v>
                </c:pt>
                <c:pt idx="398">
                  <c:v>418</c:v>
                </c:pt>
                <c:pt idx="399">
                  <c:v>419</c:v>
                </c:pt>
                <c:pt idx="400">
                  <c:v>420</c:v>
                </c:pt>
                <c:pt idx="401">
                  <c:v>421</c:v>
                </c:pt>
                <c:pt idx="402">
                  <c:v>422</c:v>
                </c:pt>
                <c:pt idx="403">
                  <c:v>423</c:v>
                </c:pt>
                <c:pt idx="404">
                  <c:v>424</c:v>
                </c:pt>
                <c:pt idx="405">
                  <c:v>425</c:v>
                </c:pt>
                <c:pt idx="406">
                  <c:v>426</c:v>
                </c:pt>
                <c:pt idx="407">
                  <c:v>427</c:v>
                </c:pt>
                <c:pt idx="408">
                  <c:v>428</c:v>
                </c:pt>
                <c:pt idx="409">
                  <c:v>429</c:v>
                </c:pt>
                <c:pt idx="410">
                  <c:v>430</c:v>
                </c:pt>
                <c:pt idx="411">
                  <c:v>431</c:v>
                </c:pt>
                <c:pt idx="412">
                  <c:v>432</c:v>
                </c:pt>
                <c:pt idx="413">
                  <c:v>433</c:v>
                </c:pt>
                <c:pt idx="414">
                  <c:v>434</c:v>
                </c:pt>
                <c:pt idx="415">
                  <c:v>435</c:v>
                </c:pt>
                <c:pt idx="416">
                  <c:v>436</c:v>
                </c:pt>
                <c:pt idx="417">
                  <c:v>437</c:v>
                </c:pt>
                <c:pt idx="418">
                  <c:v>438</c:v>
                </c:pt>
                <c:pt idx="419">
                  <c:v>439</c:v>
                </c:pt>
                <c:pt idx="420">
                  <c:v>440</c:v>
                </c:pt>
                <c:pt idx="421">
                  <c:v>441</c:v>
                </c:pt>
                <c:pt idx="422">
                  <c:v>442</c:v>
                </c:pt>
                <c:pt idx="423">
                  <c:v>443</c:v>
                </c:pt>
                <c:pt idx="424">
                  <c:v>444</c:v>
                </c:pt>
                <c:pt idx="425">
                  <c:v>445</c:v>
                </c:pt>
                <c:pt idx="426">
                  <c:v>446</c:v>
                </c:pt>
                <c:pt idx="427">
                  <c:v>447</c:v>
                </c:pt>
                <c:pt idx="428">
                  <c:v>448</c:v>
                </c:pt>
                <c:pt idx="429">
                  <c:v>449</c:v>
                </c:pt>
                <c:pt idx="430">
                  <c:v>450</c:v>
                </c:pt>
                <c:pt idx="431">
                  <c:v>451</c:v>
                </c:pt>
                <c:pt idx="432">
                  <c:v>452</c:v>
                </c:pt>
                <c:pt idx="433">
                  <c:v>453</c:v>
                </c:pt>
                <c:pt idx="434">
                  <c:v>454</c:v>
                </c:pt>
                <c:pt idx="435">
                  <c:v>455</c:v>
                </c:pt>
                <c:pt idx="436">
                  <c:v>456</c:v>
                </c:pt>
                <c:pt idx="437">
                  <c:v>457</c:v>
                </c:pt>
                <c:pt idx="438">
                  <c:v>458</c:v>
                </c:pt>
                <c:pt idx="439">
                  <c:v>459</c:v>
                </c:pt>
                <c:pt idx="440">
                  <c:v>460</c:v>
                </c:pt>
                <c:pt idx="441">
                  <c:v>461</c:v>
                </c:pt>
                <c:pt idx="442">
                  <c:v>462</c:v>
                </c:pt>
                <c:pt idx="443">
                  <c:v>463</c:v>
                </c:pt>
                <c:pt idx="444">
                  <c:v>464</c:v>
                </c:pt>
                <c:pt idx="445">
                  <c:v>465</c:v>
                </c:pt>
                <c:pt idx="446">
                  <c:v>466</c:v>
                </c:pt>
                <c:pt idx="447">
                  <c:v>467</c:v>
                </c:pt>
                <c:pt idx="448">
                  <c:v>468</c:v>
                </c:pt>
                <c:pt idx="449">
                  <c:v>469</c:v>
                </c:pt>
                <c:pt idx="450">
                  <c:v>470</c:v>
                </c:pt>
                <c:pt idx="451">
                  <c:v>471</c:v>
                </c:pt>
                <c:pt idx="452">
                  <c:v>472</c:v>
                </c:pt>
                <c:pt idx="453">
                  <c:v>473</c:v>
                </c:pt>
                <c:pt idx="454">
                  <c:v>474</c:v>
                </c:pt>
                <c:pt idx="455">
                  <c:v>475</c:v>
                </c:pt>
                <c:pt idx="456">
                  <c:v>476</c:v>
                </c:pt>
                <c:pt idx="457">
                  <c:v>477</c:v>
                </c:pt>
                <c:pt idx="458">
                  <c:v>478</c:v>
                </c:pt>
                <c:pt idx="459">
                  <c:v>479</c:v>
                </c:pt>
                <c:pt idx="460">
                  <c:v>480</c:v>
                </c:pt>
                <c:pt idx="461">
                  <c:v>481</c:v>
                </c:pt>
                <c:pt idx="462">
                  <c:v>482</c:v>
                </c:pt>
                <c:pt idx="463">
                  <c:v>483</c:v>
                </c:pt>
                <c:pt idx="464">
                  <c:v>484</c:v>
                </c:pt>
                <c:pt idx="465">
                  <c:v>485</c:v>
                </c:pt>
                <c:pt idx="466">
                  <c:v>486</c:v>
                </c:pt>
                <c:pt idx="467">
                  <c:v>487</c:v>
                </c:pt>
                <c:pt idx="468">
                  <c:v>488</c:v>
                </c:pt>
                <c:pt idx="469">
                  <c:v>489</c:v>
                </c:pt>
                <c:pt idx="470">
                  <c:v>490</c:v>
                </c:pt>
                <c:pt idx="471">
                  <c:v>491</c:v>
                </c:pt>
                <c:pt idx="472">
                  <c:v>492</c:v>
                </c:pt>
                <c:pt idx="473">
                  <c:v>493</c:v>
                </c:pt>
                <c:pt idx="474">
                  <c:v>494</c:v>
                </c:pt>
                <c:pt idx="475">
                  <c:v>495</c:v>
                </c:pt>
                <c:pt idx="476">
                  <c:v>496</c:v>
                </c:pt>
                <c:pt idx="477">
                  <c:v>497</c:v>
                </c:pt>
                <c:pt idx="478">
                  <c:v>498</c:v>
                </c:pt>
                <c:pt idx="479">
                  <c:v>499</c:v>
                </c:pt>
                <c:pt idx="480">
                  <c:v>500</c:v>
                </c:pt>
                <c:pt idx="481">
                  <c:v>501</c:v>
                </c:pt>
                <c:pt idx="482">
                  <c:v>502</c:v>
                </c:pt>
                <c:pt idx="483">
                  <c:v>503</c:v>
                </c:pt>
                <c:pt idx="484">
                  <c:v>504</c:v>
                </c:pt>
                <c:pt idx="485">
                  <c:v>505</c:v>
                </c:pt>
                <c:pt idx="486">
                  <c:v>506</c:v>
                </c:pt>
                <c:pt idx="487">
                  <c:v>507</c:v>
                </c:pt>
                <c:pt idx="488">
                  <c:v>508</c:v>
                </c:pt>
                <c:pt idx="489">
                  <c:v>509</c:v>
                </c:pt>
                <c:pt idx="490">
                  <c:v>510</c:v>
                </c:pt>
                <c:pt idx="491">
                  <c:v>511</c:v>
                </c:pt>
                <c:pt idx="492">
                  <c:v>512</c:v>
                </c:pt>
                <c:pt idx="493">
                  <c:v>513</c:v>
                </c:pt>
                <c:pt idx="494">
                  <c:v>514</c:v>
                </c:pt>
                <c:pt idx="495">
                  <c:v>515</c:v>
                </c:pt>
                <c:pt idx="496">
                  <c:v>516</c:v>
                </c:pt>
                <c:pt idx="497">
                  <c:v>517</c:v>
                </c:pt>
                <c:pt idx="498">
                  <c:v>518</c:v>
                </c:pt>
                <c:pt idx="499">
                  <c:v>519</c:v>
                </c:pt>
                <c:pt idx="500">
                  <c:v>520</c:v>
                </c:pt>
                <c:pt idx="501">
                  <c:v>521</c:v>
                </c:pt>
                <c:pt idx="502">
                  <c:v>522</c:v>
                </c:pt>
                <c:pt idx="503">
                  <c:v>523</c:v>
                </c:pt>
                <c:pt idx="504">
                  <c:v>524</c:v>
                </c:pt>
                <c:pt idx="505">
                  <c:v>525</c:v>
                </c:pt>
                <c:pt idx="506">
                  <c:v>526</c:v>
                </c:pt>
                <c:pt idx="507">
                  <c:v>527</c:v>
                </c:pt>
                <c:pt idx="508">
                  <c:v>528</c:v>
                </c:pt>
                <c:pt idx="509">
                  <c:v>529</c:v>
                </c:pt>
                <c:pt idx="510">
                  <c:v>530</c:v>
                </c:pt>
                <c:pt idx="511">
                  <c:v>531</c:v>
                </c:pt>
                <c:pt idx="512">
                  <c:v>532</c:v>
                </c:pt>
                <c:pt idx="513">
                  <c:v>533</c:v>
                </c:pt>
                <c:pt idx="514">
                  <c:v>534</c:v>
                </c:pt>
                <c:pt idx="515">
                  <c:v>535</c:v>
                </c:pt>
                <c:pt idx="516">
                  <c:v>536</c:v>
                </c:pt>
                <c:pt idx="517">
                  <c:v>537</c:v>
                </c:pt>
                <c:pt idx="518">
                  <c:v>538</c:v>
                </c:pt>
                <c:pt idx="519">
                  <c:v>539</c:v>
                </c:pt>
                <c:pt idx="520">
                  <c:v>540</c:v>
                </c:pt>
                <c:pt idx="521">
                  <c:v>541</c:v>
                </c:pt>
                <c:pt idx="522">
                  <c:v>542</c:v>
                </c:pt>
                <c:pt idx="523">
                  <c:v>543</c:v>
                </c:pt>
                <c:pt idx="524">
                  <c:v>544</c:v>
                </c:pt>
                <c:pt idx="525">
                  <c:v>545</c:v>
                </c:pt>
                <c:pt idx="526">
                  <c:v>546</c:v>
                </c:pt>
                <c:pt idx="527">
                  <c:v>547</c:v>
                </c:pt>
                <c:pt idx="528">
                  <c:v>548</c:v>
                </c:pt>
                <c:pt idx="529">
                  <c:v>549</c:v>
                </c:pt>
                <c:pt idx="530">
                  <c:v>550</c:v>
                </c:pt>
                <c:pt idx="531">
                  <c:v>551</c:v>
                </c:pt>
                <c:pt idx="532">
                  <c:v>552</c:v>
                </c:pt>
                <c:pt idx="533">
                  <c:v>553</c:v>
                </c:pt>
                <c:pt idx="534">
                  <c:v>554</c:v>
                </c:pt>
                <c:pt idx="535">
                  <c:v>555</c:v>
                </c:pt>
                <c:pt idx="536">
                  <c:v>556</c:v>
                </c:pt>
                <c:pt idx="537">
                  <c:v>557</c:v>
                </c:pt>
                <c:pt idx="538">
                  <c:v>558</c:v>
                </c:pt>
                <c:pt idx="539">
                  <c:v>559</c:v>
                </c:pt>
                <c:pt idx="540">
                  <c:v>560</c:v>
                </c:pt>
                <c:pt idx="541">
                  <c:v>561</c:v>
                </c:pt>
                <c:pt idx="542">
                  <c:v>562</c:v>
                </c:pt>
                <c:pt idx="543">
                  <c:v>563</c:v>
                </c:pt>
                <c:pt idx="544">
                  <c:v>564</c:v>
                </c:pt>
                <c:pt idx="545">
                  <c:v>565</c:v>
                </c:pt>
                <c:pt idx="546">
                  <c:v>566</c:v>
                </c:pt>
                <c:pt idx="547">
                  <c:v>567</c:v>
                </c:pt>
                <c:pt idx="548">
                  <c:v>568</c:v>
                </c:pt>
                <c:pt idx="549">
                  <c:v>569</c:v>
                </c:pt>
                <c:pt idx="550">
                  <c:v>570</c:v>
                </c:pt>
                <c:pt idx="551">
                  <c:v>571</c:v>
                </c:pt>
                <c:pt idx="552">
                  <c:v>572</c:v>
                </c:pt>
                <c:pt idx="553">
                  <c:v>573</c:v>
                </c:pt>
                <c:pt idx="554">
                  <c:v>574</c:v>
                </c:pt>
                <c:pt idx="555">
                  <c:v>575</c:v>
                </c:pt>
                <c:pt idx="556">
                  <c:v>576</c:v>
                </c:pt>
                <c:pt idx="557">
                  <c:v>577</c:v>
                </c:pt>
                <c:pt idx="558">
                  <c:v>578</c:v>
                </c:pt>
                <c:pt idx="559">
                  <c:v>579</c:v>
                </c:pt>
                <c:pt idx="560">
                  <c:v>580</c:v>
                </c:pt>
                <c:pt idx="561">
                  <c:v>581</c:v>
                </c:pt>
                <c:pt idx="562">
                  <c:v>582</c:v>
                </c:pt>
                <c:pt idx="563">
                  <c:v>583</c:v>
                </c:pt>
                <c:pt idx="564">
                  <c:v>584</c:v>
                </c:pt>
                <c:pt idx="565">
                  <c:v>585</c:v>
                </c:pt>
                <c:pt idx="566">
                  <c:v>586</c:v>
                </c:pt>
                <c:pt idx="567">
                  <c:v>587</c:v>
                </c:pt>
                <c:pt idx="568">
                  <c:v>588</c:v>
                </c:pt>
                <c:pt idx="569">
                  <c:v>589</c:v>
                </c:pt>
                <c:pt idx="570">
                  <c:v>590</c:v>
                </c:pt>
                <c:pt idx="571">
                  <c:v>591</c:v>
                </c:pt>
                <c:pt idx="572">
                  <c:v>592</c:v>
                </c:pt>
                <c:pt idx="573">
                  <c:v>593</c:v>
                </c:pt>
                <c:pt idx="574">
                  <c:v>594</c:v>
                </c:pt>
                <c:pt idx="575">
                  <c:v>595</c:v>
                </c:pt>
                <c:pt idx="576">
                  <c:v>596</c:v>
                </c:pt>
                <c:pt idx="577">
                  <c:v>597</c:v>
                </c:pt>
                <c:pt idx="578">
                  <c:v>598</c:v>
                </c:pt>
                <c:pt idx="579">
                  <c:v>599</c:v>
                </c:pt>
                <c:pt idx="580">
                  <c:v>600</c:v>
                </c:pt>
                <c:pt idx="581">
                  <c:v>601</c:v>
                </c:pt>
                <c:pt idx="582">
                  <c:v>602</c:v>
                </c:pt>
                <c:pt idx="583">
                  <c:v>603</c:v>
                </c:pt>
                <c:pt idx="584">
                  <c:v>604</c:v>
                </c:pt>
                <c:pt idx="585">
                  <c:v>605</c:v>
                </c:pt>
                <c:pt idx="586">
                  <c:v>606</c:v>
                </c:pt>
                <c:pt idx="587">
                  <c:v>607</c:v>
                </c:pt>
                <c:pt idx="588">
                  <c:v>608</c:v>
                </c:pt>
                <c:pt idx="589">
                  <c:v>609</c:v>
                </c:pt>
                <c:pt idx="590">
                  <c:v>610</c:v>
                </c:pt>
                <c:pt idx="591">
                  <c:v>611</c:v>
                </c:pt>
                <c:pt idx="592">
                  <c:v>612</c:v>
                </c:pt>
                <c:pt idx="593">
                  <c:v>613</c:v>
                </c:pt>
                <c:pt idx="594">
                  <c:v>614</c:v>
                </c:pt>
                <c:pt idx="595">
                  <c:v>615</c:v>
                </c:pt>
                <c:pt idx="596">
                  <c:v>616</c:v>
                </c:pt>
                <c:pt idx="597">
                  <c:v>617</c:v>
                </c:pt>
                <c:pt idx="598">
                  <c:v>618</c:v>
                </c:pt>
                <c:pt idx="599">
                  <c:v>619</c:v>
                </c:pt>
                <c:pt idx="600">
                  <c:v>620</c:v>
                </c:pt>
                <c:pt idx="601">
                  <c:v>621</c:v>
                </c:pt>
                <c:pt idx="602">
                  <c:v>622</c:v>
                </c:pt>
                <c:pt idx="603">
                  <c:v>623</c:v>
                </c:pt>
                <c:pt idx="604">
                  <c:v>624</c:v>
                </c:pt>
                <c:pt idx="605">
                  <c:v>625</c:v>
                </c:pt>
                <c:pt idx="606">
                  <c:v>626</c:v>
                </c:pt>
                <c:pt idx="607">
                  <c:v>627</c:v>
                </c:pt>
                <c:pt idx="608">
                  <c:v>628</c:v>
                </c:pt>
                <c:pt idx="609">
                  <c:v>629</c:v>
                </c:pt>
                <c:pt idx="610">
                  <c:v>630</c:v>
                </c:pt>
                <c:pt idx="611">
                  <c:v>631</c:v>
                </c:pt>
                <c:pt idx="612">
                  <c:v>632</c:v>
                </c:pt>
                <c:pt idx="613">
                  <c:v>633</c:v>
                </c:pt>
                <c:pt idx="614">
                  <c:v>634</c:v>
                </c:pt>
                <c:pt idx="615">
                  <c:v>635</c:v>
                </c:pt>
                <c:pt idx="616">
                  <c:v>636</c:v>
                </c:pt>
                <c:pt idx="617">
                  <c:v>637</c:v>
                </c:pt>
                <c:pt idx="618">
                  <c:v>638</c:v>
                </c:pt>
                <c:pt idx="619">
                  <c:v>639</c:v>
                </c:pt>
                <c:pt idx="620">
                  <c:v>640</c:v>
                </c:pt>
                <c:pt idx="621">
                  <c:v>641</c:v>
                </c:pt>
                <c:pt idx="622">
                  <c:v>642</c:v>
                </c:pt>
                <c:pt idx="623">
                  <c:v>643</c:v>
                </c:pt>
                <c:pt idx="624">
                  <c:v>644</c:v>
                </c:pt>
                <c:pt idx="625">
                  <c:v>645</c:v>
                </c:pt>
                <c:pt idx="626">
                  <c:v>646</c:v>
                </c:pt>
                <c:pt idx="627">
                  <c:v>647</c:v>
                </c:pt>
                <c:pt idx="628">
                  <c:v>648</c:v>
                </c:pt>
                <c:pt idx="629">
                  <c:v>649</c:v>
                </c:pt>
                <c:pt idx="630">
                  <c:v>650</c:v>
                </c:pt>
                <c:pt idx="631">
                  <c:v>651</c:v>
                </c:pt>
                <c:pt idx="632">
                  <c:v>652</c:v>
                </c:pt>
                <c:pt idx="633">
                  <c:v>653</c:v>
                </c:pt>
                <c:pt idx="634">
                  <c:v>654</c:v>
                </c:pt>
                <c:pt idx="635">
                  <c:v>655</c:v>
                </c:pt>
                <c:pt idx="636">
                  <c:v>656</c:v>
                </c:pt>
                <c:pt idx="637">
                  <c:v>657</c:v>
                </c:pt>
                <c:pt idx="638">
                  <c:v>658</c:v>
                </c:pt>
                <c:pt idx="639">
                  <c:v>659</c:v>
                </c:pt>
                <c:pt idx="640">
                  <c:v>660</c:v>
                </c:pt>
                <c:pt idx="641">
                  <c:v>661</c:v>
                </c:pt>
                <c:pt idx="642">
                  <c:v>662</c:v>
                </c:pt>
                <c:pt idx="643">
                  <c:v>663</c:v>
                </c:pt>
                <c:pt idx="644">
                  <c:v>664</c:v>
                </c:pt>
                <c:pt idx="645">
                  <c:v>665</c:v>
                </c:pt>
                <c:pt idx="646">
                  <c:v>666</c:v>
                </c:pt>
                <c:pt idx="647">
                  <c:v>667</c:v>
                </c:pt>
                <c:pt idx="648">
                  <c:v>668</c:v>
                </c:pt>
                <c:pt idx="649">
                  <c:v>669</c:v>
                </c:pt>
                <c:pt idx="650">
                  <c:v>670</c:v>
                </c:pt>
                <c:pt idx="651">
                  <c:v>671</c:v>
                </c:pt>
                <c:pt idx="652">
                  <c:v>672</c:v>
                </c:pt>
                <c:pt idx="653">
                  <c:v>673</c:v>
                </c:pt>
                <c:pt idx="654">
                  <c:v>674</c:v>
                </c:pt>
                <c:pt idx="655">
                  <c:v>675</c:v>
                </c:pt>
                <c:pt idx="656">
                  <c:v>676</c:v>
                </c:pt>
                <c:pt idx="657">
                  <c:v>677</c:v>
                </c:pt>
                <c:pt idx="658">
                  <c:v>678</c:v>
                </c:pt>
                <c:pt idx="659">
                  <c:v>679</c:v>
                </c:pt>
                <c:pt idx="660">
                  <c:v>680</c:v>
                </c:pt>
                <c:pt idx="661">
                  <c:v>681</c:v>
                </c:pt>
                <c:pt idx="662">
                  <c:v>682</c:v>
                </c:pt>
                <c:pt idx="663">
                  <c:v>683</c:v>
                </c:pt>
                <c:pt idx="664">
                  <c:v>684</c:v>
                </c:pt>
                <c:pt idx="665">
                  <c:v>685</c:v>
                </c:pt>
                <c:pt idx="666">
                  <c:v>686</c:v>
                </c:pt>
                <c:pt idx="667">
                  <c:v>687</c:v>
                </c:pt>
                <c:pt idx="668">
                  <c:v>688</c:v>
                </c:pt>
                <c:pt idx="669">
                  <c:v>689</c:v>
                </c:pt>
                <c:pt idx="670">
                  <c:v>690</c:v>
                </c:pt>
                <c:pt idx="671">
                  <c:v>691</c:v>
                </c:pt>
                <c:pt idx="672">
                  <c:v>692</c:v>
                </c:pt>
                <c:pt idx="673">
                  <c:v>693</c:v>
                </c:pt>
                <c:pt idx="674">
                  <c:v>694</c:v>
                </c:pt>
                <c:pt idx="675">
                  <c:v>695</c:v>
                </c:pt>
                <c:pt idx="676">
                  <c:v>696</c:v>
                </c:pt>
                <c:pt idx="677">
                  <c:v>697</c:v>
                </c:pt>
                <c:pt idx="678">
                  <c:v>698</c:v>
                </c:pt>
                <c:pt idx="679">
                  <c:v>699</c:v>
                </c:pt>
                <c:pt idx="680">
                  <c:v>700</c:v>
                </c:pt>
                <c:pt idx="681">
                  <c:v>701</c:v>
                </c:pt>
                <c:pt idx="682">
                  <c:v>702</c:v>
                </c:pt>
                <c:pt idx="683">
                  <c:v>703</c:v>
                </c:pt>
                <c:pt idx="684">
                  <c:v>704</c:v>
                </c:pt>
                <c:pt idx="685">
                  <c:v>705</c:v>
                </c:pt>
                <c:pt idx="686">
                  <c:v>706</c:v>
                </c:pt>
                <c:pt idx="687">
                  <c:v>707</c:v>
                </c:pt>
                <c:pt idx="688">
                  <c:v>708</c:v>
                </c:pt>
                <c:pt idx="689">
                  <c:v>709</c:v>
                </c:pt>
                <c:pt idx="690">
                  <c:v>710</c:v>
                </c:pt>
                <c:pt idx="691">
                  <c:v>711</c:v>
                </c:pt>
                <c:pt idx="692">
                  <c:v>712</c:v>
                </c:pt>
                <c:pt idx="693">
                  <c:v>713</c:v>
                </c:pt>
                <c:pt idx="694">
                  <c:v>714</c:v>
                </c:pt>
                <c:pt idx="695">
                  <c:v>715</c:v>
                </c:pt>
                <c:pt idx="696">
                  <c:v>716</c:v>
                </c:pt>
                <c:pt idx="697">
                  <c:v>717</c:v>
                </c:pt>
                <c:pt idx="698">
                  <c:v>718</c:v>
                </c:pt>
                <c:pt idx="699">
                  <c:v>719</c:v>
                </c:pt>
                <c:pt idx="700">
                  <c:v>720</c:v>
                </c:pt>
                <c:pt idx="701">
                  <c:v>721</c:v>
                </c:pt>
                <c:pt idx="702">
                  <c:v>722</c:v>
                </c:pt>
                <c:pt idx="703">
                  <c:v>723</c:v>
                </c:pt>
                <c:pt idx="704">
                  <c:v>724</c:v>
                </c:pt>
                <c:pt idx="705">
                  <c:v>725</c:v>
                </c:pt>
                <c:pt idx="706">
                  <c:v>726</c:v>
                </c:pt>
                <c:pt idx="707">
                  <c:v>727</c:v>
                </c:pt>
                <c:pt idx="708">
                  <c:v>728</c:v>
                </c:pt>
                <c:pt idx="709">
                  <c:v>729</c:v>
                </c:pt>
                <c:pt idx="710">
                  <c:v>730</c:v>
                </c:pt>
                <c:pt idx="711">
                  <c:v>731</c:v>
                </c:pt>
                <c:pt idx="712">
                  <c:v>732</c:v>
                </c:pt>
                <c:pt idx="713">
                  <c:v>733</c:v>
                </c:pt>
                <c:pt idx="714">
                  <c:v>734</c:v>
                </c:pt>
                <c:pt idx="715">
                  <c:v>735</c:v>
                </c:pt>
                <c:pt idx="716">
                  <c:v>736</c:v>
                </c:pt>
                <c:pt idx="717">
                  <c:v>737</c:v>
                </c:pt>
                <c:pt idx="718">
                  <c:v>738</c:v>
                </c:pt>
                <c:pt idx="719">
                  <c:v>739</c:v>
                </c:pt>
                <c:pt idx="720">
                  <c:v>740</c:v>
                </c:pt>
                <c:pt idx="721">
                  <c:v>741</c:v>
                </c:pt>
                <c:pt idx="722">
                  <c:v>742</c:v>
                </c:pt>
                <c:pt idx="723">
                  <c:v>743</c:v>
                </c:pt>
                <c:pt idx="724">
                  <c:v>744</c:v>
                </c:pt>
                <c:pt idx="725">
                  <c:v>745</c:v>
                </c:pt>
                <c:pt idx="726">
                  <c:v>746</c:v>
                </c:pt>
                <c:pt idx="727">
                  <c:v>747</c:v>
                </c:pt>
                <c:pt idx="728">
                  <c:v>748</c:v>
                </c:pt>
                <c:pt idx="729">
                  <c:v>749</c:v>
                </c:pt>
                <c:pt idx="730">
                  <c:v>750</c:v>
                </c:pt>
                <c:pt idx="731">
                  <c:v>751</c:v>
                </c:pt>
                <c:pt idx="732">
                  <c:v>752</c:v>
                </c:pt>
                <c:pt idx="733">
                  <c:v>753</c:v>
                </c:pt>
                <c:pt idx="734">
                  <c:v>754</c:v>
                </c:pt>
                <c:pt idx="735">
                  <c:v>755</c:v>
                </c:pt>
                <c:pt idx="736">
                  <c:v>756</c:v>
                </c:pt>
                <c:pt idx="737">
                  <c:v>757</c:v>
                </c:pt>
                <c:pt idx="738">
                  <c:v>758</c:v>
                </c:pt>
                <c:pt idx="739">
                  <c:v>759</c:v>
                </c:pt>
                <c:pt idx="740">
                  <c:v>760</c:v>
                </c:pt>
                <c:pt idx="741">
                  <c:v>761</c:v>
                </c:pt>
                <c:pt idx="742">
                  <c:v>762</c:v>
                </c:pt>
                <c:pt idx="743">
                  <c:v>763</c:v>
                </c:pt>
                <c:pt idx="744">
                  <c:v>764</c:v>
                </c:pt>
                <c:pt idx="745">
                  <c:v>765</c:v>
                </c:pt>
                <c:pt idx="746">
                  <c:v>766</c:v>
                </c:pt>
                <c:pt idx="747">
                  <c:v>767</c:v>
                </c:pt>
                <c:pt idx="748">
                  <c:v>768</c:v>
                </c:pt>
                <c:pt idx="749">
                  <c:v>769</c:v>
                </c:pt>
                <c:pt idx="750">
                  <c:v>770</c:v>
                </c:pt>
                <c:pt idx="751">
                  <c:v>771</c:v>
                </c:pt>
                <c:pt idx="752">
                  <c:v>772</c:v>
                </c:pt>
                <c:pt idx="753">
                  <c:v>773</c:v>
                </c:pt>
                <c:pt idx="754">
                  <c:v>774</c:v>
                </c:pt>
                <c:pt idx="755">
                  <c:v>775</c:v>
                </c:pt>
                <c:pt idx="756">
                  <c:v>776</c:v>
                </c:pt>
                <c:pt idx="757">
                  <c:v>777</c:v>
                </c:pt>
                <c:pt idx="758">
                  <c:v>778</c:v>
                </c:pt>
                <c:pt idx="759">
                  <c:v>779</c:v>
                </c:pt>
                <c:pt idx="760">
                  <c:v>780</c:v>
                </c:pt>
                <c:pt idx="761">
                  <c:v>781</c:v>
                </c:pt>
                <c:pt idx="762">
                  <c:v>782</c:v>
                </c:pt>
                <c:pt idx="763">
                  <c:v>783</c:v>
                </c:pt>
                <c:pt idx="764">
                  <c:v>784</c:v>
                </c:pt>
                <c:pt idx="765">
                  <c:v>785</c:v>
                </c:pt>
                <c:pt idx="766">
                  <c:v>786</c:v>
                </c:pt>
                <c:pt idx="767">
                  <c:v>787</c:v>
                </c:pt>
                <c:pt idx="768">
                  <c:v>788</c:v>
                </c:pt>
                <c:pt idx="769">
                  <c:v>789</c:v>
                </c:pt>
                <c:pt idx="770">
                  <c:v>790</c:v>
                </c:pt>
                <c:pt idx="771">
                  <c:v>791</c:v>
                </c:pt>
                <c:pt idx="772">
                  <c:v>792</c:v>
                </c:pt>
                <c:pt idx="773">
                  <c:v>793</c:v>
                </c:pt>
                <c:pt idx="774">
                  <c:v>794</c:v>
                </c:pt>
                <c:pt idx="775">
                  <c:v>795</c:v>
                </c:pt>
                <c:pt idx="776">
                  <c:v>796</c:v>
                </c:pt>
                <c:pt idx="777">
                  <c:v>797</c:v>
                </c:pt>
                <c:pt idx="778">
                  <c:v>798</c:v>
                </c:pt>
                <c:pt idx="779">
                  <c:v>799</c:v>
                </c:pt>
                <c:pt idx="780">
                  <c:v>800</c:v>
                </c:pt>
                <c:pt idx="781">
                  <c:v>801</c:v>
                </c:pt>
                <c:pt idx="782">
                  <c:v>802</c:v>
                </c:pt>
                <c:pt idx="783">
                  <c:v>803</c:v>
                </c:pt>
                <c:pt idx="784">
                  <c:v>804</c:v>
                </c:pt>
                <c:pt idx="785">
                  <c:v>805</c:v>
                </c:pt>
                <c:pt idx="786">
                  <c:v>806</c:v>
                </c:pt>
                <c:pt idx="787">
                  <c:v>807</c:v>
                </c:pt>
                <c:pt idx="788">
                  <c:v>808</c:v>
                </c:pt>
                <c:pt idx="789">
                  <c:v>809</c:v>
                </c:pt>
                <c:pt idx="790">
                  <c:v>810</c:v>
                </c:pt>
                <c:pt idx="791">
                  <c:v>811</c:v>
                </c:pt>
                <c:pt idx="792">
                  <c:v>812</c:v>
                </c:pt>
                <c:pt idx="793">
                  <c:v>813</c:v>
                </c:pt>
                <c:pt idx="794">
                  <c:v>814</c:v>
                </c:pt>
                <c:pt idx="795">
                  <c:v>815</c:v>
                </c:pt>
                <c:pt idx="796">
                  <c:v>816</c:v>
                </c:pt>
                <c:pt idx="797">
                  <c:v>817</c:v>
                </c:pt>
                <c:pt idx="798">
                  <c:v>818</c:v>
                </c:pt>
                <c:pt idx="799">
                  <c:v>819</c:v>
                </c:pt>
                <c:pt idx="800">
                  <c:v>820</c:v>
                </c:pt>
                <c:pt idx="801">
                  <c:v>821</c:v>
                </c:pt>
                <c:pt idx="802">
                  <c:v>822</c:v>
                </c:pt>
                <c:pt idx="803">
                  <c:v>823</c:v>
                </c:pt>
                <c:pt idx="804">
                  <c:v>824</c:v>
                </c:pt>
                <c:pt idx="805">
                  <c:v>825</c:v>
                </c:pt>
                <c:pt idx="806">
                  <c:v>826</c:v>
                </c:pt>
                <c:pt idx="807">
                  <c:v>827</c:v>
                </c:pt>
                <c:pt idx="808">
                  <c:v>828</c:v>
                </c:pt>
                <c:pt idx="809">
                  <c:v>829</c:v>
                </c:pt>
                <c:pt idx="810">
                  <c:v>830</c:v>
                </c:pt>
                <c:pt idx="811">
                  <c:v>831</c:v>
                </c:pt>
                <c:pt idx="812">
                  <c:v>832</c:v>
                </c:pt>
                <c:pt idx="813">
                  <c:v>833</c:v>
                </c:pt>
                <c:pt idx="814">
                  <c:v>834</c:v>
                </c:pt>
                <c:pt idx="815">
                  <c:v>835</c:v>
                </c:pt>
                <c:pt idx="816">
                  <c:v>836</c:v>
                </c:pt>
                <c:pt idx="817">
                  <c:v>837</c:v>
                </c:pt>
                <c:pt idx="818">
                  <c:v>838</c:v>
                </c:pt>
                <c:pt idx="819">
                  <c:v>839</c:v>
                </c:pt>
                <c:pt idx="820">
                  <c:v>840</c:v>
                </c:pt>
                <c:pt idx="821">
                  <c:v>841</c:v>
                </c:pt>
                <c:pt idx="822">
                  <c:v>842</c:v>
                </c:pt>
                <c:pt idx="823">
                  <c:v>843</c:v>
                </c:pt>
                <c:pt idx="824">
                  <c:v>844</c:v>
                </c:pt>
                <c:pt idx="825">
                  <c:v>845</c:v>
                </c:pt>
                <c:pt idx="826">
                  <c:v>846</c:v>
                </c:pt>
                <c:pt idx="827">
                  <c:v>847</c:v>
                </c:pt>
                <c:pt idx="828">
                  <c:v>848</c:v>
                </c:pt>
                <c:pt idx="829">
                  <c:v>849</c:v>
                </c:pt>
                <c:pt idx="830">
                  <c:v>850</c:v>
                </c:pt>
                <c:pt idx="831">
                  <c:v>851</c:v>
                </c:pt>
                <c:pt idx="832">
                  <c:v>852</c:v>
                </c:pt>
                <c:pt idx="833">
                  <c:v>853</c:v>
                </c:pt>
                <c:pt idx="834">
                  <c:v>854</c:v>
                </c:pt>
                <c:pt idx="835">
                  <c:v>855</c:v>
                </c:pt>
                <c:pt idx="836">
                  <c:v>856</c:v>
                </c:pt>
                <c:pt idx="837">
                  <c:v>857</c:v>
                </c:pt>
                <c:pt idx="838">
                  <c:v>858</c:v>
                </c:pt>
                <c:pt idx="839">
                  <c:v>859</c:v>
                </c:pt>
                <c:pt idx="840">
                  <c:v>860</c:v>
                </c:pt>
                <c:pt idx="841">
                  <c:v>861</c:v>
                </c:pt>
                <c:pt idx="842">
                  <c:v>862</c:v>
                </c:pt>
                <c:pt idx="843">
                  <c:v>863</c:v>
                </c:pt>
                <c:pt idx="844">
                  <c:v>864</c:v>
                </c:pt>
                <c:pt idx="845">
                  <c:v>865</c:v>
                </c:pt>
                <c:pt idx="846">
                  <c:v>866</c:v>
                </c:pt>
                <c:pt idx="847">
                  <c:v>867</c:v>
                </c:pt>
                <c:pt idx="848">
                  <c:v>868</c:v>
                </c:pt>
                <c:pt idx="849">
                  <c:v>869</c:v>
                </c:pt>
                <c:pt idx="850">
                  <c:v>870</c:v>
                </c:pt>
                <c:pt idx="851">
                  <c:v>871</c:v>
                </c:pt>
                <c:pt idx="852">
                  <c:v>872</c:v>
                </c:pt>
                <c:pt idx="853">
                  <c:v>873</c:v>
                </c:pt>
                <c:pt idx="854">
                  <c:v>874</c:v>
                </c:pt>
                <c:pt idx="855">
                  <c:v>875</c:v>
                </c:pt>
                <c:pt idx="856">
                  <c:v>876</c:v>
                </c:pt>
                <c:pt idx="857">
                  <c:v>877</c:v>
                </c:pt>
                <c:pt idx="858">
                  <c:v>878</c:v>
                </c:pt>
                <c:pt idx="859">
                  <c:v>879</c:v>
                </c:pt>
                <c:pt idx="860">
                  <c:v>880</c:v>
                </c:pt>
                <c:pt idx="861">
                  <c:v>881</c:v>
                </c:pt>
                <c:pt idx="862">
                  <c:v>882</c:v>
                </c:pt>
                <c:pt idx="863">
                  <c:v>883</c:v>
                </c:pt>
                <c:pt idx="864">
                  <c:v>884</c:v>
                </c:pt>
                <c:pt idx="865">
                  <c:v>885</c:v>
                </c:pt>
                <c:pt idx="866">
                  <c:v>886</c:v>
                </c:pt>
                <c:pt idx="867">
                  <c:v>887</c:v>
                </c:pt>
                <c:pt idx="868">
                  <c:v>888</c:v>
                </c:pt>
                <c:pt idx="869">
                  <c:v>889</c:v>
                </c:pt>
                <c:pt idx="870">
                  <c:v>890</c:v>
                </c:pt>
                <c:pt idx="871">
                  <c:v>891</c:v>
                </c:pt>
                <c:pt idx="872">
                  <c:v>892</c:v>
                </c:pt>
                <c:pt idx="873">
                  <c:v>893</c:v>
                </c:pt>
                <c:pt idx="874">
                  <c:v>894</c:v>
                </c:pt>
                <c:pt idx="875">
                  <c:v>895</c:v>
                </c:pt>
                <c:pt idx="876">
                  <c:v>896</c:v>
                </c:pt>
                <c:pt idx="877">
                  <c:v>897</c:v>
                </c:pt>
                <c:pt idx="878">
                  <c:v>898</c:v>
                </c:pt>
                <c:pt idx="879">
                  <c:v>899</c:v>
                </c:pt>
                <c:pt idx="880">
                  <c:v>900</c:v>
                </c:pt>
                <c:pt idx="881">
                  <c:v>901</c:v>
                </c:pt>
                <c:pt idx="882">
                  <c:v>902</c:v>
                </c:pt>
                <c:pt idx="883">
                  <c:v>903</c:v>
                </c:pt>
                <c:pt idx="884">
                  <c:v>904</c:v>
                </c:pt>
                <c:pt idx="885">
                  <c:v>905</c:v>
                </c:pt>
                <c:pt idx="886">
                  <c:v>906</c:v>
                </c:pt>
                <c:pt idx="887">
                  <c:v>907</c:v>
                </c:pt>
                <c:pt idx="888">
                  <c:v>908</c:v>
                </c:pt>
                <c:pt idx="889">
                  <c:v>909</c:v>
                </c:pt>
                <c:pt idx="890">
                  <c:v>910</c:v>
                </c:pt>
                <c:pt idx="891">
                  <c:v>911</c:v>
                </c:pt>
                <c:pt idx="892">
                  <c:v>912</c:v>
                </c:pt>
                <c:pt idx="893">
                  <c:v>913</c:v>
                </c:pt>
                <c:pt idx="894">
                  <c:v>914</c:v>
                </c:pt>
                <c:pt idx="895">
                  <c:v>915</c:v>
                </c:pt>
                <c:pt idx="896">
                  <c:v>916</c:v>
                </c:pt>
                <c:pt idx="897">
                  <c:v>917</c:v>
                </c:pt>
                <c:pt idx="898">
                  <c:v>918</c:v>
                </c:pt>
                <c:pt idx="899">
                  <c:v>919</c:v>
                </c:pt>
                <c:pt idx="900">
                  <c:v>920</c:v>
                </c:pt>
                <c:pt idx="901">
                  <c:v>921</c:v>
                </c:pt>
                <c:pt idx="902">
                  <c:v>922</c:v>
                </c:pt>
                <c:pt idx="903">
                  <c:v>923</c:v>
                </c:pt>
                <c:pt idx="904">
                  <c:v>924</c:v>
                </c:pt>
                <c:pt idx="905">
                  <c:v>925</c:v>
                </c:pt>
                <c:pt idx="906">
                  <c:v>926</c:v>
                </c:pt>
                <c:pt idx="907">
                  <c:v>927</c:v>
                </c:pt>
                <c:pt idx="908">
                  <c:v>928</c:v>
                </c:pt>
                <c:pt idx="909">
                  <c:v>929</c:v>
                </c:pt>
                <c:pt idx="910">
                  <c:v>930</c:v>
                </c:pt>
                <c:pt idx="911">
                  <c:v>931</c:v>
                </c:pt>
                <c:pt idx="912">
                  <c:v>932</c:v>
                </c:pt>
                <c:pt idx="913">
                  <c:v>933</c:v>
                </c:pt>
                <c:pt idx="914">
                  <c:v>934</c:v>
                </c:pt>
                <c:pt idx="915">
                  <c:v>935</c:v>
                </c:pt>
                <c:pt idx="916">
                  <c:v>936</c:v>
                </c:pt>
                <c:pt idx="917">
                  <c:v>937</c:v>
                </c:pt>
                <c:pt idx="918">
                  <c:v>938</c:v>
                </c:pt>
                <c:pt idx="919">
                  <c:v>939</c:v>
                </c:pt>
                <c:pt idx="920">
                  <c:v>940</c:v>
                </c:pt>
                <c:pt idx="921">
                  <c:v>941</c:v>
                </c:pt>
                <c:pt idx="922">
                  <c:v>942</c:v>
                </c:pt>
                <c:pt idx="923">
                  <c:v>943</c:v>
                </c:pt>
                <c:pt idx="924">
                  <c:v>944</c:v>
                </c:pt>
                <c:pt idx="925">
                  <c:v>945</c:v>
                </c:pt>
                <c:pt idx="926">
                  <c:v>946</c:v>
                </c:pt>
                <c:pt idx="927">
                  <c:v>947</c:v>
                </c:pt>
                <c:pt idx="928">
                  <c:v>948</c:v>
                </c:pt>
                <c:pt idx="929">
                  <c:v>949</c:v>
                </c:pt>
                <c:pt idx="930">
                  <c:v>950</c:v>
                </c:pt>
                <c:pt idx="931">
                  <c:v>951</c:v>
                </c:pt>
                <c:pt idx="932">
                  <c:v>952</c:v>
                </c:pt>
                <c:pt idx="933">
                  <c:v>953</c:v>
                </c:pt>
                <c:pt idx="934">
                  <c:v>954</c:v>
                </c:pt>
                <c:pt idx="935">
                  <c:v>955</c:v>
                </c:pt>
                <c:pt idx="936">
                  <c:v>956</c:v>
                </c:pt>
                <c:pt idx="937">
                  <c:v>957</c:v>
                </c:pt>
                <c:pt idx="938">
                  <c:v>958</c:v>
                </c:pt>
                <c:pt idx="939">
                  <c:v>959</c:v>
                </c:pt>
                <c:pt idx="940">
                  <c:v>960</c:v>
                </c:pt>
                <c:pt idx="941">
                  <c:v>961</c:v>
                </c:pt>
                <c:pt idx="942">
                  <c:v>962</c:v>
                </c:pt>
                <c:pt idx="943">
                  <c:v>963</c:v>
                </c:pt>
                <c:pt idx="944">
                  <c:v>964</c:v>
                </c:pt>
                <c:pt idx="945">
                  <c:v>965</c:v>
                </c:pt>
                <c:pt idx="946">
                  <c:v>966</c:v>
                </c:pt>
                <c:pt idx="947">
                  <c:v>967</c:v>
                </c:pt>
                <c:pt idx="948">
                  <c:v>968</c:v>
                </c:pt>
                <c:pt idx="949">
                  <c:v>969</c:v>
                </c:pt>
                <c:pt idx="950">
                  <c:v>970</c:v>
                </c:pt>
                <c:pt idx="951">
                  <c:v>971</c:v>
                </c:pt>
                <c:pt idx="952">
                  <c:v>972</c:v>
                </c:pt>
                <c:pt idx="953">
                  <c:v>973</c:v>
                </c:pt>
                <c:pt idx="954">
                  <c:v>974</c:v>
                </c:pt>
                <c:pt idx="955">
                  <c:v>975</c:v>
                </c:pt>
                <c:pt idx="956">
                  <c:v>976</c:v>
                </c:pt>
                <c:pt idx="957">
                  <c:v>977</c:v>
                </c:pt>
                <c:pt idx="958">
                  <c:v>978</c:v>
                </c:pt>
                <c:pt idx="959">
                  <c:v>979</c:v>
                </c:pt>
                <c:pt idx="960">
                  <c:v>980</c:v>
                </c:pt>
                <c:pt idx="961">
                  <c:v>981</c:v>
                </c:pt>
                <c:pt idx="962">
                  <c:v>982</c:v>
                </c:pt>
                <c:pt idx="963">
                  <c:v>983</c:v>
                </c:pt>
                <c:pt idx="964">
                  <c:v>984</c:v>
                </c:pt>
                <c:pt idx="965">
                  <c:v>985</c:v>
                </c:pt>
                <c:pt idx="966">
                  <c:v>986</c:v>
                </c:pt>
                <c:pt idx="967">
                  <c:v>987</c:v>
                </c:pt>
                <c:pt idx="968">
                  <c:v>988</c:v>
                </c:pt>
                <c:pt idx="969">
                  <c:v>989</c:v>
                </c:pt>
                <c:pt idx="970">
                  <c:v>990</c:v>
                </c:pt>
                <c:pt idx="971">
                  <c:v>991</c:v>
                </c:pt>
                <c:pt idx="972">
                  <c:v>992</c:v>
                </c:pt>
                <c:pt idx="973">
                  <c:v>993</c:v>
                </c:pt>
                <c:pt idx="974">
                  <c:v>994</c:v>
                </c:pt>
                <c:pt idx="975">
                  <c:v>995</c:v>
                </c:pt>
                <c:pt idx="976">
                  <c:v>996</c:v>
                </c:pt>
                <c:pt idx="977">
                  <c:v>997</c:v>
                </c:pt>
                <c:pt idx="978">
                  <c:v>998</c:v>
                </c:pt>
                <c:pt idx="979">
                  <c:v>999</c:v>
                </c:pt>
                <c:pt idx="980">
                  <c:v>1000</c:v>
                </c:pt>
                <c:pt idx="981">
                  <c:v>1001</c:v>
                </c:pt>
                <c:pt idx="982">
                  <c:v>1002</c:v>
                </c:pt>
                <c:pt idx="983">
                  <c:v>1003</c:v>
                </c:pt>
                <c:pt idx="984">
                  <c:v>1004</c:v>
                </c:pt>
                <c:pt idx="985">
                  <c:v>1005</c:v>
                </c:pt>
                <c:pt idx="986">
                  <c:v>1006</c:v>
                </c:pt>
                <c:pt idx="987">
                  <c:v>1007</c:v>
                </c:pt>
                <c:pt idx="988">
                  <c:v>1008</c:v>
                </c:pt>
                <c:pt idx="989">
                  <c:v>1009</c:v>
                </c:pt>
                <c:pt idx="990">
                  <c:v>1010</c:v>
                </c:pt>
                <c:pt idx="991">
                  <c:v>1011</c:v>
                </c:pt>
                <c:pt idx="992">
                  <c:v>1012</c:v>
                </c:pt>
                <c:pt idx="993">
                  <c:v>1013</c:v>
                </c:pt>
                <c:pt idx="994">
                  <c:v>1014</c:v>
                </c:pt>
                <c:pt idx="995">
                  <c:v>1015</c:v>
                </c:pt>
                <c:pt idx="996">
                  <c:v>1016</c:v>
                </c:pt>
                <c:pt idx="997">
                  <c:v>1017</c:v>
                </c:pt>
                <c:pt idx="998">
                  <c:v>1018</c:v>
                </c:pt>
                <c:pt idx="999">
                  <c:v>1019</c:v>
                </c:pt>
              </c:numCache>
            </c:numRef>
          </c:xVal>
          <c:yVal>
            <c:numRef>
              <c:f>Quasi_Horiz!$K$7:$K$8600</c:f>
              <c:numCache>
                <c:formatCode>General</c:formatCode>
                <c:ptCount val="8594"/>
                <c:pt idx="0">
                  <c:v>7.9127448008812426E-3</c:v>
                </c:pt>
                <c:pt idx="1">
                  <c:v>7.9127448008812426E-3</c:v>
                </c:pt>
                <c:pt idx="2">
                  <c:v>7.9127448008812426E-3</c:v>
                </c:pt>
                <c:pt idx="3">
                  <c:v>7.9127448008812426E-3</c:v>
                </c:pt>
                <c:pt idx="4">
                  <c:v>7.9127448008812426E-3</c:v>
                </c:pt>
                <c:pt idx="5">
                  <c:v>7.9127448008812426E-3</c:v>
                </c:pt>
                <c:pt idx="6">
                  <c:v>7.9127448008812426E-3</c:v>
                </c:pt>
                <c:pt idx="7">
                  <c:v>7.9127448008812426E-3</c:v>
                </c:pt>
                <c:pt idx="8">
                  <c:v>7.9127448008812426E-3</c:v>
                </c:pt>
                <c:pt idx="9">
                  <c:v>7.9127448008812426E-3</c:v>
                </c:pt>
                <c:pt idx="10">
                  <c:v>7.9127448008812426E-3</c:v>
                </c:pt>
                <c:pt idx="11">
                  <c:v>7.9127448008812426E-3</c:v>
                </c:pt>
                <c:pt idx="12">
                  <c:v>7.9127448008812426E-3</c:v>
                </c:pt>
                <c:pt idx="13">
                  <c:v>7.9127448008812426E-3</c:v>
                </c:pt>
                <c:pt idx="14">
                  <c:v>7.9127448008812426E-3</c:v>
                </c:pt>
                <c:pt idx="15">
                  <c:v>7.9127448008812426E-3</c:v>
                </c:pt>
                <c:pt idx="16">
                  <c:v>7.9127448008812426E-3</c:v>
                </c:pt>
                <c:pt idx="17">
                  <c:v>7.9127448008812426E-3</c:v>
                </c:pt>
                <c:pt idx="18">
                  <c:v>7.9127448008812426E-3</c:v>
                </c:pt>
                <c:pt idx="19">
                  <c:v>7.9127448008812426E-3</c:v>
                </c:pt>
                <c:pt idx="20">
                  <c:v>7.9127448008812426E-3</c:v>
                </c:pt>
                <c:pt idx="21">
                  <c:v>7.9127448008812426E-3</c:v>
                </c:pt>
                <c:pt idx="22">
                  <c:v>7.9127448008812426E-3</c:v>
                </c:pt>
                <c:pt idx="23">
                  <c:v>7.9127448008812426E-3</c:v>
                </c:pt>
                <c:pt idx="24">
                  <c:v>7.9127448008812426E-3</c:v>
                </c:pt>
                <c:pt idx="25">
                  <c:v>7.9127448008812426E-3</c:v>
                </c:pt>
                <c:pt idx="26">
                  <c:v>7.9127448008812426E-3</c:v>
                </c:pt>
                <c:pt idx="27">
                  <c:v>7.9127448008812426E-3</c:v>
                </c:pt>
                <c:pt idx="28">
                  <c:v>7.9127448008812426E-3</c:v>
                </c:pt>
                <c:pt idx="29">
                  <c:v>7.9127448008812426E-3</c:v>
                </c:pt>
                <c:pt idx="30">
                  <c:v>7.9127448008812426E-3</c:v>
                </c:pt>
                <c:pt idx="31">
                  <c:v>7.9127448008812426E-3</c:v>
                </c:pt>
                <c:pt idx="32">
                  <c:v>7.9127448008812426E-3</c:v>
                </c:pt>
                <c:pt idx="33">
                  <c:v>7.9127448008812426E-3</c:v>
                </c:pt>
                <c:pt idx="34">
                  <c:v>7.9127448008812426E-3</c:v>
                </c:pt>
                <c:pt idx="35">
                  <c:v>7.9127448008812426E-3</c:v>
                </c:pt>
                <c:pt idx="36">
                  <c:v>7.9127448008812426E-3</c:v>
                </c:pt>
                <c:pt idx="37">
                  <c:v>7.9127448008812426E-3</c:v>
                </c:pt>
                <c:pt idx="38">
                  <c:v>7.9127448008812426E-3</c:v>
                </c:pt>
                <c:pt idx="39">
                  <c:v>7.9127448008812426E-3</c:v>
                </c:pt>
                <c:pt idx="40">
                  <c:v>7.9127448008812426E-3</c:v>
                </c:pt>
                <c:pt idx="41">
                  <c:v>7.9127448008812426E-3</c:v>
                </c:pt>
                <c:pt idx="42">
                  <c:v>7.9127448008812426E-3</c:v>
                </c:pt>
                <c:pt idx="43">
                  <c:v>7.9127448008812426E-3</c:v>
                </c:pt>
                <c:pt idx="44">
                  <c:v>7.9127448008812426E-3</c:v>
                </c:pt>
                <c:pt idx="45">
                  <c:v>7.9127448008812426E-3</c:v>
                </c:pt>
                <c:pt idx="46">
                  <c:v>7.9127448008812426E-3</c:v>
                </c:pt>
                <c:pt idx="47">
                  <c:v>7.9127448008812426E-3</c:v>
                </c:pt>
                <c:pt idx="48">
                  <c:v>7.9127448008812426E-3</c:v>
                </c:pt>
                <c:pt idx="49">
                  <c:v>7.9127448008812426E-3</c:v>
                </c:pt>
                <c:pt idx="50">
                  <c:v>7.9127448008812426E-3</c:v>
                </c:pt>
                <c:pt idx="51">
                  <c:v>7.9127448008812426E-3</c:v>
                </c:pt>
                <c:pt idx="52">
                  <c:v>7.9127448008812426E-3</c:v>
                </c:pt>
                <c:pt idx="53">
                  <c:v>7.9127448008812426E-3</c:v>
                </c:pt>
                <c:pt idx="54">
                  <c:v>7.9127448008812426E-3</c:v>
                </c:pt>
                <c:pt idx="55">
                  <c:v>7.9127448008812426E-3</c:v>
                </c:pt>
                <c:pt idx="56">
                  <c:v>7.9127448008812426E-3</c:v>
                </c:pt>
                <c:pt idx="57">
                  <c:v>7.9127448008812426E-3</c:v>
                </c:pt>
                <c:pt idx="58">
                  <c:v>7.9127448008812426E-3</c:v>
                </c:pt>
                <c:pt idx="59">
                  <c:v>7.9127448008812426E-3</c:v>
                </c:pt>
                <c:pt idx="60">
                  <c:v>7.9127448008812426E-3</c:v>
                </c:pt>
                <c:pt idx="61">
                  <c:v>7.9127448008812426E-3</c:v>
                </c:pt>
                <c:pt idx="62">
                  <c:v>7.9127448008812426E-3</c:v>
                </c:pt>
                <c:pt idx="63">
                  <c:v>7.9127448008812426E-3</c:v>
                </c:pt>
                <c:pt idx="64">
                  <c:v>7.9127448008812426E-3</c:v>
                </c:pt>
                <c:pt idx="65">
                  <c:v>7.9127448008812426E-3</c:v>
                </c:pt>
                <c:pt idx="66">
                  <c:v>7.9127448008812426E-3</c:v>
                </c:pt>
                <c:pt idx="67">
                  <c:v>7.9127448008812426E-3</c:v>
                </c:pt>
                <c:pt idx="68">
                  <c:v>7.9127448008812426E-3</c:v>
                </c:pt>
                <c:pt idx="69">
                  <c:v>7.9127448008812426E-3</c:v>
                </c:pt>
                <c:pt idx="70">
                  <c:v>7.9127448008812426E-3</c:v>
                </c:pt>
                <c:pt idx="71">
                  <c:v>7.9127448008812426E-3</c:v>
                </c:pt>
                <c:pt idx="72">
                  <c:v>7.9127448008812426E-3</c:v>
                </c:pt>
                <c:pt idx="73">
                  <c:v>7.9127448008812426E-3</c:v>
                </c:pt>
                <c:pt idx="74">
                  <c:v>7.9127448008812426E-3</c:v>
                </c:pt>
                <c:pt idx="75">
                  <c:v>7.9127448008812426E-3</c:v>
                </c:pt>
                <c:pt idx="76">
                  <c:v>7.9127448008812426E-3</c:v>
                </c:pt>
                <c:pt idx="77">
                  <c:v>7.9127448008812426E-3</c:v>
                </c:pt>
                <c:pt idx="78">
                  <c:v>7.9127448008812426E-3</c:v>
                </c:pt>
                <c:pt idx="79">
                  <c:v>7.9127448008812426E-3</c:v>
                </c:pt>
                <c:pt idx="80">
                  <c:v>7.9127448008812426E-3</c:v>
                </c:pt>
                <c:pt idx="81">
                  <c:v>7.9127448008812426E-3</c:v>
                </c:pt>
                <c:pt idx="82">
                  <c:v>7.9127448008812426E-3</c:v>
                </c:pt>
                <c:pt idx="83">
                  <c:v>7.9127448008812426E-3</c:v>
                </c:pt>
                <c:pt idx="84">
                  <c:v>7.9127448008812426E-3</c:v>
                </c:pt>
                <c:pt idx="85">
                  <c:v>7.9127448008812426E-3</c:v>
                </c:pt>
                <c:pt idx="86">
                  <c:v>7.9127448008812426E-3</c:v>
                </c:pt>
                <c:pt idx="87">
                  <c:v>7.9127448008812426E-3</c:v>
                </c:pt>
                <c:pt idx="88">
                  <c:v>7.9127448008812426E-3</c:v>
                </c:pt>
                <c:pt idx="89">
                  <c:v>7.9127448008812426E-3</c:v>
                </c:pt>
                <c:pt idx="90">
                  <c:v>7.9127448008812426E-3</c:v>
                </c:pt>
                <c:pt idx="91">
                  <c:v>7.9127448008812426E-3</c:v>
                </c:pt>
                <c:pt idx="92">
                  <c:v>7.9127448008812426E-3</c:v>
                </c:pt>
                <c:pt idx="93">
                  <c:v>7.9127448008812426E-3</c:v>
                </c:pt>
                <c:pt idx="94">
                  <c:v>7.9127448008812426E-3</c:v>
                </c:pt>
                <c:pt idx="95">
                  <c:v>7.9127448008812426E-3</c:v>
                </c:pt>
                <c:pt idx="96">
                  <c:v>7.9127448008812426E-3</c:v>
                </c:pt>
                <c:pt idx="97">
                  <c:v>7.9127448008812426E-3</c:v>
                </c:pt>
                <c:pt idx="98">
                  <c:v>7.9127448008812426E-3</c:v>
                </c:pt>
                <c:pt idx="99">
                  <c:v>7.9127448008812426E-3</c:v>
                </c:pt>
                <c:pt idx="100">
                  <c:v>7.9127448008812426E-3</c:v>
                </c:pt>
                <c:pt idx="101">
                  <c:v>7.9127448008812426E-3</c:v>
                </c:pt>
                <c:pt idx="102">
                  <c:v>7.9127448008812426E-3</c:v>
                </c:pt>
                <c:pt idx="103">
                  <c:v>7.9127448008812426E-3</c:v>
                </c:pt>
                <c:pt idx="104">
                  <c:v>7.9127448008812426E-3</c:v>
                </c:pt>
                <c:pt idx="105">
                  <c:v>7.9127448008812426E-3</c:v>
                </c:pt>
                <c:pt idx="106">
                  <c:v>7.9127448008812426E-3</c:v>
                </c:pt>
                <c:pt idx="107">
                  <c:v>7.9127448008812426E-3</c:v>
                </c:pt>
                <c:pt idx="108">
                  <c:v>7.9127448008812426E-3</c:v>
                </c:pt>
                <c:pt idx="109">
                  <c:v>7.9127448008812426E-3</c:v>
                </c:pt>
                <c:pt idx="110">
                  <c:v>7.9127448008812426E-3</c:v>
                </c:pt>
                <c:pt idx="111">
                  <c:v>7.9127448008812426E-3</c:v>
                </c:pt>
                <c:pt idx="112">
                  <c:v>7.9127448008812426E-3</c:v>
                </c:pt>
                <c:pt idx="113">
                  <c:v>7.9127448008812426E-3</c:v>
                </c:pt>
                <c:pt idx="114">
                  <c:v>7.9127448008812426E-3</c:v>
                </c:pt>
                <c:pt idx="115">
                  <c:v>7.9127448008812426E-3</c:v>
                </c:pt>
                <c:pt idx="116">
                  <c:v>7.9127448008812426E-3</c:v>
                </c:pt>
                <c:pt idx="117">
                  <c:v>7.9127448008812426E-3</c:v>
                </c:pt>
                <c:pt idx="118">
                  <c:v>7.9127448008812426E-3</c:v>
                </c:pt>
                <c:pt idx="119">
                  <c:v>7.9127448008812426E-3</c:v>
                </c:pt>
                <c:pt idx="120">
                  <c:v>7.9127448008812426E-3</c:v>
                </c:pt>
                <c:pt idx="121">
                  <c:v>7.9127448008812426E-3</c:v>
                </c:pt>
                <c:pt idx="122">
                  <c:v>7.9127448008812426E-3</c:v>
                </c:pt>
                <c:pt idx="123">
                  <c:v>7.9127448008812426E-3</c:v>
                </c:pt>
                <c:pt idx="124">
                  <c:v>7.9127448008812426E-3</c:v>
                </c:pt>
                <c:pt idx="125">
                  <c:v>7.9127448008812426E-3</c:v>
                </c:pt>
                <c:pt idx="126">
                  <c:v>7.9127448008812426E-3</c:v>
                </c:pt>
                <c:pt idx="127">
                  <c:v>7.9127448008812426E-3</c:v>
                </c:pt>
                <c:pt idx="128">
                  <c:v>7.9127448008812426E-3</c:v>
                </c:pt>
                <c:pt idx="129">
                  <c:v>7.9127448008812426E-3</c:v>
                </c:pt>
                <c:pt idx="130">
                  <c:v>7.9127448008812426E-3</c:v>
                </c:pt>
                <c:pt idx="131">
                  <c:v>7.9127448008812426E-3</c:v>
                </c:pt>
                <c:pt idx="132">
                  <c:v>7.9127448008812426E-3</c:v>
                </c:pt>
                <c:pt idx="133">
                  <c:v>7.9127448008812426E-3</c:v>
                </c:pt>
                <c:pt idx="134">
                  <c:v>7.9127448008812426E-3</c:v>
                </c:pt>
                <c:pt idx="135">
                  <c:v>7.9127448008812426E-3</c:v>
                </c:pt>
                <c:pt idx="136">
                  <c:v>7.9127448008812426E-3</c:v>
                </c:pt>
                <c:pt idx="137">
                  <c:v>7.9127448008812426E-3</c:v>
                </c:pt>
                <c:pt idx="138">
                  <c:v>7.9127448008812426E-3</c:v>
                </c:pt>
                <c:pt idx="139">
                  <c:v>7.9127448008812426E-3</c:v>
                </c:pt>
                <c:pt idx="140">
                  <c:v>7.9127448008812426E-3</c:v>
                </c:pt>
                <c:pt idx="141">
                  <c:v>7.9127448008812426E-3</c:v>
                </c:pt>
                <c:pt idx="142">
                  <c:v>7.9127448008812426E-3</c:v>
                </c:pt>
                <c:pt idx="143">
                  <c:v>7.9127448008812426E-3</c:v>
                </c:pt>
                <c:pt idx="144">
                  <c:v>7.9127448008812426E-3</c:v>
                </c:pt>
                <c:pt idx="145">
                  <c:v>7.9127448008812426E-3</c:v>
                </c:pt>
                <c:pt idx="146">
                  <c:v>7.9127448008812426E-3</c:v>
                </c:pt>
                <c:pt idx="147">
                  <c:v>7.9127448008812426E-3</c:v>
                </c:pt>
                <c:pt idx="148">
                  <c:v>7.9127448008812426E-3</c:v>
                </c:pt>
                <c:pt idx="149">
                  <c:v>7.9127448008812426E-3</c:v>
                </c:pt>
                <c:pt idx="150">
                  <c:v>7.9127448008812426E-3</c:v>
                </c:pt>
                <c:pt idx="151">
                  <c:v>7.9127448008812426E-3</c:v>
                </c:pt>
                <c:pt idx="152">
                  <c:v>7.9127448008812426E-3</c:v>
                </c:pt>
                <c:pt idx="153">
                  <c:v>7.9127448008812426E-3</c:v>
                </c:pt>
                <c:pt idx="154">
                  <c:v>7.9127448008812426E-3</c:v>
                </c:pt>
                <c:pt idx="155">
                  <c:v>7.9127448008812426E-3</c:v>
                </c:pt>
                <c:pt idx="156">
                  <c:v>7.9127448008812426E-3</c:v>
                </c:pt>
                <c:pt idx="157">
                  <c:v>7.9127448008812426E-3</c:v>
                </c:pt>
                <c:pt idx="158">
                  <c:v>7.9127448008812426E-3</c:v>
                </c:pt>
                <c:pt idx="159">
                  <c:v>7.9127448008812426E-3</c:v>
                </c:pt>
                <c:pt idx="160">
                  <c:v>7.9127448008812426E-3</c:v>
                </c:pt>
                <c:pt idx="161">
                  <c:v>7.9127448008812426E-3</c:v>
                </c:pt>
                <c:pt idx="162">
                  <c:v>7.9127448008812426E-3</c:v>
                </c:pt>
                <c:pt idx="163">
                  <c:v>7.9127448008812426E-3</c:v>
                </c:pt>
                <c:pt idx="164">
                  <c:v>7.9127448008812426E-3</c:v>
                </c:pt>
                <c:pt idx="165">
                  <c:v>7.9127448008812426E-3</c:v>
                </c:pt>
                <c:pt idx="166">
                  <c:v>7.9127448008812426E-3</c:v>
                </c:pt>
                <c:pt idx="167">
                  <c:v>7.9127448008812426E-3</c:v>
                </c:pt>
                <c:pt idx="168">
                  <c:v>7.9127448008812426E-3</c:v>
                </c:pt>
                <c:pt idx="169">
                  <c:v>7.9127448008812426E-3</c:v>
                </c:pt>
                <c:pt idx="170">
                  <c:v>7.9127448008812426E-3</c:v>
                </c:pt>
                <c:pt idx="171">
                  <c:v>7.9127448008812426E-3</c:v>
                </c:pt>
                <c:pt idx="172">
                  <c:v>7.9127448008812426E-3</c:v>
                </c:pt>
                <c:pt idx="173">
                  <c:v>7.9127448008812426E-3</c:v>
                </c:pt>
                <c:pt idx="174">
                  <c:v>7.9127448008812426E-3</c:v>
                </c:pt>
                <c:pt idx="175">
                  <c:v>7.9127448008812426E-3</c:v>
                </c:pt>
                <c:pt idx="176">
                  <c:v>7.9127448008812426E-3</c:v>
                </c:pt>
                <c:pt idx="177">
                  <c:v>7.9127448008812426E-3</c:v>
                </c:pt>
                <c:pt idx="178">
                  <c:v>7.9127448008812426E-3</c:v>
                </c:pt>
                <c:pt idx="179">
                  <c:v>7.9127448008812426E-3</c:v>
                </c:pt>
                <c:pt idx="180">
                  <c:v>7.9127448008812426E-3</c:v>
                </c:pt>
                <c:pt idx="181">
                  <c:v>7.9127448008812426E-3</c:v>
                </c:pt>
                <c:pt idx="182">
                  <c:v>7.9127448008812426E-3</c:v>
                </c:pt>
                <c:pt idx="183">
                  <c:v>7.9127448008812426E-3</c:v>
                </c:pt>
                <c:pt idx="184">
                  <c:v>7.9127448008812426E-3</c:v>
                </c:pt>
                <c:pt idx="185">
                  <c:v>7.9127448008812426E-3</c:v>
                </c:pt>
                <c:pt idx="186">
                  <c:v>7.9127448008812426E-3</c:v>
                </c:pt>
                <c:pt idx="187">
                  <c:v>7.9127448008812426E-3</c:v>
                </c:pt>
                <c:pt idx="188">
                  <c:v>7.9127448008812426E-3</c:v>
                </c:pt>
                <c:pt idx="189">
                  <c:v>7.9127448008812426E-3</c:v>
                </c:pt>
                <c:pt idx="190">
                  <c:v>7.9127448008812426E-3</c:v>
                </c:pt>
                <c:pt idx="191">
                  <c:v>7.9127448008812426E-3</c:v>
                </c:pt>
                <c:pt idx="192">
                  <c:v>7.9127448008812426E-3</c:v>
                </c:pt>
                <c:pt idx="193">
                  <c:v>7.9127448008812426E-3</c:v>
                </c:pt>
                <c:pt idx="194">
                  <c:v>7.9127448008812426E-3</c:v>
                </c:pt>
                <c:pt idx="195">
                  <c:v>7.9127448008812426E-3</c:v>
                </c:pt>
                <c:pt idx="196">
                  <c:v>7.9127448008812426E-3</c:v>
                </c:pt>
                <c:pt idx="197">
                  <c:v>7.9127448008812426E-3</c:v>
                </c:pt>
                <c:pt idx="198">
                  <c:v>7.9127448008812426E-3</c:v>
                </c:pt>
                <c:pt idx="199">
                  <c:v>7.9127448008812426E-3</c:v>
                </c:pt>
                <c:pt idx="200">
                  <c:v>7.9127448008812426E-3</c:v>
                </c:pt>
                <c:pt idx="201">
                  <c:v>7.9127448008812426E-3</c:v>
                </c:pt>
                <c:pt idx="202">
                  <c:v>7.9127448008812426E-3</c:v>
                </c:pt>
                <c:pt idx="203">
                  <c:v>7.9127448008812426E-3</c:v>
                </c:pt>
                <c:pt idx="204">
                  <c:v>7.9127448008812426E-3</c:v>
                </c:pt>
                <c:pt idx="205">
                  <c:v>7.9127448008812426E-3</c:v>
                </c:pt>
                <c:pt idx="206">
                  <c:v>7.9127448008812426E-3</c:v>
                </c:pt>
                <c:pt idx="207">
                  <c:v>7.9127448008812426E-3</c:v>
                </c:pt>
                <c:pt idx="208">
                  <c:v>7.9127448008812426E-3</c:v>
                </c:pt>
                <c:pt idx="209">
                  <c:v>7.9127448008812426E-3</c:v>
                </c:pt>
                <c:pt idx="210">
                  <c:v>7.9127448008812426E-3</c:v>
                </c:pt>
                <c:pt idx="211">
                  <c:v>7.9127448008812426E-3</c:v>
                </c:pt>
                <c:pt idx="212">
                  <c:v>7.9127448008812426E-3</c:v>
                </c:pt>
                <c:pt idx="213">
                  <c:v>7.9127448008812426E-3</c:v>
                </c:pt>
                <c:pt idx="214">
                  <c:v>7.9127448008812426E-3</c:v>
                </c:pt>
                <c:pt idx="215">
                  <c:v>7.9127448008812426E-3</c:v>
                </c:pt>
                <c:pt idx="216">
                  <c:v>7.9127448008812426E-3</c:v>
                </c:pt>
                <c:pt idx="217">
                  <c:v>7.9127448008812426E-3</c:v>
                </c:pt>
                <c:pt idx="218">
                  <c:v>7.9127448008812426E-3</c:v>
                </c:pt>
                <c:pt idx="219">
                  <c:v>7.9127448008812426E-3</c:v>
                </c:pt>
                <c:pt idx="220">
                  <c:v>7.9127448008812426E-3</c:v>
                </c:pt>
                <c:pt idx="221">
                  <c:v>7.9127448008812426E-3</c:v>
                </c:pt>
                <c:pt idx="222">
                  <c:v>7.9127448008812426E-3</c:v>
                </c:pt>
                <c:pt idx="223">
                  <c:v>7.9127448008812426E-3</c:v>
                </c:pt>
                <c:pt idx="224">
                  <c:v>7.9127448008812426E-3</c:v>
                </c:pt>
                <c:pt idx="225">
                  <c:v>7.9127448008812426E-3</c:v>
                </c:pt>
                <c:pt idx="226">
                  <c:v>7.9127448008812426E-3</c:v>
                </c:pt>
                <c:pt idx="227">
                  <c:v>7.9127448008812426E-3</c:v>
                </c:pt>
                <c:pt idx="228">
                  <c:v>7.9127448008812426E-3</c:v>
                </c:pt>
                <c:pt idx="229">
                  <c:v>7.9127448008812426E-3</c:v>
                </c:pt>
                <c:pt idx="230">
                  <c:v>7.9127448008812426E-3</c:v>
                </c:pt>
                <c:pt idx="231">
                  <c:v>7.9127448008812426E-3</c:v>
                </c:pt>
                <c:pt idx="232">
                  <c:v>7.9127448008812426E-3</c:v>
                </c:pt>
                <c:pt idx="233">
                  <c:v>7.9127448008812426E-3</c:v>
                </c:pt>
                <c:pt idx="234">
                  <c:v>7.9127448008812426E-3</c:v>
                </c:pt>
                <c:pt idx="235">
                  <c:v>7.9127448008812426E-3</c:v>
                </c:pt>
                <c:pt idx="236">
                  <c:v>7.9127448008812426E-3</c:v>
                </c:pt>
                <c:pt idx="237">
                  <c:v>7.9127448008812426E-3</c:v>
                </c:pt>
                <c:pt idx="238">
                  <c:v>7.9127448008812426E-3</c:v>
                </c:pt>
                <c:pt idx="239">
                  <c:v>7.9127448008812426E-3</c:v>
                </c:pt>
                <c:pt idx="240">
                  <c:v>7.9127448008812426E-3</c:v>
                </c:pt>
                <c:pt idx="241">
                  <c:v>7.9127448008812426E-3</c:v>
                </c:pt>
                <c:pt idx="242">
                  <c:v>7.9127448008812426E-3</c:v>
                </c:pt>
                <c:pt idx="243">
                  <c:v>7.9127448008812426E-3</c:v>
                </c:pt>
                <c:pt idx="244">
                  <c:v>7.9127448008812426E-3</c:v>
                </c:pt>
                <c:pt idx="245">
                  <c:v>7.9127448008812426E-3</c:v>
                </c:pt>
                <c:pt idx="246">
                  <c:v>7.9127448008812426E-3</c:v>
                </c:pt>
                <c:pt idx="247">
                  <c:v>7.9127448008812426E-3</c:v>
                </c:pt>
                <c:pt idx="248">
                  <c:v>7.9127448008812426E-3</c:v>
                </c:pt>
                <c:pt idx="249">
                  <c:v>7.9127448008812426E-3</c:v>
                </c:pt>
                <c:pt idx="250">
                  <c:v>7.9127448008812426E-3</c:v>
                </c:pt>
                <c:pt idx="251">
                  <c:v>7.9127448008812426E-3</c:v>
                </c:pt>
                <c:pt idx="252">
                  <c:v>7.9127448008812426E-3</c:v>
                </c:pt>
                <c:pt idx="253">
                  <c:v>7.9127448008812426E-3</c:v>
                </c:pt>
                <c:pt idx="254">
                  <c:v>7.9127448008812426E-3</c:v>
                </c:pt>
                <c:pt idx="255">
                  <c:v>7.9127448008812426E-3</c:v>
                </c:pt>
                <c:pt idx="256">
                  <c:v>7.9127448008812426E-3</c:v>
                </c:pt>
                <c:pt idx="257">
                  <c:v>7.9127448008812426E-3</c:v>
                </c:pt>
                <c:pt idx="258">
                  <c:v>7.9127448008812426E-3</c:v>
                </c:pt>
                <c:pt idx="259">
                  <c:v>7.9127448008812426E-3</c:v>
                </c:pt>
                <c:pt idx="260">
                  <c:v>7.9127448008812426E-3</c:v>
                </c:pt>
                <c:pt idx="261">
                  <c:v>7.9127448008812426E-3</c:v>
                </c:pt>
                <c:pt idx="262">
                  <c:v>7.9127448008812426E-3</c:v>
                </c:pt>
                <c:pt idx="263">
                  <c:v>7.9127448008812426E-3</c:v>
                </c:pt>
                <c:pt idx="264">
                  <c:v>7.9127448008812426E-3</c:v>
                </c:pt>
                <c:pt idx="265">
                  <c:v>7.9127448008812426E-3</c:v>
                </c:pt>
                <c:pt idx="266">
                  <c:v>7.9127448008812426E-3</c:v>
                </c:pt>
                <c:pt idx="267">
                  <c:v>7.9127448008812426E-3</c:v>
                </c:pt>
                <c:pt idx="268">
                  <c:v>7.9127448008812426E-3</c:v>
                </c:pt>
                <c:pt idx="269">
                  <c:v>7.9127448008812426E-3</c:v>
                </c:pt>
                <c:pt idx="270">
                  <c:v>7.9127448008812426E-3</c:v>
                </c:pt>
                <c:pt idx="271">
                  <c:v>7.9127448008812426E-3</c:v>
                </c:pt>
                <c:pt idx="272">
                  <c:v>7.9127448008812426E-3</c:v>
                </c:pt>
                <c:pt idx="273">
                  <c:v>7.9127448008812426E-3</c:v>
                </c:pt>
                <c:pt idx="274">
                  <c:v>7.9127448008812426E-3</c:v>
                </c:pt>
                <c:pt idx="275">
                  <c:v>7.9127448008812426E-3</c:v>
                </c:pt>
                <c:pt idx="276">
                  <c:v>7.9127448008812426E-3</c:v>
                </c:pt>
                <c:pt idx="277">
                  <c:v>7.9127448008812426E-3</c:v>
                </c:pt>
                <c:pt idx="278">
                  <c:v>7.9127448008812426E-3</c:v>
                </c:pt>
                <c:pt idx="279">
                  <c:v>7.9127448008812426E-3</c:v>
                </c:pt>
                <c:pt idx="280">
                  <c:v>7.9127448008812426E-3</c:v>
                </c:pt>
                <c:pt idx="281">
                  <c:v>7.9127448008812426E-3</c:v>
                </c:pt>
                <c:pt idx="282">
                  <c:v>7.9127448008812426E-3</c:v>
                </c:pt>
                <c:pt idx="283">
                  <c:v>7.9127448008812426E-3</c:v>
                </c:pt>
                <c:pt idx="284">
                  <c:v>7.9127448008812426E-3</c:v>
                </c:pt>
                <c:pt idx="285">
                  <c:v>7.9127448008812426E-3</c:v>
                </c:pt>
                <c:pt idx="286">
                  <c:v>7.9127448008812426E-3</c:v>
                </c:pt>
                <c:pt idx="287">
                  <c:v>7.9127448008812426E-3</c:v>
                </c:pt>
                <c:pt idx="288">
                  <c:v>7.9127448008812426E-3</c:v>
                </c:pt>
                <c:pt idx="289">
                  <c:v>7.9127448008812426E-3</c:v>
                </c:pt>
                <c:pt idx="290">
                  <c:v>7.9127448008812426E-3</c:v>
                </c:pt>
                <c:pt idx="291">
                  <c:v>7.9127448008812426E-3</c:v>
                </c:pt>
                <c:pt idx="292">
                  <c:v>7.9127448008812426E-3</c:v>
                </c:pt>
                <c:pt idx="293">
                  <c:v>7.9127448008812426E-3</c:v>
                </c:pt>
                <c:pt idx="294">
                  <c:v>7.9127448008812426E-3</c:v>
                </c:pt>
                <c:pt idx="295">
                  <c:v>7.9127448008812426E-3</c:v>
                </c:pt>
                <c:pt idx="296">
                  <c:v>7.9127448008812426E-3</c:v>
                </c:pt>
                <c:pt idx="297">
                  <c:v>7.9127448008812426E-3</c:v>
                </c:pt>
                <c:pt idx="298">
                  <c:v>7.9127448008812426E-3</c:v>
                </c:pt>
                <c:pt idx="299">
                  <c:v>7.9127448008812426E-3</c:v>
                </c:pt>
                <c:pt idx="300">
                  <c:v>7.9127448008812426E-3</c:v>
                </c:pt>
                <c:pt idx="301">
                  <c:v>7.9127448008812426E-3</c:v>
                </c:pt>
                <c:pt idx="302">
                  <c:v>7.9127448008812426E-3</c:v>
                </c:pt>
                <c:pt idx="303">
                  <c:v>7.9127448008812426E-3</c:v>
                </c:pt>
                <c:pt idx="304">
                  <c:v>7.9127448008812426E-3</c:v>
                </c:pt>
                <c:pt idx="305">
                  <c:v>7.9127448008812426E-3</c:v>
                </c:pt>
                <c:pt idx="306">
                  <c:v>7.9127448008812426E-3</c:v>
                </c:pt>
                <c:pt idx="307">
                  <c:v>7.9127448008812426E-3</c:v>
                </c:pt>
                <c:pt idx="308">
                  <c:v>7.9127448008812426E-3</c:v>
                </c:pt>
                <c:pt idx="309">
                  <c:v>7.9127448008812426E-3</c:v>
                </c:pt>
                <c:pt idx="310">
                  <c:v>7.9127448008812426E-3</c:v>
                </c:pt>
                <c:pt idx="311">
                  <c:v>7.9127448008812426E-3</c:v>
                </c:pt>
                <c:pt idx="312">
                  <c:v>7.9127448008812426E-3</c:v>
                </c:pt>
                <c:pt idx="313">
                  <c:v>7.9127448008812426E-3</c:v>
                </c:pt>
                <c:pt idx="314">
                  <c:v>7.9127448008812426E-3</c:v>
                </c:pt>
                <c:pt idx="315">
                  <c:v>7.9127448008812426E-3</c:v>
                </c:pt>
                <c:pt idx="316">
                  <c:v>7.9127448008812426E-3</c:v>
                </c:pt>
                <c:pt idx="317">
                  <c:v>7.9127448008812426E-3</c:v>
                </c:pt>
                <c:pt idx="318">
                  <c:v>7.9127448008812426E-3</c:v>
                </c:pt>
                <c:pt idx="319">
                  <c:v>7.9127448008812426E-3</c:v>
                </c:pt>
                <c:pt idx="320">
                  <c:v>7.9127448008812426E-3</c:v>
                </c:pt>
                <c:pt idx="321">
                  <c:v>7.9127448008812426E-3</c:v>
                </c:pt>
                <c:pt idx="322">
                  <c:v>7.9127448008812426E-3</c:v>
                </c:pt>
                <c:pt idx="323">
                  <c:v>7.9127448008812426E-3</c:v>
                </c:pt>
                <c:pt idx="324">
                  <c:v>7.9127448008812426E-3</c:v>
                </c:pt>
                <c:pt idx="325">
                  <c:v>7.9127448008812426E-3</c:v>
                </c:pt>
                <c:pt idx="326">
                  <c:v>7.9127448008812426E-3</c:v>
                </c:pt>
                <c:pt idx="327">
                  <c:v>7.9127448008812426E-3</c:v>
                </c:pt>
                <c:pt idx="328">
                  <c:v>7.9127448008812426E-3</c:v>
                </c:pt>
                <c:pt idx="329">
                  <c:v>7.9127448008812426E-3</c:v>
                </c:pt>
                <c:pt idx="330">
                  <c:v>7.9127448008812426E-3</c:v>
                </c:pt>
                <c:pt idx="331">
                  <c:v>7.9127448008812426E-3</c:v>
                </c:pt>
                <c:pt idx="332">
                  <c:v>7.9127448008812426E-3</c:v>
                </c:pt>
                <c:pt idx="333">
                  <c:v>7.9127448008812426E-3</c:v>
                </c:pt>
                <c:pt idx="334">
                  <c:v>7.9127448008812426E-3</c:v>
                </c:pt>
                <c:pt idx="335">
                  <c:v>7.9127448008812426E-3</c:v>
                </c:pt>
                <c:pt idx="336">
                  <c:v>7.9127448008812426E-3</c:v>
                </c:pt>
                <c:pt idx="337">
                  <c:v>7.9127448008812426E-3</c:v>
                </c:pt>
                <c:pt idx="338">
                  <c:v>7.9127448008812426E-3</c:v>
                </c:pt>
                <c:pt idx="339">
                  <c:v>7.9127448008812426E-3</c:v>
                </c:pt>
                <c:pt idx="340">
                  <c:v>7.9127448008812426E-3</c:v>
                </c:pt>
                <c:pt idx="341">
                  <c:v>7.9127448008812426E-3</c:v>
                </c:pt>
                <c:pt idx="342">
                  <c:v>7.9127448008812426E-3</c:v>
                </c:pt>
                <c:pt idx="343">
                  <c:v>7.9127448008812426E-3</c:v>
                </c:pt>
                <c:pt idx="344">
                  <c:v>7.9127448008812426E-3</c:v>
                </c:pt>
                <c:pt idx="345">
                  <c:v>7.9127448008812426E-3</c:v>
                </c:pt>
                <c:pt idx="346">
                  <c:v>7.9127448008812426E-3</c:v>
                </c:pt>
                <c:pt idx="347">
                  <c:v>7.9127448008812426E-3</c:v>
                </c:pt>
                <c:pt idx="348">
                  <c:v>7.9127448008812426E-3</c:v>
                </c:pt>
                <c:pt idx="349">
                  <c:v>7.9127448008812426E-3</c:v>
                </c:pt>
                <c:pt idx="350">
                  <c:v>7.9127448008812426E-3</c:v>
                </c:pt>
                <c:pt idx="351">
                  <c:v>7.9127448008812426E-3</c:v>
                </c:pt>
                <c:pt idx="352">
                  <c:v>7.9127448008812426E-3</c:v>
                </c:pt>
                <c:pt idx="353">
                  <c:v>7.9127448008812426E-3</c:v>
                </c:pt>
                <c:pt idx="354">
                  <c:v>7.9127448008812426E-3</c:v>
                </c:pt>
                <c:pt idx="355">
                  <c:v>7.9127448008812426E-3</c:v>
                </c:pt>
                <c:pt idx="356">
                  <c:v>7.9127448008812426E-3</c:v>
                </c:pt>
                <c:pt idx="357">
                  <c:v>7.9127448008812426E-3</c:v>
                </c:pt>
                <c:pt idx="358">
                  <c:v>7.9127448008812426E-3</c:v>
                </c:pt>
                <c:pt idx="359">
                  <c:v>7.9127448008812426E-3</c:v>
                </c:pt>
                <c:pt idx="360">
                  <c:v>7.9127448008812426E-3</c:v>
                </c:pt>
                <c:pt idx="361">
                  <c:v>7.9127448008812426E-3</c:v>
                </c:pt>
                <c:pt idx="362">
                  <c:v>7.9127448008812426E-3</c:v>
                </c:pt>
                <c:pt idx="363">
                  <c:v>7.9127448008812426E-3</c:v>
                </c:pt>
                <c:pt idx="364">
                  <c:v>7.9127448008812426E-3</c:v>
                </c:pt>
                <c:pt idx="365">
                  <c:v>7.9127448008812426E-3</c:v>
                </c:pt>
                <c:pt idx="366">
                  <c:v>7.9127448008812426E-3</c:v>
                </c:pt>
                <c:pt idx="367">
                  <c:v>7.9127448008812426E-3</c:v>
                </c:pt>
                <c:pt idx="368">
                  <c:v>7.9127448008812426E-3</c:v>
                </c:pt>
                <c:pt idx="369">
                  <c:v>7.9127448008812426E-3</c:v>
                </c:pt>
                <c:pt idx="370">
                  <c:v>7.9127448008812426E-3</c:v>
                </c:pt>
                <c:pt idx="371">
                  <c:v>7.9127448008812426E-3</c:v>
                </c:pt>
                <c:pt idx="372">
                  <c:v>7.9127448008812426E-3</c:v>
                </c:pt>
                <c:pt idx="373">
                  <c:v>7.9127448008812426E-3</c:v>
                </c:pt>
                <c:pt idx="374">
                  <c:v>7.9127448008812426E-3</c:v>
                </c:pt>
                <c:pt idx="375">
                  <c:v>7.9127448008812426E-3</c:v>
                </c:pt>
                <c:pt idx="376">
                  <c:v>7.9127448008812426E-3</c:v>
                </c:pt>
                <c:pt idx="377">
                  <c:v>7.9127448008812426E-3</c:v>
                </c:pt>
                <c:pt idx="378">
                  <c:v>7.9127448008812426E-3</c:v>
                </c:pt>
                <c:pt idx="379">
                  <c:v>7.9127448008812426E-3</c:v>
                </c:pt>
                <c:pt idx="380">
                  <c:v>7.9127448008812426E-3</c:v>
                </c:pt>
                <c:pt idx="381">
                  <c:v>7.9127448008812426E-3</c:v>
                </c:pt>
                <c:pt idx="382">
                  <c:v>7.9127448008812426E-3</c:v>
                </c:pt>
                <c:pt idx="383">
                  <c:v>7.9127448008812426E-3</c:v>
                </c:pt>
                <c:pt idx="384">
                  <c:v>7.9127448008812426E-3</c:v>
                </c:pt>
                <c:pt idx="385">
                  <c:v>7.9127448008812426E-3</c:v>
                </c:pt>
                <c:pt idx="386">
                  <c:v>7.9127448008812426E-3</c:v>
                </c:pt>
                <c:pt idx="387">
                  <c:v>7.9127448008812426E-3</c:v>
                </c:pt>
                <c:pt idx="388">
                  <c:v>7.9127448008812426E-3</c:v>
                </c:pt>
                <c:pt idx="389">
                  <c:v>7.9127448008812426E-3</c:v>
                </c:pt>
                <c:pt idx="390">
                  <c:v>7.9127448008812426E-3</c:v>
                </c:pt>
                <c:pt idx="391">
                  <c:v>7.9127448008812426E-3</c:v>
                </c:pt>
                <c:pt idx="392">
                  <c:v>7.9127448008812426E-3</c:v>
                </c:pt>
                <c:pt idx="393">
                  <c:v>7.9127448008812426E-3</c:v>
                </c:pt>
                <c:pt idx="394">
                  <c:v>7.9127448008812426E-3</c:v>
                </c:pt>
                <c:pt idx="395">
                  <c:v>7.9127448008812426E-3</c:v>
                </c:pt>
                <c:pt idx="396">
                  <c:v>7.9127448008812426E-3</c:v>
                </c:pt>
                <c:pt idx="397">
                  <c:v>7.9127448008812426E-3</c:v>
                </c:pt>
                <c:pt idx="398">
                  <c:v>7.9127448008812426E-3</c:v>
                </c:pt>
                <c:pt idx="399">
                  <c:v>7.9127448008812426E-3</c:v>
                </c:pt>
                <c:pt idx="400">
                  <c:v>7.9127448008812426E-3</c:v>
                </c:pt>
                <c:pt idx="401">
                  <c:v>7.9127448008812426E-3</c:v>
                </c:pt>
                <c:pt idx="402">
                  <c:v>7.9127448008812426E-3</c:v>
                </c:pt>
                <c:pt idx="403">
                  <c:v>7.9127448008812426E-3</c:v>
                </c:pt>
                <c:pt idx="404">
                  <c:v>7.9127448008812426E-3</c:v>
                </c:pt>
                <c:pt idx="405">
                  <c:v>7.9127448008812426E-3</c:v>
                </c:pt>
                <c:pt idx="406">
                  <c:v>7.9127448008812426E-3</c:v>
                </c:pt>
                <c:pt idx="407">
                  <c:v>7.9127448008812426E-3</c:v>
                </c:pt>
                <c:pt idx="408">
                  <c:v>7.9127448008812426E-3</c:v>
                </c:pt>
                <c:pt idx="409">
                  <c:v>7.9127448008812426E-3</c:v>
                </c:pt>
                <c:pt idx="410">
                  <c:v>7.9127448008812426E-3</c:v>
                </c:pt>
                <c:pt idx="411">
                  <c:v>7.9127448008812426E-3</c:v>
                </c:pt>
                <c:pt idx="412">
                  <c:v>7.9127448008812426E-3</c:v>
                </c:pt>
                <c:pt idx="413">
                  <c:v>7.9127448008812426E-3</c:v>
                </c:pt>
                <c:pt idx="414">
                  <c:v>7.9127448008812426E-3</c:v>
                </c:pt>
                <c:pt idx="415">
                  <c:v>7.9127448008812426E-3</c:v>
                </c:pt>
                <c:pt idx="416">
                  <c:v>7.9127448008812426E-3</c:v>
                </c:pt>
                <c:pt idx="417">
                  <c:v>7.9127448008812426E-3</c:v>
                </c:pt>
                <c:pt idx="418">
                  <c:v>7.9127448008812426E-3</c:v>
                </c:pt>
                <c:pt idx="419">
                  <c:v>7.9127448008812426E-3</c:v>
                </c:pt>
                <c:pt idx="420">
                  <c:v>7.9127448008812426E-3</c:v>
                </c:pt>
                <c:pt idx="421">
                  <c:v>7.9127448008812426E-3</c:v>
                </c:pt>
                <c:pt idx="422">
                  <c:v>7.9127448008812426E-3</c:v>
                </c:pt>
                <c:pt idx="423">
                  <c:v>7.9127448008812426E-3</c:v>
                </c:pt>
                <c:pt idx="424">
                  <c:v>7.9127448008812426E-3</c:v>
                </c:pt>
                <c:pt idx="425">
                  <c:v>7.9127448008812426E-3</c:v>
                </c:pt>
                <c:pt idx="426">
                  <c:v>7.9127448008812426E-3</c:v>
                </c:pt>
                <c:pt idx="427">
                  <c:v>7.9127448008812426E-3</c:v>
                </c:pt>
                <c:pt idx="428">
                  <c:v>7.9127448008812426E-3</c:v>
                </c:pt>
                <c:pt idx="429">
                  <c:v>7.9127448008812426E-3</c:v>
                </c:pt>
                <c:pt idx="430">
                  <c:v>7.9127448008812426E-3</c:v>
                </c:pt>
                <c:pt idx="431">
                  <c:v>7.9127448008812426E-3</c:v>
                </c:pt>
                <c:pt idx="432">
                  <c:v>7.9127448008812426E-3</c:v>
                </c:pt>
                <c:pt idx="433">
                  <c:v>7.9127448008812426E-3</c:v>
                </c:pt>
                <c:pt idx="434">
                  <c:v>7.9127448008812426E-3</c:v>
                </c:pt>
                <c:pt idx="435">
                  <c:v>7.9127448008812426E-3</c:v>
                </c:pt>
                <c:pt idx="436">
                  <c:v>7.9127448008812426E-3</c:v>
                </c:pt>
                <c:pt idx="437">
                  <c:v>7.9127448008812426E-3</c:v>
                </c:pt>
                <c:pt idx="438">
                  <c:v>7.9127448008812426E-3</c:v>
                </c:pt>
                <c:pt idx="439">
                  <c:v>7.9127448008812426E-3</c:v>
                </c:pt>
                <c:pt idx="440">
                  <c:v>7.9127448008812426E-3</c:v>
                </c:pt>
                <c:pt idx="441">
                  <c:v>7.9127448008812426E-3</c:v>
                </c:pt>
                <c:pt idx="442">
                  <c:v>7.9127448008812426E-3</c:v>
                </c:pt>
                <c:pt idx="443">
                  <c:v>7.9127448008812426E-3</c:v>
                </c:pt>
                <c:pt idx="444">
                  <c:v>7.9127448008812426E-3</c:v>
                </c:pt>
                <c:pt idx="445">
                  <c:v>7.9127448008812426E-3</c:v>
                </c:pt>
                <c:pt idx="446">
                  <c:v>7.9127448008812426E-3</c:v>
                </c:pt>
                <c:pt idx="447">
                  <c:v>7.9127448008812426E-3</c:v>
                </c:pt>
                <c:pt idx="448">
                  <c:v>7.9127448008812426E-3</c:v>
                </c:pt>
                <c:pt idx="449">
                  <c:v>7.9127448008812426E-3</c:v>
                </c:pt>
                <c:pt idx="450">
                  <c:v>7.9127448008812426E-3</c:v>
                </c:pt>
                <c:pt idx="451">
                  <c:v>7.9127448008812426E-3</c:v>
                </c:pt>
                <c:pt idx="452">
                  <c:v>7.9127448008812426E-3</c:v>
                </c:pt>
                <c:pt idx="453">
                  <c:v>7.9127448008812426E-3</c:v>
                </c:pt>
                <c:pt idx="454">
                  <c:v>7.9127448008812426E-3</c:v>
                </c:pt>
                <c:pt idx="455">
                  <c:v>7.9127448008812426E-3</c:v>
                </c:pt>
                <c:pt idx="456">
                  <c:v>7.9127448008812426E-3</c:v>
                </c:pt>
                <c:pt idx="457">
                  <c:v>7.9127448008812426E-3</c:v>
                </c:pt>
                <c:pt idx="458">
                  <c:v>7.9127448008812426E-3</c:v>
                </c:pt>
                <c:pt idx="459">
                  <c:v>7.9127448008812426E-3</c:v>
                </c:pt>
                <c:pt idx="460">
                  <c:v>7.9127448008812426E-3</c:v>
                </c:pt>
                <c:pt idx="461">
                  <c:v>7.9127448008812426E-3</c:v>
                </c:pt>
                <c:pt idx="462">
                  <c:v>7.9127448008812426E-3</c:v>
                </c:pt>
                <c:pt idx="463">
                  <c:v>7.9127448008812426E-3</c:v>
                </c:pt>
                <c:pt idx="464">
                  <c:v>7.9127448008812426E-3</c:v>
                </c:pt>
                <c:pt idx="465">
                  <c:v>7.9127448008812426E-3</c:v>
                </c:pt>
                <c:pt idx="466">
                  <c:v>7.9127448008812426E-3</c:v>
                </c:pt>
                <c:pt idx="467">
                  <c:v>7.9127448008812426E-3</c:v>
                </c:pt>
                <c:pt idx="468">
                  <c:v>7.9127448008812426E-3</c:v>
                </c:pt>
                <c:pt idx="469">
                  <c:v>7.9127448008812426E-3</c:v>
                </c:pt>
                <c:pt idx="470">
                  <c:v>7.9127448008812426E-3</c:v>
                </c:pt>
                <c:pt idx="471">
                  <c:v>7.9127448008812426E-3</c:v>
                </c:pt>
                <c:pt idx="472">
                  <c:v>7.9127448008812426E-3</c:v>
                </c:pt>
                <c:pt idx="473">
                  <c:v>7.9127448008812426E-3</c:v>
                </c:pt>
                <c:pt idx="474">
                  <c:v>7.9127448008812426E-3</c:v>
                </c:pt>
                <c:pt idx="475">
                  <c:v>7.9127448008812426E-3</c:v>
                </c:pt>
                <c:pt idx="476">
                  <c:v>7.9127448008812426E-3</c:v>
                </c:pt>
                <c:pt idx="477">
                  <c:v>7.9127448008812426E-3</c:v>
                </c:pt>
                <c:pt idx="478">
                  <c:v>7.9127448008812426E-3</c:v>
                </c:pt>
                <c:pt idx="479">
                  <c:v>7.9127448008812426E-3</c:v>
                </c:pt>
                <c:pt idx="480">
                  <c:v>7.9127448008812426E-3</c:v>
                </c:pt>
                <c:pt idx="481">
                  <c:v>7.9127448008812426E-3</c:v>
                </c:pt>
                <c:pt idx="482">
                  <c:v>7.9127448008812426E-3</c:v>
                </c:pt>
                <c:pt idx="483">
                  <c:v>7.9127448008812426E-3</c:v>
                </c:pt>
                <c:pt idx="484">
                  <c:v>7.9127448008812426E-3</c:v>
                </c:pt>
                <c:pt idx="485">
                  <c:v>7.9127448008812426E-3</c:v>
                </c:pt>
                <c:pt idx="486">
                  <c:v>7.9127448008812426E-3</c:v>
                </c:pt>
                <c:pt idx="487">
                  <c:v>7.9127448008812426E-3</c:v>
                </c:pt>
                <c:pt idx="488">
                  <c:v>7.9127448008812426E-3</c:v>
                </c:pt>
                <c:pt idx="489">
                  <c:v>7.9127448008812426E-3</c:v>
                </c:pt>
                <c:pt idx="490">
                  <c:v>7.9127448008812426E-3</c:v>
                </c:pt>
                <c:pt idx="491">
                  <c:v>7.9127448008812426E-3</c:v>
                </c:pt>
                <c:pt idx="492">
                  <c:v>7.9127448008812426E-3</c:v>
                </c:pt>
                <c:pt idx="493">
                  <c:v>7.9127448008812426E-3</c:v>
                </c:pt>
                <c:pt idx="494">
                  <c:v>7.9127448008812426E-3</c:v>
                </c:pt>
                <c:pt idx="495">
                  <c:v>7.9127448008812426E-3</c:v>
                </c:pt>
                <c:pt idx="496">
                  <c:v>7.9127448008812426E-3</c:v>
                </c:pt>
                <c:pt idx="497">
                  <c:v>7.9127448008812426E-3</c:v>
                </c:pt>
                <c:pt idx="498">
                  <c:v>7.9127448008812426E-3</c:v>
                </c:pt>
                <c:pt idx="499">
                  <c:v>7.9127448008812426E-3</c:v>
                </c:pt>
                <c:pt idx="500">
                  <c:v>7.9127448008812426E-3</c:v>
                </c:pt>
                <c:pt idx="501">
                  <c:v>7.9127448008812426E-3</c:v>
                </c:pt>
                <c:pt idx="502">
                  <c:v>7.9127448008812426E-3</c:v>
                </c:pt>
                <c:pt idx="503">
                  <c:v>7.9127448008812426E-3</c:v>
                </c:pt>
                <c:pt idx="504">
                  <c:v>7.9127448008812426E-3</c:v>
                </c:pt>
                <c:pt idx="505">
                  <c:v>7.9127448008812426E-3</c:v>
                </c:pt>
                <c:pt idx="506">
                  <c:v>7.9127448008812426E-3</c:v>
                </c:pt>
                <c:pt idx="507">
                  <c:v>7.9127448008812426E-3</c:v>
                </c:pt>
                <c:pt idx="508">
                  <c:v>7.9127448008812426E-3</c:v>
                </c:pt>
                <c:pt idx="509">
                  <c:v>7.9127448008812426E-3</c:v>
                </c:pt>
                <c:pt idx="510">
                  <c:v>7.9127448008812426E-3</c:v>
                </c:pt>
                <c:pt idx="511">
                  <c:v>7.9127448008812426E-3</c:v>
                </c:pt>
                <c:pt idx="512">
                  <c:v>7.9127448008812426E-3</c:v>
                </c:pt>
                <c:pt idx="513">
                  <c:v>7.9127448008812426E-3</c:v>
                </c:pt>
                <c:pt idx="514">
                  <c:v>7.9127448008812426E-3</c:v>
                </c:pt>
                <c:pt idx="515">
                  <c:v>7.9127448008812426E-3</c:v>
                </c:pt>
                <c:pt idx="516">
                  <c:v>7.9127448008812426E-3</c:v>
                </c:pt>
                <c:pt idx="517">
                  <c:v>7.9127448008812426E-3</c:v>
                </c:pt>
                <c:pt idx="518">
                  <c:v>7.9127448008812426E-3</c:v>
                </c:pt>
                <c:pt idx="519">
                  <c:v>7.9127448008812426E-3</c:v>
                </c:pt>
                <c:pt idx="520">
                  <c:v>7.9127448008812426E-3</c:v>
                </c:pt>
                <c:pt idx="521">
                  <c:v>7.9127448008812426E-3</c:v>
                </c:pt>
                <c:pt idx="522">
                  <c:v>7.9127448008812426E-3</c:v>
                </c:pt>
                <c:pt idx="523">
                  <c:v>7.9127448008812426E-3</c:v>
                </c:pt>
                <c:pt idx="524">
                  <c:v>7.9127448008812426E-3</c:v>
                </c:pt>
                <c:pt idx="525">
                  <c:v>7.9127448008812426E-3</c:v>
                </c:pt>
                <c:pt idx="526">
                  <c:v>7.9127448008812426E-3</c:v>
                </c:pt>
                <c:pt idx="527">
                  <c:v>7.9127448008812426E-3</c:v>
                </c:pt>
                <c:pt idx="528">
                  <c:v>7.9127448008812426E-3</c:v>
                </c:pt>
                <c:pt idx="529">
                  <c:v>7.9127448008812426E-3</c:v>
                </c:pt>
                <c:pt idx="530">
                  <c:v>7.9127448008812426E-3</c:v>
                </c:pt>
                <c:pt idx="531">
                  <c:v>7.9127448008812426E-3</c:v>
                </c:pt>
                <c:pt idx="532">
                  <c:v>7.9127448008812426E-3</c:v>
                </c:pt>
                <c:pt idx="533">
                  <c:v>7.9127448008812426E-3</c:v>
                </c:pt>
                <c:pt idx="534">
                  <c:v>7.9127448008812426E-3</c:v>
                </c:pt>
                <c:pt idx="535">
                  <c:v>7.9127448008812426E-3</c:v>
                </c:pt>
                <c:pt idx="536">
                  <c:v>7.9127448008812426E-3</c:v>
                </c:pt>
                <c:pt idx="537">
                  <c:v>7.9127448008812426E-3</c:v>
                </c:pt>
                <c:pt idx="538">
                  <c:v>7.9127448008812426E-3</c:v>
                </c:pt>
                <c:pt idx="539">
                  <c:v>7.9127448008812426E-3</c:v>
                </c:pt>
                <c:pt idx="540">
                  <c:v>7.9127448008812426E-3</c:v>
                </c:pt>
                <c:pt idx="541">
                  <c:v>7.9127448008812426E-3</c:v>
                </c:pt>
                <c:pt idx="542">
                  <c:v>7.9127448008812426E-3</c:v>
                </c:pt>
                <c:pt idx="543">
                  <c:v>7.9127448008812426E-3</c:v>
                </c:pt>
                <c:pt idx="544">
                  <c:v>7.9127448008812426E-3</c:v>
                </c:pt>
                <c:pt idx="545">
                  <c:v>7.9127448008812426E-3</c:v>
                </c:pt>
                <c:pt idx="546">
                  <c:v>7.9127448008812426E-3</c:v>
                </c:pt>
                <c:pt idx="547">
                  <c:v>7.9127448008812426E-3</c:v>
                </c:pt>
                <c:pt idx="548">
                  <c:v>7.9127448008812426E-3</c:v>
                </c:pt>
                <c:pt idx="549">
                  <c:v>7.9127448008812426E-3</c:v>
                </c:pt>
                <c:pt idx="550">
                  <c:v>7.9127448008812426E-3</c:v>
                </c:pt>
                <c:pt idx="551">
                  <c:v>7.9127448008812426E-3</c:v>
                </c:pt>
                <c:pt idx="552">
                  <c:v>7.9127448008812426E-3</c:v>
                </c:pt>
                <c:pt idx="553">
                  <c:v>7.9127448008812426E-3</c:v>
                </c:pt>
                <c:pt idx="554">
                  <c:v>7.9127448008812426E-3</c:v>
                </c:pt>
                <c:pt idx="555">
                  <c:v>7.9127448008812426E-3</c:v>
                </c:pt>
                <c:pt idx="556">
                  <c:v>7.9127448008812426E-3</c:v>
                </c:pt>
                <c:pt idx="557">
                  <c:v>7.9127448008812426E-3</c:v>
                </c:pt>
                <c:pt idx="558">
                  <c:v>7.9127448008812426E-3</c:v>
                </c:pt>
                <c:pt idx="559">
                  <c:v>7.9127448008812426E-3</c:v>
                </c:pt>
                <c:pt idx="560">
                  <c:v>7.9127448008812426E-3</c:v>
                </c:pt>
                <c:pt idx="561">
                  <c:v>7.9127448008812426E-3</c:v>
                </c:pt>
                <c:pt idx="562">
                  <c:v>7.9127448008812426E-3</c:v>
                </c:pt>
                <c:pt idx="563">
                  <c:v>7.9127448008812426E-3</c:v>
                </c:pt>
                <c:pt idx="564">
                  <c:v>7.9127448008812426E-3</c:v>
                </c:pt>
                <c:pt idx="565">
                  <c:v>7.9127448008812426E-3</c:v>
                </c:pt>
                <c:pt idx="566">
                  <c:v>7.9127448008812426E-3</c:v>
                </c:pt>
                <c:pt idx="567">
                  <c:v>7.9127448008812426E-3</c:v>
                </c:pt>
                <c:pt idx="568">
                  <c:v>7.9127448008812426E-3</c:v>
                </c:pt>
                <c:pt idx="569">
                  <c:v>7.9127448008812426E-3</c:v>
                </c:pt>
                <c:pt idx="570">
                  <c:v>7.9127448008812426E-3</c:v>
                </c:pt>
                <c:pt idx="571">
                  <c:v>7.9127448008812426E-3</c:v>
                </c:pt>
                <c:pt idx="572">
                  <c:v>7.9127448008812426E-3</c:v>
                </c:pt>
                <c:pt idx="573">
                  <c:v>7.9127448008812426E-3</c:v>
                </c:pt>
                <c:pt idx="574">
                  <c:v>7.9127448008812426E-3</c:v>
                </c:pt>
                <c:pt idx="575">
                  <c:v>7.9127448008812426E-3</c:v>
                </c:pt>
                <c:pt idx="576">
                  <c:v>7.9127448008812426E-3</c:v>
                </c:pt>
                <c:pt idx="577">
                  <c:v>7.9127448008812426E-3</c:v>
                </c:pt>
                <c:pt idx="578">
                  <c:v>7.9127448008812426E-3</c:v>
                </c:pt>
                <c:pt idx="579">
                  <c:v>7.9127448008812426E-3</c:v>
                </c:pt>
                <c:pt idx="580">
                  <c:v>7.9127448008812426E-3</c:v>
                </c:pt>
                <c:pt idx="581">
                  <c:v>7.9127448008812426E-3</c:v>
                </c:pt>
                <c:pt idx="582">
                  <c:v>7.9127448008812426E-3</c:v>
                </c:pt>
                <c:pt idx="583">
                  <c:v>7.9127448008812426E-3</c:v>
                </c:pt>
                <c:pt idx="584">
                  <c:v>7.9127448008812426E-3</c:v>
                </c:pt>
                <c:pt idx="585">
                  <c:v>7.9127448008812426E-3</c:v>
                </c:pt>
                <c:pt idx="586">
                  <c:v>7.9127448008812426E-3</c:v>
                </c:pt>
                <c:pt idx="587">
                  <c:v>7.9127448008812426E-3</c:v>
                </c:pt>
                <c:pt idx="588">
                  <c:v>7.9127448008812426E-3</c:v>
                </c:pt>
                <c:pt idx="589">
                  <c:v>7.9127448008812426E-3</c:v>
                </c:pt>
                <c:pt idx="590">
                  <c:v>7.9127448008812426E-3</c:v>
                </c:pt>
                <c:pt idx="591">
                  <c:v>7.9127448008812426E-3</c:v>
                </c:pt>
                <c:pt idx="592">
                  <c:v>7.9127448008812426E-3</c:v>
                </c:pt>
                <c:pt idx="593">
                  <c:v>7.9127448008812426E-3</c:v>
                </c:pt>
                <c:pt idx="594">
                  <c:v>7.9127448008812426E-3</c:v>
                </c:pt>
                <c:pt idx="595">
                  <c:v>7.9127448008812426E-3</c:v>
                </c:pt>
                <c:pt idx="596">
                  <c:v>7.9127448008812426E-3</c:v>
                </c:pt>
                <c:pt idx="597">
                  <c:v>7.9127448008812426E-3</c:v>
                </c:pt>
                <c:pt idx="598">
                  <c:v>7.9127448008812426E-3</c:v>
                </c:pt>
                <c:pt idx="599">
                  <c:v>7.9127448008812426E-3</c:v>
                </c:pt>
                <c:pt idx="600">
                  <c:v>7.9127448008812426E-3</c:v>
                </c:pt>
                <c:pt idx="601">
                  <c:v>7.9127448008812426E-3</c:v>
                </c:pt>
                <c:pt idx="602">
                  <c:v>7.9127448008812426E-3</c:v>
                </c:pt>
                <c:pt idx="603">
                  <c:v>7.9127448008812426E-3</c:v>
                </c:pt>
                <c:pt idx="604">
                  <c:v>7.9127448008812426E-3</c:v>
                </c:pt>
                <c:pt idx="605">
                  <c:v>7.9127448008812426E-3</c:v>
                </c:pt>
                <c:pt idx="606">
                  <c:v>7.9127448008812426E-3</c:v>
                </c:pt>
                <c:pt idx="607">
                  <c:v>7.9127448008812426E-3</c:v>
                </c:pt>
                <c:pt idx="608">
                  <c:v>7.9127448008812426E-3</c:v>
                </c:pt>
                <c:pt idx="609">
                  <c:v>7.9127448008812426E-3</c:v>
                </c:pt>
                <c:pt idx="610">
                  <c:v>7.9127448008812426E-3</c:v>
                </c:pt>
                <c:pt idx="611">
                  <c:v>7.9127448008812426E-3</c:v>
                </c:pt>
                <c:pt idx="612">
                  <c:v>7.9127448008812426E-3</c:v>
                </c:pt>
                <c:pt idx="613">
                  <c:v>7.9127448008812426E-3</c:v>
                </c:pt>
                <c:pt idx="614">
                  <c:v>7.9127448008812426E-3</c:v>
                </c:pt>
                <c:pt idx="615">
                  <c:v>7.9127448008812426E-3</c:v>
                </c:pt>
                <c:pt idx="616">
                  <c:v>7.9127448008812426E-3</c:v>
                </c:pt>
                <c:pt idx="617">
                  <c:v>7.9127448008812426E-3</c:v>
                </c:pt>
                <c:pt idx="618">
                  <c:v>7.9127448008812426E-3</c:v>
                </c:pt>
                <c:pt idx="619">
                  <c:v>7.9127448008812426E-3</c:v>
                </c:pt>
                <c:pt idx="620">
                  <c:v>7.9127448008812426E-3</c:v>
                </c:pt>
                <c:pt idx="621">
                  <c:v>7.9127448008812426E-3</c:v>
                </c:pt>
                <c:pt idx="622">
                  <c:v>7.9127448008812426E-3</c:v>
                </c:pt>
                <c:pt idx="623">
                  <c:v>7.9127448008812426E-3</c:v>
                </c:pt>
                <c:pt idx="624">
                  <c:v>7.9127448008812426E-3</c:v>
                </c:pt>
                <c:pt idx="625">
                  <c:v>7.9127448008812426E-3</c:v>
                </c:pt>
                <c:pt idx="626">
                  <c:v>7.9127448008812426E-3</c:v>
                </c:pt>
                <c:pt idx="627">
                  <c:v>7.9127448008812426E-3</c:v>
                </c:pt>
                <c:pt idx="628">
                  <c:v>7.9127448008812426E-3</c:v>
                </c:pt>
                <c:pt idx="629">
                  <c:v>7.9127448008812426E-3</c:v>
                </c:pt>
                <c:pt idx="630">
                  <c:v>7.9127448008812426E-3</c:v>
                </c:pt>
                <c:pt idx="631">
                  <c:v>7.9127448008812426E-3</c:v>
                </c:pt>
                <c:pt idx="632">
                  <c:v>7.9127448008812426E-3</c:v>
                </c:pt>
                <c:pt idx="633">
                  <c:v>7.9127448008812426E-3</c:v>
                </c:pt>
                <c:pt idx="634">
                  <c:v>7.9127448008812426E-3</c:v>
                </c:pt>
                <c:pt idx="635">
                  <c:v>7.9127448008812426E-3</c:v>
                </c:pt>
                <c:pt idx="636">
                  <c:v>7.9127448008812426E-3</c:v>
                </c:pt>
                <c:pt idx="637">
                  <c:v>7.9127448008812426E-3</c:v>
                </c:pt>
                <c:pt idx="638">
                  <c:v>7.9127448008812426E-3</c:v>
                </c:pt>
                <c:pt idx="639">
                  <c:v>7.9127448008812426E-3</c:v>
                </c:pt>
                <c:pt idx="640">
                  <c:v>7.9127448008812426E-3</c:v>
                </c:pt>
                <c:pt idx="641">
                  <c:v>7.9127448008812426E-3</c:v>
                </c:pt>
                <c:pt idx="642">
                  <c:v>7.9127448008812426E-3</c:v>
                </c:pt>
                <c:pt idx="643">
                  <c:v>7.9127448008812426E-3</c:v>
                </c:pt>
                <c:pt idx="644">
                  <c:v>7.9127448008812426E-3</c:v>
                </c:pt>
                <c:pt idx="645">
                  <c:v>7.9127448008812426E-3</c:v>
                </c:pt>
                <c:pt idx="646">
                  <c:v>7.9127448008812426E-3</c:v>
                </c:pt>
                <c:pt idx="647">
                  <c:v>7.9127448008812426E-3</c:v>
                </c:pt>
                <c:pt idx="648">
                  <c:v>7.9127448008812426E-3</c:v>
                </c:pt>
                <c:pt idx="649">
                  <c:v>7.9127448008812426E-3</c:v>
                </c:pt>
                <c:pt idx="650">
                  <c:v>7.9127448008812426E-3</c:v>
                </c:pt>
                <c:pt idx="651">
                  <c:v>7.9127448008812426E-3</c:v>
                </c:pt>
                <c:pt idx="652">
                  <c:v>7.9127448008812426E-3</c:v>
                </c:pt>
                <c:pt idx="653">
                  <c:v>7.9127448008812426E-3</c:v>
                </c:pt>
                <c:pt idx="654">
                  <c:v>7.9127448008812426E-3</c:v>
                </c:pt>
                <c:pt idx="655">
                  <c:v>7.9127448008812426E-3</c:v>
                </c:pt>
                <c:pt idx="656">
                  <c:v>7.9127448008812426E-3</c:v>
                </c:pt>
                <c:pt idx="657">
                  <c:v>7.9127448008812426E-3</c:v>
                </c:pt>
                <c:pt idx="658">
                  <c:v>7.9127448008812426E-3</c:v>
                </c:pt>
                <c:pt idx="659">
                  <c:v>7.9127448008812426E-3</c:v>
                </c:pt>
                <c:pt idx="660">
                  <c:v>7.9127448008812426E-3</c:v>
                </c:pt>
                <c:pt idx="661">
                  <c:v>7.9127448008812426E-3</c:v>
                </c:pt>
                <c:pt idx="662">
                  <c:v>7.9127448008812426E-3</c:v>
                </c:pt>
                <c:pt idx="663">
                  <c:v>7.9127448008812426E-3</c:v>
                </c:pt>
                <c:pt idx="664">
                  <c:v>7.9127448008812426E-3</c:v>
                </c:pt>
                <c:pt idx="665">
                  <c:v>7.9127448008812426E-3</c:v>
                </c:pt>
                <c:pt idx="666">
                  <c:v>7.9127448008812426E-3</c:v>
                </c:pt>
                <c:pt idx="667">
                  <c:v>7.9127448008812426E-3</c:v>
                </c:pt>
                <c:pt idx="668">
                  <c:v>7.9127448008812426E-3</c:v>
                </c:pt>
                <c:pt idx="669">
                  <c:v>7.9127448008812426E-3</c:v>
                </c:pt>
                <c:pt idx="670">
                  <c:v>7.9127448008812426E-3</c:v>
                </c:pt>
                <c:pt idx="671">
                  <c:v>7.9127448008812426E-3</c:v>
                </c:pt>
                <c:pt idx="672">
                  <c:v>7.9127448008812426E-3</c:v>
                </c:pt>
                <c:pt idx="673">
                  <c:v>7.9127448008812426E-3</c:v>
                </c:pt>
                <c:pt idx="674">
                  <c:v>7.9127448008812426E-3</c:v>
                </c:pt>
                <c:pt idx="675">
                  <c:v>7.9127448008812426E-3</c:v>
                </c:pt>
                <c:pt idx="676">
                  <c:v>7.9127448008812426E-3</c:v>
                </c:pt>
                <c:pt idx="677">
                  <c:v>7.9127448008812426E-3</c:v>
                </c:pt>
                <c:pt idx="678">
                  <c:v>7.9127448008812426E-3</c:v>
                </c:pt>
                <c:pt idx="679">
                  <c:v>7.9127448008812426E-3</c:v>
                </c:pt>
                <c:pt idx="680">
                  <c:v>7.9127448008812426E-3</c:v>
                </c:pt>
                <c:pt idx="681">
                  <c:v>7.9127448008812426E-3</c:v>
                </c:pt>
                <c:pt idx="682">
                  <c:v>7.9127448008812426E-3</c:v>
                </c:pt>
                <c:pt idx="683">
                  <c:v>7.9127448008812426E-3</c:v>
                </c:pt>
                <c:pt idx="684">
                  <c:v>7.9127448008812426E-3</c:v>
                </c:pt>
                <c:pt idx="685">
                  <c:v>7.9127448008812426E-3</c:v>
                </c:pt>
                <c:pt idx="686">
                  <c:v>7.9127448008812426E-3</c:v>
                </c:pt>
                <c:pt idx="687">
                  <c:v>7.9127448008812426E-3</c:v>
                </c:pt>
                <c:pt idx="688">
                  <c:v>7.9127448008812426E-3</c:v>
                </c:pt>
                <c:pt idx="689">
                  <c:v>7.9127448008812426E-3</c:v>
                </c:pt>
                <c:pt idx="690">
                  <c:v>7.9127448008812426E-3</c:v>
                </c:pt>
                <c:pt idx="691">
                  <c:v>7.9127448008812426E-3</c:v>
                </c:pt>
                <c:pt idx="692">
                  <c:v>7.9127448008812426E-3</c:v>
                </c:pt>
                <c:pt idx="693">
                  <c:v>7.9127448008812426E-3</c:v>
                </c:pt>
                <c:pt idx="694">
                  <c:v>7.9127448008812426E-3</c:v>
                </c:pt>
                <c:pt idx="695">
                  <c:v>7.9127448008812426E-3</c:v>
                </c:pt>
                <c:pt idx="696">
                  <c:v>7.9127448008812426E-3</c:v>
                </c:pt>
                <c:pt idx="697">
                  <c:v>7.9127448008812426E-3</c:v>
                </c:pt>
                <c:pt idx="698">
                  <c:v>7.9127448008812426E-3</c:v>
                </c:pt>
                <c:pt idx="699">
                  <c:v>7.9127448008812426E-3</c:v>
                </c:pt>
                <c:pt idx="700">
                  <c:v>7.9127448008812426E-3</c:v>
                </c:pt>
                <c:pt idx="701">
                  <c:v>7.9127448008812426E-3</c:v>
                </c:pt>
                <c:pt idx="702">
                  <c:v>7.9127448008812426E-3</c:v>
                </c:pt>
                <c:pt idx="703">
                  <c:v>7.9127448008812426E-3</c:v>
                </c:pt>
                <c:pt idx="704">
                  <c:v>7.9127448008812426E-3</c:v>
                </c:pt>
                <c:pt idx="705">
                  <c:v>7.9127448008812426E-3</c:v>
                </c:pt>
                <c:pt idx="706">
                  <c:v>7.9127448008812426E-3</c:v>
                </c:pt>
                <c:pt idx="707">
                  <c:v>7.9127448008812426E-3</c:v>
                </c:pt>
                <c:pt idx="708">
                  <c:v>7.9127448008812426E-3</c:v>
                </c:pt>
                <c:pt idx="709">
                  <c:v>7.9127448008812426E-3</c:v>
                </c:pt>
                <c:pt idx="710">
                  <c:v>7.9127448008812426E-3</c:v>
                </c:pt>
                <c:pt idx="711">
                  <c:v>7.9127448008812426E-3</c:v>
                </c:pt>
                <c:pt idx="712">
                  <c:v>7.9127448008812426E-3</c:v>
                </c:pt>
                <c:pt idx="713">
                  <c:v>7.9127448008812426E-3</c:v>
                </c:pt>
                <c:pt idx="714">
                  <c:v>7.9127448008812426E-3</c:v>
                </c:pt>
                <c:pt idx="715">
                  <c:v>7.9127448008812426E-3</c:v>
                </c:pt>
                <c:pt idx="716">
                  <c:v>7.9127448008812426E-3</c:v>
                </c:pt>
                <c:pt idx="717">
                  <c:v>7.9127448008812426E-3</c:v>
                </c:pt>
                <c:pt idx="718">
                  <c:v>7.9127448008812426E-3</c:v>
                </c:pt>
                <c:pt idx="719">
                  <c:v>7.9127448008812426E-3</c:v>
                </c:pt>
                <c:pt idx="720">
                  <c:v>7.9127448008812426E-3</c:v>
                </c:pt>
                <c:pt idx="721">
                  <c:v>7.9127448008812426E-3</c:v>
                </c:pt>
                <c:pt idx="722">
                  <c:v>7.9127448008812426E-3</c:v>
                </c:pt>
                <c:pt idx="723">
                  <c:v>7.9127448008812426E-3</c:v>
                </c:pt>
                <c:pt idx="724">
                  <c:v>7.9127448008812426E-3</c:v>
                </c:pt>
                <c:pt idx="725">
                  <c:v>7.9127448008812426E-3</c:v>
                </c:pt>
                <c:pt idx="726">
                  <c:v>7.9127448008812426E-3</c:v>
                </c:pt>
                <c:pt idx="727">
                  <c:v>7.9127448008812426E-3</c:v>
                </c:pt>
                <c:pt idx="728">
                  <c:v>7.9127448008812426E-3</c:v>
                </c:pt>
                <c:pt idx="729">
                  <c:v>7.9127448008812426E-3</c:v>
                </c:pt>
                <c:pt idx="730">
                  <c:v>7.9127448008812426E-3</c:v>
                </c:pt>
                <c:pt idx="731">
                  <c:v>7.9127448008812426E-3</c:v>
                </c:pt>
                <c:pt idx="732">
                  <c:v>7.9127448008812426E-3</c:v>
                </c:pt>
                <c:pt idx="733">
                  <c:v>7.9127448008812426E-3</c:v>
                </c:pt>
                <c:pt idx="734">
                  <c:v>7.9127448008812426E-3</c:v>
                </c:pt>
                <c:pt idx="735">
                  <c:v>7.9127448008812426E-3</c:v>
                </c:pt>
                <c:pt idx="736">
                  <c:v>7.9127448008812426E-3</c:v>
                </c:pt>
                <c:pt idx="737">
                  <c:v>7.9127448008812426E-3</c:v>
                </c:pt>
                <c:pt idx="738">
                  <c:v>7.9127448008812426E-3</c:v>
                </c:pt>
                <c:pt idx="739">
                  <c:v>7.9127448008812426E-3</c:v>
                </c:pt>
                <c:pt idx="740">
                  <c:v>7.9127448008812426E-3</c:v>
                </c:pt>
                <c:pt idx="741">
                  <c:v>7.9127448008812426E-3</c:v>
                </c:pt>
                <c:pt idx="742">
                  <c:v>7.9127448008812426E-3</c:v>
                </c:pt>
                <c:pt idx="743">
                  <c:v>7.9127448008812426E-3</c:v>
                </c:pt>
                <c:pt idx="744">
                  <c:v>7.9127448008812426E-3</c:v>
                </c:pt>
                <c:pt idx="745">
                  <c:v>7.9127448008812426E-3</c:v>
                </c:pt>
                <c:pt idx="746">
                  <c:v>7.9127448008812426E-3</c:v>
                </c:pt>
                <c:pt idx="747">
                  <c:v>7.9127448008812426E-3</c:v>
                </c:pt>
                <c:pt idx="748">
                  <c:v>7.9127448008812426E-3</c:v>
                </c:pt>
                <c:pt idx="749">
                  <c:v>7.9127448008812426E-3</c:v>
                </c:pt>
                <c:pt idx="750">
                  <c:v>7.9127448008812426E-3</c:v>
                </c:pt>
                <c:pt idx="751">
                  <c:v>7.9127448008812426E-3</c:v>
                </c:pt>
                <c:pt idx="752">
                  <c:v>7.9127448008812426E-3</c:v>
                </c:pt>
                <c:pt idx="753">
                  <c:v>7.9127448008812426E-3</c:v>
                </c:pt>
                <c:pt idx="754">
                  <c:v>7.9127448008812426E-3</c:v>
                </c:pt>
                <c:pt idx="755">
                  <c:v>7.9127448008812426E-3</c:v>
                </c:pt>
                <c:pt idx="756">
                  <c:v>7.9127448008812426E-3</c:v>
                </c:pt>
                <c:pt idx="757">
                  <c:v>7.9127448008812426E-3</c:v>
                </c:pt>
                <c:pt idx="758">
                  <c:v>7.9127448008812426E-3</c:v>
                </c:pt>
                <c:pt idx="759">
                  <c:v>7.9127448008812426E-3</c:v>
                </c:pt>
                <c:pt idx="760">
                  <c:v>7.9127448008812426E-3</c:v>
                </c:pt>
                <c:pt idx="761">
                  <c:v>7.9127448008812426E-3</c:v>
                </c:pt>
                <c:pt idx="762">
                  <c:v>7.9127448008812426E-3</c:v>
                </c:pt>
                <c:pt idx="763">
                  <c:v>7.9127448008812426E-3</c:v>
                </c:pt>
                <c:pt idx="764">
                  <c:v>7.9127448008812426E-3</c:v>
                </c:pt>
                <c:pt idx="765">
                  <c:v>7.9127448008812426E-3</c:v>
                </c:pt>
                <c:pt idx="766">
                  <c:v>7.9127448008812426E-3</c:v>
                </c:pt>
                <c:pt idx="767">
                  <c:v>7.9127448008812426E-3</c:v>
                </c:pt>
                <c:pt idx="768">
                  <c:v>7.9127448008812426E-3</c:v>
                </c:pt>
                <c:pt idx="769">
                  <c:v>7.9127448008812426E-3</c:v>
                </c:pt>
                <c:pt idx="770">
                  <c:v>7.9127448008812426E-3</c:v>
                </c:pt>
                <c:pt idx="771">
                  <c:v>7.9127448008812426E-3</c:v>
                </c:pt>
                <c:pt idx="772">
                  <c:v>7.9127448008812426E-3</c:v>
                </c:pt>
                <c:pt idx="773">
                  <c:v>7.9127448008812426E-3</c:v>
                </c:pt>
                <c:pt idx="774">
                  <c:v>7.9127448008812426E-3</c:v>
                </c:pt>
                <c:pt idx="775">
                  <c:v>7.9127448008812426E-3</c:v>
                </c:pt>
                <c:pt idx="776">
                  <c:v>7.9127448008812426E-3</c:v>
                </c:pt>
                <c:pt idx="777">
                  <c:v>7.9127448008812426E-3</c:v>
                </c:pt>
                <c:pt idx="778">
                  <c:v>7.9127448008812426E-3</c:v>
                </c:pt>
                <c:pt idx="779">
                  <c:v>7.9127448008812426E-3</c:v>
                </c:pt>
                <c:pt idx="780">
                  <c:v>7.9127448008812426E-3</c:v>
                </c:pt>
                <c:pt idx="781">
                  <c:v>7.9127448008812426E-3</c:v>
                </c:pt>
                <c:pt idx="782">
                  <c:v>7.9127448008812426E-3</c:v>
                </c:pt>
                <c:pt idx="783">
                  <c:v>7.9127448008812426E-3</c:v>
                </c:pt>
                <c:pt idx="784">
                  <c:v>7.9127448008812426E-3</c:v>
                </c:pt>
                <c:pt idx="785">
                  <c:v>7.9127448008812426E-3</c:v>
                </c:pt>
                <c:pt idx="786">
                  <c:v>7.9127448008812426E-3</c:v>
                </c:pt>
                <c:pt idx="787">
                  <c:v>7.9127448008812426E-3</c:v>
                </c:pt>
                <c:pt idx="788">
                  <c:v>7.9127448008812426E-3</c:v>
                </c:pt>
                <c:pt idx="789">
                  <c:v>7.9127448008812426E-3</c:v>
                </c:pt>
                <c:pt idx="790">
                  <c:v>7.9127448008812426E-3</c:v>
                </c:pt>
                <c:pt idx="791">
                  <c:v>7.9127448008812426E-3</c:v>
                </c:pt>
                <c:pt idx="792">
                  <c:v>7.9127448008812426E-3</c:v>
                </c:pt>
                <c:pt idx="793">
                  <c:v>7.9127448008812426E-3</c:v>
                </c:pt>
                <c:pt idx="794">
                  <c:v>7.9127448008812426E-3</c:v>
                </c:pt>
                <c:pt idx="795">
                  <c:v>7.9127448008812426E-3</c:v>
                </c:pt>
                <c:pt idx="796">
                  <c:v>7.9127448008812426E-3</c:v>
                </c:pt>
                <c:pt idx="797">
                  <c:v>7.9127448008812426E-3</c:v>
                </c:pt>
                <c:pt idx="798">
                  <c:v>7.9127448008812426E-3</c:v>
                </c:pt>
                <c:pt idx="799">
                  <c:v>7.9127448008812426E-3</c:v>
                </c:pt>
                <c:pt idx="800">
                  <c:v>7.9127448008812426E-3</c:v>
                </c:pt>
                <c:pt idx="801">
                  <c:v>7.9127448008812426E-3</c:v>
                </c:pt>
                <c:pt idx="802">
                  <c:v>7.9127448008812426E-3</c:v>
                </c:pt>
                <c:pt idx="803">
                  <c:v>7.9127448008812426E-3</c:v>
                </c:pt>
                <c:pt idx="804">
                  <c:v>7.9127448008812426E-3</c:v>
                </c:pt>
                <c:pt idx="805">
                  <c:v>7.9127448008812426E-3</c:v>
                </c:pt>
                <c:pt idx="806">
                  <c:v>7.9127448008812426E-3</c:v>
                </c:pt>
                <c:pt idx="807">
                  <c:v>7.9127448008812426E-3</c:v>
                </c:pt>
                <c:pt idx="808">
                  <c:v>7.9127448008812426E-3</c:v>
                </c:pt>
                <c:pt idx="809">
                  <c:v>7.9127448008812426E-3</c:v>
                </c:pt>
                <c:pt idx="810">
                  <c:v>7.9127448008812426E-3</c:v>
                </c:pt>
                <c:pt idx="811">
                  <c:v>7.9127448008812426E-3</c:v>
                </c:pt>
                <c:pt idx="812">
                  <c:v>7.9127448008812426E-3</c:v>
                </c:pt>
                <c:pt idx="813">
                  <c:v>7.9127448008812426E-3</c:v>
                </c:pt>
                <c:pt idx="814">
                  <c:v>7.9127448008812426E-3</c:v>
                </c:pt>
                <c:pt idx="815">
                  <c:v>7.9127448008812426E-3</c:v>
                </c:pt>
                <c:pt idx="816">
                  <c:v>7.9127448008812426E-3</c:v>
                </c:pt>
                <c:pt idx="817">
                  <c:v>7.9127448008812426E-3</c:v>
                </c:pt>
                <c:pt idx="818">
                  <c:v>7.9127448008812426E-3</c:v>
                </c:pt>
                <c:pt idx="819">
                  <c:v>7.9127448008812426E-3</c:v>
                </c:pt>
                <c:pt idx="820">
                  <c:v>7.9127448008812426E-3</c:v>
                </c:pt>
                <c:pt idx="821">
                  <c:v>7.9127448008812426E-3</c:v>
                </c:pt>
                <c:pt idx="822">
                  <c:v>7.9127448008812426E-3</c:v>
                </c:pt>
                <c:pt idx="823">
                  <c:v>7.9127448008812426E-3</c:v>
                </c:pt>
                <c:pt idx="824">
                  <c:v>7.9127448008812426E-3</c:v>
                </c:pt>
                <c:pt idx="825">
                  <c:v>7.9127448008812426E-3</c:v>
                </c:pt>
                <c:pt idx="826">
                  <c:v>7.9127448008812426E-3</c:v>
                </c:pt>
                <c:pt idx="827">
                  <c:v>7.9127448008812426E-3</c:v>
                </c:pt>
                <c:pt idx="828">
                  <c:v>7.9127448008812426E-3</c:v>
                </c:pt>
                <c:pt idx="829">
                  <c:v>7.9127448008812426E-3</c:v>
                </c:pt>
                <c:pt idx="830">
                  <c:v>7.9127448008812426E-3</c:v>
                </c:pt>
                <c:pt idx="831">
                  <c:v>7.9127448008812426E-3</c:v>
                </c:pt>
                <c:pt idx="832">
                  <c:v>7.9127448008812426E-3</c:v>
                </c:pt>
                <c:pt idx="833">
                  <c:v>7.9127448008812426E-3</c:v>
                </c:pt>
                <c:pt idx="834">
                  <c:v>7.9127448008812426E-3</c:v>
                </c:pt>
                <c:pt idx="835">
                  <c:v>7.9127448008812426E-3</c:v>
                </c:pt>
                <c:pt idx="836">
                  <c:v>7.9127448008812426E-3</c:v>
                </c:pt>
                <c:pt idx="837">
                  <c:v>7.9127448008812426E-3</c:v>
                </c:pt>
                <c:pt idx="838">
                  <c:v>7.9127448008812426E-3</c:v>
                </c:pt>
                <c:pt idx="839">
                  <c:v>7.9127448008812426E-3</c:v>
                </c:pt>
                <c:pt idx="840">
                  <c:v>7.9127448008812426E-3</c:v>
                </c:pt>
                <c:pt idx="841">
                  <c:v>7.9127448008812426E-3</c:v>
                </c:pt>
                <c:pt idx="842">
                  <c:v>7.9127448008812426E-3</c:v>
                </c:pt>
                <c:pt idx="843">
                  <c:v>7.9127448008812426E-3</c:v>
                </c:pt>
                <c:pt idx="844">
                  <c:v>7.9127448008812426E-3</c:v>
                </c:pt>
                <c:pt idx="845">
                  <c:v>7.9127448008812426E-3</c:v>
                </c:pt>
                <c:pt idx="846">
                  <c:v>7.9127448008812426E-3</c:v>
                </c:pt>
                <c:pt idx="847">
                  <c:v>7.9127448008812426E-3</c:v>
                </c:pt>
                <c:pt idx="848">
                  <c:v>7.9127448008812426E-3</c:v>
                </c:pt>
                <c:pt idx="849">
                  <c:v>7.9127448008812426E-3</c:v>
                </c:pt>
                <c:pt idx="850">
                  <c:v>7.9127448008812426E-3</c:v>
                </c:pt>
                <c:pt idx="851">
                  <c:v>7.9127448008812426E-3</c:v>
                </c:pt>
                <c:pt idx="852">
                  <c:v>7.9127448008812426E-3</c:v>
                </c:pt>
                <c:pt idx="853">
                  <c:v>7.9127448008812426E-3</c:v>
                </c:pt>
                <c:pt idx="854">
                  <c:v>7.9127448008812426E-3</c:v>
                </c:pt>
                <c:pt idx="855">
                  <c:v>7.9127448008812426E-3</c:v>
                </c:pt>
                <c:pt idx="856">
                  <c:v>7.9127448008812426E-3</c:v>
                </c:pt>
                <c:pt idx="857">
                  <c:v>7.9127448008812426E-3</c:v>
                </c:pt>
                <c:pt idx="858">
                  <c:v>7.9127448008812426E-3</c:v>
                </c:pt>
                <c:pt idx="859">
                  <c:v>7.9127448008812426E-3</c:v>
                </c:pt>
                <c:pt idx="860">
                  <c:v>7.9127448008812426E-3</c:v>
                </c:pt>
                <c:pt idx="861">
                  <c:v>7.9127448008812426E-3</c:v>
                </c:pt>
                <c:pt idx="862">
                  <c:v>7.9127448008812426E-3</c:v>
                </c:pt>
                <c:pt idx="863">
                  <c:v>7.9127448008812426E-3</c:v>
                </c:pt>
                <c:pt idx="864">
                  <c:v>7.9127448008812426E-3</c:v>
                </c:pt>
                <c:pt idx="865">
                  <c:v>7.9127448008812426E-3</c:v>
                </c:pt>
                <c:pt idx="866">
                  <c:v>7.9127448008812426E-3</c:v>
                </c:pt>
                <c:pt idx="867">
                  <c:v>7.9127448008812426E-3</c:v>
                </c:pt>
                <c:pt idx="868">
                  <c:v>7.9127448008812426E-3</c:v>
                </c:pt>
                <c:pt idx="869">
                  <c:v>7.9127448008812426E-3</c:v>
                </c:pt>
                <c:pt idx="870">
                  <c:v>7.9127448008812426E-3</c:v>
                </c:pt>
                <c:pt idx="871">
                  <c:v>7.9127448008812426E-3</c:v>
                </c:pt>
                <c:pt idx="872">
                  <c:v>7.9127448008812426E-3</c:v>
                </c:pt>
                <c:pt idx="873">
                  <c:v>7.9127448008812426E-3</c:v>
                </c:pt>
                <c:pt idx="874">
                  <c:v>7.9127448008812426E-3</c:v>
                </c:pt>
                <c:pt idx="875">
                  <c:v>7.9127448008812426E-3</c:v>
                </c:pt>
                <c:pt idx="876">
                  <c:v>7.9127448008812426E-3</c:v>
                </c:pt>
                <c:pt idx="877">
                  <c:v>7.9127448008812426E-3</c:v>
                </c:pt>
                <c:pt idx="878">
                  <c:v>7.9127448008812426E-3</c:v>
                </c:pt>
                <c:pt idx="879">
                  <c:v>7.9127448008812426E-3</c:v>
                </c:pt>
                <c:pt idx="880">
                  <c:v>7.9127448008812426E-3</c:v>
                </c:pt>
                <c:pt idx="881">
                  <c:v>7.9127448008812426E-3</c:v>
                </c:pt>
                <c:pt idx="882">
                  <c:v>7.9127448008812426E-3</c:v>
                </c:pt>
                <c:pt idx="883">
                  <c:v>7.9127448008812426E-3</c:v>
                </c:pt>
                <c:pt idx="884">
                  <c:v>7.9127448008812426E-3</c:v>
                </c:pt>
                <c:pt idx="885">
                  <c:v>7.9127448008812426E-3</c:v>
                </c:pt>
                <c:pt idx="886">
                  <c:v>7.9127448008812426E-3</c:v>
                </c:pt>
                <c:pt idx="887">
                  <c:v>7.9127448008812426E-3</c:v>
                </c:pt>
                <c:pt idx="888">
                  <c:v>7.9127448008812426E-3</c:v>
                </c:pt>
                <c:pt idx="889">
                  <c:v>7.9127448008812426E-3</c:v>
                </c:pt>
                <c:pt idx="890">
                  <c:v>7.9127448008812426E-3</c:v>
                </c:pt>
                <c:pt idx="891">
                  <c:v>7.9127448008812426E-3</c:v>
                </c:pt>
                <c:pt idx="892">
                  <c:v>7.9127448008812426E-3</c:v>
                </c:pt>
                <c:pt idx="893">
                  <c:v>7.9127448008812426E-3</c:v>
                </c:pt>
                <c:pt idx="894">
                  <c:v>7.9127448008812426E-3</c:v>
                </c:pt>
                <c:pt idx="895">
                  <c:v>7.9127448008812426E-3</c:v>
                </c:pt>
                <c:pt idx="896">
                  <c:v>7.9127448008812426E-3</c:v>
                </c:pt>
                <c:pt idx="897">
                  <c:v>7.9127448008812426E-3</c:v>
                </c:pt>
                <c:pt idx="898">
                  <c:v>7.9127448008812426E-3</c:v>
                </c:pt>
                <c:pt idx="899">
                  <c:v>7.9127448008812426E-3</c:v>
                </c:pt>
                <c:pt idx="900">
                  <c:v>7.9127448008812426E-3</c:v>
                </c:pt>
                <c:pt idx="901">
                  <c:v>7.9127448008812426E-3</c:v>
                </c:pt>
                <c:pt idx="902">
                  <c:v>7.9127448008812426E-3</c:v>
                </c:pt>
                <c:pt idx="903">
                  <c:v>7.9127448008812426E-3</c:v>
                </c:pt>
                <c:pt idx="904">
                  <c:v>7.9127448008812426E-3</c:v>
                </c:pt>
                <c:pt idx="905">
                  <c:v>7.9127448008812426E-3</c:v>
                </c:pt>
                <c:pt idx="906">
                  <c:v>7.9127448008812426E-3</c:v>
                </c:pt>
                <c:pt idx="907">
                  <c:v>7.9127448008812426E-3</c:v>
                </c:pt>
                <c:pt idx="908">
                  <c:v>7.9127448008812426E-3</c:v>
                </c:pt>
                <c:pt idx="909">
                  <c:v>7.9127448008812426E-3</c:v>
                </c:pt>
                <c:pt idx="910">
                  <c:v>7.9127448008812426E-3</c:v>
                </c:pt>
                <c:pt idx="911">
                  <c:v>7.9127448008812426E-3</c:v>
                </c:pt>
                <c:pt idx="912">
                  <c:v>7.9127448008812426E-3</c:v>
                </c:pt>
                <c:pt idx="913">
                  <c:v>7.9127448008812426E-3</c:v>
                </c:pt>
                <c:pt idx="914">
                  <c:v>7.9127448008812426E-3</c:v>
                </c:pt>
                <c:pt idx="915">
                  <c:v>7.9127448008812426E-3</c:v>
                </c:pt>
                <c:pt idx="916">
                  <c:v>7.9127448008812426E-3</c:v>
                </c:pt>
                <c:pt idx="917">
                  <c:v>7.9127448008812426E-3</c:v>
                </c:pt>
                <c:pt idx="918">
                  <c:v>7.9127448008812426E-3</c:v>
                </c:pt>
                <c:pt idx="919">
                  <c:v>7.9127448008812426E-3</c:v>
                </c:pt>
                <c:pt idx="920">
                  <c:v>7.9127448008812426E-3</c:v>
                </c:pt>
                <c:pt idx="921">
                  <c:v>7.9127448008812426E-3</c:v>
                </c:pt>
                <c:pt idx="922">
                  <c:v>7.9127448008812426E-3</c:v>
                </c:pt>
                <c:pt idx="923">
                  <c:v>7.9127448008812426E-3</c:v>
                </c:pt>
                <c:pt idx="924">
                  <c:v>7.9127448008812426E-3</c:v>
                </c:pt>
                <c:pt idx="925">
                  <c:v>7.9127448008812426E-3</c:v>
                </c:pt>
                <c:pt idx="926">
                  <c:v>7.9127448008812426E-3</c:v>
                </c:pt>
                <c:pt idx="927">
                  <c:v>7.9127448008812426E-3</c:v>
                </c:pt>
                <c:pt idx="928">
                  <c:v>7.9127448008812426E-3</c:v>
                </c:pt>
                <c:pt idx="929">
                  <c:v>7.9127448008812426E-3</c:v>
                </c:pt>
                <c:pt idx="930">
                  <c:v>7.9127448008812426E-3</c:v>
                </c:pt>
                <c:pt idx="931">
                  <c:v>7.9127448008812426E-3</c:v>
                </c:pt>
                <c:pt idx="932">
                  <c:v>7.9127448008812426E-3</c:v>
                </c:pt>
                <c:pt idx="933">
                  <c:v>7.9127448008812426E-3</c:v>
                </c:pt>
                <c:pt idx="934">
                  <c:v>7.9127448008812426E-3</c:v>
                </c:pt>
                <c:pt idx="935">
                  <c:v>7.9127448008812426E-3</c:v>
                </c:pt>
                <c:pt idx="936">
                  <c:v>7.9127448008812426E-3</c:v>
                </c:pt>
                <c:pt idx="937">
                  <c:v>7.9127448008812426E-3</c:v>
                </c:pt>
                <c:pt idx="938">
                  <c:v>7.9127448008812426E-3</c:v>
                </c:pt>
                <c:pt idx="939">
                  <c:v>7.9127448008812426E-3</c:v>
                </c:pt>
                <c:pt idx="940">
                  <c:v>7.9127448008812426E-3</c:v>
                </c:pt>
                <c:pt idx="941">
                  <c:v>7.9127448008812426E-3</c:v>
                </c:pt>
                <c:pt idx="942">
                  <c:v>7.9127448008812426E-3</c:v>
                </c:pt>
                <c:pt idx="943">
                  <c:v>7.9127448008812426E-3</c:v>
                </c:pt>
                <c:pt idx="944">
                  <c:v>7.9127448008812426E-3</c:v>
                </c:pt>
                <c:pt idx="945">
                  <c:v>7.9127448008812426E-3</c:v>
                </c:pt>
                <c:pt idx="946">
                  <c:v>7.9127448008812426E-3</c:v>
                </c:pt>
                <c:pt idx="947">
                  <c:v>7.9127448008812426E-3</c:v>
                </c:pt>
                <c:pt idx="948">
                  <c:v>7.9127448008812426E-3</c:v>
                </c:pt>
                <c:pt idx="949">
                  <c:v>7.9127448008812426E-3</c:v>
                </c:pt>
                <c:pt idx="950">
                  <c:v>7.9127448008812426E-3</c:v>
                </c:pt>
                <c:pt idx="951">
                  <c:v>7.9127448008812426E-3</c:v>
                </c:pt>
                <c:pt idx="952">
                  <c:v>7.9127448008812426E-3</c:v>
                </c:pt>
                <c:pt idx="953">
                  <c:v>7.9127448008812426E-3</c:v>
                </c:pt>
                <c:pt idx="954">
                  <c:v>7.9127448008812426E-3</c:v>
                </c:pt>
                <c:pt idx="955">
                  <c:v>7.9127448008812426E-3</c:v>
                </c:pt>
                <c:pt idx="956">
                  <c:v>7.9127448008812426E-3</c:v>
                </c:pt>
                <c:pt idx="957">
                  <c:v>7.9127448008812426E-3</c:v>
                </c:pt>
                <c:pt idx="958">
                  <c:v>7.9127448008812426E-3</c:v>
                </c:pt>
                <c:pt idx="959">
                  <c:v>7.9127448008812426E-3</c:v>
                </c:pt>
                <c:pt idx="960">
                  <c:v>7.9127448008812426E-3</c:v>
                </c:pt>
                <c:pt idx="961">
                  <c:v>7.9127448008812426E-3</c:v>
                </c:pt>
                <c:pt idx="962">
                  <c:v>7.9127448008812426E-3</c:v>
                </c:pt>
                <c:pt idx="963">
                  <c:v>7.9127448008812426E-3</c:v>
                </c:pt>
                <c:pt idx="964">
                  <c:v>7.9127448008812426E-3</c:v>
                </c:pt>
                <c:pt idx="965">
                  <c:v>7.9127448008812426E-3</c:v>
                </c:pt>
                <c:pt idx="966">
                  <c:v>7.9127448008812426E-3</c:v>
                </c:pt>
                <c:pt idx="967">
                  <c:v>7.9127448008812426E-3</c:v>
                </c:pt>
                <c:pt idx="968">
                  <c:v>7.9127448008812426E-3</c:v>
                </c:pt>
                <c:pt idx="969">
                  <c:v>7.9127448008812426E-3</c:v>
                </c:pt>
                <c:pt idx="970">
                  <c:v>7.9127448008812426E-3</c:v>
                </c:pt>
                <c:pt idx="971">
                  <c:v>7.9127448008812426E-3</c:v>
                </c:pt>
                <c:pt idx="972">
                  <c:v>7.9127448008812426E-3</c:v>
                </c:pt>
                <c:pt idx="973">
                  <c:v>7.9127448008812426E-3</c:v>
                </c:pt>
                <c:pt idx="974">
                  <c:v>7.9127448008812426E-3</c:v>
                </c:pt>
                <c:pt idx="975">
                  <c:v>7.9127448008812426E-3</c:v>
                </c:pt>
                <c:pt idx="976">
                  <c:v>7.9127448008812426E-3</c:v>
                </c:pt>
                <c:pt idx="977">
                  <c:v>7.9127448008812426E-3</c:v>
                </c:pt>
                <c:pt idx="978">
                  <c:v>7.9127448008812426E-3</c:v>
                </c:pt>
                <c:pt idx="979">
                  <c:v>7.9127448008812426E-3</c:v>
                </c:pt>
                <c:pt idx="980">
                  <c:v>7.9127448008812426E-3</c:v>
                </c:pt>
                <c:pt idx="981">
                  <c:v>7.9127448008812426E-3</c:v>
                </c:pt>
                <c:pt idx="982">
                  <c:v>7.9127448008812426E-3</c:v>
                </c:pt>
                <c:pt idx="983">
                  <c:v>7.9127448008812426E-3</c:v>
                </c:pt>
                <c:pt idx="984">
                  <c:v>7.9127448008812426E-3</c:v>
                </c:pt>
                <c:pt idx="985">
                  <c:v>7.9127448008812426E-3</c:v>
                </c:pt>
                <c:pt idx="986">
                  <c:v>7.9127448008812426E-3</c:v>
                </c:pt>
                <c:pt idx="987">
                  <c:v>7.9127448008812426E-3</c:v>
                </c:pt>
                <c:pt idx="988">
                  <c:v>7.9127448008812426E-3</c:v>
                </c:pt>
                <c:pt idx="989">
                  <c:v>7.9127448008812426E-3</c:v>
                </c:pt>
                <c:pt idx="990">
                  <c:v>7.9127448008812426E-3</c:v>
                </c:pt>
                <c:pt idx="991">
                  <c:v>7.9127448008812426E-3</c:v>
                </c:pt>
                <c:pt idx="992">
                  <c:v>7.9127448008812426E-3</c:v>
                </c:pt>
                <c:pt idx="993">
                  <c:v>7.9127448008812426E-3</c:v>
                </c:pt>
                <c:pt idx="994">
                  <c:v>7.9127448008812426E-3</c:v>
                </c:pt>
                <c:pt idx="995">
                  <c:v>7.9127448008812426E-3</c:v>
                </c:pt>
                <c:pt idx="996">
                  <c:v>7.9127448008812426E-3</c:v>
                </c:pt>
                <c:pt idx="997">
                  <c:v>7.9127448008812426E-3</c:v>
                </c:pt>
                <c:pt idx="998">
                  <c:v>7.9127448008812426E-3</c:v>
                </c:pt>
                <c:pt idx="999">
                  <c:v>7.9127448008812426E-3</c:v>
                </c:pt>
              </c:numCache>
            </c:numRef>
          </c:yVal>
          <c:smooth val="1"/>
        </c:ser>
        <c:ser>
          <c:idx val="4"/>
          <c:order val="1"/>
          <c:tx>
            <c:strRef>
              <c:f>Quasi_Horiz!$N$5</c:f>
              <c:strCache>
                <c:ptCount val="1"/>
                <c:pt idx="0">
                  <c:v>24.00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Quasi_Horiz!$M$6:$M$10060</c:f>
              <c:numCache>
                <c:formatCode>General</c:formatCode>
                <c:ptCount val="10055"/>
                <c:pt idx="1">
                  <c:v>19</c:v>
                </c:pt>
                <c:pt idx="2">
                  <c:v>20</c:v>
                </c:pt>
                <c:pt idx="3">
                  <c:v>21</c:v>
                </c:pt>
                <c:pt idx="4">
                  <c:v>22</c:v>
                </c:pt>
                <c:pt idx="5">
                  <c:v>23</c:v>
                </c:pt>
                <c:pt idx="6">
                  <c:v>24</c:v>
                </c:pt>
                <c:pt idx="7">
                  <c:v>25</c:v>
                </c:pt>
                <c:pt idx="8">
                  <c:v>26</c:v>
                </c:pt>
                <c:pt idx="9">
                  <c:v>27</c:v>
                </c:pt>
                <c:pt idx="10">
                  <c:v>28</c:v>
                </c:pt>
                <c:pt idx="11">
                  <c:v>29</c:v>
                </c:pt>
                <c:pt idx="12">
                  <c:v>30</c:v>
                </c:pt>
                <c:pt idx="13">
                  <c:v>31</c:v>
                </c:pt>
                <c:pt idx="14">
                  <c:v>32</c:v>
                </c:pt>
                <c:pt idx="15">
                  <c:v>33</c:v>
                </c:pt>
                <c:pt idx="16">
                  <c:v>34</c:v>
                </c:pt>
                <c:pt idx="17">
                  <c:v>35</c:v>
                </c:pt>
                <c:pt idx="18">
                  <c:v>36</c:v>
                </c:pt>
                <c:pt idx="19">
                  <c:v>37</c:v>
                </c:pt>
                <c:pt idx="20">
                  <c:v>38</c:v>
                </c:pt>
                <c:pt idx="21">
                  <c:v>39</c:v>
                </c:pt>
                <c:pt idx="22">
                  <c:v>40</c:v>
                </c:pt>
                <c:pt idx="23">
                  <c:v>41</c:v>
                </c:pt>
                <c:pt idx="24">
                  <c:v>42</c:v>
                </c:pt>
                <c:pt idx="25">
                  <c:v>43</c:v>
                </c:pt>
                <c:pt idx="26">
                  <c:v>44</c:v>
                </c:pt>
                <c:pt idx="27">
                  <c:v>45</c:v>
                </c:pt>
                <c:pt idx="28">
                  <c:v>46</c:v>
                </c:pt>
                <c:pt idx="29">
                  <c:v>47</c:v>
                </c:pt>
                <c:pt idx="30">
                  <c:v>48</c:v>
                </c:pt>
                <c:pt idx="31">
                  <c:v>49</c:v>
                </c:pt>
                <c:pt idx="32">
                  <c:v>50</c:v>
                </c:pt>
                <c:pt idx="33">
                  <c:v>51</c:v>
                </c:pt>
                <c:pt idx="34">
                  <c:v>52</c:v>
                </c:pt>
                <c:pt idx="35">
                  <c:v>53</c:v>
                </c:pt>
                <c:pt idx="36">
                  <c:v>54</c:v>
                </c:pt>
                <c:pt idx="37">
                  <c:v>55</c:v>
                </c:pt>
                <c:pt idx="38">
                  <c:v>56</c:v>
                </c:pt>
                <c:pt idx="39">
                  <c:v>57</c:v>
                </c:pt>
                <c:pt idx="40">
                  <c:v>58</c:v>
                </c:pt>
                <c:pt idx="41">
                  <c:v>59</c:v>
                </c:pt>
                <c:pt idx="42">
                  <c:v>60</c:v>
                </c:pt>
                <c:pt idx="43">
                  <c:v>61</c:v>
                </c:pt>
                <c:pt idx="44">
                  <c:v>62</c:v>
                </c:pt>
                <c:pt idx="45">
                  <c:v>63</c:v>
                </c:pt>
                <c:pt idx="46">
                  <c:v>64</c:v>
                </c:pt>
                <c:pt idx="47">
                  <c:v>65</c:v>
                </c:pt>
                <c:pt idx="48">
                  <c:v>66</c:v>
                </c:pt>
                <c:pt idx="49">
                  <c:v>67</c:v>
                </c:pt>
                <c:pt idx="50">
                  <c:v>68</c:v>
                </c:pt>
                <c:pt idx="51">
                  <c:v>69</c:v>
                </c:pt>
                <c:pt idx="52">
                  <c:v>70</c:v>
                </c:pt>
                <c:pt idx="53">
                  <c:v>71</c:v>
                </c:pt>
                <c:pt idx="54">
                  <c:v>72</c:v>
                </c:pt>
                <c:pt idx="55">
                  <c:v>73</c:v>
                </c:pt>
                <c:pt idx="56">
                  <c:v>74</c:v>
                </c:pt>
                <c:pt idx="57">
                  <c:v>75</c:v>
                </c:pt>
                <c:pt idx="58">
                  <c:v>76</c:v>
                </c:pt>
                <c:pt idx="59">
                  <c:v>77</c:v>
                </c:pt>
                <c:pt idx="60">
                  <c:v>78</c:v>
                </c:pt>
                <c:pt idx="61">
                  <c:v>79</c:v>
                </c:pt>
                <c:pt idx="62">
                  <c:v>80</c:v>
                </c:pt>
                <c:pt idx="63">
                  <c:v>81</c:v>
                </c:pt>
                <c:pt idx="64">
                  <c:v>82</c:v>
                </c:pt>
                <c:pt idx="65">
                  <c:v>83</c:v>
                </c:pt>
                <c:pt idx="66">
                  <c:v>84</c:v>
                </c:pt>
                <c:pt idx="67">
                  <c:v>85</c:v>
                </c:pt>
                <c:pt idx="68">
                  <c:v>86</c:v>
                </c:pt>
                <c:pt idx="69">
                  <c:v>87</c:v>
                </c:pt>
                <c:pt idx="70">
                  <c:v>88</c:v>
                </c:pt>
                <c:pt idx="71">
                  <c:v>89</c:v>
                </c:pt>
                <c:pt idx="72">
                  <c:v>90</c:v>
                </c:pt>
                <c:pt idx="73">
                  <c:v>91</c:v>
                </c:pt>
                <c:pt idx="74">
                  <c:v>92</c:v>
                </c:pt>
                <c:pt idx="75">
                  <c:v>93</c:v>
                </c:pt>
                <c:pt idx="76">
                  <c:v>94</c:v>
                </c:pt>
                <c:pt idx="77">
                  <c:v>95</c:v>
                </c:pt>
                <c:pt idx="78">
                  <c:v>96</c:v>
                </c:pt>
                <c:pt idx="79">
                  <c:v>97</c:v>
                </c:pt>
                <c:pt idx="80">
                  <c:v>98</c:v>
                </c:pt>
                <c:pt idx="81">
                  <c:v>99</c:v>
                </c:pt>
                <c:pt idx="82">
                  <c:v>100</c:v>
                </c:pt>
                <c:pt idx="83">
                  <c:v>101</c:v>
                </c:pt>
                <c:pt idx="84">
                  <c:v>102</c:v>
                </c:pt>
                <c:pt idx="85">
                  <c:v>103</c:v>
                </c:pt>
                <c:pt idx="86">
                  <c:v>104</c:v>
                </c:pt>
                <c:pt idx="87">
                  <c:v>105</c:v>
                </c:pt>
                <c:pt idx="88">
                  <c:v>106</c:v>
                </c:pt>
                <c:pt idx="89">
                  <c:v>107</c:v>
                </c:pt>
                <c:pt idx="90">
                  <c:v>108</c:v>
                </c:pt>
                <c:pt idx="91">
                  <c:v>109</c:v>
                </c:pt>
                <c:pt idx="92">
                  <c:v>110</c:v>
                </c:pt>
                <c:pt idx="93">
                  <c:v>111</c:v>
                </c:pt>
                <c:pt idx="94">
                  <c:v>112</c:v>
                </c:pt>
                <c:pt idx="95">
                  <c:v>113</c:v>
                </c:pt>
                <c:pt idx="96">
                  <c:v>114</c:v>
                </c:pt>
                <c:pt idx="97">
                  <c:v>115</c:v>
                </c:pt>
                <c:pt idx="98">
                  <c:v>116</c:v>
                </c:pt>
                <c:pt idx="99">
                  <c:v>117</c:v>
                </c:pt>
                <c:pt idx="100">
                  <c:v>118</c:v>
                </c:pt>
                <c:pt idx="101">
                  <c:v>119</c:v>
                </c:pt>
                <c:pt idx="102">
                  <c:v>120</c:v>
                </c:pt>
                <c:pt idx="103">
                  <c:v>121</c:v>
                </c:pt>
                <c:pt idx="104">
                  <c:v>122</c:v>
                </c:pt>
                <c:pt idx="105">
                  <c:v>123</c:v>
                </c:pt>
                <c:pt idx="106">
                  <c:v>124</c:v>
                </c:pt>
                <c:pt idx="107">
                  <c:v>125</c:v>
                </c:pt>
                <c:pt idx="108">
                  <c:v>126</c:v>
                </c:pt>
                <c:pt idx="109">
                  <c:v>127</c:v>
                </c:pt>
                <c:pt idx="110">
                  <c:v>128</c:v>
                </c:pt>
                <c:pt idx="111">
                  <c:v>129</c:v>
                </c:pt>
                <c:pt idx="112">
                  <c:v>130</c:v>
                </c:pt>
                <c:pt idx="113">
                  <c:v>131</c:v>
                </c:pt>
                <c:pt idx="114">
                  <c:v>132</c:v>
                </c:pt>
                <c:pt idx="115">
                  <c:v>133</c:v>
                </c:pt>
                <c:pt idx="116">
                  <c:v>134</c:v>
                </c:pt>
                <c:pt idx="117">
                  <c:v>135</c:v>
                </c:pt>
                <c:pt idx="118">
                  <c:v>136</c:v>
                </c:pt>
                <c:pt idx="119">
                  <c:v>137</c:v>
                </c:pt>
                <c:pt idx="120">
                  <c:v>138</c:v>
                </c:pt>
                <c:pt idx="121">
                  <c:v>139</c:v>
                </c:pt>
                <c:pt idx="122">
                  <c:v>140</c:v>
                </c:pt>
                <c:pt idx="123">
                  <c:v>141</c:v>
                </c:pt>
                <c:pt idx="124">
                  <c:v>142</c:v>
                </c:pt>
                <c:pt idx="125">
                  <c:v>143</c:v>
                </c:pt>
                <c:pt idx="126">
                  <c:v>144</c:v>
                </c:pt>
                <c:pt idx="127">
                  <c:v>145</c:v>
                </c:pt>
                <c:pt idx="128">
                  <c:v>146</c:v>
                </c:pt>
                <c:pt idx="129">
                  <c:v>147</c:v>
                </c:pt>
                <c:pt idx="130">
                  <c:v>148</c:v>
                </c:pt>
                <c:pt idx="131">
                  <c:v>149</c:v>
                </c:pt>
                <c:pt idx="132">
                  <c:v>150</c:v>
                </c:pt>
                <c:pt idx="133">
                  <c:v>151</c:v>
                </c:pt>
                <c:pt idx="134">
                  <c:v>152</c:v>
                </c:pt>
                <c:pt idx="135">
                  <c:v>153</c:v>
                </c:pt>
                <c:pt idx="136">
                  <c:v>154</c:v>
                </c:pt>
                <c:pt idx="137">
                  <c:v>155</c:v>
                </c:pt>
                <c:pt idx="138">
                  <c:v>156</c:v>
                </c:pt>
                <c:pt idx="139">
                  <c:v>157</c:v>
                </c:pt>
                <c:pt idx="140">
                  <c:v>158</c:v>
                </c:pt>
                <c:pt idx="141">
                  <c:v>159</c:v>
                </c:pt>
                <c:pt idx="142">
                  <c:v>160</c:v>
                </c:pt>
                <c:pt idx="143">
                  <c:v>161</c:v>
                </c:pt>
                <c:pt idx="144">
                  <c:v>162</c:v>
                </c:pt>
                <c:pt idx="145">
                  <c:v>163</c:v>
                </c:pt>
                <c:pt idx="146">
                  <c:v>164</c:v>
                </c:pt>
                <c:pt idx="147">
                  <c:v>165</c:v>
                </c:pt>
                <c:pt idx="148">
                  <c:v>166</c:v>
                </c:pt>
                <c:pt idx="149">
                  <c:v>167</c:v>
                </c:pt>
                <c:pt idx="150">
                  <c:v>168</c:v>
                </c:pt>
                <c:pt idx="151">
                  <c:v>169</c:v>
                </c:pt>
                <c:pt idx="152">
                  <c:v>170</c:v>
                </c:pt>
                <c:pt idx="153">
                  <c:v>171</c:v>
                </c:pt>
                <c:pt idx="154">
                  <c:v>172</c:v>
                </c:pt>
                <c:pt idx="155">
                  <c:v>173</c:v>
                </c:pt>
                <c:pt idx="156">
                  <c:v>174</c:v>
                </c:pt>
                <c:pt idx="157">
                  <c:v>175</c:v>
                </c:pt>
                <c:pt idx="158">
                  <c:v>176</c:v>
                </c:pt>
                <c:pt idx="159">
                  <c:v>177</c:v>
                </c:pt>
                <c:pt idx="160">
                  <c:v>178</c:v>
                </c:pt>
                <c:pt idx="161">
                  <c:v>179</c:v>
                </c:pt>
                <c:pt idx="162">
                  <c:v>180</c:v>
                </c:pt>
                <c:pt idx="163">
                  <c:v>181</c:v>
                </c:pt>
                <c:pt idx="164">
                  <c:v>182</c:v>
                </c:pt>
                <c:pt idx="165">
                  <c:v>183</c:v>
                </c:pt>
                <c:pt idx="166">
                  <c:v>184</c:v>
                </c:pt>
                <c:pt idx="167">
                  <c:v>185</c:v>
                </c:pt>
                <c:pt idx="168">
                  <c:v>186</c:v>
                </c:pt>
                <c:pt idx="169">
                  <c:v>187</c:v>
                </c:pt>
                <c:pt idx="170">
                  <c:v>188</c:v>
                </c:pt>
                <c:pt idx="171">
                  <c:v>189</c:v>
                </c:pt>
                <c:pt idx="172">
                  <c:v>190</c:v>
                </c:pt>
                <c:pt idx="173">
                  <c:v>191</c:v>
                </c:pt>
                <c:pt idx="174">
                  <c:v>192</c:v>
                </c:pt>
                <c:pt idx="175">
                  <c:v>193</c:v>
                </c:pt>
                <c:pt idx="176">
                  <c:v>194</c:v>
                </c:pt>
                <c:pt idx="177">
                  <c:v>195</c:v>
                </c:pt>
                <c:pt idx="178">
                  <c:v>196</c:v>
                </c:pt>
                <c:pt idx="179">
                  <c:v>197</c:v>
                </c:pt>
                <c:pt idx="180">
                  <c:v>198</c:v>
                </c:pt>
                <c:pt idx="181">
                  <c:v>199</c:v>
                </c:pt>
                <c:pt idx="182">
                  <c:v>200</c:v>
                </c:pt>
                <c:pt idx="183">
                  <c:v>201</c:v>
                </c:pt>
                <c:pt idx="184">
                  <c:v>202</c:v>
                </c:pt>
                <c:pt idx="185">
                  <c:v>203</c:v>
                </c:pt>
                <c:pt idx="186">
                  <c:v>204</c:v>
                </c:pt>
                <c:pt idx="187">
                  <c:v>205</c:v>
                </c:pt>
                <c:pt idx="188">
                  <c:v>206</c:v>
                </c:pt>
                <c:pt idx="189">
                  <c:v>207</c:v>
                </c:pt>
                <c:pt idx="190">
                  <c:v>208</c:v>
                </c:pt>
                <c:pt idx="191">
                  <c:v>209</c:v>
                </c:pt>
                <c:pt idx="192">
                  <c:v>210</c:v>
                </c:pt>
                <c:pt idx="193">
                  <c:v>211</c:v>
                </c:pt>
                <c:pt idx="194">
                  <c:v>212</c:v>
                </c:pt>
                <c:pt idx="195">
                  <c:v>213</c:v>
                </c:pt>
                <c:pt idx="196">
                  <c:v>214</c:v>
                </c:pt>
                <c:pt idx="197">
                  <c:v>215</c:v>
                </c:pt>
                <c:pt idx="198">
                  <c:v>216</c:v>
                </c:pt>
                <c:pt idx="199">
                  <c:v>217</c:v>
                </c:pt>
                <c:pt idx="200">
                  <c:v>218</c:v>
                </c:pt>
                <c:pt idx="201">
                  <c:v>219</c:v>
                </c:pt>
                <c:pt idx="202">
                  <c:v>220</c:v>
                </c:pt>
                <c:pt idx="203">
                  <c:v>221</c:v>
                </c:pt>
                <c:pt idx="204">
                  <c:v>222</c:v>
                </c:pt>
                <c:pt idx="205">
                  <c:v>223</c:v>
                </c:pt>
                <c:pt idx="206">
                  <c:v>224</c:v>
                </c:pt>
                <c:pt idx="207">
                  <c:v>225</c:v>
                </c:pt>
                <c:pt idx="208">
                  <c:v>226</c:v>
                </c:pt>
                <c:pt idx="209">
                  <c:v>227</c:v>
                </c:pt>
                <c:pt idx="210">
                  <c:v>228</c:v>
                </c:pt>
                <c:pt idx="211">
                  <c:v>229</c:v>
                </c:pt>
                <c:pt idx="212">
                  <c:v>230</c:v>
                </c:pt>
                <c:pt idx="213">
                  <c:v>231</c:v>
                </c:pt>
                <c:pt idx="214">
                  <c:v>232</c:v>
                </c:pt>
                <c:pt idx="215">
                  <c:v>233</c:v>
                </c:pt>
                <c:pt idx="216">
                  <c:v>234</c:v>
                </c:pt>
                <c:pt idx="217">
                  <c:v>235</c:v>
                </c:pt>
                <c:pt idx="218">
                  <c:v>236</c:v>
                </c:pt>
                <c:pt idx="219">
                  <c:v>237</c:v>
                </c:pt>
                <c:pt idx="220">
                  <c:v>238</c:v>
                </c:pt>
                <c:pt idx="221">
                  <c:v>239</c:v>
                </c:pt>
                <c:pt idx="222">
                  <c:v>240</c:v>
                </c:pt>
                <c:pt idx="223">
                  <c:v>241</c:v>
                </c:pt>
                <c:pt idx="224">
                  <c:v>242</c:v>
                </c:pt>
                <c:pt idx="225">
                  <c:v>243</c:v>
                </c:pt>
                <c:pt idx="226">
                  <c:v>244</c:v>
                </c:pt>
                <c:pt idx="227">
                  <c:v>245</c:v>
                </c:pt>
                <c:pt idx="228">
                  <c:v>246</c:v>
                </c:pt>
                <c:pt idx="229">
                  <c:v>247</c:v>
                </c:pt>
                <c:pt idx="230">
                  <c:v>248</c:v>
                </c:pt>
                <c:pt idx="231">
                  <c:v>249</c:v>
                </c:pt>
                <c:pt idx="232">
                  <c:v>250</c:v>
                </c:pt>
                <c:pt idx="233">
                  <c:v>251</c:v>
                </c:pt>
                <c:pt idx="234">
                  <c:v>252</c:v>
                </c:pt>
                <c:pt idx="235">
                  <c:v>253</c:v>
                </c:pt>
                <c:pt idx="236">
                  <c:v>254</c:v>
                </c:pt>
                <c:pt idx="237">
                  <c:v>255</c:v>
                </c:pt>
                <c:pt idx="238">
                  <c:v>256</c:v>
                </c:pt>
                <c:pt idx="239">
                  <c:v>257</c:v>
                </c:pt>
                <c:pt idx="240">
                  <c:v>258</c:v>
                </c:pt>
                <c:pt idx="241">
                  <c:v>259</c:v>
                </c:pt>
                <c:pt idx="242">
                  <c:v>260</c:v>
                </c:pt>
                <c:pt idx="243">
                  <c:v>261</c:v>
                </c:pt>
                <c:pt idx="244">
                  <c:v>262</c:v>
                </c:pt>
                <c:pt idx="245">
                  <c:v>263</c:v>
                </c:pt>
                <c:pt idx="246">
                  <c:v>264</c:v>
                </c:pt>
                <c:pt idx="247">
                  <c:v>265</c:v>
                </c:pt>
                <c:pt idx="248">
                  <c:v>266</c:v>
                </c:pt>
                <c:pt idx="249">
                  <c:v>267</c:v>
                </c:pt>
                <c:pt idx="250">
                  <c:v>268</c:v>
                </c:pt>
                <c:pt idx="251">
                  <c:v>269</c:v>
                </c:pt>
                <c:pt idx="252">
                  <c:v>270</c:v>
                </c:pt>
                <c:pt idx="253">
                  <c:v>271</c:v>
                </c:pt>
                <c:pt idx="254">
                  <c:v>272</c:v>
                </c:pt>
                <c:pt idx="255">
                  <c:v>273</c:v>
                </c:pt>
                <c:pt idx="256">
                  <c:v>274</c:v>
                </c:pt>
                <c:pt idx="257">
                  <c:v>275</c:v>
                </c:pt>
                <c:pt idx="258">
                  <c:v>276</c:v>
                </c:pt>
                <c:pt idx="259">
                  <c:v>277</c:v>
                </c:pt>
                <c:pt idx="260">
                  <c:v>278</c:v>
                </c:pt>
                <c:pt idx="261">
                  <c:v>279</c:v>
                </c:pt>
                <c:pt idx="262">
                  <c:v>280</c:v>
                </c:pt>
                <c:pt idx="263">
                  <c:v>281</c:v>
                </c:pt>
                <c:pt idx="264">
                  <c:v>282</c:v>
                </c:pt>
                <c:pt idx="265">
                  <c:v>283</c:v>
                </c:pt>
                <c:pt idx="266">
                  <c:v>284</c:v>
                </c:pt>
                <c:pt idx="267">
                  <c:v>285</c:v>
                </c:pt>
                <c:pt idx="268">
                  <c:v>286</c:v>
                </c:pt>
                <c:pt idx="269">
                  <c:v>287</c:v>
                </c:pt>
                <c:pt idx="270">
                  <c:v>288</c:v>
                </c:pt>
                <c:pt idx="271">
                  <c:v>289</c:v>
                </c:pt>
                <c:pt idx="272">
                  <c:v>290</c:v>
                </c:pt>
                <c:pt idx="273">
                  <c:v>291</c:v>
                </c:pt>
                <c:pt idx="274">
                  <c:v>292</c:v>
                </c:pt>
                <c:pt idx="275">
                  <c:v>293</c:v>
                </c:pt>
                <c:pt idx="276">
                  <c:v>294</c:v>
                </c:pt>
                <c:pt idx="277">
                  <c:v>295</c:v>
                </c:pt>
                <c:pt idx="278">
                  <c:v>296</c:v>
                </c:pt>
                <c:pt idx="279">
                  <c:v>297</c:v>
                </c:pt>
                <c:pt idx="280">
                  <c:v>298</c:v>
                </c:pt>
                <c:pt idx="281">
                  <c:v>299</c:v>
                </c:pt>
                <c:pt idx="282">
                  <c:v>300</c:v>
                </c:pt>
                <c:pt idx="283">
                  <c:v>301</c:v>
                </c:pt>
                <c:pt idx="284">
                  <c:v>302</c:v>
                </c:pt>
                <c:pt idx="285">
                  <c:v>303</c:v>
                </c:pt>
                <c:pt idx="286">
                  <c:v>304</c:v>
                </c:pt>
                <c:pt idx="287">
                  <c:v>305</c:v>
                </c:pt>
                <c:pt idx="288">
                  <c:v>306</c:v>
                </c:pt>
                <c:pt idx="289">
                  <c:v>307</c:v>
                </c:pt>
                <c:pt idx="290">
                  <c:v>308</c:v>
                </c:pt>
                <c:pt idx="291">
                  <c:v>309</c:v>
                </c:pt>
                <c:pt idx="292">
                  <c:v>310</c:v>
                </c:pt>
                <c:pt idx="293">
                  <c:v>311</c:v>
                </c:pt>
                <c:pt idx="294">
                  <c:v>312</c:v>
                </c:pt>
                <c:pt idx="295">
                  <c:v>313</c:v>
                </c:pt>
                <c:pt idx="296">
                  <c:v>314</c:v>
                </c:pt>
                <c:pt idx="297">
                  <c:v>315</c:v>
                </c:pt>
                <c:pt idx="298">
                  <c:v>316</c:v>
                </c:pt>
                <c:pt idx="299">
                  <c:v>317</c:v>
                </c:pt>
                <c:pt idx="300">
                  <c:v>318</c:v>
                </c:pt>
                <c:pt idx="301">
                  <c:v>319</c:v>
                </c:pt>
                <c:pt idx="302">
                  <c:v>320</c:v>
                </c:pt>
                <c:pt idx="303">
                  <c:v>321</c:v>
                </c:pt>
                <c:pt idx="304">
                  <c:v>322</c:v>
                </c:pt>
                <c:pt idx="305">
                  <c:v>323</c:v>
                </c:pt>
                <c:pt idx="306">
                  <c:v>324</c:v>
                </c:pt>
                <c:pt idx="307">
                  <c:v>325</c:v>
                </c:pt>
                <c:pt idx="308">
                  <c:v>326</c:v>
                </c:pt>
                <c:pt idx="309">
                  <c:v>327</c:v>
                </c:pt>
                <c:pt idx="310">
                  <c:v>328</c:v>
                </c:pt>
                <c:pt idx="311">
                  <c:v>329</c:v>
                </c:pt>
                <c:pt idx="312">
                  <c:v>330</c:v>
                </c:pt>
                <c:pt idx="313">
                  <c:v>331</c:v>
                </c:pt>
                <c:pt idx="314">
                  <c:v>332</c:v>
                </c:pt>
                <c:pt idx="315">
                  <c:v>333</c:v>
                </c:pt>
                <c:pt idx="316">
                  <c:v>334</c:v>
                </c:pt>
                <c:pt idx="317">
                  <c:v>335</c:v>
                </c:pt>
                <c:pt idx="318">
                  <c:v>336</c:v>
                </c:pt>
                <c:pt idx="319">
                  <c:v>337</c:v>
                </c:pt>
                <c:pt idx="320">
                  <c:v>338</c:v>
                </c:pt>
                <c:pt idx="321">
                  <c:v>339</c:v>
                </c:pt>
                <c:pt idx="322">
                  <c:v>340</c:v>
                </c:pt>
                <c:pt idx="323">
                  <c:v>341</c:v>
                </c:pt>
                <c:pt idx="324">
                  <c:v>342</c:v>
                </c:pt>
                <c:pt idx="325">
                  <c:v>343</c:v>
                </c:pt>
                <c:pt idx="326">
                  <c:v>344</c:v>
                </c:pt>
                <c:pt idx="327">
                  <c:v>345</c:v>
                </c:pt>
                <c:pt idx="328">
                  <c:v>346</c:v>
                </c:pt>
                <c:pt idx="329">
                  <c:v>347</c:v>
                </c:pt>
                <c:pt idx="330">
                  <c:v>348</c:v>
                </c:pt>
                <c:pt idx="331">
                  <c:v>349</c:v>
                </c:pt>
                <c:pt idx="332">
                  <c:v>350</c:v>
                </c:pt>
                <c:pt idx="333">
                  <c:v>351</c:v>
                </c:pt>
                <c:pt idx="334">
                  <c:v>352</c:v>
                </c:pt>
                <c:pt idx="335">
                  <c:v>353</c:v>
                </c:pt>
                <c:pt idx="336">
                  <c:v>354</c:v>
                </c:pt>
                <c:pt idx="337">
                  <c:v>355</c:v>
                </c:pt>
                <c:pt idx="338">
                  <c:v>356</c:v>
                </c:pt>
                <c:pt idx="339">
                  <c:v>357</c:v>
                </c:pt>
                <c:pt idx="340">
                  <c:v>358</c:v>
                </c:pt>
                <c:pt idx="341">
                  <c:v>359</c:v>
                </c:pt>
                <c:pt idx="342">
                  <c:v>360</c:v>
                </c:pt>
                <c:pt idx="343">
                  <c:v>361</c:v>
                </c:pt>
                <c:pt idx="344">
                  <c:v>362</c:v>
                </c:pt>
                <c:pt idx="345">
                  <c:v>363</c:v>
                </c:pt>
                <c:pt idx="346">
                  <c:v>364</c:v>
                </c:pt>
                <c:pt idx="347">
                  <c:v>365</c:v>
                </c:pt>
                <c:pt idx="348">
                  <c:v>366</c:v>
                </c:pt>
                <c:pt idx="349">
                  <c:v>367</c:v>
                </c:pt>
                <c:pt idx="350">
                  <c:v>368</c:v>
                </c:pt>
                <c:pt idx="351">
                  <c:v>369</c:v>
                </c:pt>
                <c:pt idx="352">
                  <c:v>370</c:v>
                </c:pt>
                <c:pt idx="353">
                  <c:v>371</c:v>
                </c:pt>
                <c:pt idx="354">
                  <c:v>372</c:v>
                </c:pt>
                <c:pt idx="355">
                  <c:v>373</c:v>
                </c:pt>
                <c:pt idx="356">
                  <c:v>374</c:v>
                </c:pt>
                <c:pt idx="357">
                  <c:v>375</c:v>
                </c:pt>
                <c:pt idx="358">
                  <c:v>376</c:v>
                </c:pt>
                <c:pt idx="359">
                  <c:v>377</c:v>
                </c:pt>
                <c:pt idx="360">
                  <c:v>378</c:v>
                </c:pt>
                <c:pt idx="361">
                  <c:v>379</c:v>
                </c:pt>
                <c:pt idx="362">
                  <c:v>380</c:v>
                </c:pt>
                <c:pt idx="363">
                  <c:v>381</c:v>
                </c:pt>
                <c:pt idx="364">
                  <c:v>382</c:v>
                </c:pt>
                <c:pt idx="365">
                  <c:v>383</c:v>
                </c:pt>
                <c:pt idx="366">
                  <c:v>384</c:v>
                </c:pt>
                <c:pt idx="367">
                  <c:v>385</c:v>
                </c:pt>
                <c:pt idx="368">
                  <c:v>386</c:v>
                </c:pt>
                <c:pt idx="369">
                  <c:v>387</c:v>
                </c:pt>
                <c:pt idx="370">
                  <c:v>388</c:v>
                </c:pt>
                <c:pt idx="371">
                  <c:v>389</c:v>
                </c:pt>
                <c:pt idx="372">
                  <c:v>390</c:v>
                </c:pt>
                <c:pt idx="373">
                  <c:v>391</c:v>
                </c:pt>
                <c:pt idx="374">
                  <c:v>392</c:v>
                </c:pt>
                <c:pt idx="375">
                  <c:v>393</c:v>
                </c:pt>
                <c:pt idx="376">
                  <c:v>394</c:v>
                </c:pt>
                <c:pt idx="377">
                  <c:v>395</c:v>
                </c:pt>
                <c:pt idx="378">
                  <c:v>396</c:v>
                </c:pt>
                <c:pt idx="379">
                  <c:v>397</c:v>
                </c:pt>
                <c:pt idx="380">
                  <c:v>398</c:v>
                </c:pt>
                <c:pt idx="381">
                  <c:v>399</c:v>
                </c:pt>
                <c:pt idx="382">
                  <c:v>400</c:v>
                </c:pt>
                <c:pt idx="383">
                  <c:v>401</c:v>
                </c:pt>
                <c:pt idx="384">
                  <c:v>402</c:v>
                </c:pt>
                <c:pt idx="385">
                  <c:v>403</c:v>
                </c:pt>
                <c:pt idx="386">
                  <c:v>404</c:v>
                </c:pt>
                <c:pt idx="387">
                  <c:v>405</c:v>
                </c:pt>
                <c:pt idx="388">
                  <c:v>406</c:v>
                </c:pt>
                <c:pt idx="389">
                  <c:v>407</c:v>
                </c:pt>
                <c:pt idx="390">
                  <c:v>408</c:v>
                </c:pt>
                <c:pt idx="391">
                  <c:v>409</c:v>
                </c:pt>
                <c:pt idx="392">
                  <c:v>410</c:v>
                </c:pt>
                <c:pt idx="393">
                  <c:v>411</c:v>
                </c:pt>
                <c:pt idx="394">
                  <c:v>412</c:v>
                </c:pt>
                <c:pt idx="395">
                  <c:v>413</c:v>
                </c:pt>
                <c:pt idx="396">
                  <c:v>414</c:v>
                </c:pt>
                <c:pt idx="397">
                  <c:v>415</c:v>
                </c:pt>
                <c:pt idx="398">
                  <c:v>416</c:v>
                </c:pt>
                <c:pt idx="399">
                  <c:v>417</c:v>
                </c:pt>
                <c:pt idx="400">
                  <c:v>418</c:v>
                </c:pt>
                <c:pt idx="401">
                  <c:v>419</c:v>
                </c:pt>
                <c:pt idx="402">
                  <c:v>420</c:v>
                </c:pt>
                <c:pt idx="403">
                  <c:v>421</c:v>
                </c:pt>
                <c:pt idx="404">
                  <c:v>422</c:v>
                </c:pt>
                <c:pt idx="405">
                  <c:v>423</c:v>
                </c:pt>
                <c:pt idx="406">
                  <c:v>424</c:v>
                </c:pt>
                <c:pt idx="407">
                  <c:v>425</c:v>
                </c:pt>
                <c:pt idx="408">
                  <c:v>426</c:v>
                </c:pt>
                <c:pt idx="409">
                  <c:v>427</c:v>
                </c:pt>
                <c:pt idx="410">
                  <c:v>428</c:v>
                </c:pt>
                <c:pt idx="411">
                  <c:v>429</c:v>
                </c:pt>
                <c:pt idx="412">
                  <c:v>430</c:v>
                </c:pt>
                <c:pt idx="413">
                  <c:v>431</c:v>
                </c:pt>
                <c:pt idx="414">
                  <c:v>432</c:v>
                </c:pt>
                <c:pt idx="415">
                  <c:v>433</c:v>
                </c:pt>
                <c:pt idx="416">
                  <c:v>434</c:v>
                </c:pt>
                <c:pt idx="417">
                  <c:v>435</c:v>
                </c:pt>
                <c:pt idx="418">
                  <c:v>436</c:v>
                </c:pt>
                <c:pt idx="419">
                  <c:v>437</c:v>
                </c:pt>
                <c:pt idx="420">
                  <c:v>438</c:v>
                </c:pt>
                <c:pt idx="421">
                  <c:v>439</c:v>
                </c:pt>
                <c:pt idx="422">
                  <c:v>440</c:v>
                </c:pt>
                <c:pt idx="423">
                  <c:v>441</c:v>
                </c:pt>
                <c:pt idx="424">
                  <c:v>442</c:v>
                </c:pt>
                <c:pt idx="425">
                  <c:v>443</c:v>
                </c:pt>
                <c:pt idx="426">
                  <c:v>444</c:v>
                </c:pt>
                <c:pt idx="427">
                  <c:v>445</c:v>
                </c:pt>
                <c:pt idx="428">
                  <c:v>446</c:v>
                </c:pt>
                <c:pt idx="429">
                  <c:v>447</c:v>
                </c:pt>
                <c:pt idx="430">
                  <c:v>448</c:v>
                </c:pt>
                <c:pt idx="431">
                  <c:v>449</c:v>
                </c:pt>
                <c:pt idx="432">
                  <c:v>450</c:v>
                </c:pt>
                <c:pt idx="433">
                  <c:v>451</c:v>
                </c:pt>
                <c:pt idx="434">
                  <c:v>452</c:v>
                </c:pt>
                <c:pt idx="435">
                  <c:v>453</c:v>
                </c:pt>
                <c:pt idx="436">
                  <c:v>454</c:v>
                </c:pt>
                <c:pt idx="437">
                  <c:v>455</c:v>
                </c:pt>
                <c:pt idx="438">
                  <c:v>456</c:v>
                </c:pt>
                <c:pt idx="439">
                  <c:v>457</c:v>
                </c:pt>
                <c:pt idx="440">
                  <c:v>458</c:v>
                </c:pt>
                <c:pt idx="441">
                  <c:v>459</c:v>
                </c:pt>
                <c:pt idx="442">
                  <c:v>460</c:v>
                </c:pt>
                <c:pt idx="443">
                  <c:v>461</c:v>
                </c:pt>
                <c:pt idx="444">
                  <c:v>462</c:v>
                </c:pt>
                <c:pt idx="445">
                  <c:v>463</c:v>
                </c:pt>
                <c:pt idx="446">
                  <c:v>464</c:v>
                </c:pt>
                <c:pt idx="447">
                  <c:v>465</c:v>
                </c:pt>
                <c:pt idx="448">
                  <c:v>466</c:v>
                </c:pt>
                <c:pt idx="449">
                  <c:v>467</c:v>
                </c:pt>
                <c:pt idx="450">
                  <c:v>468</c:v>
                </c:pt>
                <c:pt idx="451">
                  <c:v>469</c:v>
                </c:pt>
                <c:pt idx="452">
                  <c:v>470</c:v>
                </c:pt>
                <c:pt idx="453">
                  <c:v>471</c:v>
                </c:pt>
                <c:pt idx="454">
                  <c:v>472</c:v>
                </c:pt>
                <c:pt idx="455">
                  <c:v>473</c:v>
                </c:pt>
                <c:pt idx="456">
                  <c:v>474</c:v>
                </c:pt>
                <c:pt idx="457">
                  <c:v>475</c:v>
                </c:pt>
                <c:pt idx="458">
                  <c:v>476</c:v>
                </c:pt>
                <c:pt idx="459">
                  <c:v>477</c:v>
                </c:pt>
                <c:pt idx="460">
                  <c:v>478</c:v>
                </c:pt>
                <c:pt idx="461">
                  <c:v>479</c:v>
                </c:pt>
                <c:pt idx="462">
                  <c:v>480</c:v>
                </c:pt>
                <c:pt idx="463">
                  <c:v>481</c:v>
                </c:pt>
                <c:pt idx="464">
                  <c:v>482</c:v>
                </c:pt>
                <c:pt idx="465">
                  <c:v>483</c:v>
                </c:pt>
                <c:pt idx="466">
                  <c:v>484</c:v>
                </c:pt>
                <c:pt idx="467">
                  <c:v>485</c:v>
                </c:pt>
                <c:pt idx="468">
                  <c:v>486</c:v>
                </c:pt>
                <c:pt idx="469">
                  <c:v>487</c:v>
                </c:pt>
                <c:pt idx="470">
                  <c:v>488</c:v>
                </c:pt>
                <c:pt idx="471">
                  <c:v>489</c:v>
                </c:pt>
                <c:pt idx="472">
                  <c:v>490</c:v>
                </c:pt>
                <c:pt idx="473">
                  <c:v>491</c:v>
                </c:pt>
                <c:pt idx="474">
                  <c:v>492</c:v>
                </c:pt>
                <c:pt idx="475">
                  <c:v>493</c:v>
                </c:pt>
                <c:pt idx="476">
                  <c:v>494</c:v>
                </c:pt>
                <c:pt idx="477">
                  <c:v>495</c:v>
                </c:pt>
                <c:pt idx="478">
                  <c:v>496</c:v>
                </c:pt>
                <c:pt idx="479">
                  <c:v>497</c:v>
                </c:pt>
                <c:pt idx="480">
                  <c:v>498</c:v>
                </c:pt>
                <c:pt idx="481">
                  <c:v>499</c:v>
                </c:pt>
                <c:pt idx="482">
                  <c:v>500</c:v>
                </c:pt>
                <c:pt idx="483">
                  <c:v>501</c:v>
                </c:pt>
                <c:pt idx="484">
                  <c:v>502</c:v>
                </c:pt>
                <c:pt idx="485">
                  <c:v>503</c:v>
                </c:pt>
                <c:pt idx="486">
                  <c:v>504</c:v>
                </c:pt>
                <c:pt idx="487">
                  <c:v>505</c:v>
                </c:pt>
                <c:pt idx="488">
                  <c:v>506</c:v>
                </c:pt>
                <c:pt idx="489">
                  <c:v>507</c:v>
                </c:pt>
                <c:pt idx="490">
                  <c:v>508</c:v>
                </c:pt>
                <c:pt idx="491">
                  <c:v>509</c:v>
                </c:pt>
                <c:pt idx="492">
                  <c:v>510</c:v>
                </c:pt>
                <c:pt idx="493">
                  <c:v>511</c:v>
                </c:pt>
                <c:pt idx="494">
                  <c:v>512</c:v>
                </c:pt>
                <c:pt idx="495">
                  <c:v>513</c:v>
                </c:pt>
                <c:pt idx="496">
                  <c:v>514</c:v>
                </c:pt>
                <c:pt idx="497">
                  <c:v>515</c:v>
                </c:pt>
                <c:pt idx="498">
                  <c:v>516</c:v>
                </c:pt>
                <c:pt idx="499">
                  <c:v>517</c:v>
                </c:pt>
                <c:pt idx="500">
                  <c:v>518</c:v>
                </c:pt>
                <c:pt idx="501">
                  <c:v>519</c:v>
                </c:pt>
                <c:pt idx="502">
                  <c:v>520</c:v>
                </c:pt>
                <c:pt idx="503">
                  <c:v>521</c:v>
                </c:pt>
                <c:pt idx="504">
                  <c:v>522</c:v>
                </c:pt>
                <c:pt idx="505">
                  <c:v>523</c:v>
                </c:pt>
                <c:pt idx="506">
                  <c:v>524</c:v>
                </c:pt>
                <c:pt idx="507">
                  <c:v>525</c:v>
                </c:pt>
                <c:pt idx="508">
                  <c:v>526</c:v>
                </c:pt>
                <c:pt idx="509">
                  <c:v>527</c:v>
                </c:pt>
                <c:pt idx="510">
                  <c:v>528</c:v>
                </c:pt>
                <c:pt idx="511">
                  <c:v>529</c:v>
                </c:pt>
                <c:pt idx="512">
                  <c:v>530</c:v>
                </c:pt>
                <c:pt idx="513">
                  <c:v>531</c:v>
                </c:pt>
                <c:pt idx="514">
                  <c:v>532</c:v>
                </c:pt>
                <c:pt idx="515">
                  <c:v>533</c:v>
                </c:pt>
                <c:pt idx="516">
                  <c:v>534</c:v>
                </c:pt>
                <c:pt idx="517">
                  <c:v>535</c:v>
                </c:pt>
                <c:pt idx="518">
                  <c:v>536</c:v>
                </c:pt>
                <c:pt idx="519">
                  <c:v>537</c:v>
                </c:pt>
                <c:pt idx="520">
                  <c:v>538</c:v>
                </c:pt>
                <c:pt idx="521">
                  <c:v>539</c:v>
                </c:pt>
                <c:pt idx="522">
                  <c:v>540</c:v>
                </c:pt>
                <c:pt idx="523">
                  <c:v>541</c:v>
                </c:pt>
                <c:pt idx="524">
                  <c:v>542</c:v>
                </c:pt>
                <c:pt idx="525">
                  <c:v>543</c:v>
                </c:pt>
                <c:pt idx="526">
                  <c:v>544</c:v>
                </c:pt>
                <c:pt idx="527">
                  <c:v>545</c:v>
                </c:pt>
                <c:pt idx="528">
                  <c:v>546</c:v>
                </c:pt>
                <c:pt idx="529">
                  <c:v>547</c:v>
                </c:pt>
                <c:pt idx="530">
                  <c:v>548</c:v>
                </c:pt>
                <c:pt idx="531">
                  <c:v>549</c:v>
                </c:pt>
                <c:pt idx="532">
                  <c:v>550</c:v>
                </c:pt>
                <c:pt idx="533">
                  <c:v>551</c:v>
                </c:pt>
                <c:pt idx="534">
                  <c:v>552</c:v>
                </c:pt>
                <c:pt idx="535">
                  <c:v>553</c:v>
                </c:pt>
                <c:pt idx="536">
                  <c:v>554</c:v>
                </c:pt>
                <c:pt idx="537">
                  <c:v>555</c:v>
                </c:pt>
                <c:pt idx="538">
                  <c:v>556</c:v>
                </c:pt>
                <c:pt idx="539">
                  <c:v>557</c:v>
                </c:pt>
                <c:pt idx="540">
                  <c:v>558</c:v>
                </c:pt>
                <c:pt idx="541">
                  <c:v>559</c:v>
                </c:pt>
                <c:pt idx="542">
                  <c:v>560</c:v>
                </c:pt>
                <c:pt idx="543">
                  <c:v>561</c:v>
                </c:pt>
                <c:pt idx="544">
                  <c:v>562</c:v>
                </c:pt>
                <c:pt idx="545">
                  <c:v>563</c:v>
                </c:pt>
                <c:pt idx="546">
                  <c:v>564</c:v>
                </c:pt>
                <c:pt idx="547">
                  <c:v>565</c:v>
                </c:pt>
                <c:pt idx="548">
                  <c:v>566</c:v>
                </c:pt>
                <c:pt idx="549">
                  <c:v>567</c:v>
                </c:pt>
                <c:pt idx="550">
                  <c:v>568</c:v>
                </c:pt>
                <c:pt idx="551">
                  <c:v>569</c:v>
                </c:pt>
                <c:pt idx="552">
                  <c:v>570</c:v>
                </c:pt>
                <c:pt idx="553">
                  <c:v>571</c:v>
                </c:pt>
                <c:pt idx="554">
                  <c:v>572</c:v>
                </c:pt>
                <c:pt idx="555">
                  <c:v>573</c:v>
                </c:pt>
                <c:pt idx="556">
                  <c:v>574</c:v>
                </c:pt>
                <c:pt idx="557">
                  <c:v>575</c:v>
                </c:pt>
                <c:pt idx="558">
                  <c:v>576</c:v>
                </c:pt>
                <c:pt idx="559">
                  <c:v>577</c:v>
                </c:pt>
                <c:pt idx="560">
                  <c:v>578</c:v>
                </c:pt>
                <c:pt idx="561">
                  <c:v>579</c:v>
                </c:pt>
                <c:pt idx="562">
                  <c:v>580</c:v>
                </c:pt>
                <c:pt idx="563">
                  <c:v>581</c:v>
                </c:pt>
                <c:pt idx="564">
                  <c:v>582</c:v>
                </c:pt>
                <c:pt idx="565">
                  <c:v>583</c:v>
                </c:pt>
                <c:pt idx="566">
                  <c:v>584</c:v>
                </c:pt>
                <c:pt idx="567">
                  <c:v>585</c:v>
                </c:pt>
                <c:pt idx="568">
                  <c:v>586</c:v>
                </c:pt>
                <c:pt idx="569">
                  <c:v>587</c:v>
                </c:pt>
                <c:pt idx="570">
                  <c:v>588</c:v>
                </c:pt>
                <c:pt idx="571">
                  <c:v>589</c:v>
                </c:pt>
                <c:pt idx="572">
                  <c:v>590</c:v>
                </c:pt>
                <c:pt idx="573">
                  <c:v>591</c:v>
                </c:pt>
                <c:pt idx="574">
                  <c:v>592</c:v>
                </c:pt>
                <c:pt idx="575">
                  <c:v>593</c:v>
                </c:pt>
                <c:pt idx="576">
                  <c:v>594</c:v>
                </c:pt>
                <c:pt idx="577">
                  <c:v>595</c:v>
                </c:pt>
                <c:pt idx="578">
                  <c:v>596</c:v>
                </c:pt>
                <c:pt idx="579">
                  <c:v>597</c:v>
                </c:pt>
                <c:pt idx="580">
                  <c:v>598</c:v>
                </c:pt>
                <c:pt idx="581">
                  <c:v>599</c:v>
                </c:pt>
                <c:pt idx="582">
                  <c:v>600</c:v>
                </c:pt>
                <c:pt idx="583">
                  <c:v>601</c:v>
                </c:pt>
                <c:pt idx="584">
                  <c:v>602</c:v>
                </c:pt>
                <c:pt idx="585">
                  <c:v>603</c:v>
                </c:pt>
                <c:pt idx="586">
                  <c:v>604</c:v>
                </c:pt>
                <c:pt idx="587">
                  <c:v>605</c:v>
                </c:pt>
                <c:pt idx="588">
                  <c:v>606</c:v>
                </c:pt>
                <c:pt idx="589">
                  <c:v>607</c:v>
                </c:pt>
                <c:pt idx="590">
                  <c:v>608</c:v>
                </c:pt>
                <c:pt idx="591">
                  <c:v>609</c:v>
                </c:pt>
                <c:pt idx="592">
                  <c:v>610</c:v>
                </c:pt>
                <c:pt idx="593">
                  <c:v>611</c:v>
                </c:pt>
                <c:pt idx="594">
                  <c:v>612</c:v>
                </c:pt>
                <c:pt idx="595">
                  <c:v>613</c:v>
                </c:pt>
                <c:pt idx="596">
                  <c:v>614</c:v>
                </c:pt>
                <c:pt idx="597">
                  <c:v>615</c:v>
                </c:pt>
                <c:pt idx="598">
                  <c:v>616</c:v>
                </c:pt>
                <c:pt idx="599">
                  <c:v>617</c:v>
                </c:pt>
                <c:pt idx="600">
                  <c:v>618</c:v>
                </c:pt>
                <c:pt idx="601">
                  <c:v>619</c:v>
                </c:pt>
                <c:pt idx="602">
                  <c:v>620</c:v>
                </c:pt>
                <c:pt idx="603">
                  <c:v>621</c:v>
                </c:pt>
                <c:pt idx="604">
                  <c:v>622</c:v>
                </c:pt>
                <c:pt idx="605">
                  <c:v>623</c:v>
                </c:pt>
                <c:pt idx="606">
                  <c:v>624</c:v>
                </c:pt>
                <c:pt idx="607">
                  <c:v>625</c:v>
                </c:pt>
                <c:pt idx="608">
                  <c:v>626</c:v>
                </c:pt>
                <c:pt idx="609">
                  <c:v>627</c:v>
                </c:pt>
                <c:pt idx="610">
                  <c:v>628</c:v>
                </c:pt>
                <c:pt idx="611">
                  <c:v>629</c:v>
                </c:pt>
                <c:pt idx="612">
                  <c:v>630</c:v>
                </c:pt>
                <c:pt idx="613">
                  <c:v>631</c:v>
                </c:pt>
                <c:pt idx="614">
                  <c:v>632</c:v>
                </c:pt>
                <c:pt idx="615">
                  <c:v>633</c:v>
                </c:pt>
                <c:pt idx="616">
                  <c:v>634</c:v>
                </c:pt>
                <c:pt idx="617">
                  <c:v>635</c:v>
                </c:pt>
                <c:pt idx="618">
                  <c:v>636</c:v>
                </c:pt>
                <c:pt idx="619">
                  <c:v>637</c:v>
                </c:pt>
                <c:pt idx="620">
                  <c:v>638</c:v>
                </c:pt>
                <c:pt idx="621">
                  <c:v>639</c:v>
                </c:pt>
                <c:pt idx="622">
                  <c:v>640</c:v>
                </c:pt>
                <c:pt idx="623">
                  <c:v>641</c:v>
                </c:pt>
                <c:pt idx="624">
                  <c:v>642</c:v>
                </c:pt>
                <c:pt idx="625">
                  <c:v>643</c:v>
                </c:pt>
                <c:pt idx="626">
                  <c:v>644</c:v>
                </c:pt>
                <c:pt idx="627">
                  <c:v>645</c:v>
                </c:pt>
                <c:pt idx="628">
                  <c:v>646</c:v>
                </c:pt>
                <c:pt idx="629">
                  <c:v>647</c:v>
                </c:pt>
                <c:pt idx="630">
                  <c:v>648</c:v>
                </c:pt>
                <c:pt idx="631">
                  <c:v>649</c:v>
                </c:pt>
                <c:pt idx="632">
                  <c:v>650</c:v>
                </c:pt>
                <c:pt idx="633">
                  <c:v>651</c:v>
                </c:pt>
                <c:pt idx="634">
                  <c:v>652</c:v>
                </c:pt>
                <c:pt idx="635">
                  <c:v>653</c:v>
                </c:pt>
                <c:pt idx="636">
                  <c:v>654</c:v>
                </c:pt>
                <c:pt idx="637">
                  <c:v>655</c:v>
                </c:pt>
                <c:pt idx="638">
                  <c:v>656</c:v>
                </c:pt>
                <c:pt idx="639">
                  <c:v>657</c:v>
                </c:pt>
                <c:pt idx="640">
                  <c:v>658</c:v>
                </c:pt>
                <c:pt idx="641">
                  <c:v>659</c:v>
                </c:pt>
                <c:pt idx="642">
                  <c:v>660</c:v>
                </c:pt>
                <c:pt idx="643">
                  <c:v>661</c:v>
                </c:pt>
                <c:pt idx="644">
                  <c:v>662</c:v>
                </c:pt>
                <c:pt idx="645">
                  <c:v>663</c:v>
                </c:pt>
                <c:pt idx="646">
                  <c:v>664</c:v>
                </c:pt>
                <c:pt idx="647">
                  <c:v>665</c:v>
                </c:pt>
                <c:pt idx="648">
                  <c:v>666</c:v>
                </c:pt>
                <c:pt idx="649">
                  <c:v>667</c:v>
                </c:pt>
                <c:pt idx="650">
                  <c:v>668</c:v>
                </c:pt>
                <c:pt idx="651">
                  <c:v>669</c:v>
                </c:pt>
                <c:pt idx="652">
                  <c:v>670</c:v>
                </c:pt>
                <c:pt idx="653">
                  <c:v>671</c:v>
                </c:pt>
                <c:pt idx="654">
                  <c:v>672</c:v>
                </c:pt>
                <c:pt idx="655">
                  <c:v>673</c:v>
                </c:pt>
                <c:pt idx="656">
                  <c:v>674</c:v>
                </c:pt>
                <c:pt idx="657">
                  <c:v>675</c:v>
                </c:pt>
                <c:pt idx="658">
                  <c:v>676</c:v>
                </c:pt>
                <c:pt idx="659">
                  <c:v>677</c:v>
                </c:pt>
                <c:pt idx="660">
                  <c:v>678</c:v>
                </c:pt>
                <c:pt idx="661">
                  <c:v>679</c:v>
                </c:pt>
                <c:pt idx="662">
                  <c:v>680</c:v>
                </c:pt>
                <c:pt idx="663">
                  <c:v>681</c:v>
                </c:pt>
                <c:pt idx="664">
                  <c:v>682</c:v>
                </c:pt>
                <c:pt idx="665">
                  <c:v>683</c:v>
                </c:pt>
                <c:pt idx="666">
                  <c:v>684</c:v>
                </c:pt>
                <c:pt idx="667">
                  <c:v>685</c:v>
                </c:pt>
                <c:pt idx="668">
                  <c:v>686</c:v>
                </c:pt>
                <c:pt idx="669">
                  <c:v>687</c:v>
                </c:pt>
                <c:pt idx="670">
                  <c:v>688</c:v>
                </c:pt>
                <c:pt idx="671">
                  <c:v>689</c:v>
                </c:pt>
                <c:pt idx="672">
                  <c:v>690</c:v>
                </c:pt>
                <c:pt idx="673">
                  <c:v>691</c:v>
                </c:pt>
                <c:pt idx="674">
                  <c:v>692</c:v>
                </c:pt>
                <c:pt idx="675">
                  <c:v>693</c:v>
                </c:pt>
                <c:pt idx="676">
                  <c:v>694</c:v>
                </c:pt>
                <c:pt idx="677">
                  <c:v>695</c:v>
                </c:pt>
                <c:pt idx="678">
                  <c:v>696</c:v>
                </c:pt>
                <c:pt idx="679">
                  <c:v>697</c:v>
                </c:pt>
                <c:pt idx="680">
                  <c:v>698</c:v>
                </c:pt>
                <c:pt idx="681">
                  <c:v>699</c:v>
                </c:pt>
                <c:pt idx="682">
                  <c:v>700</c:v>
                </c:pt>
                <c:pt idx="683">
                  <c:v>701</c:v>
                </c:pt>
                <c:pt idx="684">
                  <c:v>702</c:v>
                </c:pt>
                <c:pt idx="685">
                  <c:v>703</c:v>
                </c:pt>
                <c:pt idx="686">
                  <c:v>704</c:v>
                </c:pt>
                <c:pt idx="687">
                  <c:v>705</c:v>
                </c:pt>
                <c:pt idx="688">
                  <c:v>706</c:v>
                </c:pt>
                <c:pt idx="689">
                  <c:v>707</c:v>
                </c:pt>
                <c:pt idx="690">
                  <c:v>708</c:v>
                </c:pt>
                <c:pt idx="691">
                  <c:v>709</c:v>
                </c:pt>
                <c:pt idx="692">
                  <c:v>710</c:v>
                </c:pt>
                <c:pt idx="693">
                  <c:v>711</c:v>
                </c:pt>
                <c:pt idx="694">
                  <c:v>712</c:v>
                </c:pt>
                <c:pt idx="695">
                  <c:v>713</c:v>
                </c:pt>
                <c:pt idx="696">
                  <c:v>714</c:v>
                </c:pt>
                <c:pt idx="697">
                  <c:v>715</c:v>
                </c:pt>
                <c:pt idx="698">
                  <c:v>716</c:v>
                </c:pt>
                <c:pt idx="699">
                  <c:v>717</c:v>
                </c:pt>
                <c:pt idx="700">
                  <c:v>718</c:v>
                </c:pt>
                <c:pt idx="701">
                  <c:v>719</c:v>
                </c:pt>
                <c:pt idx="702">
                  <c:v>720</c:v>
                </c:pt>
                <c:pt idx="703">
                  <c:v>721</c:v>
                </c:pt>
                <c:pt idx="704">
                  <c:v>722</c:v>
                </c:pt>
                <c:pt idx="705">
                  <c:v>723</c:v>
                </c:pt>
                <c:pt idx="706">
                  <c:v>724</c:v>
                </c:pt>
                <c:pt idx="707">
                  <c:v>725</c:v>
                </c:pt>
                <c:pt idx="708">
                  <c:v>726</c:v>
                </c:pt>
                <c:pt idx="709">
                  <c:v>727</c:v>
                </c:pt>
                <c:pt idx="710">
                  <c:v>728</c:v>
                </c:pt>
                <c:pt idx="711">
                  <c:v>729</c:v>
                </c:pt>
                <c:pt idx="712">
                  <c:v>730</c:v>
                </c:pt>
                <c:pt idx="713">
                  <c:v>731</c:v>
                </c:pt>
                <c:pt idx="714">
                  <c:v>732</c:v>
                </c:pt>
                <c:pt idx="715">
                  <c:v>733</c:v>
                </c:pt>
                <c:pt idx="716">
                  <c:v>734</c:v>
                </c:pt>
                <c:pt idx="717">
                  <c:v>735</c:v>
                </c:pt>
                <c:pt idx="718">
                  <c:v>736</c:v>
                </c:pt>
                <c:pt idx="719">
                  <c:v>737</c:v>
                </c:pt>
                <c:pt idx="720">
                  <c:v>738</c:v>
                </c:pt>
                <c:pt idx="721">
                  <c:v>739</c:v>
                </c:pt>
                <c:pt idx="722">
                  <c:v>740</c:v>
                </c:pt>
                <c:pt idx="723">
                  <c:v>741</c:v>
                </c:pt>
                <c:pt idx="724">
                  <c:v>742</c:v>
                </c:pt>
                <c:pt idx="725">
                  <c:v>743</c:v>
                </c:pt>
                <c:pt idx="726">
                  <c:v>744</c:v>
                </c:pt>
                <c:pt idx="727">
                  <c:v>745</c:v>
                </c:pt>
                <c:pt idx="728">
                  <c:v>746</c:v>
                </c:pt>
                <c:pt idx="729">
                  <c:v>747</c:v>
                </c:pt>
                <c:pt idx="730">
                  <c:v>748</c:v>
                </c:pt>
                <c:pt idx="731">
                  <c:v>749</c:v>
                </c:pt>
                <c:pt idx="732">
                  <c:v>750</c:v>
                </c:pt>
                <c:pt idx="733">
                  <c:v>751</c:v>
                </c:pt>
                <c:pt idx="734">
                  <c:v>752</c:v>
                </c:pt>
                <c:pt idx="735">
                  <c:v>753</c:v>
                </c:pt>
                <c:pt idx="736">
                  <c:v>754</c:v>
                </c:pt>
                <c:pt idx="737">
                  <c:v>755</c:v>
                </c:pt>
                <c:pt idx="738">
                  <c:v>756</c:v>
                </c:pt>
                <c:pt idx="739">
                  <c:v>757</c:v>
                </c:pt>
                <c:pt idx="740">
                  <c:v>758</c:v>
                </c:pt>
                <c:pt idx="741">
                  <c:v>759</c:v>
                </c:pt>
                <c:pt idx="742">
                  <c:v>760</c:v>
                </c:pt>
                <c:pt idx="743">
                  <c:v>761</c:v>
                </c:pt>
                <c:pt idx="744">
                  <c:v>762</c:v>
                </c:pt>
                <c:pt idx="745">
                  <c:v>763</c:v>
                </c:pt>
                <c:pt idx="746">
                  <c:v>764</c:v>
                </c:pt>
                <c:pt idx="747">
                  <c:v>765</c:v>
                </c:pt>
                <c:pt idx="748">
                  <c:v>766</c:v>
                </c:pt>
                <c:pt idx="749">
                  <c:v>767</c:v>
                </c:pt>
                <c:pt idx="750">
                  <c:v>768</c:v>
                </c:pt>
                <c:pt idx="751">
                  <c:v>769</c:v>
                </c:pt>
                <c:pt idx="752">
                  <c:v>770</c:v>
                </c:pt>
                <c:pt idx="753">
                  <c:v>771</c:v>
                </c:pt>
                <c:pt idx="754">
                  <c:v>772</c:v>
                </c:pt>
                <c:pt idx="755">
                  <c:v>773</c:v>
                </c:pt>
                <c:pt idx="756">
                  <c:v>774</c:v>
                </c:pt>
                <c:pt idx="757">
                  <c:v>775</c:v>
                </c:pt>
                <c:pt idx="758">
                  <c:v>776</c:v>
                </c:pt>
                <c:pt idx="759">
                  <c:v>777</c:v>
                </c:pt>
                <c:pt idx="760">
                  <c:v>778</c:v>
                </c:pt>
                <c:pt idx="761">
                  <c:v>779</c:v>
                </c:pt>
                <c:pt idx="762">
                  <c:v>780</c:v>
                </c:pt>
                <c:pt idx="763">
                  <c:v>781</c:v>
                </c:pt>
                <c:pt idx="764">
                  <c:v>782</c:v>
                </c:pt>
                <c:pt idx="765">
                  <c:v>783</c:v>
                </c:pt>
                <c:pt idx="766">
                  <c:v>784</c:v>
                </c:pt>
                <c:pt idx="767">
                  <c:v>785</c:v>
                </c:pt>
                <c:pt idx="768">
                  <c:v>786</c:v>
                </c:pt>
                <c:pt idx="769">
                  <c:v>787</c:v>
                </c:pt>
                <c:pt idx="770">
                  <c:v>788</c:v>
                </c:pt>
                <c:pt idx="771">
                  <c:v>789</c:v>
                </c:pt>
                <c:pt idx="772">
                  <c:v>790</c:v>
                </c:pt>
                <c:pt idx="773">
                  <c:v>791</c:v>
                </c:pt>
                <c:pt idx="774">
                  <c:v>792</c:v>
                </c:pt>
                <c:pt idx="775">
                  <c:v>793</c:v>
                </c:pt>
                <c:pt idx="776">
                  <c:v>794</c:v>
                </c:pt>
                <c:pt idx="777">
                  <c:v>795</c:v>
                </c:pt>
                <c:pt idx="778">
                  <c:v>796</c:v>
                </c:pt>
                <c:pt idx="779">
                  <c:v>797</c:v>
                </c:pt>
                <c:pt idx="780">
                  <c:v>798</c:v>
                </c:pt>
                <c:pt idx="781">
                  <c:v>799</c:v>
                </c:pt>
                <c:pt idx="782">
                  <c:v>800</c:v>
                </c:pt>
                <c:pt idx="783">
                  <c:v>801</c:v>
                </c:pt>
                <c:pt idx="784">
                  <c:v>802</c:v>
                </c:pt>
                <c:pt idx="785">
                  <c:v>803</c:v>
                </c:pt>
                <c:pt idx="786">
                  <c:v>804</c:v>
                </c:pt>
                <c:pt idx="787">
                  <c:v>805</c:v>
                </c:pt>
                <c:pt idx="788">
                  <c:v>806</c:v>
                </c:pt>
                <c:pt idx="789">
                  <c:v>807</c:v>
                </c:pt>
                <c:pt idx="790">
                  <c:v>808</c:v>
                </c:pt>
                <c:pt idx="791">
                  <c:v>809</c:v>
                </c:pt>
                <c:pt idx="792">
                  <c:v>810</c:v>
                </c:pt>
                <c:pt idx="793">
                  <c:v>811</c:v>
                </c:pt>
                <c:pt idx="794">
                  <c:v>812</c:v>
                </c:pt>
                <c:pt idx="795">
                  <c:v>813</c:v>
                </c:pt>
                <c:pt idx="796">
                  <c:v>814</c:v>
                </c:pt>
                <c:pt idx="797">
                  <c:v>815</c:v>
                </c:pt>
                <c:pt idx="798">
                  <c:v>816</c:v>
                </c:pt>
                <c:pt idx="799">
                  <c:v>817</c:v>
                </c:pt>
                <c:pt idx="800">
                  <c:v>818</c:v>
                </c:pt>
                <c:pt idx="801">
                  <c:v>819</c:v>
                </c:pt>
                <c:pt idx="802">
                  <c:v>820</c:v>
                </c:pt>
                <c:pt idx="803">
                  <c:v>821</c:v>
                </c:pt>
                <c:pt idx="804">
                  <c:v>822</c:v>
                </c:pt>
                <c:pt idx="805">
                  <c:v>823</c:v>
                </c:pt>
                <c:pt idx="806">
                  <c:v>824</c:v>
                </c:pt>
                <c:pt idx="807">
                  <c:v>825</c:v>
                </c:pt>
                <c:pt idx="808">
                  <c:v>826</c:v>
                </c:pt>
                <c:pt idx="809">
                  <c:v>827</c:v>
                </c:pt>
                <c:pt idx="810">
                  <c:v>828</c:v>
                </c:pt>
                <c:pt idx="811">
                  <c:v>829</c:v>
                </c:pt>
                <c:pt idx="812">
                  <c:v>830</c:v>
                </c:pt>
                <c:pt idx="813">
                  <c:v>831</c:v>
                </c:pt>
                <c:pt idx="814">
                  <c:v>832</c:v>
                </c:pt>
                <c:pt idx="815">
                  <c:v>833</c:v>
                </c:pt>
                <c:pt idx="816">
                  <c:v>834</c:v>
                </c:pt>
                <c:pt idx="817">
                  <c:v>835</c:v>
                </c:pt>
                <c:pt idx="818">
                  <c:v>836</c:v>
                </c:pt>
                <c:pt idx="819">
                  <c:v>837</c:v>
                </c:pt>
                <c:pt idx="820">
                  <c:v>838</c:v>
                </c:pt>
                <c:pt idx="821">
                  <c:v>839</c:v>
                </c:pt>
                <c:pt idx="822">
                  <c:v>840</c:v>
                </c:pt>
                <c:pt idx="823">
                  <c:v>841</c:v>
                </c:pt>
                <c:pt idx="824">
                  <c:v>842</c:v>
                </c:pt>
                <c:pt idx="825">
                  <c:v>843</c:v>
                </c:pt>
                <c:pt idx="826">
                  <c:v>844</c:v>
                </c:pt>
                <c:pt idx="827">
                  <c:v>845</c:v>
                </c:pt>
                <c:pt idx="828">
                  <c:v>846</c:v>
                </c:pt>
                <c:pt idx="829">
                  <c:v>847</c:v>
                </c:pt>
                <c:pt idx="830">
                  <c:v>848</c:v>
                </c:pt>
                <c:pt idx="831">
                  <c:v>849</c:v>
                </c:pt>
                <c:pt idx="832">
                  <c:v>850</c:v>
                </c:pt>
                <c:pt idx="833">
                  <c:v>851</c:v>
                </c:pt>
                <c:pt idx="834">
                  <c:v>852</c:v>
                </c:pt>
                <c:pt idx="835">
                  <c:v>853</c:v>
                </c:pt>
                <c:pt idx="836">
                  <c:v>854</c:v>
                </c:pt>
                <c:pt idx="837">
                  <c:v>855</c:v>
                </c:pt>
                <c:pt idx="838">
                  <c:v>856</c:v>
                </c:pt>
                <c:pt idx="839">
                  <c:v>857</c:v>
                </c:pt>
                <c:pt idx="840">
                  <c:v>858</c:v>
                </c:pt>
                <c:pt idx="841">
                  <c:v>859</c:v>
                </c:pt>
                <c:pt idx="842">
                  <c:v>860</c:v>
                </c:pt>
                <c:pt idx="843">
                  <c:v>861</c:v>
                </c:pt>
                <c:pt idx="844">
                  <c:v>862</c:v>
                </c:pt>
                <c:pt idx="845">
                  <c:v>863</c:v>
                </c:pt>
                <c:pt idx="846">
                  <c:v>864</c:v>
                </c:pt>
                <c:pt idx="847">
                  <c:v>865</c:v>
                </c:pt>
                <c:pt idx="848">
                  <c:v>866</c:v>
                </c:pt>
                <c:pt idx="849">
                  <c:v>867</c:v>
                </c:pt>
                <c:pt idx="850">
                  <c:v>868</c:v>
                </c:pt>
                <c:pt idx="851">
                  <c:v>869</c:v>
                </c:pt>
                <c:pt idx="852">
                  <c:v>870</c:v>
                </c:pt>
                <c:pt idx="853">
                  <c:v>871</c:v>
                </c:pt>
                <c:pt idx="854">
                  <c:v>872</c:v>
                </c:pt>
                <c:pt idx="855">
                  <c:v>873</c:v>
                </c:pt>
                <c:pt idx="856">
                  <c:v>874</c:v>
                </c:pt>
                <c:pt idx="857">
                  <c:v>875</c:v>
                </c:pt>
                <c:pt idx="858">
                  <c:v>876</c:v>
                </c:pt>
                <c:pt idx="859">
                  <c:v>877</c:v>
                </c:pt>
                <c:pt idx="860">
                  <c:v>878</c:v>
                </c:pt>
                <c:pt idx="861">
                  <c:v>879</c:v>
                </c:pt>
                <c:pt idx="862">
                  <c:v>880</c:v>
                </c:pt>
                <c:pt idx="863">
                  <c:v>881</c:v>
                </c:pt>
                <c:pt idx="864">
                  <c:v>882</c:v>
                </c:pt>
                <c:pt idx="865">
                  <c:v>883</c:v>
                </c:pt>
                <c:pt idx="866">
                  <c:v>884</c:v>
                </c:pt>
                <c:pt idx="867">
                  <c:v>885</c:v>
                </c:pt>
                <c:pt idx="868">
                  <c:v>886</c:v>
                </c:pt>
                <c:pt idx="869">
                  <c:v>887</c:v>
                </c:pt>
                <c:pt idx="870">
                  <c:v>888</c:v>
                </c:pt>
                <c:pt idx="871">
                  <c:v>889</c:v>
                </c:pt>
                <c:pt idx="872">
                  <c:v>890</c:v>
                </c:pt>
                <c:pt idx="873">
                  <c:v>891</c:v>
                </c:pt>
                <c:pt idx="874">
                  <c:v>892</c:v>
                </c:pt>
                <c:pt idx="875">
                  <c:v>893</c:v>
                </c:pt>
                <c:pt idx="876">
                  <c:v>894</c:v>
                </c:pt>
                <c:pt idx="877">
                  <c:v>895</c:v>
                </c:pt>
                <c:pt idx="878">
                  <c:v>896</c:v>
                </c:pt>
                <c:pt idx="879">
                  <c:v>897</c:v>
                </c:pt>
                <c:pt idx="880">
                  <c:v>898</c:v>
                </c:pt>
                <c:pt idx="881">
                  <c:v>899</c:v>
                </c:pt>
                <c:pt idx="882">
                  <c:v>900</c:v>
                </c:pt>
                <c:pt idx="883">
                  <c:v>901</c:v>
                </c:pt>
                <c:pt idx="884">
                  <c:v>902</c:v>
                </c:pt>
                <c:pt idx="885">
                  <c:v>903</c:v>
                </c:pt>
                <c:pt idx="886">
                  <c:v>904</c:v>
                </c:pt>
                <c:pt idx="887">
                  <c:v>905</c:v>
                </c:pt>
                <c:pt idx="888">
                  <c:v>906</c:v>
                </c:pt>
                <c:pt idx="889">
                  <c:v>907</c:v>
                </c:pt>
                <c:pt idx="890">
                  <c:v>908</c:v>
                </c:pt>
                <c:pt idx="891">
                  <c:v>909</c:v>
                </c:pt>
                <c:pt idx="892">
                  <c:v>910</c:v>
                </c:pt>
                <c:pt idx="893">
                  <c:v>911</c:v>
                </c:pt>
                <c:pt idx="894">
                  <c:v>912</c:v>
                </c:pt>
                <c:pt idx="895">
                  <c:v>913</c:v>
                </c:pt>
                <c:pt idx="896">
                  <c:v>914</c:v>
                </c:pt>
                <c:pt idx="897">
                  <c:v>915</c:v>
                </c:pt>
                <c:pt idx="898">
                  <c:v>916</c:v>
                </c:pt>
                <c:pt idx="899">
                  <c:v>917</c:v>
                </c:pt>
                <c:pt idx="900">
                  <c:v>918</c:v>
                </c:pt>
                <c:pt idx="901">
                  <c:v>919</c:v>
                </c:pt>
                <c:pt idx="902">
                  <c:v>920</c:v>
                </c:pt>
                <c:pt idx="903">
                  <c:v>921</c:v>
                </c:pt>
                <c:pt idx="904">
                  <c:v>922</c:v>
                </c:pt>
                <c:pt idx="905">
                  <c:v>923</c:v>
                </c:pt>
                <c:pt idx="906">
                  <c:v>924</c:v>
                </c:pt>
                <c:pt idx="907">
                  <c:v>925</c:v>
                </c:pt>
                <c:pt idx="908">
                  <c:v>926</c:v>
                </c:pt>
                <c:pt idx="909">
                  <c:v>927</c:v>
                </c:pt>
                <c:pt idx="910">
                  <c:v>928</c:v>
                </c:pt>
                <c:pt idx="911">
                  <c:v>929</c:v>
                </c:pt>
                <c:pt idx="912">
                  <c:v>930</c:v>
                </c:pt>
                <c:pt idx="913">
                  <c:v>931</c:v>
                </c:pt>
                <c:pt idx="914">
                  <c:v>932</c:v>
                </c:pt>
                <c:pt idx="915">
                  <c:v>933</c:v>
                </c:pt>
                <c:pt idx="916">
                  <c:v>934</c:v>
                </c:pt>
                <c:pt idx="917">
                  <c:v>935</c:v>
                </c:pt>
                <c:pt idx="918">
                  <c:v>936</c:v>
                </c:pt>
                <c:pt idx="919">
                  <c:v>937</c:v>
                </c:pt>
                <c:pt idx="920">
                  <c:v>938</c:v>
                </c:pt>
                <c:pt idx="921">
                  <c:v>939</c:v>
                </c:pt>
                <c:pt idx="922">
                  <c:v>940</c:v>
                </c:pt>
                <c:pt idx="923">
                  <c:v>941</c:v>
                </c:pt>
                <c:pt idx="924">
                  <c:v>942</c:v>
                </c:pt>
                <c:pt idx="925">
                  <c:v>943</c:v>
                </c:pt>
                <c:pt idx="926">
                  <c:v>944</c:v>
                </c:pt>
                <c:pt idx="927">
                  <c:v>945</c:v>
                </c:pt>
                <c:pt idx="928">
                  <c:v>946</c:v>
                </c:pt>
                <c:pt idx="929">
                  <c:v>947</c:v>
                </c:pt>
                <c:pt idx="930">
                  <c:v>948</c:v>
                </c:pt>
                <c:pt idx="931">
                  <c:v>949</c:v>
                </c:pt>
                <c:pt idx="932">
                  <c:v>950</c:v>
                </c:pt>
                <c:pt idx="933">
                  <c:v>951</c:v>
                </c:pt>
                <c:pt idx="934">
                  <c:v>952</c:v>
                </c:pt>
                <c:pt idx="935">
                  <c:v>953</c:v>
                </c:pt>
                <c:pt idx="936">
                  <c:v>954</c:v>
                </c:pt>
                <c:pt idx="937">
                  <c:v>955</c:v>
                </c:pt>
                <c:pt idx="938">
                  <c:v>956</c:v>
                </c:pt>
                <c:pt idx="939">
                  <c:v>957</c:v>
                </c:pt>
                <c:pt idx="940">
                  <c:v>958</c:v>
                </c:pt>
                <c:pt idx="941">
                  <c:v>959</c:v>
                </c:pt>
                <c:pt idx="942">
                  <c:v>960</c:v>
                </c:pt>
                <c:pt idx="943">
                  <c:v>961</c:v>
                </c:pt>
                <c:pt idx="944">
                  <c:v>962</c:v>
                </c:pt>
                <c:pt idx="945">
                  <c:v>963</c:v>
                </c:pt>
                <c:pt idx="946">
                  <c:v>964</c:v>
                </c:pt>
                <c:pt idx="947">
                  <c:v>965</c:v>
                </c:pt>
                <c:pt idx="948">
                  <c:v>966</c:v>
                </c:pt>
                <c:pt idx="949">
                  <c:v>967</c:v>
                </c:pt>
                <c:pt idx="950">
                  <c:v>968</c:v>
                </c:pt>
                <c:pt idx="951">
                  <c:v>969</c:v>
                </c:pt>
                <c:pt idx="952">
                  <c:v>970</c:v>
                </c:pt>
                <c:pt idx="953">
                  <c:v>971</c:v>
                </c:pt>
                <c:pt idx="954">
                  <c:v>972</c:v>
                </c:pt>
                <c:pt idx="955">
                  <c:v>973</c:v>
                </c:pt>
                <c:pt idx="956">
                  <c:v>974</c:v>
                </c:pt>
                <c:pt idx="957">
                  <c:v>975</c:v>
                </c:pt>
                <c:pt idx="958">
                  <c:v>976</c:v>
                </c:pt>
                <c:pt idx="959">
                  <c:v>977</c:v>
                </c:pt>
                <c:pt idx="960">
                  <c:v>978</c:v>
                </c:pt>
                <c:pt idx="961">
                  <c:v>979</c:v>
                </c:pt>
                <c:pt idx="962">
                  <c:v>980</c:v>
                </c:pt>
                <c:pt idx="963">
                  <c:v>981</c:v>
                </c:pt>
                <c:pt idx="964">
                  <c:v>982</c:v>
                </c:pt>
                <c:pt idx="965">
                  <c:v>983</c:v>
                </c:pt>
                <c:pt idx="966">
                  <c:v>984</c:v>
                </c:pt>
                <c:pt idx="967">
                  <c:v>985</c:v>
                </c:pt>
                <c:pt idx="968">
                  <c:v>986</c:v>
                </c:pt>
                <c:pt idx="969">
                  <c:v>987</c:v>
                </c:pt>
                <c:pt idx="970">
                  <c:v>988</c:v>
                </c:pt>
                <c:pt idx="971">
                  <c:v>989</c:v>
                </c:pt>
                <c:pt idx="972">
                  <c:v>990</c:v>
                </c:pt>
                <c:pt idx="973">
                  <c:v>991</c:v>
                </c:pt>
                <c:pt idx="974">
                  <c:v>992</c:v>
                </c:pt>
                <c:pt idx="975">
                  <c:v>993</c:v>
                </c:pt>
                <c:pt idx="976">
                  <c:v>994</c:v>
                </c:pt>
                <c:pt idx="977">
                  <c:v>995</c:v>
                </c:pt>
                <c:pt idx="978">
                  <c:v>996</c:v>
                </c:pt>
                <c:pt idx="979">
                  <c:v>997</c:v>
                </c:pt>
                <c:pt idx="980">
                  <c:v>998</c:v>
                </c:pt>
                <c:pt idx="981">
                  <c:v>999</c:v>
                </c:pt>
                <c:pt idx="982">
                  <c:v>1000</c:v>
                </c:pt>
                <c:pt idx="983">
                  <c:v>1001</c:v>
                </c:pt>
                <c:pt idx="984">
                  <c:v>1002</c:v>
                </c:pt>
                <c:pt idx="985">
                  <c:v>1003</c:v>
                </c:pt>
                <c:pt idx="986">
                  <c:v>1004</c:v>
                </c:pt>
                <c:pt idx="987">
                  <c:v>1005</c:v>
                </c:pt>
                <c:pt idx="988">
                  <c:v>1006</c:v>
                </c:pt>
                <c:pt idx="989">
                  <c:v>1007</c:v>
                </c:pt>
                <c:pt idx="990">
                  <c:v>1008</c:v>
                </c:pt>
                <c:pt idx="991">
                  <c:v>1009</c:v>
                </c:pt>
                <c:pt idx="992">
                  <c:v>1010</c:v>
                </c:pt>
                <c:pt idx="993">
                  <c:v>1011</c:v>
                </c:pt>
                <c:pt idx="994">
                  <c:v>1012</c:v>
                </c:pt>
                <c:pt idx="995">
                  <c:v>1013</c:v>
                </c:pt>
                <c:pt idx="996">
                  <c:v>1014</c:v>
                </c:pt>
                <c:pt idx="997">
                  <c:v>1015</c:v>
                </c:pt>
                <c:pt idx="998">
                  <c:v>1016</c:v>
                </c:pt>
                <c:pt idx="999">
                  <c:v>1017</c:v>
                </c:pt>
                <c:pt idx="1000">
                  <c:v>1018</c:v>
                </c:pt>
                <c:pt idx="1001">
                  <c:v>1019</c:v>
                </c:pt>
              </c:numCache>
            </c:numRef>
          </c:xVal>
          <c:yVal>
            <c:numRef>
              <c:f>Quasi_Horiz!$Q$6:$Q$10060</c:f>
              <c:numCache>
                <c:formatCode>General</c:formatCode>
                <c:ptCount val="1005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</c:numCache>
            </c:numRef>
          </c:yVal>
          <c:smooth val="1"/>
        </c:ser>
        <c:ser>
          <c:idx val="8"/>
          <c:order val="2"/>
          <c:tx>
            <c:strRef>
              <c:f>Quasi_Horiz!$T$5</c:f>
              <c:strCache>
                <c:ptCount val="1"/>
                <c:pt idx="0">
                  <c:v>36.00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Quasi_Horiz!$S$6:$S$10060</c:f>
              <c:numCache>
                <c:formatCode>General</c:formatCode>
                <c:ptCount val="10055"/>
                <c:pt idx="1">
                  <c:v>18</c:v>
                </c:pt>
                <c:pt idx="2">
                  <c:v>19</c:v>
                </c:pt>
                <c:pt idx="3">
                  <c:v>20</c:v>
                </c:pt>
                <c:pt idx="4">
                  <c:v>21</c:v>
                </c:pt>
                <c:pt idx="5">
                  <c:v>22</c:v>
                </c:pt>
                <c:pt idx="6">
                  <c:v>23</c:v>
                </c:pt>
                <c:pt idx="7">
                  <c:v>24</c:v>
                </c:pt>
                <c:pt idx="8">
                  <c:v>25</c:v>
                </c:pt>
                <c:pt idx="9">
                  <c:v>26</c:v>
                </c:pt>
                <c:pt idx="10">
                  <c:v>27</c:v>
                </c:pt>
                <c:pt idx="11">
                  <c:v>28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32</c:v>
                </c:pt>
                <c:pt idx="16">
                  <c:v>33</c:v>
                </c:pt>
                <c:pt idx="17">
                  <c:v>34</c:v>
                </c:pt>
                <c:pt idx="18">
                  <c:v>35</c:v>
                </c:pt>
                <c:pt idx="19">
                  <c:v>36</c:v>
                </c:pt>
                <c:pt idx="20">
                  <c:v>37</c:v>
                </c:pt>
                <c:pt idx="21">
                  <c:v>38</c:v>
                </c:pt>
                <c:pt idx="22">
                  <c:v>39</c:v>
                </c:pt>
                <c:pt idx="23">
                  <c:v>40</c:v>
                </c:pt>
                <c:pt idx="24">
                  <c:v>41</c:v>
                </c:pt>
                <c:pt idx="25">
                  <c:v>42</c:v>
                </c:pt>
                <c:pt idx="26">
                  <c:v>43</c:v>
                </c:pt>
                <c:pt idx="27">
                  <c:v>44</c:v>
                </c:pt>
                <c:pt idx="28">
                  <c:v>45</c:v>
                </c:pt>
                <c:pt idx="29">
                  <c:v>46</c:v>
                </c:pt>
                <c:pt idx="30">
                  <c:v>47</c:v>
                </c:pt>
                <c:pt idx="31">
                  <c:v>48</c:v>
                </c:pt>
                <c:pt idx="32">
                  <c:v>49</c:v>
                </c:pt>
                <c:pt idx="33">
                  <c:v>50</c:v>
                </c:pt>
                <c:pt idx="34">
                  <c:v>51</c:v>
                </c:pt>
                <c:pt idx="35">
                  <c:v>52</c:v>
                </c:pt>
                <c:pt idx="36">
                  <c:v>53</c:v>
                </c:pt>
                <c:pt idx="37">
                  <c:v>54</c:v>
                </c:pt>
                <c:pt idx="38">
                  <c:v>55</c:v>
                </c:pt>
                <c:pt idx="39">
                  <c:v>56</c:v>
                </c:pt>
                <c:pt idx="40">
                  <c:v>57</c:v>
                </c:pt>
                <c:pt idx="41">
                  <c:v>58</c:v>
                </c:pt>
                <c:pt idx="42">
                  <c:v>59</c:v>
                </c:pt>
                <c:pt idx="43">
                  <c:v>60</c:v>
                </c:pt>
                <c:pt idx="44">
                  <c:v>61</c:v>
                </c:pt>
                <c:pt idx="45">
                  <c:v>62</c:v>
                </c:pt>
                <c:pt idx="46">
                  <c:v>63</c:v>
                </c:pt>
                <c:pt idx="47">
                  <c:v>64</c:v>
                </c:pt>
                <c:pt idx="48">
                  <c:v>65</c:v>
                </c:pt>
                <c:pt idx="49">
                  <c:v>66</c:v>
                </c:pt>
                <c:pt idx="50">
                  <c:v>67</c:v>
                </c:pt>
                <c:pt idx="51">
                  <c:v>68</c:v>
                </c:pt>
                <c:pt idx="52">
                  <c:v>69</c:v>
                </c:pt>
                <c:pt idx="53">
                  <c:v>70</c:v>
                </c:pt>
                <c:pt idx="54">
                  <c:v>71</c:v>
                </c:pt>
                <c:pt idx="55">
                  <c:v>72</c:v>
                </c:pt>
                <c:pt idx="56">
                  <c:v>73</c:v>
                </c:pt>
                <c:pt idx="57">
                  <c:v>74</c:v>
                </c:pt>
                <c:pt idx="58">
                  <c:v>75</c:v>
                </c:pt>
                <c:pt idx="59">
                  <c:v>76</c:v>
                </c:pt>
                <c:pt idx="60">
                  <c:v>77</c:v>
                </c:pt>
                <c:pt idx="61">
                  <c:v>78</c:v>
                </c:pt>
                <c:pt idx="62">
                  <c:v>79</c:v>
                </c:pt>
                <c:pt idx="63">
                  <c:v>80</c:v>
                </c:pt>
                <c:pt idx="64">
                  <c:v>81</c:v>
                </c:pt>
                <c:pt idx="65">
                  <c:v>82</c:v>
                </c:pt>
                <c:pt idx="66">
                  <c:v>83</c:v>
                </c:pt>
                <c:pt idx="67">
                  <c:v>84</c:v>
                </c:pt>
                <c:pt idx="68">
                  <c:v>85</c:v>
                </c:pt>
                <c:pt idx="69">
                  <c:v>86</c:v>
                </c:pt>
                <c:pt idx="70">
                  <c:v>87</c:v>
                </c:pt>
                <c:pt idx="71">
                  <c:v>88</c:v>
                </c:pt>
                <c:pt idx="72">
                  <c:v>89</c:v>
                </c:pt>
                <c:pt idx="73">
                  <c:v>90</c:v>
                </c:pt>
                <c:pt idx="74">
                  <c:v>91</c:v>
                </c:pt>
                <c:pt idx="75">
                  <c:v>92</c:v>
                </c:pt>
                <c:pt idx="76">
                  <c:v>93</c:v>
                </c:pt>
                <c:pt idx="77">
                  <c:v>94</c:v>
                </c:pt>
                <c:pt idx="78">
                  <c:v>95</c:v>
                </c:pt>
                <c:pt idx="79">
                  <c:v>96</c:v>
                </c:pt>
                <c:pt idx="80">
                  <c:v>97</c:v>
                </c:pt>
                <c:pt idx="81">
                  <c:v>98</c:v>
                </c:pt>
                <c:pt idx="82">
                  <c:v>99</c:v>
                </c:pt>
                <c:pt idx="83">
                  <c:v>100</c:v>
                </c:pt>
                <c:pt idx="84">
                  <c:v>101</c:v>
                </c:pt>
                <c:pt idx="85">
                  <c:v>102</c:v>
                </c:pt>
                <c:pt idx="86">
                  <c:v>103</c:v>
                </c:pt>
                <c:pt idx="87">
                  <c:v>104</c:v>
                </c:pt>
                <c:pt idx="88">
                  <c:v>105</c:v>
                </c:pt>
                <c:pt idx="89">
                  <c:v>106</c:v>
                </c:pt>
                <c:pt idx="90">
                  <c:v>107</c:v>
                </c:pt>
                <c:pt idx="91">
                  <c:v>108</c:v>
                </c:pt>
                <c:pt idx="92">
                  <c:v>109</c:v>
                </c:pt>
                <c:pt idx="93">
                  <c:v>110</c:v>
                </c:pt>
                <c:pt idx="94">
                  <c:v>111</c:v>
                </c:pt>
                <c:pt idx="95">
                  <c:v>112</c:v>
                </c:pt>
                <c:pt idx="96">
                  <c:v>113</c:v>
                </c:pt>
                <c:pt idx="97">
                  <c:v>114</c:v>
                </c:pt>
                <c:pt idx="98">
                  <c:v>115</c:v>
                </c:pt>
                <c:pt idx="99">
                  <c:v>116</c:v>
                </c:pt>
                <c:pt idx="100">
                  <c:v>117</c:v>
                </c:pt>
                <c:pt idx="101">
                  <c:v>118</c:v>
                </c:pt>
                <c:pt idx="102">
                  <c:v>119</c:v>
                </c:pt>
                <c:pt idx="103">
                  <c:v>120</c:v>
                </c:pt>
                <c:pt idx="104">
                  <c:v>121</c:v>
                </c:pt>
                <c:pt idx="105">
                  <c:v>122</c:v>
                </c:pt>
                <c:pt idx="106">
                  <c:v>123</c:v>
                </c:pt>
                <c:pt idx="107">
                  <c:v>124</c:v>
                </c:pt>
                <c:pt idx="108">
                  <c:v>125</c:v>
                </c:pt>
                <c:pt idx="109">
                  <c:v>126</c:v>
                </c:pt>
                <c:pt idx="110">
                  <c:v>127</c:v>
                </c:pt>
                <c:pt idx="111">
                  <c:v>128</c:v>
                </c:pt>
                <c:pt idx="112">
                  <c:v>129</c:v>
                </c:pt>
                <c:pt idx="113">
                  <c:v>130</c:v>
                </c:pt>
                <c:pt idx="114">
                  <c:v>131</c:v>
                </c:pt>
                <c:pt idx="115">
                  <c:v>132</c:v>
                </c:pt>
                <c:pt idx="116">
                  <c:v>133</c:v>
                </c:pt>
                <c:pt idx="117">
                  <c:v>134</c:v>
                </c:pt>
                <c:pt idx="118">
                  <c:v>135</c:v>
                </c:pt>
                <c:pt idx="119">
                  <c:v>136</c:v>
                </c:pt>
                <c:pt idx="120">
                  <c:v>137</c:v>
                </c:pt>
                <c:pt idx="121">
                  <c:v>138</c:v>
                </c:pt>
                <c:pt idx="122">
                  <c:v>139</c:v>
                </c:pt>
                <c:pt idx="123">
                  <c:v>140</c:v>
                </c:pt>
                <c:pt idx="124">
                  <c:v>141</c:v>
                </c:pt>
                <c:pt idx="125">
                  <c:v>142</c:v>
                </c:pt>
                <c:pt idx="126">
                  <c:v>143</c:v>
                </c:pt>
                <c:pt idx="127">
                  <c:v>144</c:v>
                </c:pt>
                <c:pt idx="128">
                  <c:v>145</c:v>
                </c:pt>
                <c:pt idx="129">
                  <c:v>146</c:v>
                </c:pt>
                <c:pt idx="130">
                  <c:v>147</c:v>
                </c:pt>
                <c:pt idx="131">
                  <c:v>148</c:v>
                </c:pt>
                <c:pt idx="132">
                  <c:v>149</c:v>
                </c:pt>
                <c:pt idx="133">
                  <c:v>150</c:v>
                </c:pt>
                <c:pt idx="134">
                  <c:v>151</c:v>
                </c:pt>
                <c:pt idx="135">
                  <c:v>152</c:v>
                </c:pt>
                <c:pt idx="136">
                  <c:v>153</c:v>
                </c:pt>
                <c:pt idx="137">
                  <c:v>154</c:v>
                </c:pt>
                <c:pt idx="138">
                  <c:v>155</c:v>
                </c:pt>
                <c:pt idx="139">
                  <c:v>156</c:v>
                </c:pt>
                <c:pt idx="140">
                  <c:v>157</c:v>
                </c:pt>
                <c:pt idx="141">
                  <c:v>158</c:v>
                </c:pt>
                <c:pt idx="142">
                  <c:v>159</c:v>
                </c:pt>
                <c:pt idx="143">
                  <c:v>160</c:v>
                </c:pt>
                <c:pt idx="144">
                  <c:v>161</c:v>
                </c:pt>
                <c:pt idx="145">
                  <c:v>162</c:v>
                </c:pt>
                <c:pt idx="146">
                  <c:v>163</c:v>
                </c:pt>
                <c:pt idx="147">
                  <c:v>164</c:v>
                </c:pt>
                <c:pt idx="148">
                  <c:v>165</c:v>
                </c:pt>
                <c:pt idx="149">
                  <c:v>166</c:v>
                </c:pt>
                <c:pt idx="150">
                  <c:v>167</c:v>
                </c:pt>
                <c:pt idx="151">
                  <c:v>168</c:v>
                </c:pt>
                <c:pt idx="152">
                  <c:v>169</c:v>
                </c:pt>
                <c:pt idx="153">
                  <c:v>170</c:v>
                </c:pt>
                <c:pt idx="154">
                  <c:v>171</c:v>
                </c:pt>
                <c:pt idx="155">
                  <c:v>172</c:v>
                </c:pt>
                <c:pt idx="156">
                  <c:v>173</c:v>
                </c:pt>
                <c:pt idx="157">
                  <c:v>174</c:v>
                </c:pt>
                <c:pt idx="158">
                  <c:v>175</c:v>
                </c:pt>
                <c:pt idx="159">
                  <c:v>176</c:v>
                </c:pt>
                <c:pt idx="160">
                  <c:v>177</c:v>
                </c:pt>
                <c:pt idx="161">
                  <c:v>178</c:v>
                </c:pt>
                <c:pt idx="162">
                  <c:v>179</c:v>
                </c:pt>
                <c:pt idx="163">
                  <c:v>180</c:v>
                </c:pt>
                <c:pt idx="164">
                  <c:v>181</c:v>
                </c:pt>
                <c:pt idx="165">
                  <c:v>182</c:v>
                </c:pt>
                <c:pt idx="166">
                  <c:v>183</c:v>
                </c:pt>
                <c:pt idx="167">
                  <c:v>184</c:v>
                </c:pt>
                <c:pt idx="168">
                  <c:v>185</c:v>
                </c:pt>
                <c:pt idx="169">
                  <c:v>186</c:v>
                </c:pt>
                <c:pt idx="170">
                  <c:v>187</c:v>
                </c:pt>
                <c:pt idx="171">
                  <c:v>188</c:v>
                </c:pt>
                <c:pt idx="172">
                  <c:v>189</c:v>
                </c:pt>
                <c:pt idx="173">
                  <c:v>190</c:v>
                </c:pt>
                <c:pt idx="174">
                  <c:v>191</c:v>
                </c:pt>
                <c:pt idx="175">
                  <c:v>192</c:v>
                </c:pt>
                <c:pt idx="176">
                  <c:v>193</c:v>
                </c:pt>
                <c:pt idx="177">
                  <c:v>194</c:v>
                </c:pt>
                <c:pt idx="178">
                  <c:v>195</c:v>
                </c:pt>
                <c:pt idx="179">
                  <c:v>196</c:v>
                </c:pt>
                <c:pt idx="180">
                  <c:v>197</c:v>
                </c:pt>
                <c:pt idx="181">
                  <c:v>198</c:v>
                </c:pt>
                <c:pt idx="182">
                  <c:v>199</c:v>
                </c:pt>
                <c:pt idx="183">
                  <c:v>200</c:v>
                </c:pt>
                <c:pt idx="184">
                  <c:v>201</c:v>
                </c:pt>
                <c:pt idx="185">
                  <c:v>202</c:v>
                </c:pt>
                <c:pt idx="186">
                  <c:v>203</c:v>
                </c:pt>
                <c:pt idx="187">
                  <c:v>204</c:v>
                </c:pt>
                <c:pt idx="188">
                  <c:v>205</c:v>
                </c:pt>
                <c:pt idx="189">
                  <c:v>206</c:v>
                </c:pt>
                <c:pt idx="190">
                  <c:v>207</c:v>
                </c:pt>
                <c:pt idx="191">
                  <c:v>208</c:v>
                </c:pt>
                <c:pt idx="192">
                  <c:v>209</c:v>
                </c:pt>
                <c:pt idx="193">
                  <c:v>210</c:v>
                </c:pt>
                <c:pt idx="194">
                  <c:v>211</c:v>
                </c:pt>
                <c:pt idx="195">
                  <c:v>212</c:v>
                </c:pt>
                <c:pt idx="196">
                  <c:v>213</c:v>
                </c:pt>
                <c:pt idx="197">
                  <c:v>214</c:v>
                </c:pt>
                <c:pt idx="198">
                  <c:v>215</c:v>
                </c:pt>
                <c:pt idx="199">
                  <c:v>216</c:v>
                </c:pt>
                <c:pt idx="200">
                  <c:v>217</c:v>
                </c:pt>
                <c:pt idx="201">
                  <c:v>218</c:v>
                </c:pt>
                <c:pt idx="202">
                  <c:v>219</c:v>
                </c:pt>
                <c:pt idx="203">
                  <c:v>220</c:v>
                </c:pt>
                <c:pt idx="204">
                  <c:v>221</c:v>
                </c:pt>
                <c:pt idx="205">
                  <c:v>222</c:v>
                </c:pt>
                <c:pt idx="206">
                  <c:v>223</c:v>
                </c:pt>
                <c:pt idx="207">
                  <c:v>224</c:v>
                </c:pt>
                <c:pt idx="208">
                  <c:v>225</c:v>
                </c:pt>
                <c:pt idx="209">
                  <c:v>226</c:v>
                </c:pt>
                <c:pt idx="210">
                  <c:v>227</c:v>
                </c:pt>
                <c:pt idx="211">
                  <c:v>228</c:v>
                </c:pt>
                <c:pt idx="212">
                  <c:v>229</c:v>
                </c:pt>
                <c:pt idx="213">
                  <c:v>230</c:v>
                </c:pt>
                <c:pt idx="214">
                  <c:v>231</c:v>
                </c:pt>
                <c:pt idx="215">
                  <c:v>232</c:v>
                </c:pt>
                <c:pt idx="216">
                  <c:v>233</c:v>
                </c:pt>
                <c:pt idx="217">
                  <c:v>234</c:v>
                </c:pt>
                <c:pt idx="218">
                  <c:v>235</c:v>
                </c:pt>
                <c:pt idx="219">
                  <c:v>236</c:v>
                </c:pt>
                <c:pt idx="220">
                  <c:v>237</c:v>
                </c:pt>
                <c:pt idx="221">
                  <c:v>238</c:v>
                </c:pt>
                <c:pt idx="222">
                  <c:v>239</c:v>
                </c:pt>
                <c:pt idx="223">
                  <c:v>240</c:v>
                </c:pt>
                <c:pt idx="224">
                  <c:v>241</c:v>
                </c:pt>
                <c:pt idx="225">
                  <c:v>242</c:v>
                </c:pt>
                <c:pt idx="226">
                  <c:v>243</c:v>
                </c:pt>
                <c:pt idx="227">
                  <c:v>244</c:v>
                </c:pt>
                <c:pt idx="228">
                  <c:v>245</c:v>
                </c:pt>
                <c:pt idx="229">
                  <c:v>246</c:v>
                </c:pt>
                <c:pt idx="230">
                  <c:v>247</c:v>
                </c:pt>
                <c:pt idx="231">
                  <c:v>248</c:v>
                </c:pt>
                <c:pt idx="232">
                  <c:v>249</c:v>
                </c:pt>
                <c:pt idx="233">
                  <c:v>250</c:v>
                </c:pt>
                <c:pt idx="234">
                  <c:v>251</c:v>
                </c:pt>
                <c:pt idx="235">
                  <c:v>252</c:v>
                </c:pt>
                <c:pt idx="236">
                  <c:v>253</c:v>
                </c:pt>
                <c:pt idx="237">
                  <c:v>254</c:v>
                </c:pt>
                <c:pt idx="238">
                  <c:v>255</c:v>
                </c:pt>
                <c:pt idx="239">
                  <c:v>256</c:v>
                </c:pt>
                <c:pt idx="240">
                  <c:v>257</c:v>
                </c:pt>
                <c:pt idx="241">
                  <c:v>258</c:v>
                </c:pt>
                <c:pt idx="242">
                  <c:v>259</c:v>
                </c:pt>
                <c:pt idx="243">
                  <c:v>260</c:v>
                </c:pt>
                <c:pt idx="244">
                  <c:v>261</c:v>
                </c:pt>
                <c:pt idx="245">
                  <c:v>262</c:v>
                </c:pt>
                <c:pt idx="246">
                  <c:v>263</c:v>
                </c:pt>
                <c:pt idx="247">
                  <c:v>264</c:v>
                </c:pt>
                <c:pt idx="248">
                  <c:v>265</c:v>
                </c:pt>
                <c:pt idx="249">
                  <c:v>266</c:v>
                </c:pt>
                <c:pt idx="250">
                  <c:v>267</c:v>
                </c:pt>
                <c:pt idx="251">
                  <c:v>268</c:v>
                </c:pt>
                <c:pt idx="252">
                  <c:v>269</c:v>
                </c:pt>
                <c:pt idx="253">
                  <c:v>270</c:v>
                </c:pt>
                <c:pt idx="254">
                  <c:v>271</c:v>
                </c:pt>
                <c:pt idx="255">
                  <c:v>272</c:v>
                </c:pt>
                <c:pt idx="256">
                  <c:v>273</c:v>
                </c:pt>
                <c:pt idx="257">
                  <c:v>274</c:v>
                </c:pt>
                <c:pt idx="258">
                  <c:v>275</c:v>
                </c:pt>
                <c:pt idx="259">
                  <c:v>276</c:v>
                </c:pt>
                <c:pt idx="260">
                  <c:v>277</c:v>
                </c:pt>
                <c:pt idx="261">
                  <c:v>278</c:v>
                </c:pt>
                <c:pt idx="262">
                  <c:v>279</c:v>
                </c:pt>
                <c:pt idx="263">
                  <c:v>280</c:v>
                </c:pt>
                <c:pt idx="264">
                  <c:v>281</c:v>
                </c:pt>
                <c:pt idx="265">
                  <c:v>282</c:v>
                </c:pt>
                <c:pt idx="266">
                  <c:v>283</c:v>
                </c:pt>
                <c:pt idx="267">
                  <c:v>284</c:v>
                </c:pt>
                <c:pt idx="268">
                  <c:v>285</c:v>
                </c:pt>
                <c:pt idx="269">
                  <c:v>286</c:v>
                </c:pt>
                <c:pt idx="270">
                  <c:v>287</c:v>
                </c:pt>
                <c:pt idx="271">
                  <c:v>288</c:v>
                </c:pt>
                <c:pt idx="272">
                  <c:v>289</c:v>
                </c:pt>
                <c:pt idx="273">
                  <c:v>290</c:v>
                </c:pt>
                <c:pt idx="274">
                  <c:v>291</c:v>
                </c:pt>
                <c:pt idx="275">
                  <c:v>292</c:v>
                </c:pt>
                <c:pt idx="276">
                  <c:v>293</c:v>
                </c:pt>
                <c:pt idx="277">
                  <c:v>294</c:v>
                </c:pt>
                <c:pt idx="278">
                  <c:v>295</c:v>
                </c:pt>
                <c:pt idx="279">
                  <c:v>296</c:v>
                </c:pt>
                <c:pt idx="280">
                  <c:v>297</c:v>
                </c:pt>
                <c:pt idx="281">
                  <c:v>298</c:v>
                </c:pt>
                <c:pt idx="282">
                  <c:v>299</c:v>
                </c:pt>
                <c:pt idx="283">
                  <c:v>300</c:v>
                </c:pt>
                <c:pt idx="284">
                  <c:v>301</c:v>
                </c:pt>
                <c:pt idx="285">
                  <c:v>302</c:v>
                </c:pt>
                <c:pt idx="286">
                  <c:v>303</c:v>
                </c:pt>
                <c:pt idx="287">
                  <c:v>304</c:v>
                </c:pt>
                <c:pt idx="288">
                  <c:v>305</c:v>
                </c:pt>
                <c:pt idx="289">
                  <c:v>306</c:v>
                </c:pt>
                <c:pt idx="290">
                  <c:v>307</c:v>
                </c:pt>
                <c:pt idx="291">
                  <c:v>308</c:v>
                </c:pt>
                <c:pt idx="292">
                  <c:v>309</c:v>
                </c:pt>
                <c:pt idx="293">
                  <c:v>310</c:v>
                </c:pt>
                <c:pt idx="294">
                  <c:v>311</c:v>
                </c:pt>
                <c:pt idx="295">
                  <c:v>312</c:v>
                </c:pt>
                <c:pt idx="296">
                  <c:v>313</c:v>
                </c:pt>
                <c:pt idx="297">
                  <c:v>314</c:v>
                </c:pt>
                <c:pt idx="298">
                  <c:v>315</c:v>
                </c:pt>
                <c:pt idx="299">
                  <c:v>316</c:v>
                </c:pt>
                <c:pt idx="300">
                  <c:v>317</c:v>
                </c:pt>
                <c:pt idx="301">
                  <c:v>318</c:v>
                </c:pt>
                <c:pt idx="302">
                  <c:v>319</c:v>
                </c:pt>
                <c:pt idx="303">
                  <c:v>320</c:v>
                </c:pt>
                <c:pt idx="304">
                  <c:v>321</c:v>
                </c:pt>
                <c:pt idx="305">
                  <c:v>322</c:v>
                </c:pt>
                <c:pt idx="306">
                  <c:v>323</c:v>
                </c:pt>
                <c:pt idx="307">
                  <c:v>324</c:v>
                </c:pt>
                <c:pt idx="308">
                  <c:v>325</c:v>
                </c:pt>
                <c:pt idx="309">
                  <c:v>326</c:v>
                </c:pt>
                <c:pt idx="310">
                  <c:v>327</c:v>
                </c:pt>
                <c:pt idx="311">
                  <c:v>328</c:v>
                </c:pt>
                <c:pt idx="312">
                  <c:v>329</c:v>
                </c:pt>
                <c:pt idx="313">
                  <c:v>330</c:v>
                </c:pt>
                <c:pt idx="314">
                  <c:v>331</c:v>
                </c:pt>
                <c:pt idx="315">
                  <c:v>332</c:v>
                </c:pt>
                <c:pt idx="316">
                  <c:v>333</c:v>
                </c:pt>
                <c:pt idx="317">
                  <c:v>334</c:v>
                </c:pt>
                <c:pt idx="318">
                  <c:v>335</c:v>
                </c:pt>
                <c:pt idx="319">
                  <c:v>336</c:v>
                </c:pt>
                <c:pt idx="320">
                  <c:v>337</c:v>
                </c:pt>
                <c:pt idx="321">
                  <c:v>338</c:v>
                </c:pt>
                <c:pt idx="322">
                  <c:v>339</c:v>
                </c:pt>
                <c:pt idx="323">
                  <c:v>340</c:v>
                </c:pt>
                <c:pt idx="324">
                  <c:v>341</c:v>
                </c:pt>
                <c:pt idx="325">
                  <c:v>342</c:v>
                </c:pt>
                <c:pt idx="326">
                  <c:v>343</c:v>
                </c:pt>
                <c:pt idx="327">
                  <c:v>344</c:v>
                </c:pt>
                <c:pt idx="328">
                  <c:v>345</c:v>
                </c:pt>
                <c:pt idx="329">
                  <c:v>346</c:v>
                </c:pt>
                <c:pt idx="330">
                  <c:v>347</c:v>
                </c:pt>
                <c:pt idx="331">
                  <c:v>348</c:v>
                </c:pt>
                <c:pt idx="332">
                  <c:v>349</c:v>
                </c:pt>
                <c:pt idx="333">
                  <c:v>350</c:v>
                </c:pt>
                <c:pt idx="334">
                  <c:v>351</c:v>
                </c:pt>
                <c:pt idx="335">
                  <c:v>352</c:v>
                </c:pt>
                <c:pt idx="336">
                  <c:v>353</c:v>
                </c:pt>
                <c:pt idx="337">
                  <c:v>354</c:v>
                </c:pt>
                <c:pt idx="338">
                  <c:v>355</c:v>
                </c:pt>
                <c:pt idx="339">
                  <c:v>356</c:v>
                </c:pt>
                <c:pt idx="340">
                  <c:v>357</c:v>
                </c:pt>
                <c:pt idx="341">
                  <c:v>358</c:v>
                </c:pt>
                <c:pt idx="342">
                  <c:v>359</c:v>
                </c:pt>
                <c:pt idx="343">
                  <c:v>360</c:v>
                </c:pt>
                <c:pt idx="344">
                  <c:v>361</c:v>
                </c:pt>
                <c:pt idx="345">
                  <c:v>362</c:v>
                </c:pt>
                <c:pt idx="346">
                  <c:v>363</c:v>
                </c:pt>
                <c:pt idx="347">
                  <c:v>364</c:v>
                </c:pt>
                <c:pt idx="348">
                  <c:v>365</c:v>
                </c:pt>
                <c:pt idx="349">
                  <c:v>366</c:v>
                </c:pt>
                <c:pt idx="350">
                  <c:v>367</c:v>
                </c:pt>
                <c:pt idx="351">
                  <c:v>368</c:v>
                </c:pt>
                <c:pt idx="352">
                  <c:v>369</c:v>
                </c:pt>
                <c:pt idx="353">
                  <c:v>370</c:v>
                </c:pt>
                <c:pt idx="354">
                  <c:v>371</c:v>
                </c:pt>
                <c:pt idx="355">
                  <c:v>372</c:v>
                </c:pt>
                <c:pt idx="356">
                  <c:v>373</c:v>
                </c:pt>
                <c:pt idx="357">
                  <c:v>374</c:v>
                </c:pt>
                <c:pt idx="358">
                  <c:v>375</c:v>
                </c:pt>
                <c:pt idx="359">
                  <c:v>376</c:v>
                </c:pt>
                <c:pt idx="360">
                  <c:v>377</c:v>
                </c:pt>
                <c:pt idx="361">
                  <c:v>378</c:v>
                </c:pt>
                <c:pt idx="362">
                  <c:v>379</c:v>
                </c:pt>
                <c:pt idx="363">
                  <c:v>380</c:v>
                </c:pt>
                <c:pt idx="364">
                  <c:v>381</c:v>
                </c:pt>
                <c:pt idx="365">
                  <c:v>382</c:v>
                </c:pt>
                <c:pt idx="366">
                  <c:v>383</c:v>
                </c:pt>
                <c:pt idx="367">
                  <c:v>384</c:v>
                </c:pt>
                <c:pt idx="368">
                  <c:v>385</c:v>
                </c:pt>
                <c:pt idx="369">
                  <c:v>386</c:v>
                </c:pt>
                <c:pt idx="370">
                  <c:v>387</c:v>
                </c:pt>
                <c:pt idx="371">
                  <c:v>388</c:v>
                </c:pt>
                <c:pt idx="372">
                  <c:v>389</c:v>
                </c:pt>
                <c:pt idx="373">
                  <c:v>390</c:v>
                </c:pt>
                <c:pt idx="374">
                  <c:v>391</c:v>
                </c:pt>
                <c:pt idx="375">
                  <c:v>392</c:v>
                </c:pt>
                <c:pt idx="376">
                  <c:v>393</c:v>
                </c:pt>
                <c:pt idx="377">
                  <c:v>394</c:v>
                </c:pt>
                <c:pt idx="378">
                  <c:v>395</c:v>
                </c:pt>
                <c:pt idx="379">
                  <c:v>396</c:v>
                </c:pt>
                <c:pt idx="380">
                  <c:v>397</c:v>
                </c:pt>
                <c:pt idx="381">
                  <c:v>398</c:v>
                </c:pt>
                <c:pt idx="382">
                  <c:v>399</c:v>
                </c:pt>
                <c:pt idx="383">
                  <c:v>400</c:v>
                </c:pt>
                <c:pt idx="384">
                  <c:v>401</c:v>
                </c:pt>
                <c:pt idx="385">
                  <c:v>402</c:v>
                </c:pt>
                <c:pt idx="386">
                  <c:v>403</c:v>
                </c:pt>
                <c:pt idx="387">
                  <c:v>404</c:v>
                </c:pt>
                <c:pt idx="388">
                  <c:v>405</c:v>
                </c:pt>
                <c:pt idx="389">
                  <c:v>406</c:v>
                </c:pt>
                <c:pt idx="390">
                  <c:v>407</c:v>
                </c:pt>
                <c:pt idx="391">
                  <c:v>408</c:v>
                </c:pt>
                <c:pt idx="392">
                  <c:v>409</c:v>
                </c:pt>
                <c:pt idx="393">
                  <c:v>410</c:v>
                </c:pt>
                <c:pt idx="394">
                  <c:v>411</c:v>
                </c:pt>
                <c:pt idx="395">
                  <c:v>412</c:v>
                </c:pt>
                <c:pt idx="396">
                  <c:v>413</c:v>
                </c:pt>
                <c:pt idx="397">
                  <c:v>414</c:v>
                </c:pt>
                <c:pt idx="398">
                  <c:v>415</c:v>
                </c:pt>
                <c:pt idx="399">
                  <c:v>416</c:v>
                </c:pt>
                <c:pt idx="400">
                  <c:v>417</c:v>
                </c:pt>
                <c:pt idx="401">
                  <c:v>418</c:v>
                </c:pt>
                <c:pt idx="402">
                  <c:v>419</c:v>
                </c:pt>
                <c:pt idx="403">
                  <c:v>420</c:v>
                </c:pt>
                <c:pt idx="404">
                  <c:v>421</c:v>
                </c:pt>
                <c:pt idx="405">
                  <c:v>422</c:v>
                </c:pt>
                <c:pt idx="406">
                  <c:v>423</c:v>
                </c:pt>
                <c:pt idx="407">
                  <c:v>424</c:v>
                </c:pt>
                <c:pt idx="408">
                  <c:v>425</c:v>
                </c:pt>
                <c:pt idx="409">
                  <c:v>426</c:v>
                </c:pt>
                <c:pt idx="410">
                  <c:v>427</c:v>
                </c:pt>
                <c:pt idx="411">
                  <c:v>428</c:v>
                </c:pt>
                <c:pt idx="412">
                  <c:v>429</c:v>
                </c:pt>
                <c:pt idx="413">
                  <c:v>430</c:v>
                </c:pt>
                <c:pt idx="414">
                  <c:v>431</c:v>
                </c:pt>
                <c:pt idx="415">
                  <c:v>432</c:v>
                </c:pt>
                <c:pt idx="416">
                  <c:v>433</c:v>
                </c:pt>
                <c:pt idx="417">
                  <c:v>434</c:v>
                </c:pt>
                <c:pt idx="418">
                  <c:v>435</c:v>
                </c:pt>
                <c:pt idx="419">
                  <c:v>436</c:v>
                </c:pt>
                <c:pt idx="420">
                  <c:v>437</c:v>
                </c:pt>
                <c:pt idx="421">
                  <c:v>438</c:v>
                </c:pt>
                <c:pt idx="422">
                  <c:v>439</c:v>
                </c:pt>
                <c:pt idx="423">
                  <c:v>440</c:v>
                </c:pt>
                <c:pt idx="424">
                  <c:v>441</c:v>
                </c:pt>
                <c:pt idx="425">
                  <c:v>442</c:v>
                </c:pt>
                <c:pt idx="426">
                  <c:v>443</c:v>
                </c:pt>
                <c:pt idx="427">
                  <c:v>444</c:v>
                </c:pt>
                <c:pt idx="428">
                  <c:v>445</c:v>
                </c:pt>
                <c:pt idx="429">
                  <c:v>446</c:v>
                </c:pt>
                <c:pt idx="430">
                  <c:v>447</c:v>
                </c:pt>
                <c:pt idx="431">
                  <c:v>448</c:v>
                </c:pt>
                <c:pt idx="432">
                  <c:v>449</c:v>
                </c:pt>
                <c:pt idx="433">
                  <c:v>450</c:v>
                </c:pt>
                <c:pt idx="434">
                  <c:v>451</c:v>
                </c:pt>
                <c:pt idx="435">
                  <c:v>452</c:v>
                </c:pt>
                <c:pt idx="436">
                  <c:v>453</c:v>
                </c:pt>
                <c:pt idx="437">
                  <c:v>454</c:v>
                </c:pt>
                <c:pt idx="438">
                  <c:v>455</c:v>
                </c:pt>
                <c:pt idx="439">
                  <c:v>456</c:v>
                </c:pt>
                <c:pt idx="440">
                  <c:v>457</c:v>
                </c:pt>
                <c:pt idx="441">
                  <c:v>458</c:v>
                </c:pt>
                <c:pt idx="442">
                  <c:v>459</c:v>
                </c:pt>
                <c:pt idx="443">
                  <c:v>460</c:v>
                </c:pt>
                <c:pt idx="444">
                  <c:v>461</c:v>
                </c:pt>
                <c:pt idx="445">
                  <c:v>462</c:v>
                </c:pt>
                <c:pt idx="446">
                  <c:v>463</c:v>
                </c:pt>
                <c:pt idx="447">
                  <c:v>464</c:v>
                </c:pt>
                <c:pt idx="448">
                  <c:v>465</c:v>
                </c:pt>
                <c:pt idx="449">
                  <c:v>466</c:v>
                </c:pt>
                <c:pt idx="450">
                  <c:v>467</c:v>
                </c:pt>
                <c:pt idx="451">
                  <c:v>468</c:v>
                </c:pt>
                <c:pt idx="452">
                  <c:v>469</c:v>
                </c:pt>
                <c:pt idx="453">
                  <c:v>470</c:v>
                </c:pt>
                <c:pt idx="454">
                  <c:v>471</c:v>
                </c:pt>
                <c:pt idx="455">
                  <c:v>472</c:v>
                </c:pt>
                <c:pt idx="456">
                  <c:v>473</c:v>
                </c:pt>
                <c:pt idx="457">
                  <c:v>474</c:v>
                </c:pt>
                <c:pt idx="458">
                  <c:v>475</c:v>
                </c:pt>
                <c:pt idx="459">
                  <c:v>476</c:v>
                </c:pt>
                <c:pt idx="460">
                  <c:v>477</c:v>
                </c:pt>
                <c:pt idx="461">
                  <c:v>478</c:v>
                </c:pt>
                <c:pt idx="462">
                  <c:v>479</c:v>
                </c:pt>
                <c:pt idx="463">
                  <c:v>480</c:v>
                </c:pt>
                <c:pt idx="464">
                  <c:v>481</c:v>
                </c:pt>
                <c:pt idx="465">
                  <c:v>482</c:v>
                </c:pt>
                <c:pt idx="466">
                  <c:v>483</c:v>
                </c:pt>
                <c:pt idx="467">
                  <c:v>484</c:v>
                </c:pt>
                <c:pt idx="468">
                  <c:v>485</c:v>
                </c:pt>
                <c:pt idx="469">
                  <c:v>486</c:v>
                </c:pt>
                <c:pt idx="470">
                  <c:v>487</c:v>
                </c:pt>
                <c:pt idx="471">
                  <c:v>488</c:v>
                </c:pt>
                <c:pt idx="472">
                  <c:v>489</c:v>
                </c:pt>
                <c:pt idx="473">
                  <c:v>490</c:v>
                </c:pt>
                <c:pt idx="474">
                  <c:v>491</c:v>
                </c:pt>
                <c:pt idx="475">
                  <c:v>492</c:v>
                </c:pt>
                <c:pt idx="476">
                  <c:v>493</c:v>
                </c:pt>
                <c:pt idx="477">
                  <c:v>494</c:v>
                </c:pt>
                <c:pt idx="478">
                  <c:v>495</c:v>
                </c:pt>
                <c:pt idx="479">
                  <c:v>496</c:v>
                </c:pt>
                <c:pt idx="480">
                  <c:v>497</c:v>
                </c:pt>
                <c:pt idx="481">
                  <c:v>498</c:v>
                </c:pt>
                <c:pt idx="482">
                  <c:v>499</c:v>
                </c:pt>
                <c:pt idx="483">
                  <c:v>500</c:v>
                </c:pt>
                <c:pt idx="484">
                  <c:v>501</c:v>
                </c:pt>
                <c:pt idx="485">
                  <c:v>502</c:v>
                </c:pt>
                <c:pt idx="486">
                  <c:v>503</c:v>
                </c:pt>
                <c:pt idx="487">
                  <c:v>504</c:v>
                </c:pt>
                <c:pt idx="488">
                  <c:v>505</c:v>
                </c:pt>
                <c:pt idx="489">
                  <c:v>506</c:v>
                </c:pt>
                <c:pt idx="490">
                  <c:v>507</c:v>
                </c:pt>
                <c:pt idx="491">
                  <c:v>508</c:v>
                </c:pt>
                <c:pt idx="492">
                  <c:v>509</c:v>
                </c:pt>
                <c:pt idx="493">
                  <c:v>510</c:v>
                </c:pt>
                <c:pt idx="494">
                  <c:v>511</c:v>
                </c:pt>
                <c:pt idx="495">
                  <c:v>512</c:v>
                </c:pt>
                <c:pt idx="496">
                  <c:v>513</c:v>
                </c:pt>
                <c:pt idx="497">
                  <c:v>514</c:v>
                </c:pt>
                <c:pt idx="498">
                  <c:v>515</c:v>
                </c:pt>
                <c:pt idx="499">
                  <c:v>516</c:v>
                </c:pt>
                <c:pt idx="500">
                  <c:v>517</c:v>
                </c:pt>
                <c:pt idx="501">
                  <c:v>518</c:v>
                </c:pt>
                <c:pt idx="502">
                  <c:v>519</c:v>
                </c:pt>
                <c:pt idx="503">
                  <c:v>520</c:v>
                </c:pt>
                <c:pt idx="504">
                  <c:v>521</c:v>
                </c:pt>
                <c:pt idx="505">
                  <c:v>522</c:v>
                </c:pt>
                <c:pt idx="506">
                  <c:v>523</c:v>
                </c:pt>
                <c:pt idx="507">
                  <c:v>524</c:v>
                </c:pt>
                <c:pt idx="508">
                  <c:v>525</c:v>
                </c:pt>
                <c:pt idx="509">
                  <c:v>526</c:v>
                </c:pt>
                <c:pt idx="510">
                  <c:v>527</c:v>
                </c:pt>
                <c:pt idx="511">
                  <c:v>528</c:v>
                </c:pt>
                <c:pt idx="512">
                  <c:v>529</c:v>
                </c:pt>
                <c:pt idx="513">
                  <c:v>530</c:v>
                </c:pt>
                <c:pt idx="514">
                  <c:v>531</c:v>
                </c:pt>
                <c:pt idx="515">
                  <c:v>532</c:v>
                </c:pt>
                <c:pt idx="516">
                  <c:v>533</c:v>
                </c:pt>
                <c:pt idx="517">
                  <c:v>534</c:v>
                </c:pt>
                <c:pt idx="518">
                  <c:v>535</c:v>
                </c:pt>
                <c:pt idx="519">
                  <c:v>536</c:v>
                </c:pt>
                <c:pt idx="520">
                  <c:v>537</c:v>
                </c:pt>
                <c:pt idx="521">
                  <c:v>538</c:v>
                </c:pt>
                <c:pt idx="522">
                  <c:v>539</c:v>
                </c:pt>
                <c:pt idx="523">
                  <c:v>540</c:v>
                </c:pt>
                <c:pt idx="524">
                  <c:v>541</c:v>
                </c:pt>
                <c:pt idx="525">
                  <c:v>542</c:v>
                </c:pt>
                <c:pt idx="526">
                  <c:v>543</c:v>
                </c:pt>
                <c:pt idx="527">
                  <c:v>544</c:v>
                </c:pt>
                <c:pt idx="528">
                  <c:v>545</c:v>
                </c:pt>
                <c:pt idx="529">
                  <c:v>546</c:v>
                </c:pt>
                <c:pt idx="530">
                  <c:v>547</c:v>
                </c:pt>
                <c:pt idx="531">
                  <c:v>548</c:v>
                </c:pt>
                <c:pt idx="532">
                  <c:v>549</c:v>
                </c:pt>
                <c:pt idx="533">
                  <c:v>550</c:v>
                </c:pt>
                <c:pt idx="534">
                  <c:v>551</c:v>
                </c:pt>
                <c:pt idx="535">
                  <c:v>552</c:v>
                </c:pt>
                <c:pt idx="536">
                  <c:v>553</c:v>
                </c:pt>
                <c:pt idx="537">
                  <c:v>554</c:v>
                </c:pt>
                <c:pt idx="538">
                  <c:v>555</c:v>
                </c:pt>
                <c:pt idx="539">
                  <c:v>556</c:v>
                </c:pt>
                <c:pt idx="540">
                  <c:v>557</c:v>
                </c:pt>
                <c:pt idx="541">
                  <c:v>558</c:v>
                </c:pt>
                <c:pt idx="542">
                  <c:v>559</c:v>
                </c:pt>
                <c:pt idx="543">
                  <c:v>560</c:v>
                </c:pt>
                <c:pt idx="544">
                  <c:v>561</c:v>
                </c:pt>
                <c:pt idx="545">
                  <c:v>562</c:v>
                </c:pt>
                <c:pt idx="546">
                  <c:v>563</c:v>
                </c:pt>
                <c:pt idx="547">
                  <c:v>564</c:v>
                </c:pt>
                <c:pt idx="548">
                  <c:v>565</c:v>
                </c:pt>
                <c:pt idx="549">
                  <c:v>566</c:v>
                </c:pt>
                <c:pt idx="550">
                  <c:v>567</c:v>
                </c:pt>
                <c:pt idx="551">
                  <c:v>568</c:v>
                </c:pt>
                <c:pt idx="552">
                  <c:v>569</c:v>
                </c:pt>
                <c:pt idx="553">
                  <c:v>570</c:v>
                </c:pt>
                <c:pt idx="554">
                  <c:v>571</c:v>
                </c:pt>
                <c:pt idx="555">
                  <c:v>572</c:v>
                </c:pt>
                <c:pt idx="556">
                  <c:v>573</c:v>
                </c:pt>
                <c:pt idx="557">
                  <c:v>574</c:v>
                </c:pt>
                <c:pt idx="558">
                  <c:v>575</c:v>
                </c:pt>
                <c:pt idx="559">
                  <c:v>576</c:v>
                </c:pt>
                <c:pt idx="560">
                  <c:v>577</c:v>
                </c:pt>
                <c:pt idx="561">
                  <c:v>578</c:v>
                </c:pt>
                <c:pt idx="562">
                  <c:v>579</c:v>
                </c:pt>
                <c:pt idx="563">
                  <c:v>580</c:v>
                </c:pt>
                <c:pt idx="564">
                  <c:v>581</c:v>
                </c:pt>
                <c:pt idx="565">
                  <c:v>582</c:v>
                </c:pt>
                <c:pt idx="566">
                  <c:v>583</c:v>
                </c:pt>
                <c:pt idx="567">
                  <c:v>584</c:v>
                </c:pt>
                <c:pt idx="568">
                  <c:v>585</c:v>
                </c:pt>
                <c:pt idx="569">
                  <c:v>586</c:v>
                </c:pt>
                <c:pt idx="570">
                  <c:v>587</c:v>
                </c:pt>
                <c:pt idx="571">
                  <c:v>588</c:v>
                </c:pt>
                <c:pt idx="572">
                  <c:v>589</c:v>
                </c:pt>
                <c:pt idx="573">
                  <c:v>590</c:v>
                </c:pt>
                <c:pt idx="574">
                  <c:v>591</c:v>
                </c:pt>
                <c:pt idx="575">
                  <c:v>592</c:v>
                </c:pt>
                <c:pt idx="576">
                  <c:v>593</c:v>
                </c:pt>
                <c:pt idx="577">
                  <c:v>594</c:v>
                </c:pt>
                <c:pt idx="578">
                  <c:v>595</c:v>
                </c:pt>
                <c:pt idx="579">
                  <c:v>596</c:v>
                </c:pt>
                <c:pt idx="580">
                  <c:v>597</c:v>
                </c:pt>
                <c:pt idx="581">
                  <c:v>598</c:v>
                </c:pt>
                <c:pt idx="582">
                  <c:v>599</c:v>
                </c:pt>
                <c:pt idx="583">
                  <c:v>600</c:v>
                </c:pt>
                <c:pt idx="584">
                  <c:v>601</c:v>
                </c:pt>
                <c:pt idx="585">
                  <c:v>602</c:v>
                </c:pt>
                <c:pt idx="586">
                  <c:v>603</c:v>
                </c:pt>
                <c:pt idx="587">
                  <c:v>604</c:v>
                </c:pt>
                <c:pt idx="588">
                  <c:v>605</c:v>
                </c:pt>
                <c:pt idx="589">
                  <c:v>606</c:v>
                </c:pt>
                <c:pt idx="590">
                  <c:v>607</c:v>
                </c:pt>
                <c:pt idx="591">
                  <c:v>608</c:v>
                </c:pt>
                <c:pt idx="592">
                  <c:v>609</c:v>
                </c:pt>
                <c:pt idx="593">
                  <c:v>610</c:v>
                </c:pt>
                <c:pt idx="594">
                  <c:v>611</c:v>
                </c:pt>
                <c:pt idx="595">
                  <c:v>612</c:v>
                </c:pt>
                <c:pt idx="596">
                  <c:v>613</c:v>
                </c:pt>
                <c:pt idx="597">
                  <c:v>614</c:v>
                </c:pt>
                <c:pt idx="598">
                  <c:v>615</c:v>
                </c:pt>
                <c:pt idx="599">
                  <c:v>616</c:v>
                </c:pt>
                <c:pt idx="600">
                  <c:v>617</c:v>
                </c:pt>
                <c:pt idx="601">
                  <c:v>618</c:v>
                </c:pt>
                <c:pt idx="602">
                  <c:v>619</c:v>
                </c:pt>
                <c:pt idx="603">
                  <c:v>620</c:v>
                </c:pt>
                <c:pt idx="604">
                  <c:v>621</c:v>
                </c:pt>
                <c:pt idx="605">
                  <c:v>622</c:v>
                </c:pt>
                <c:pt idx="606">
                  <c:v>623</c:v>
                </c:pt>
                <c:pt idx="607">
                  <c:v>624</c:v>
                </c:pt>
                <c:pt idx="608">
                  <c:v>625</c:v>
                </c:pt>
                <c:pt idx="609">
                  <c:v>626</c:v>
                </c:pt>
                <c:pt idx="610">
                  <c:v>627</c:v>
                </c:pt>
                <c:pt idx="611">
                  <c:v>628</c:v>
                </c:pt>
                <c:pt idx="612">
                  <c:v>629</c:v>
                </c:pt>
                <c:pt idx="613">
                  <c:v>630</c:v>
                </c:pt>
                <c:pt idx="614">
                  <c:v>631</c:v>
                </c:pt>
                <c:pt idx="615">
                  <c:v>632</c:v>
                </c:pt>
                <c:pt idx="616">
                  <c:v>633</c:v>
                </c:pt>
                <c:pt idx="617">
                  <c:v>634</c:v>
                </c:pt>
                <c:pt idx="618">
                  <c:v>635</c:v>
                </c:pt>
                <c:pt idx="619">
                  <c:v>636</c:v>
                </c:pt>
                <c:pt idx="620">
                  <c:v>637</c:v>
                </c:pt>
                <c:pt idx="621">
                  <c:v>638</c:v>
                </c:pt>
                <c:pt idx="622">
                  <c:v>639</c:v>
                </c:pt>
                <c:pt idx="623">
                  <c:v>640</c:v>
                </c:pt>
                <c:pt idx="624">
                  <c:v>641</c:v>
                </c:pt>
                <c:pt idx="625">
                  <c:v>642</c:v>
                </c:pt>
                <c:pt idx="626">
                  <c:v>643</c:v>
                </c:pt>
                <c:pt idx="627">
                  <c:v>644</c:v>
                </c:pt>
                <c:pt idx="628">
                  <c:v>645</c:v>
                </c:pt>
                <c:pt idx="629">
                  <c:v>646</c:v>
                </c:pt>
                <c:pt idx="630">
                  <c:v>647</c:v>
                </c:pt>
                <c:pt idx="631">
                  <c:v>648</c:v>
                </c:pt>
                <c:pt idx="632">
                  <c:v>649</c:v>
                </c:pt>
                <c:pt idx="633">
                  <c:v>650</c:v>
                </c:pt>
                <c:pt idx="634">
                  <c:v>651</c:v>
                </c:pt>
                <c:pt idx="635">
                  <c:v>652</c:v>
                </c:pt>
                <c:pt idx="636">
                  <c:v>653</c:v>
                </c:pt>
                <c:pt idx="637">
                  <c:v>654</c:v>
                </c:pt>
                <c:pt idx="638">
                  <c:v>655</c:v>
                </c:pt>
                <c:pt idx="639">
                  <c:v>656</c:v>
                </c:pt>
                <c:pt idx="640">
                  <c:v>657</c:v>
                </c:pt>
                <c:pt idx="641">
                  <c:v>658</c:v>
                </c:pt>
                <c:pt idx="642">
                  <c:v>659</c:v>
                </c:pt>
                <c:pt idx="643">
                  <c:v>660</c:v>
                </c:pt>
                <c:pt idx="644">
                  <c:v>661</c:v>
                </c:pt>
                <c:pt idx="645">
                  <c:v>662</c:v>
                </c:pt>
                <c:pt idx="646">
                  <c:v>663</c:v>
                </c:pt>
                <c:pt idx="647">
                  <c:v>664</c:v>
                </c:pt>
                <c:pt idx="648">
                  <c:v>665</c:v>
                </c:pt>
                <c:pt idx="649">
                  <c:v>666</c:v>
                </c:pt>
                <c:pt idx="650">
                  <c:v>667</c:v>
                </c:pt>
                <c:pt idx="651">
                  <c:v>668</c:v>
                </c:pt>
                <c:pt idx="652">
                  <c:v>669</c:v>
                </c:pt>
                <c:pt idx="653">
                  <c:v>670</c:v>
                </c:pt>
                <c:pt idx="654">
                  <c:v>671</c:v>
                </c:pt>
                <c:pt idx="655">
                  <c:v>672</c:v>
                </c:pt>
                <c:pt idx="656">
                  <c:v>673</c:v>
                </c:pt>
                <c:pt idx="657">
                  <c:v>674</c:v>
                </c:pt>
                <c:pt idx="658">
                  <c:v>675</c:v>
                </c:pt>
                <c:pt idx="659">
                  <c:v>676</c:v>
                </c:pt>
                <c:pt idx="660">
                  <c:v>677</c:v>
                </c:pt>
                <c:pt idx="661">
                  <c:v>678</c:v>
                </c:pt>
                <c:pt idx="662">
                  <c:v>679</c:v>
                </c:pt>
                <c:pt idx="663">
                  <c:v>680</c:v>
                </c:pt>
                <c:pt idx="664">
                  <c:v>681</c:v>
                </c:pt>
                <c:pt idx="665">
                  <c:v>682</c:v>
                </c:pt>
                <c:pt idx="666">
                  <c:v>683</c:v>
                </c:pt>
                <c:pt idx="667">
                  <c:v>684</c:v>
                </c:pt>
                <c:pt idx="668">
                  <c:v>685</c:v>
                </c:pt>
                <c:pt idx="669">
                  <c:v>686</c:v>
                </c:pt>
                <c:pt idx="670">
                  <c:v>687</c:v>
                </c:pt>
                <c:pt idx="671">
                  <c:v>688</c:v>
                </c:pt>
                <c:pt idx="672">
                  <c:v>689</c:v>
                </c:pt>
                <c:pt idx="673">
                  <c:v>690</c:v>
                </c:pt>
                <c:pt idx="674">
                  <c:v>691</c:v>
                </c:pt>
                <c:pt idx="675">
                  <c:v>692</c:v>
                </c:pt>
                <c:pt idx="676">
                  <c:v>693</c:v>
                </c:pt>
                <c:pt idx="677">
                  <c:v>694</c:v>
                </c:pt>
                <c:pt idx="678">
                  <c:v>695</c:v>
                </c:pt>
                <c:pt idx="679">
                  <c:v>696</c:v>
                </c:pt>
                <c:pt idx="680">
                  <c:v>697</c:v>
                </c:pt>
                <c:pt idx="681">
                  <c:v>698</c:v>
                </c:pt>
                <c:pt idx="682">
                  <c:v>699</c:v>
                </c:pt>
                <c:pt idx="683">
                  <c:v>700</c:v>
                </c:pt>
                <c:pt idx="684">
                  <c:v>701</c:v>
                </c:pt>
                <c:pt idx="685">
                  <c:v>702</c:v>
                </c:pt>
                <c:pt idx="686">
                  <c:v>703</c:v>
                </c:pt>
                <c:pt idx="687">
                  <c:v>704</c:v>
                </c:pt>
                <c:pt idx="688">
                  <c:v>705</c:v>
                </c:pt>
                <c:pt idx="689">
                  <c:v>706</c:v>
                </c:pt>
                <c:pt idx="690">
                  <c:v>707</c:v>
                </c:pt>
                <c:pt idx="691">
                  <c:v>708</c:v>
                </c:pt>
                <c:pt idx="692">
                  <c:v>709</c:v>
                </c:pt>
                <c:pt idx="693">
                  <c:v>710</c:v>
                </c:pt>
                <c:pt idx="694">
                  <c:v>711</c:v>
                </c:pt>
                <c:pt idx="695">
                  <c:v>712</c:v>
                </c:pt>
                <c:pt idx="696">
                  <c:v>713</c:v>
                </c:pt>
                <c:pt idx="697">
                  <c:v>714</c:v>
                </c:pt>
                <c:pt idx="698">
                  <c:v>715</c:v>
                </c:pt>
                <c:pt idx="699">
                  <c:v>716</c:v>
                </c:pt>
                <c:pt idx="700">
                  <c:v>717</c:v>
                </c:pt>
                <c:pt idx="701">
                  <c:v>718</c:v>
                </c:pt>
                <c:pt idx="702">
                  <c:v>719</c:v>
                </c:pt>
                <c:pt idx="703">
                  <c:v>720</c:v>
                </c:pt>
                <c:pt idx="704">
                  <c:v>721</c:v>
                </c:pt>
                <c:pt idx="705">
                  <c:v>722</c:v>
                </c:pt>
                <c:pt idx="706">
                  <c:v>723</c:v>
                </c:pt>
                <c:pt idx="707">
                  <c:v>724</c:v>
                </c:pt>
                <c:pt idx="708">
                  <c:v>725</c:v>
                </c:pt>
                <c:pt idx="709">
                  <c:v>726</c:v>
                </c:pt>
                <c:pt idx="710">
                  <c:v>727</c:v>
                </c:pt>
                <c:pt idx="711">
                  <c:v>728</c:v>
                </c:pt>
                <c:pt idx="712">
                  <c:v>729</c:v>
                </c:pt>
                <c:pt idx="713">
                  <c:v>730</c:v>
                </c:pt>
                <c:pt idx="714">
                  <c:v>731</c:v>
                </c:pt>
                <c:pt idx="715">
                  <c:v>732</c:v>
                </c:pt>
                <c:pt idx="716">
                  <c:v>733</c:v>
                </c:pt>
                <c:pt idx="717">
                  <c:v>734</c:v>
                </c:pt>
                <c:pt idx="718">
                  <c:v>735</c:v>
                </c:pt>
                <c:pt idx="719">
                  <c:v>736</c:v>
                </c:pt>
                <c:pt idx="720">
                  <c:v>737</c:v>
                </c:pt>
                <c:pt idx="721">
                  <c:v>738</c:v>
                </c:pt>
                <c:pt idx="722">
                  <c:v>739</c:v>
                </c:pt>
                <c:pt idx="723">
                  <c:v>740</c:v>
                </c:pt>
                <c:pt idx="724">
                  <c:v>741</c:v>
                </c:pt>
                <c:pt idx="725">
                  <c:v>742</c:v>
                </c:pt>
                <c:pt idx="726">
                  <c:v>743</c:v>
                </c:pt>
                <c:pt idx="727">
                  <c:v>744</c:v>
                </c:pt>
                <c:pt idx="728">
                  <c:v>745</c:v>
                </c:pt>
                <c:pt idx="729">
                  <c:v>746</c:v>
                </c:pt>
                <c:pt idx="730">
                  <c:v>747</c:v>
                </c:pt>
                <c:pt idx="731">
                  <c:v>748</c:v>
                </c:pt>
                <c:pt idx="732">
                  <c:v>749</c:v>
                </c:pt>
                <c:pt idx="733">
                  <c:v>750</c:v>
                </c:pt>
                <c:pt idx="734">
                  <c:v>751</c:v>
                </c:pt>
                <c:pt idx="735">
                  <c:v>752</c:v>
                </c:pt>
                <c:pt idx="736">
                  <c:v>753</c:v>
                </c:pt>
                <c:pt idx="737">
                  <c:v>754</c:v>
                </c:pt>
                <c:pt idx="738">
                  <c:v>755</c:v>
                </c:pt>
                <c:pt idx="739">
                  <c:v>756</c:v>
                </c:pt>
                <c:pt idx="740">
                  <c:v>757</c:v>
                </c:pt>
                <c:pt idx="741">
                  <c:v>758</c:v>
                </c:pt>
                <c:pt idx="742">
                  <c:v>759</c:v>
                </c:pt>
                <c:pt idx="743">
                  <c:v>760</c:v>
                </c:pt>
                <c:pt idx="744">
                  <c:v>761</c:v>
                </c:pt>
                <c:pt idx="745">
                  <c:v>762</c:v>
                </c:pt>
                <c:pt idx="746">
                  <c:v>763</c:v>
                </c:pt>
                <c:pt idx="747">
                  <c:v>764</c:v>
                </c:pt>
                <c:pt idx="748">
                  <c:v>765</c:v>
                </c:pt>
                <c:pt idx="749">
                  <c:v>766</c:v>
                </c:pt>
                <c:pt idx="750">
                  <c:v>767</c:v>
                </c:pt>
                <c:pt idx="751">
                  <c:v>768</c:v>
                </c:pt>
                <c:pt idx="752">
                  <c:v>769</c:v>
                </c:pt>
                <c:pt idx="753">
                  <c:v>770</c:v>
                </c:pt>
                <c:pt idx="754">
                  <c:v>771</c:v>
                </c:pt>
                <c:pt idx="755">
                  <c:v>772</c:v>
                </c:pt>
                <c:pt idx="756">
                  <c:v>773</c:v>
                </c:pt>
                <c:pt idx="757">
                  <c:v>774</c:v>
                </c:pt>
                <c:pt idx="758">
                  <c:v>775</c:v>
                </c:pt>
                <c:pt idx="759">
                  <c:v>776</c:v>
                </c:pt>
                <c:pt idx="760">
                  <c:v>777</c:v>
                </c:pt>
                <c:pt idx="761">
                  <c:v>778</c:v>
                </c:pt>
                <c:pt idx="762">
                  <c:v>779</c:v>
                </c:pt>
                <c:pt idx="763">
                  <c:v>780</c:v>
                </c:pt>
                <c:pt idx="764">
                  <c:v>781</c:v>
                </c:pt>
                <c:pt idx="765">
                  <c:v>782</c:v>
                </c:pt>
                <c:pt idx="766">
                  <c:v>783</c:v>
                </c:pt>
                <c:pt idx="767">
                  <c:v>784</c:v>
                </c:pt>
                <c:pt idx="768">
                  <c:v>785</c:v>
                </c:pt>
                <c:pt idx="769">
                  <c:v>786</c:v>
                </c:pt>
                <c:pt idx="770">
                  <c:v>787</c:v>
                </c:pt>
                <c:pt idx="771">
                  <c:v>788</c:v>
                </c:pt>
                <c:pt idx="772">
                  <c:v>789</c:v>
                </c:pt>
                <c:pt idx="773">
                  <c:v>790</c:v>
                </c:pt>
                <c:pt idx="774">
                  <c:v>791</c:v>
                </c:pt>
                <c:pt idx="775">
                  <c:v>792</c:v>
                </c:pt>
                <c:pt idx="776">
                  <c:v>793</c:v>
                </c:pt>
                <c:pt idx="777">
                  <c:v>794</c:v>
                </c:pt>
                <c:pt idx="778">
                  <c:v>795</c:v>
                </c:pt>
                <c:pt idx="779">
                  <c:v>796</c:v>
                </c:pt>
                <c:pt idx="780">
                  <c:v>797</c:v>
                </c:pt>
                <c:pt idx="781">
                  <c:v>798</c:v>
                </c:pt>
                <c:pt idx="782">
                  <c:v>799</c:v>
                </c:pt>
                <c:pt idx="783">
                  <c:v>800</c:v>
                </c:pt>
                <c:pt idx="784">
                  <c:v>801</c:v>
                </c:pt>
                <c:pt idx="785">
                  <c:v>802</c:v>
                </c:pt>
                <c:pt idx="786">
                  <c:v>803</c:v>
                </c:pt>
                <c:pt idx="787">
                  <c:v>804</c:v>
                </c:pt>
                <c:pt idx="788">
                  <c:v>805</c:v>
                </c:pt>
                <c:pt idx="789">
                  <c:v>806</c:v>
                </c:pt>
                <c:pt idx="790">
                  <c:v>807</c:v>
                </c:pt>
                <c:pt idx="791">
                  <c:v>808</c:v>
                </c:pt>
                <c:pt idx="792">
                  <c:v>809</c:v>
                </c:pt>
                <c:pt idx="793">
                  <c:v>810</c:v>
                </c:pt>
                <c:pt idx="794">
                  <c:v>811</c:v>
                </c:pt>
                <c:pt idx="795">
                  <c:v>812</c:v>
                </c:pt>
                <c:pt idx="796">
                  <c:v>813</c:v>
                </c:pt>
                <c:pt idx="797">
                  <c:v>814</c:v>
                </c:pt>
                <c:pt idx="798">
                  <c:v>815</c:v>
                </c:pt>
                <c:pt idx="799">
                  <c:v>816</c:v>
                </c:pt>
                <c:pt idx="800">
                  <c:v>817</c:v>
                </c:pt>
                <c:pt idx="801">
                  <c:v>818</c:v>
                </c:pt>
                <c:pt idx="802">
                  <c:v>819</c:v>
                </c:pt>
                <c:pt idx="803">
                  <c:v>820</c:v>
                </c:pt>
                <c:pt idx="804">
                  <c:v>821</c:v>
                </c:pt>
                <c:pt idx="805">
                  <c:v>822</c:v>
                </c:pt>
                <c:pt idx="806">
                  <c:v>823</c:v>
                </c:pt>
                <c:pt idx="807">
                  <c:v>824</c:v>
                </c:pt>
                <c:pt idx="808">
                  <c:v>825</c:v>
                </c:pt>
                <c:pt idx="809">
                  <c:v>826</c:v>
                </c:pt>
                <c:pt idx="810">
                  <c:v>827</c:v>
                </c:pt>
                <c:pt idx="811">
                  <c:v>828</c:v>
                </c:pt>
                <c:pt idx="812">
                  <c:v>829</c:v>
                </c:pt>
                <c:pt idx="813">
                  <c:v>830</c:v>
                </c:pt>
                <c:pt idx="814">
                  <c:v>831</c:v>
                </c:pt>
                <c:pt idx="815">
                  <c:v>832</c:v>
                </c:pt>
                <c:pt idx="816">
                  <c:v>833</c:v>
                </c:pt>
                <c:pt idx="817">
                  <c:v>834</c:v>
                </c:pt>
                <c:pt idx="818">
                  <c:v>835</c:v>
                </c:pt>
                <c:pt idx="819">
                  <c:v>836</c:v>
                </c:pt>
                <c:pt idx="820">
                  <c:v>837</c:v>
                </c:pt>
                <c:pt idx="821">
                  <c:v>838</c:v>
                </c:pt>
                <c:pt idx="822">
                  <c:v>839</c:v>
                </c:pt>
                <c:pt idx="823">
                  <c:v>840</c:v>
                </c:pt>
                <c:pt idx="824">
                  <c:v>841</c:v>
                </c:pt>
                <c:pt idx="825">
                  <c:v>842</c:v>
                </c:pt>
                <c:pt idx="826">
                  <c:v>843</c:v>
                </c:pt>
                <c:pt idx="827">
                  <c:v>844</c:v>
                </c:pt>
                <c:pt idx="828">
                  <c:v>845</c:v>
                </c:pt>
                <c:pt idx="829">
                  <c:v>846</c:v>
                </c:pt>
                <c:pt idx="830">
                  <c:v>847</c:v>
                </c:pt>
                <c:pt idx="831">
                  <c:v>848</c:v>
                </c:pt>
                <c:pt idx="832">
                  <c:v>849</c:v>
                </c:pt>
                <c:pt idx="833">
                  <c:v>850</c:v>
                </c:pt>
                <c:pt idx="834">
                  <c:v>851</c:v>
                </c:pt>
                <c:pt idx="835">
                  <c:v>852</c:v>
                </c:pt>
                <c:pt idx="836">
                  <c:v>853</c:v>
                </c:pt>
                <c:pt idx="837">
                  <c:v>854</c:v>
                </c:pt>
                <c:pt idx="838">
                  <c:v>855</c:v>
                </c:pt>
                <c:pt idx="839">
                  <c:v>856</c:v>
                </c:pt>
                <c:pt idx="840">
                  <c:v>857</c:v>
                </c:pt>
                <c:pt idx="841">
                  <c:v>858</c:v>
                </c:pt>
                <c:pt idx="842">
                  <c:v>859</c:v>
                </c:pt>
                <c:pt idx="843">
                  <c:v>860</c:v>
                </c:pt>
                <c:pt idx="844">
                  <c:v>861</c:v>
                </c:pt>
                <c:pt idx="845">
                  <c:v>862</c:v>
                </c:pt>
                <c:pt idx="846">
                  <c:v>863</c:v>
                </c:pt>
                <c:pt idx="847">
                  <c:v>864</c:v>
                </c:pt>
                <c:pt idx="848">
                  <c:v>865</c:v>
                </c:pt>
                <c:pt idx="849">
                  <c:v>866</c:v>
                </c:pt>
                <c:pt idx="850">
                  <c:v>867</c:v>
                </c:pt>
                <c:pt idx="851">
                  <c:v>868</c:v>
                </c:pt>
                <c:pt idx="852">
                  <c:v>869</c:v>
                </c:pt>
                <c:pt idx="853">
                  <c:v>870</c:v>
                </c:pt>
                <c:pt idx="854">
                  <c:v>871</c:v>
                </c:pt>
                <c:pt idx="855">
                  <c:v>872</c:v>
                </c:pt>
                <c:pt idx="856">
                  <c:v>873</c:v>
                </c:pt>
                <c:pt idx="857">
                  <c:v>874</c:v>
                </c:pt>
                <c:pt idx="858">
                  <c:v>875</c:v>
                </c:pt>
                <c:pt idx="859">
                  <c:v>876</c:v>
                </c:pt>
                <c:pt idx="860">
                  <c:v>877</c:v>
                </c:pt>
                <c:pt idx="861">
                  <c:v>878</c:v>
                </c:pt>
                <c:pt idx="862">
                  <c:v>879</c:v>
                </c:pt>
                <c:pt idx="863">
                  <c:v>880</c:v>
                </c:pt>
                <c:pt idx="864">
                  <c:v>881</c:v>
                </c:pt>
                <c:pt idx="865">
                  <c:v>882</c:v>
                </c:pt>
                <c:pt idx="866">
                  <c:v>883</c:v>
                </c:pt>
                <c:pt idx="867">
                  <c:v>884</c:v>
                </c:pt>
                <c:pt idx="868">
                  <c:v>885</c:v>
                </c:pt>
                <c:pt idx="869">
                  <c:v>886</c:v>
                </c:pt>
                <c:pt idx="870">
                  <c:v>887</c:v>
                </c:pt>
                <c:pt idx="871">
                  <c:v>888</c:v>
                </c:pt>
                <c:pt idx="872">
                  <c:v>889</c:v>
                </c:pt>
                <c:pt idx="873">
                  <c:v>890</c:v>
                </c:pt>
                <c:pt idx="874">
                  <c:v>891</c:v>
                </c:pt>
                <c:pt idx="875">
                  <c:v>892</c:v>
                </c:pt>
                <c:pt idx="876">
                  <c:v>893</c:v>
                </c:pt>
                <c:pt idx="877">
                  <c:v>894</c:v>
                </c:pt>
                <c:pt idx="878">
                  <c:v>895</c:v>
                </c:pt>
                <c:pt idx="879">
                  <c:v>896</c:v>
                </c:pt>
                <c:pt idx="880">
                  <c:v>897</c:v>
                </c:pt>
                <c:pt idx="881">
                  <c:v>898</c:v>
                </c:pt>
                <c:pt idx="882">
                  <c:v>899</c:v>
                </c:pt>
                <c:pt idx="883">
                  <c:v>900</c:v>
                </c:pt>
                <c:pt idx="884">
                  <c:v>901</c:v>
                </c:pt>
                <c:pt idx="885">
                  <c:v>902</c:v>
                </c:pt>
                <c:pt idx="886">
                  <c:v>903</c:v>
                </c:pt>
                <c:pt idx="887">
                  <c:v>904</c:v>
                </c:pt>
                <c:pt idx="888">
                  <c:v>905</c:v>
                </c:pt>
                <c:pt idx="889">
                  <c:v>906</c:v>
                </c:pt>
                <c:pt idx="890">
                  <c:v>907</c:v>
                </c:pt>
                <c:pt idx="891">
                  <c:v>908</c:v>
                </c:pt>
                <c:pt idx="892">
                  <c:v>909</c:v>
                </c:pt>
                <c:pt idx="893">
                  <c:v>910</c:v>
                </c:pt>
                <c:pt idx="894">
                  <c:v>911</c:v>
                </c:pt>
                <c:pt idx="895">
                  <c:v>912</c:v>
                </c:pt>
                <c:pt idx="896">
                  <c:v>913</c:v>
                </c:pt>
                <c:pt idx="897">
                  <c:v>914</c:v>
                </c:pt>
                <c:pt idx="898">
                  <c:v>915</c:v>
                </c:pt>
                <c:pt idx="899">
                  <c:v>916</c:v>
                </c:pt>
                <c:pt idx="900">
                  <c:v>917</c:v>
                </c:pt>
                <c:pt idx="901">
                  <c:v>918</c:v>
                </c:pt>
                <c:pt idx="902">
                  <c:v>919</c:v>
                </c:pt>
                <c:pt idx="903">
                  <c:v>920</c:v>
                </c:pt>
                <c:pt idx="904">
                  <c:v>921</c:v>
                </c:pt>
                <c:pt idx="905">
                  <c:v>922</c:v>
                </c:pt>
                <c:pt idx="906">
                  <c:v>923</c:v>
                </c:pt>
                <c:pt idx="907">
                  <c:v>924</c:v>
                </c:pt>
                <c:pt idx="908">
                  <c:v>925</c:v>
                </c:pt>
                <c:pt idx="909">
                  <c:v>926</c:v>
                </c:pt>
                <c:pt idx="910">
                  <c:v>927</c:v>
                </c:pt>
                <c:pt idx="911">
                  <c:v>928</c:v>
                </c:pt>
                <c:pt idx="912">
                  <c:v>929</c:v>
                </c:pt>
                <c:pt idx="913">
                  <c:v>930</c:v>
                </c:pt>
                <c:pt idx="914">
                  <c:v>931</c:v>
                </c:pt>
                <c:pt idx="915">
                  <c:v>932</c:v>
                </c:pt>
                <c:pt idx="916">
                  <c:v>933</c:v>
                </c:pt>
                <c:pt idx="917">
                  <c:v>934</c:v>
                </c:pt>
                <c:pt idx="918">
                  <c:v>935</c:v>
                </c:pt>
                <c:pt idx="919">
                  <c:v>936</c:v>
                </c:pt>
                <c:pt idx="920">
                  <c:v>937</c:v>
                </c:pt>
                <c:pt idx="921">
                  <c:v>938</c:v>
                </c:pt>
                <c:pt idx="922">
                  <c:v>939</c:v>
                </c:pt>
                <c:pt idx="923">
                  <c:v>940</c:v>
                </c:pt>
                <c:pt idx="924">
                  <c:v>941</c:v>
                </c:pt>
                <c:pt idx="925">
                  <c:v>942</c:v>
                </c:pt>
                <c:pt idx="926">
                  <c:v>943</c:v>
                </c:pt>
                <c:pt idx="927">
                  <c:v>944</c:v>
                </c:pt>
                <c:pt idx="928">
                  <c:v>945</c:v>
                </c:pt>
                <c:pt idx="929">
                  <c:v>946</c:v>
                </c:pt>
                <c:pt idx="930">
                  <c:v>947</c:v>
                </c:pt>
                <c:pt idx="931">
                  <c:v>948</c:v>
                </c:pt>
                <c:pt idx="932">
                  <c:v>949</c:v>
                </c:pt>
                <c:pt idx="933">
                  <c:v>950</c:v>
                </c:pt>
                <c:pt idx="934">
                  <c:v>951</c:v>
                </c:pt>
                <c:pt idx="935">
                  <c:v>952</c:v>
                </c:pt>
                <c:pt idx="936">
                  <c:v>953</c:v>
                </c:pt>
                <c:pt idx="937">
                  <c:v>954</c:v>
                </c:pt>
                <c:pt idx="938">
                  <c:v>955</c:v>
                </c:pt>
                <c:pt idx="939">
                  <c:v>956</c:v>
                </c:pt>
                <c:pt idx="940">
                  <c:v>957</c:v>
                </c:pt>
                <c:pt idx="941">
                  <c:v>958</c:v>
                </c:pt>
                <c:pt idx="942">
                  <c:v>959</c:v>
                </c:pt>
                <c:pt idx="943">
                  <c:v>960</c:v>
                </c:pt>
                <c:pt idx="944">
                  <c:v>961</c:v>
                </c:pt>
                <c:pt idx="945">
                  <c:v>962</c:v>
                </c:pt>
                <c:pt idx="946">
                  <c:v>963</c:v>
                </c:pt>
                <c:pt idx="947">
                  <c:v>964</c:v>
                </c:pt>
                <c:pt idx="948">
                  <c:v>965</c:v>
                </c:pt>
                <c:pt idx="949">
                  <c:v>966</c:v>
                </c:pt>
                <c:pt idx="950">
                  <c:v>967</c:v>
                </c:pt>
                <c:pt idx="951">
                  <c:v>968</c:v>
                </c:pt>
                <c:pt idx="952">
                  <c:v>969</c:v>
                </c:pt>
                <c:pt idx="953">
                  <c:v>970</c:v>
                </c:pt>
                <c:pt idx="954">
                  <c:v>971</c:v>
                </c:pt>
                <c:pt idx="955">
                  <c:v>972</c:v>
                </c:pt>
                <c:pt idx="956">
                  <c:v>973</c:v>
                </c:pt>
                <c:pt idx="957">
                  <c:v>974</c:v>
                </c:pt>
                <c:pt idx="958">
                  <c:v>975</c:v>
                </c:pt>
                <c:pt idx="959">
                  <c:v>976</c:v>
                </c:pt>
                <c:pt idx="960">
                  <c:v>977</c:v>
                </c:pt>
                <c:pt idx="961">
                  <c:v>978</c:v>
                </c:pt>
                <c:pt idx="962">
                  <c:v>979</c:v>
                </c:pt>
                <c:pt idx="963">
                  <c:v>980</c:v>
                </c:pt>
                <c:pt idx="964">
                  <c:v>981</c:v>
                </c:pt>
                <c:pt idx="965">
                  <c:v>982</c:v>
                </c:pt>
                <c:pt idx="966">
                  <c:v>983</c:v>
                </c:pt>
                <c:pt idx="967">
                  <c:v>984</c:v>
                </c:pt>
                <c:pt idx="968">
                  <c:v>985</c:v>
                </c:pt>
                <c:pt idx="969">
                  <c:v>986</c:v>
                </c:pt>
                <c:pt idx="970">
                  <c:v>987</c:v>
                </c:pt>
                <c:pt idx="971">
                  <c:v>988</c:v>
                </c:pt>
                <c:pt idx="972">
                  <c:v>989</c:v>
                </c:pt>
                <c:pt idx="973">
                  <c:v>990</c:v>
                </c:pt>
                <c:pt idx="974">
                  <c:v>991</c:v>
                </c:pt>
                <c:pt idx="975">
                  <c:v>992</c:v>
                </c:pt>
                <c:pt idx="976">
                  <c:v>993</c:v>
                </c:pt>
                <c:pt idx="977">
                  <c:v>994</c:v>
                </c:pt>
                <c:pt idx="978">
                  <c:v>995</c:v>
                </c:pt>
                <c:pt idx="979">
                  <c:v>996</c:v>
                </c:pt>
                <c:pt idx="980">
                  <c:v>997</c:v>
                </c:pt>
                <c:pt idx="981">
                  <c:v>998</c:v>
                </c:pt>
                <c:pt idx="982">
                  <c:v>999</c:v>
                </c:pt>
                <c:pt idx="983">
                  <c:v>1000</c:v>
                </c:pt>
                <c:pt idx="984">
                  <c:v>1001</c:v>
                </c:pt>
                <c:pt idx="985">
                  <c:v>1002</c:v>
                </c:pt>
                <c:pt idx="986">
                  <c:v>1003</c:v>
                </c:pt>
                <c:pt idx="987">
                  <c:v>1004</c:v>
                </c:pt>
                <c:pt idx="988">
                  <c:v>1005</c:v>
                </c:pt>
                <c:pt idx="989">
                  <c:v>1006</c:v>
                </c:pt>
                <c:pt idx="990">
                  <c:v>1007</c:v>
                </c:pt>
                <c:pt idx="991">
                  <c:v>1008</c:v>
                </c:pt>
                <c:pt idx="992">
                  <c:v>1009</c:v>
                </c:pt>
                <c:pt idx="993">
                  <c:v>1010</c:v>
                </c:pt>
                <c:pt idx="994">
                  <c:v>1011</c:v>
                </c:pt>
                <c:pt idx="995">
                  <c:v>1012</c:v>
                </c:pt>
                <c:pt idx="996">
                  <c:v>1013</c:v>
                </c:pt>
                <c:pt idx="997">
                  <c:v>1014</c:v>
                </c:pt>
                <c:pt idx="998">
                  <c:v>1015</c:v>
                </c:pt>
                <c:pt idx="999">
                  <c:v>1016</c:v>
                </c:pt>
                <c:pt idx="1000">
                  <c:v>1017</c:v>
                </c:pt>
                <c:pt idx="1001">
                  <c:v>1018</c:v>
                </c:pt>
                <c:pt idx="1002">
                  <c:v>1019</c:v>
                </c:pt>
              </c:numCache>
            </c:numRef>
          </c:xVal>
          <c:yVal>
            <c:numRef>
              <c:f>Quasi_Horiz!$W$6:$W$10060</c:f>
              <c:numCache>
                <c:formatCode>General</c:formatCode>
                <c:ptCount val="1005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</c:numCache>
            </c:numRef>
          </c:yVal>
          <c:smooth val="1"/>
        </c:ser>
        <c:ser>
          <c:idx val="12"/>
          <c:order val="3"/>
          <c:tx>
            <c:strRef>
              <c:f>Quasi_Horiz!$Z$5</c:f>
              <c:strCache>
                <c:ptCount val="1"/>
                <c:pt idx="0">
                  <c:v>48.00</c:v>
                </c:pt>
              </c:strCache>
            </c:strRef>
          </c:tx>
          <c:spPr>
            <a:ln w="12700">
              <a:solidFill>
                <a:srgbClr val="DD0806"/>
              </a:solidFill>
              <a:prstDash val="solid"/>
            </a:ln>
          </c:spPr>
          <c:marker>
            <c:symbol val="none"/>
          </c:marker>
          <c:xVal>
            <c:numRef>
              <c:f>Quasi_Horiz!$Y$6:$Y$10060</c:f>
              <c:numCache>
                <c:formatCode>General</c:formatCode>
                <c:ptCount val="10055"/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  <c:pt idx="15">
                  <c:v>31</c:v>
                </c:pt>
                <c:pt idx="16">
                  <c:v>32</c:v>
                </c:pt>
                <c:pt idx="17">
                  <c:v>33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55</c:v>
                </c:pt>
                <c:pt idx="40">
                  <c:v>56</c:v>
                </c:pt>
                <c:pt idx="41">
                  <c:v>57</c:v>
                </c:pt>
                <c:pt idx="42">
                  <c:v>58</c:v>
                </c:pt>
                <c:pt idx="43">
                  <c:v>59</c:v>
                </c:pt>
                <c:pt idx="44">
                  <c:v>60</c:v>
                </c:pt>
                <c:pt idx="45">
                  <c:v>61</c:v>
                </c:pt>
                <c:pt idx="46">
                  <c:v>62</c:v>
                </c:pt>
                <c:pt idx="47">
                  <c:v>63</c:v>
                </c:pt>
                <c:pt idx="48">
                  <c:v>64</c:v>
                </c:pt>
                <c:pt idx="49">
                  <c:v>65</c:v>
                </c:pt>
                <c:pt idx="50">
                  <c:v>66</c:v>
                </c:pt>
                <c:pt idx="51">
                  <c:v>67</c:v>
                </c:pt>
                <c:pt idx="52">
                  <c:v>68</c:v>
                </c:pt>
                <c:pt idx="53">
                  <c:v>69</c:v>
                </c:pt>
                <c:pt idx="54">
                  <c:v>70</c:v>
                </c:pt>
                <c:pt idx="55">
                  <c:v>71</c:v>
                </c:pt>
                <c:pt idx="56">
                  <c:v>72</c:v>
                </c:pt>
                <c:pt idx="57">
                  <c:v>73</c:v>
                </c:pt>
                <c:pt idx="58">
                  <c:v>74</c:v>
                </c:pt>
                <c:pt idx="59">
                  <c:v>75</c:v>
                </c:pt>
                <c:pt idx="60">
                  <c:v>76</c:v>
                </c:pt>
                <c:pt idx="61">
                  <c:v>77</c:v>
                </c:pt>
                <c:pt idx="62">
                  <c:v>78</c:v>
                </c:pt>
                <c:pt idx="63">
                  <c:v>79</c:v>
                </c:pt>
                <c:pt idx="64">
                  <c:v>80</c:v>
                </c:pt>
                <c:pt idx="65">
                  <c:v>81</c:v>
                </c:pt>
                <c:pt idx="66">
                  <c:v>82</c:v>
                </c:pt>
                <c:pt idx="67">
                  <c:v>83</c:v>
                </c:pt>
                <c:pt idx="68">
                  <c:v>84</c:v>
                </c:pt>
                <c:pt idx="69">
                  <c:v>85</c:v>
                </c:pt>
                <c:pt idx="70">
                  <c:v>86</c:v>
                </c:pt>
                <c:pt idx="71">
                  <c:v>87</c:v>
                </c:pt>
                <c:pt idx="72">
                  <c:v>88</c:v>
                </c:pt>
                <c:pt idx="73">
                  <c:v>89</c:v>
                </c:pt>
                <c:pt idx="74">
                  <c:v>90</c:v>
                </c:pt>
                <c:pt idx="75">
                  <c:v>91</c:v>
                </c:pt>
                <c:pt idx="76">
                  <c:v>92</c:v>
                </c:pt>
                <c:pt idx="77">
                  <c:v>93</c:v>
                </c:pt>
                <c:pt idx="78">
                  <c:v>94</c:v>
                </c:pt>
                <c:pt idx="79">
                  <c:v>95</c:v>
                </c:pt>
                <c:pt idx="80">
                  <c:v>96</c:v>
                </c:pt>
                <c:pt idx="81">
                  <c:v>97</c:v>
                </c:pt>
                <c:pt idx="82">
                  <c:v>98</c:v>
                </c:pt>
                <c:pt idx="83">
                  <c:v>99</c:v>
                </c:pt>
                <c:pt idx="84">
                  <c:v>100</c:v>
                </c:pt>
                <c:pt idx="85">
                  <c:v>101</c:v>
                </c:pt>
                <c:pt idx="86">
                  <c:v>102</c:v>
                </c:pt>
                <c:pt idx="87">
                  <c:v>103</c:v>
                </c:pt>
                <c:pt idx="88">
                  <c:v>104</c:v>
                </c:pt>
                <c:pt idx="89">
                  <c:v>105</c:v>
                </c:pt>
                <c:pt idx="90">
                  <c:v>106</c:v>
                </c:pt>
                <c:pt idx="91">
                  <c:v>107</c:v>
                </c:pt>
                <c:pt idx="92">
                  <c:v>108</c:v>
                </c:pt>
                <c:pt idx="93">
                  <c:v>109</c:v>
                </c:pt>
                <c:pt idx="94">
                  <c:v>110</c:v>
                </c:pt>
                <c:pt idx="95">
                  <c:v>111</c:v>
                </c:pt>
                <c:pt idx="96">
                  <c:v>112</c:v>
                </c:pt>
                <c:pt idx="97">
                  <c:v>113</c:v>
                </c:pt>
                <c:pt idx="98">
                  <c:v>114</c:v>
                </c:pt>
                <c:pt idx="99">
                  <c:v>115</c:v>
                </c:pt>
                <c:pt idx="100">
                  <c:v>116</c:v>
                </c:pt>
                <c:pt idx="101">
                  <c:v>117</c:v>
                </c:pt>
                <c:pt idx="102">
                  <c:v>118</c:v>
                </c:pt>
                <c:pt idx="103">
                  <c:v>119</c:v>
                </c:pt>
                <c:pt idx="104">
                  <c:v>120</c:v>
                </c:pt>
                <c:pt idx="105">
                  <c:v>121</c:v>
                </c:pt>
                <c:pt idx="106">
                  <c:v>122</c:v>
                </c:pt>
                <c:pt idx="107">
                  <c:v>123</c:v>
                </c:pt>
                <c:pt idx="108">
                  <c:v>124</c:v>
                </c:pt>
                <c:pt idx="109">
                  <c:v>125</c:v>
                </c:pt>
                <c:pt idx="110">
                  <c:v>126</c:v>
                </c:pt>
                <c:pt idx="111">
                  <c:v>127</c:v>
                </c:pt>
                <c:pt idx="112">
                  <c:v>128</c:v>
                </c:pt>
                <c:pt idx="113">
                  <c:v>129</c:v>
                </c:pt>
                <c:pt idx="114">
                  <c:v>130</c:v>
                </c:pt>
                <c:pt idx="115">
                  <c:v>131</c:v>
                </c:pt>
                <c:pt idx="116">
                  <c:v>132</c:v>
                </c:pt>
                <c:pt idx="117">
                  <c:v>133</c:v>
                </c:pt>
                <c:pt idx="118">
                  <c:v>134</c:v>
                </c:pt>
                <c:pt idx="119">
                  <c:v>135</c:v>
                </c:pt>
                <c:pt idx="120">
                  <c:v>136</c:v>
                </c:pt>
                <c:pt idx="121">
                  <c:v>137</c:v>
                </c:pt>
                <c:pt idx="122">
                  <c:v>138</c:v>
                </c:pt>
                <c:pt idx="123">
                  <c:v>139</c:v>
                </c:pt>
                <c:pt idx="124">
                  <c:v>140</c:v>
                </c:pt>
                <c:pt idx="125">
                  <c:v>141</c:v>
                </c:pt>
                <c:pt idx="126">
                  <c:v>142</c:v>
                </c:pt>
                <c:pt idx="127">
                  <c:v>143</c:v>
                </c:pt>
                <c:pt idx="128">
                  <c:v>144</c:v>
                </c:pt>
                <c:pt idx="129">
                  <c:v>145</c:v>
                </c:pt>
                <c:pt idx="130">
                  <c:v>146</c:v>
                </c:pt>
                <c:pt idx="131">
                  <c:v>147</c:v>
                </c:pt>
                <c:pt idx="132">
                  <c:v>148</c:v>
                </c:pt>
                <c:pt idx="133">
                  <c:v>149</c:v>
                </c:pt>
                <c:pt idx="134">
                  <c:v>150</c:v>
                </c:pt>
                <c:pt idx="135">
                  <c:v>151</c:v>
                </c:pt>
                <c:pt idx="136">
                  <c:v>152</c:v>
                </c:pt>
                <c:pt idx="137">
                  <c:v>153</c:v>
                </c:pt>
                <c:pt idx="138">
                  <c:v>154</c:v>
                </c:pt>
                <c:pt idx="139">
                  <c:v>155</c:v>
                </c:pt>
                <c:pt idx="140">
                  <c:v>156</c:v>
                </c:pt>
                <c:pt idx="141">
                  <c:v>157</c:v>
                </c:pt>
                <c:pt idx="142">
                  <c:v>158</c:v>
                </c:pt>
                <c:pt idx="143">
                  <c:v>159</c:v>
                </c:pt>
                <c:pt idx="144">
                  <c:v>160</c:v>
                </c:pt>
                <c:pt idx="145">
                  <c:v>161</c:v>
                </c:pt>
                <c:pt idx="146">
                  <c:v>162</c:v>
                </c:pt>
                <c:pt idx="147">
                  <c:v>163</c:v>
                </c:pt>
                <c:pt idx="148">
                  <c:v>164</c:v>
                </c:pt>
                <c:pt idx="149">
                  <c:v>165</c:v>
                </c:pt>
                <c:pt idx="150">
                  <c:v>166</c:v>
                </c:pt>
                <c:pt idx="151">
                  <c:v>167</c:v>
                </c:pt>
                <c:pt idx="152">
                  <c:v>168</c:v>
                </c:pt>
                <c:pt idx="153">
                  <c:v>169</c:v>
                </c:pt>
                <c:pt idx="154">
                  <c:v>170</c:v>
                </c:pt>
                <c:pt idx="155">
                  <c:v>171</c:v>
                </c:pt>
                <c:pt idx="156">
                  <c:v>172</c:v>
                </c:pt>
                <c:pt idx="157">
                  <c:v>173</c:v>
                </c:pt>
                <c:pt idx="158">
                  <c:v>174</c:v>
                </c:pt>
                <c:pt idx="159">
                  <c:v>175</c:v>
                </c:pt>
                <c:pt idx="160">
                  <c:v>176</c:v>
                </c:pt>
                <c:pt idx="161">
                  <c:v>177</c:v>
                </c:pt>
                <c:pt idx="162">
                  <c:v>178</c:v>
                </c:pt>
                <c:pt idx="163">
                  <c:v>179</c:v>
                </c:pt>
                <c:pt idx="164">
                  <c:v>180</c:v>
                </c:pt>
                <c:pt idx="165">
                  <c:v>181</c:v>
                </c:pt>
                <c:pt idx="166">
                  <c:v>182</c:v>
                </c:pt>
                <c:pt idx="167">
                  <c:v>183</c:v>
                </c:pt>
                <c:pt idx="168">
                  <c:v>184</c:v>
                </c:pt>
                <c:pt idx="169">
                  <c:v>185</c:v>
                </c:pt>
                <c:pt idx="170">
                  <c:v>186</c:v>
                </c:pt>
                <c:pt idx="171">
                  <c:v>187</c:v>
                </c:pt>
                <c:pt idx="172">
                  <c:v>188</c:v>
                </c:pt>
                <c:pt idx="173">
                  <c:v>189</c:v>
                </c:pt>
                <c:pt idx="174">
                  <c:v>190</c:v>
                </c:pt>
                <c:pt idx="175">
                  <c:v>191</c:v>
                </c:pt>
                <c:pt idx="176">
                  <c:v>192</c:v>
                </c:pt>
                <c:pt idx="177">
                  <c:v>193</c:v>
                </c:pt>
                <c:pt idx="178">
                  <c:v>194</c:v>
                </c:pt>
                <c:pt idx="179">
                  <c:v>195</c:v>
                </c:pt>
                <c:pt idx="180">
                  <c:v>196</c:v>
                </c:pt>
                <c:pt idx="181">
                  <c:v>197</c:v>
                </c:pt>
                <c:pt idx="182">
                  <c:v>198</c:v>
                </c:pt>
                <c:pt idx="183">
                  <c:v>199</c:v>
                </c:pt>
                <c:pt idx="184">
                  <c:v>200</c:v>
                </c:pt>
                <c:pt idx="185">
                  <c:v>201</c:v>
                </c:pt>
                <c:pt idx="186">
                  <c:v>202</c:v>
                </c:pt>
                <c:pt idx="187">
                  <c:v>203</c:v>
                </c:pt>
                <c:pt idx="188">
                  <c:v>204</c:v>
                </c:pt>
                <c:pt idx="189">
                  <c:v>205</c:v>
                </c:pt>
                <c:pt idx="190">
                  <c:v>206</c:v>
                </c:pt>
                <c:pt idx="191">
                  <c:v>207</c:v>
                </c:pt>
                <c:pt idx="192">
                  <c:v>208</c:v>
                </c:pt>
                <c:pt idx="193">
                  <c:v>209</c:v>
                </c:pt>
                <c:pt idx="194">
                  <c:v>210</c:v>
                </c:pt>
                <c:pt idx="195">
                  <c:v>211</c:v>
                </c:pt>
                <c:pt idx="196">
                  <c:v>212</c:v>
                </c:pt>
                <c:pt idx="197">
                  <c:v>213</c:v>
                </c:pt>
                <c:pt idx="198">
                  <c:v>214</c:v>
                </c:pt>
                <c:pt idx="199">
                  <c:v>215</c:v>
                </c:pt>
                <c:pt idx="200">
                  <c:v>216</c:v>
                </c:pt>
                <c:pt idx="201">
                  <c:v>217</c:v>
                </c:pt>
                <c:pt idx="202">
                  <c:v>218</c:v>
                </c:pt>
                <c:pt idx="203">
                  <c:v>219</c:v>
                </c:pt>
                <c:pt idx="204">
                  <c:v>220</c:v>
                </c:pt>
                <c:pt idx="205">
                  <c:v>221</c:v>
                </c:pt>
                <c:pt idx="206">
                  <c:v>222</c:v>
                </c:pt>
                <c:pt idx="207">
                  <c:v>223</c:v>
                </c:pt>
                <c:pt idx="208">
                  <c:v>224</c:v>
                </c:pt>
                <c:pt idx="209">
                  <c:v>225</c:v>
                </c:pt>
                <c:pt idx="210">
                  <c:v>226</c:v>
                </c:pt>
                <c:pt idx="211">
                  <c:v>227</c:v>
                </c:pt>
                <c:pt idx="212">
                  <c:v>228</c:v>
                </c:pt>
                <c:pt idx="213">
                  <c:v>229</c:v>
                </c:pt>
                <c:pt idx="214">
                  <c:v>230</c:v>
                </c:pt>
                <c:pt idx="215">
                  <c:v>231</c:v>
                </c:pt>
                <c:pt idx="216">
                  <c:v>232</c:v>
                </c:pt>
                <c:pt idx="217">
                  <c:v>233</c:v>
                </c:pt>
                <c:pt idx="218">
                  <c:v>234</c:v>
                </c:pt>
                <c:pt idx="219">
                  <c:v>235</c:v>
                </c:pt>
                <c:pt idx="220">
                  <c:v>236</c:v>
                </c:pt>
                <c:pt idx="221">
                  <c:v>237</c:v>
                </c:pt>
                <c:pt idx="222">
                  <c:v>238</c:v>
                </c:pt>
                <c:pt idx="223">
                  <c:v>239</c:v>
                </c:pt>
                <c:pt idx="224">
                  <c:v>240</c:v>
                </c:pt>
                <c:pt idx="225">
                  <c:v>241</c:v>
                </c:pt>
                <c:pt idx="226">
                  <c:v>242</c:v>
                </c:pt>
                <c:pt idx="227">
                  <c:v>243</c:v>
                </c:pt>
                <c:pt idx="228">
                  <c:v>244</c:v>
                </c:pt>
                <c:pt idx="229">
                  <c:v>245</c:v>
                </c:pt>
                <c:pt idx="230">
                  <c:v>246</c:v>
                </c:pt>
                <c:pt idx="231">
                  <c:v>247</c:v>
                </c:pt>
                <c:pt idx="232">
                  <c:v>248</c:v>
                </c:pt>
                <c:pt idx="233">
                  <c:v>249</c:v>
                </c:pt>
                <c:pt idx="234">
                  <c:v>250</c:v>
                </c:pt>
                <c:pt idx="235">
                  <c:v>251</c:v>
                </c:pt>
                <c:pt idx="236">
                  <c:v>252</c:v>
                </c:pt>
                <c:pt idx="237">
                  <c:v>253</c:v>
                </c:pt>
                <c:pt idx="238">
                  <c:v>254</c:v>
                </c:pt>
                <c:pt idx="239">
                  <c:v>255</c:v>
                </c:pt>
                <c:pt idx="240">
                  <c:v>256</c:v>
                </c:pt>
                <c:pt idx="241">
                  <c:v>257</c:v>
                </c:pt>
                <c:pt idx="242">
                  <c:v>258</c:v>
                </c:pt>
                <c:pt idx="243">
                  <c:v>259</c:v>
                </c:pt>
                <c:pt idx="244">
                  <c:v>260</c:v>
                </c:pt>
                <c:pt idx="245">
                  <c:v>261</c:v>
                </c:pt>
                <c:pt idx="246">
                  <c:v>262</c:v>
                </c:pt>
                <c:pt idx="247">
                  <c:v>263</c:v>
                </c:pt>
                <c:pt idx="248">
                  <c:v>264</c:v>
                </c:pt>
                <c:pt idx="249">
                  <c:v>265</c:v>
                </c:pt>
                <c:pt idx="250">
                  <c:v>266</c:v>
                </c:pt>
                <c:pt idx="251">
                  <c:v>267</c:v>
                </c:pt>
                <c:pt idx="252">
                  <c:v>268</c:v>
                </c:pt>
                <c:pt idx="253">
                  <c:v>269</c:v>
                </c:pt>
                <c:pt idx="254">
                  <c:v>270</c:v>
                </c:pt>
                <c:pt idx="255">
                  <c:v>271</c:v>
                </c:pt>
                <c:pt idx="256">
                  <c:v>272</c:v>
                </c:pt>
                <c:pt idx="257">
                  <c:v>273</c:v>
                </c:pt>
                <c:pt idx="258">
                  <c:v>274</c:v>
                </c:pt>
                <c:pt idx="259">
                  <c:v>275</c:v>
                </c:pt>
                <c:pt idx="260">
                  <c:v>276</c:v>
                </c:pt>
                <c:pt idx="261">
                  <c:v>277</c:v>
                </c:pt>
                <c:pt idx="262">
                  <c:v>278</c:v>
                </c:pt>
                <c:pt idx="263">
                  <c:v>279</c:v>
                </c:pt>
                <c:pt idx="264">
                  <c:v>280</c:v>
                </c:pt>
                <c:pt idx="265">
                  <c:v>281</c:v>
                </c:pt>
                <c:pt idx="266">
                  <c:v>282</c:v>
                </c:pt>
                <c:pt idx="267">
                  <c:v>283</c:v>
                </c:pt>
                <c:pt idx="268">
                  <c:v>284</c:v>
                </c:pt>
                <c:pt idx="269">
                  <c:v>285</c:v>
                </c:pt>
                <c:pt idx="270">
                  <c:v>286</c:v>
                </c:pt>
                <c:pt idx="271">
                  <c:v>287</c:v>
                </c:pt>
                <c:pt idx="272">
                  <c:v>288</c:v>
                </c:pt>
                <c:pt idx="273">
                  <c:v>289</c:v>
                </c:pt>
                <c:pt idx="274">
                  <c:v>290</c:v>
                </c:pt>
                <c:pt idx="275">
                  <c:v>291</c:v>
                </c:pt>
                <c:pt idx="276">
                  <c:v>292</c:v>
                </c:pt>
                <c:pt idx="277">
                  <c:v>293</c:v>
                </c:pt>
                <c:pt idx="278">
                  <c:v>294</c:v>
                </c:pt>
                <c:pt idx="279">
                  <c:v>295</c:v>
                </c:pt>
                <c:pt idx="280">
                  <c:v>296</c:v>
                </c:pt>
                <c:pt idx="281">
                  <c:v>297</c:v>
                </c:pt>
                <c:pt idx="282">
                  <c:v>298</c:v>
                </c:pt>
                <c:pt idx="283">
                  <c:v>299</c:v>
                </c:pt>
                <c:pt idx="284">
                  <c:v>300</c:v>
                </c:pt>
                <c:pt idx="285">
                  <c:v>301</c:v>
                </c:pt>
                <c:pt idx="286">
                  <c:v>302</c:v>
                </c:pt>
                <c:pt idx="287">
                  <c:v>303</c:v>
                </c:pt>
                <c:pt idx="288">
                  <c:v>304</c:v>
                </c:pt>
                <c:pt idx="289">
                  <c:v>305</c:v>
                </c:pt>
                <c:pt idx="290">
                  <c:v>306</c:v>
                </c:pt>
                <c:pt idx="291">
                  <c:v>307</c:v>
                </c:pt>
                <c:pt idx="292">
                  <c:v>308</c:v>
                </c:pt>
                <c:pt idx="293">
                  <c:v>309</c:v>
                </c:pt>
                <c:pt idx="294">
                  <c:v>310</c:v>
                </c:pt>
                <c:pt idx="295">
                  <c:v>311</c:v>
                </c:pt>
                <c:pt idx="296">
                  <c:v>312</c:v>
                </c:pt>
                <c:pt idx="297">
                  <c:v>313</c:v>
                </c:pt>
                <c:pt idx="298">
                  <c:v>314</c:v>
                </c:pt>
                <c:pt idx="299">
                  <c:v>315</c:v>
                </c:pt>
                <c:pt idx="300">
                  <c:v>316</c:v>
                </c:pt>
                <c:pt idx="301">
                  <c:v>317</c:v>
                </c:pt>
                <c:pt idx="302">
                  <c:v>318</c:v>
                </c:pt>
                <c:pt idx="303">
                  <c:v>319</c:v>
                </c:pt>
                <c:pt idx="304">
                  <c:v>320</c:v>
                </c:pt>
                <c:pt idx="305">
                  <c:v>321</c:v>
                </c:pt>
                <c:pt idx="306">
                  <c:v>322</c:v>
                </c:pt>
                <c:pt idx="307">
                  <c:v>323</c:v>
                </c:pt>
                <c:pt idx="308">
                  <c:v>324</c:v>
                </c:pt>
                <c:pt idx="309">
                  <c:v>325</c:v>
                </c:pt>
                <c:pt idx="310">
                  <c:v>326</c:v>
                </c:pt>
                <c:pt idx="311">
                  <c:v>327</c:v>
                </c:pt>
                <c:pt idx="312">
                  <c:v>328</c:v>
                </c:pt>
                <c:pt idx="313">
                  <c:v>329</c:v>
                </c:pt>
                <c:pt idx="314">
                  <c:v>330</c:v>
                </c:pt>
                <c:pt idx="315">
                  <c:v>331</c:v>
                </c:pt>
                <c:pt idx="316">
                  <c:v>332</c:v>
                </c:pt>
                <c:pt idx="317">
                  <c:v>333</c:v>
                </c:pt>
                <c:pt idx="318">
                  <c:v>334</c:v>
                </c:pt>
                <c:pt idx="319">
                  <c:v>335</c:v>
                </c:pt>
                <c:pt idx="320">
                  <c:v>336</c:v>
                </c:pt>
                <c:pt idx="321">
                  <c:v>337</c:v>
                </c:pt>
                <c:pt idx="322">
                  <c:v>338</c:v>
                </c:pt>
                <c:pt idx="323">
                  <c:v>339</c:v>
                </c:pt>
                <c:pt idx="324">
                  <c:v>340</c:v>
                </c:pt>
                <c:pt idx="325">
                  <c:v>341</c:v>
                </c:pt>
                <c:pt idx="326">
                  <c:v>342</c:v>
                </c:pt>
                <c:pt idx="327">
                  <c:v>343</c:v>
                </c:pt>
                <c:pt idx="328">
                  <c:v>344</c:v>
                </c:pt>
                <c:pt idx="329">
                  <c:v>345</c:v>
                </c:pt>
                <c:pt idx="330">
                  <c:v>346</c:v>
                </c:pt>
                <c:pt idx="331">
                  <c:v>347</c:v>
                </c:pt>
                <c:pt idx="332">
                  <c:v>348</c:v>
                </c:pt>
                <c:pt idx="333">
                  <c:v>349</c:v>
                </c:pt>
                <c:pt idx="334">
                  <c:v>350</c:v>
                </c:pt>
                <c:pt idx="335">
                  <c:v>351</c:v>
                </c:pt>
                <c:pt idx="336">
                  <c:v>352</c:v>
                </c:pt>
                <c:pt idx="337">
                  <c:v>353</c:v>
                </c:pt>
                <c:pt idx="338">
                  <c:v>354</c:v>
                </c:pt>
                <c:pt idx="339">
                  <c:v>355</c:v>
                </c:pt>
                <c:pt idx="340">
                  <c:v>356</c:v>
                </c:pt>
                <c:pt idx="341">
                  <c:v>357</c:v>
                </c:pt>
                <c:pt idx="342">
                  <c:v>358</c:v>
                </c:pt>
                <c:pt idx="343">
                  <c:v>359</c:v>
                </c:pt>
                <c:pt idx="344">
                  <c:v>360</c:v>
                </c:pt>
                <c:pt idx="345">
                  <c:v>361</c:v>
                </c:pt>
                <c:pt idx="346">
                  <c:v>362</c:v>
                </c:pt>
                <c:pt idx="347">
                  <c:v>363</c:v>
                </c:pt>
                <c:pt idx="348">
                  <c:v>364</c:v>
                </c:pt>
                <c:pt idx="349">
                  <c:v>365</c:v>
                </c:pt>
                <c:pt idx="350">
                  <c:v>366</c:v>
                </c:pt>
                <c:pt idx="351">
                  <c:v>367</c:v>
                </c:pt>
                <c:pt idx="352">
                  <c:v>368</c:v>
                </c:pt>
                <c:pt idx="353">
                  <c:v>369</c:v>
                </c:pt>
                <c:pt idx="354">
                  <c:v>370</c:v>
                </c:pt>
                <c:pt idx="355">
                  <c:v>371</c:v>
                </c:pt>
                <c:pt idx="356">
                  <c:v>372</c:v>
                </c:pt>
                <c:pt idx="357">
                  <c:v>373</c:v>
                </c:pt>
                <c:pt idx="358">
                  <c:v>374</c:v>
                </c:pt>
                <c:pt idx="359">
                  <c:v>375</c:v>
                </c:pt>
                <c:pt idx="360">
                  <c:v>376</c:v>
                </c:pt>
                <c:pt idx="361">
                  <c:v>377</c:v>
                </c:pt>
                <c:pt idx="362">
                  <c:v>378</c:v>
                </c:pt>
                <c:pt idx="363">
                  <c:v>379</c:v>
                </c:pt>
                <c:pt idx="364">
                  <c:v>380</c:v>
                </c:pt>
                <c:pt idx="365">
                  <c:v>381</c:v>
                </c:pt>
                <c:pt idx="366">
                  <c:v>382</c:v>
                </c:pt>
                <c:pt idx="367">
                  <c:v>383</c:v>
                </c:pt>
                <c:pt idx="368">
                  <c:v>384</c:v>
                </c:pt>
                <c:pt idx="369">
                  <c:v>385</c:v>
                </c:pt>
                <c:pt idx="370">
                  <c:v>386</c:v>
                </c:pt>
                <c:pt idx="371">
                  <c:v>387</c:v>
                </c:pt>
                <c:pt idx="372">
                  <c:v>388</c:v>
                </c:pt>
                <c:pt idx="373">
                  <c:v>389</c:v>
                </c:pt>
                <c:pt idx="374">
                  <c:v>390</c:v>
                </c:pt>
                <c:pt idx="375">
                  <c:v>391</c:v>
                </c:pt>
                <c:pt idx="376">
                  <c:v>392</c:v>
                </c:pt>
                <c:pt idx="377">
                  <c:v>393</c:v>
                </c:pt>
                <c:pt idx="378">
                  <c:v>394</c:v>
                </c:pt>
                <c:pt idx="379">
                  <c:v>395</c:v>
                </c:pt>
                <c:pt idx="380">
                  <c:v>396</c:v>
                </c:pt>
                <c:pt idx="381">
                  <c:v>397</c:v>
                </c:pt>
                <c:pt idx="382">
                  <c:v>398</c:v>
                </c:pt>
                <c:pt idx="383">
                  <c:v>399</c:v>
                </c:pt>
                <c:pt idx="384">
                  <c:v>400</c:v>
                </c:pt>
                <c:pt idx="385">
                  <c:v>401</c:v>
                </c:pt>
                <c:pt idx="386">
                  <c:v>402</c:v>
                </c:pt>
                <c:pt idx="387">
                  <c:v>403</c:v>
                </c:pt>
                <c:pt idx="388">
                  <c:v>404</c:v>
                </c:pt>
                <c:pt idx="389">
                  <c:v>405</c:v>
                </c:pt>
                <c:pt idx="390">
                  <c:v>406</c:v>
                </c:pt>
                <c:pt idx="391">
                  <c:v>407</c:v>
                </c:pt>
                <c:pt idx="392">
                  <c:v>408</c:v>
                </c:pt>
                <c:pt idx="393">
                  <c:v>409</c:v>
                </c:pt>
                <c:pt idx="394">
                  <c:v>410</c:v>
                </c:pt>
                <c:pt idx="395">
                  <c:v>411</c:v>
                </c:pt>
                <c:pt idx="396">
                  <c:v>412</c:v>
                </c:pt>
                <c:pt idx="397">
                  <c:v>413</c:v>
                </c:pt>
                <c:pt idx="398">
                  <c:v>414</c:v>
                </c:pt>
                <c:pt idx="399">
                  <c:v>415</c:v>
                </c:pt>
                <c:pt idx="400">
                  <c:v>416</c:v>
                </c:pt>
                <c:pt idx="401">
                  <c:v>417</c:v>
                </c:pt>
                <c:pt idx="402">
                  <c:v>418</c:v>
                </c:pt>
                <c:pt idx="403">
                  <c:v>419</c:v>
                </c:pt>
                <c:pt idx="404">
                  <c:v>420</c:v>
                </c:pt>
                <c:pt idx="405">
                  <c:v>421</c:v>
                </c:pt>
                <c:pt idx="406">
                  <c:v>422</c:v>
                </c:pt>
                <c:pt idx="407">
                  <c:v>423</c:v>
                </c:pt>
                <c:pt idx="408">
                  <c:v>424</c:v>
                </c:pt>
                <c:pt idx="409">
                  <c:v>425</c:v>
                </c:pt>
                <c:pt idx="410">
                  <c:v>426</c:v>
                </c:pt>
                <c:pt idx="411">
                  <c:v>427</c:v>
                </c:pt>
                <c:pt idx="412">
                  <c:v>428</c:v>
                </c:pt>
                <c:pt idx="413">
                  <c:v>429</c:v>
                </c:pt>
                <c:pt idx="414">
                  <c:v>430</c:v>
                </c:pt>
                <c:pt idx="415">
                  <c:v>431</c:v>
                </c:pt>
                <c:pt idx="416">
                  <c:v>432</c:v>
                </c:pt>
                <c:pt idx="417">
                  <c:v>433</c:v>
                </c:pt>
                <c:pt idx="418">
                  <c:v>434</c:v>
                </c:pt>
                <c:pt idx="419">
                  <c:v>435</c:v>
                </c:pt>
                <c:pt idx="420">
                  <c:v>436</c:v>
                </c:pt>
                <c:pt idx="421">
                  <c:v>437</c:v>
                </c:pt>
                <c:pt idx="422">
                  <c:v>438</c:v>
                </c:pt>
                <c:pt idx="423">
                  <c:v>439</c:v>
                </c:pt>
                <c:pt idx="424">
                  <c:v>440</c:v>
                </c:pt>
                <c:pt idx="425">
                  <c:v>441</c:v>
                </c:pt>
                <c:pt idx="426">
                  <c:v>442</c:v>
                </c:pt>
                <c:pt idx="427">
                  <c:v>443</c:v>
                </c:pt>
                <c:pt idx="428">
                  <c:v>444</c:v>
                </c:pt>
                <c:pt idx="429">
                  <c:v>445</c:v>
                </c:pt>
                <c:pt idx="430">
                  <c:v>446</c:v>
                </c:pt>
                <c:pt idx="431">
                  <c:v>447</c:v>
                </c:pt>
                <c:pt idx="432">
                  <c:v>448</c:v>
                </c:pt>
                <c:pt idx="433">
                  <c:v>449</c:v>
                </c:pt>
                <c:pt idx="434">
                  <c:v>450</c:v>
                </c:pt>
                <c:pt idx="435">
                  <c:v>451</c:v>
                </c:pt>
                <c:pt idx="436">
                  <c:v>452</c:v>
                </c:pt>
                <c:pt idx="437">
                  <c:v>453</c:v>
                </c:pt>
                <c:pt idx="438">
                  <c:v>454</c:v>
                </c:pt>
                <c:pt idx="439">
                  <c:v>455</c:v>
                </c:pt>
                <c:pt idx="440">
                  <c:v>456</c:v>
                </c:pt>
                <c:pt idx="441">
                  <c:v>457</c:v>
                </c:pt>
                <c:pt idx="442">
                  <c:v>458</c:v>
                </c:pt>
                <c:pt idx="443">
                  <c:v>459</c:v>
                </c:pt>
                <c:pt idx="444">
                  <c:v>460</c:v>
                </c:pt>
                <c:pt idx="445">
                  <c:v>461</c:v>
                </c:pt>
                <c:pt idx="446">
                  <c:v>462</c:v>
                </c:pt>
                <c:pt idx="447">
                  <c:v>463</c:v>
                </c:pt>
                <c:pt idx="448">
                  <c:v>464</c:v>
                </c:pt>
                <c:pt idx="449">
                  <c:v>465</c:v>
                </c:pt>
                <c:pt idx="450">
                  <c:v>466</c:v>
                </c:pt>
                <c:pt idx="451">
                  <c:v>467</c:v>
                </c:pt>
                <c:pt idx="452">
                  <c:v>468</c:v>
                </c:pt>
                <c:pt idx="453">
                  <c:v>469</c:v>
                </c:pt>
                <c:pt idx="454">
                  <c:v>470</c:v>
                </c:pt>
                <c:pt idx="455">
                  <c:v>471</c:v>
                </c:pt>
                <c:pt idx="456">
                  <c:v>472</c:v>
                </c:pt>
                <c:pt idx="457">
                  <c:v>473</c:v>
                </c:pt>
                <c:pt idx="458">
                  <c:v>474</c:v>
                </c:pt>
                <c:pt idx="459">
                  <c:v>475</c:v>
                </c:pt>
                <c:pt idx="460">
                  <c:v>476</c:v>
                </c:pt>
                <c:pt idx="461">
                  <c:v>477</c:v>
                </c:pt>
                <c:pt idx="462">
                  <c:v>478</c:v>
                </c:pt>
                <c:pt idx="463">
                  <c:v>479</c:v>
                </c:pt>
                <c:pt idx="464">
                  <c:v>480</c:v>
                </c:pt>
                <c:pt idx="465">
                  <c:v>481</c:v>
                </c:pt>
                <c:pt idx="466">
                  <c:v>482</c:v>
                </c:pt>
                <c:pt idx="467">
                  <c:v>483</c:v>
                </c:pt>
                <c:pt idx="468">
                  <c:v>484</c:v>
                </c:pt>
                <c:pt idx="469">
                  <c:v>485</c:v>
                </c:pt>
                <c:pt idx="470">
                  <c:v>486</c:v>
                </c:pt>
                <c:pt idx="471">
                  <c:v>487</c:v>
                </c:pt>
                <c:pt idx="472">
                  <c:v>488</c:v>
                </c:pt>
                <c:pt idx="473">
                  <c:v>489</c:v>
                </c:pt>
                <c:pt idx="474">
                  <c:v>490</c:v>
                </c:pt>
                <c:pt idx="475">
                  <c:v>491</c:v>
                </c:pt>
                <c:pt idx="476">
                  <c:v>492</c:v>
                </c:pt>
                <c:pt idx="477">
                  <c:v>493</c:v>
                </c:pt>
                <c:pt idx="478">
                  <c:v>494</c:v>
                </c:pt>
                <c:pt idx="479">
                  <c:v>495</c:v>
                </c:pt>
                <c:pt idx="480">
                  <c:v>496</c:v>
                </c:pt>
                <c:pt idx="481">
                  <c:v>497</c:v>
                </c:pt>
                <c:pt idx="482">
                  <c:v>498</c:v>
                </c:pt>
                <c:pt idx="483">
                  <c:v>499</c:v>
                </c:pt>
                <c:pt idx="484">
                  <c:v>500</c:v>
                </c:pt>
                <c:pt idx="485">
                  <c:v>501</c:v>
                </c:pt>
                <c:pt idx="486">
                  <c:v>502</c:v>
                </c:pt>
                <c:pt idx="487">
                  <c:v>503</c:v>
                </c:pt>
                <c:pt idx="488">
                  <c:v>504</c:v>
                </c:pt>
                <c:pt idx="489">
                  <c:v>505</c:v>
                </c:pt>
                <c:pt idx="490">
                  <c:v>506</c:v>
                </c:pt>
                <c:pt idx="491">
                  <c:v>507</c:v>
                </c:pt>
                <c:pt idx="492">
                  <c:v>508</c:v>
                </c:pt>
                <c:pt idx="493">
                  <c:v>509</c:v>
                </c:pt>
                <c:pt idx="494">
                  <c:v>510</c:v>
                </c:pt>
                <c:pt idx="495">
                  <c:v>511</c:v>
                </c:pt>
                <c:pt idx="496">
                  <c:v>512</c:v>
                </c:pt>
                <c:pt idx="497">
                  <c:v>513</c:v>
                </c:pt>
                <c:pt idx="498">
                  <c:v>514</c:v>
                </c:pt>
                <c:pt idx="499">
                  <c:v>515</c:v>
                </c:pt>
                <c:pt idx="500">
                  <c:v>516</c:v>
                </c:pt>
                <c:pt idx="501">
                  <c:v>517</c:v>
                </c:pt>
                <c:pt idx="502">
                  <c:v>518</c:v>
                </c:pt>
                <c:pt idx="503">
                  <c:v>519</c:v>
                </c:pt>
                <c:pt idx="504">
                  <c:v>520</c:v>
                </c:pt>
                <c:pt idx="505">
                  <c:v>521</c:v>
                </c:pt>
                <c:pt idx="506">
                  <c:v>522</c:v>
                </c:pt>
                <c:pt idx="507">
                  <c:v>523</c:v>
                </c:pt>
                <c:pt idx="508">
                  <c:v>524</c:v>
                </c:pt>
                <c:pt idx="509">
                  <c:v>525</c:v>
                </c:pt>
                <c:pt idx="510">
                  <c:v>526</c:v>
                </c:pt>
                <c:pt idx="511">
                  <c:v>527</c:v>
                </c:pt>
                <c:pt idx="512">
                  <c:v>528</c:v>
                </c:pt>
                <c:pt idx="513">
                  <c:v>529</c:v>
                </c:pt>
                <c:pt idx="514">
                  <c:v>530</c:v>
                </c:pt>
                <c:pt idx="515">
                  <c:v>531</c:v>
                </c:pt>
                <c:pt idx="516">
                  <c:v>532</c:v>
                </c:pt>
                <c:pt idx="517">
                  <c:v>533</c:v>
                </c:pt>
                <c:pt idx="518">
                  <c:v>534</c:v>
                </c:pt>
                <c:pt idx="519">
                  <c:v>535</c:v>
                </c:pt>
                <c:pt idx="520">
                  <c:v>536</c:v>
                </c:pt>
                <c:pt idx="521">
                  <c:v>537</c:v>
                </c:pt>
                <c:pt idx="522">
                  <c:v>538</c:v>
                </c:pt>
                <c:pt idx="523">
                  <c:v>539</c:v>
                </c:pt>
                <c:pt idx="524">
                  <c:v>540</c:v>
                </c:pt>
                <c:pt idx="525">
                  <c:v>541</c:v>
                </c:pt>
                <c:pt idx="526">
                  <c:v>542</c:v>
                </c:pt>
                <c:pt idx="527">
                  <c:v>543</c:v>
                </c:pt>
                <c:pt idx="528">
                  <c:v>544</c:v>
                </c:pt>
                <c:pt idx="529">
                  <c:v>545</c:v>
                </c:pt>
                <c:pt idx="530">
                  <c:v>546</c:v>
                </c:pt>
                <c:pt idx="531">
                  <c:v>547</c:v>
                </c:pt>
                <c:pt idx="532">
                  <c:v>548</c:v>
                </c:pt>
                <c:pt idx="533">
                  <c:v>549</c:v>
                </c:pt>
                <c:pt idx="534">
                  <c:v>550</c:v>
                </c:pt>
                <c:pt idx="535">
                  <c:v>551</c:v>
                </c:pt>
                <c:pt idx="536">
                  <c:v>552</c:v>
                </c:pt>
                <c:pt idx="537">
                  <c:v>553</c:v>
                </c:pt>
                <c:pt idx="538">
                  <c:v>554</c:v>
                </c:pt>
                <c:pt idx="539">
                  <c:v>555</c:v>
                </c:pt>
                <c:pt idx="540">
                  <c:v>556</c:v>
                </c:pt>
                <c:pt idx="541">
                  <c:v>557</c:v>
                </c:pt>
                <c:pt idx="542">
                  <c:v>558</c:v>
                </c:pt>
                <c:pt idx="543">
                  <c:v>559</c:v>
                </c:pt>
                <c:pt idx="544">
                  <c:v>560</c:v>
                </c:pt>
                <c:pt idx="545">
                  <c:v>561</c:v>
                </c:pt>
                <c:pt idx="546">
                  <c:v>562</c:v>
                </c:pt>
                <c:pt idx="547">
                  <c:v>563</c:v>
                </c:pt>
                <c:pt idx="548">
                  <c:v>564</c:v>
                </c:pt>
                <c:pt idx="549">
                  <c:v>565</c:v>
                </c:pt>
                <c:pt idx="550">
                  <c:v>566</c:v>
                </c:pt>
                <c:pt idx="551">
                  <c:v>567</c:v>
                </c:pt>
                <c:pt idx="552">
                  <c:v>568</c:v>
                </c:pt>
                <c:pt idx="553">
                  <c:v>569</c:v>
                </c:pt>
                <c:pt idx="554">
                  <c:v>570</c:v>
                </c:pt>
                <c:pt idx="555">
                  <c:v>571</c:v>
                </c:pt>
                <c:pt idx="556">
                  <c:v>572</c:v>
                </c:pt>
                <c:pt idx="557">
                  <c:v>573</c:v>
                </c:pt>
                <c:pt idx="558">
                  <c:v>574</c:v>
                </c:pt>
                <c:pt idx="559">
                  <c:v>575</c:v>
                </c:pt>
                <c:pt idx="560">
                  <c:v>576</c:v>
                </c:pt>
                <c:pt idx="561">
                  <c:v>577</c:v>
                </c:pt>
                <c:pt idx="562">
                  <c:v>578</c:v>
                </c:pt>
                <c:pt idx="563">
                  <c:v>579</c:v>
                </c:pt>
                <c:pt idx="564">
                  <c:v>580</c:v>
                </c:pt>
                <c:pt idx="565">
                  <c:v>581</c:v>
                </c:pt>
                <c:pt idx="566">
                  <c:v>582</c:v>
                </c:pt>
                <c:pt idx="567">
                  <c:v>583</c:v>
                </c:pt>
                <c:pt idx="568">
                  <c:v>584</c:v>
                </c:pt>
                <c:pt idx="569">
                  <c:v>585</c:v>
                </c:pt>
                <c:pt idx="570">
                  <c:v>586</c:v>
                </c:pt>
                <c:pt idx="571">
                  <c:v>587</c:v>
                </c:pt>
                <c:pt idx="572">
                  <c:v>588</c:v>
                </c:pt>
                <c:pt idx="573">
                  <c:v>589</c:v>
                </c:pt>
                <c:pt idx="574">
                  <c:v>590</c:v>
                </c:pt>
                <c:pt idx="575">
                  <c:v>591</c:v>
                </c:pt>
                <c:pt idx="576">
                  <c:v>592</c:v>
                </c:pt>
                <c:pt idx="577">
                  <c:v>593</c:v>
                </c:pt>
                <c:pt idx="578">
                  <c:v>594</c:v>
                </c:pt>
                <c:pt idx="579">
                  <c:v>595</c:v>
                </c:pt>
                <c:pt idx="580">
                  <c:v>596</c:v>
                </c:pt>
                <c:pt idx="581">
                  <c:v>597</c:v>
                </c:pt>
                <c:pt idx="582">
                  <c:v>598</c:v>
                </c:pt>
                <c:pt idx="583">
                  <c:v>599</c:v>
                </c:pt>
                <c:pt idx="584">
                  <c:v>600</c:v>
                </c:pt>
                <c:pt idx="585">
                  <c:v>601</c:v>
                </c:pt>
                <c:pt idx="586">
                  <c:v>602</c:v>
                </c:pt>
                <c:pt idx="587">
                  <c:v>603</c:v>
                </c:pt>
                <c:pt idx="588">
                  <c:v>604</c:v>
                </c:pt>
                <c:pt idx="589">
                  <c:v>605</c:v>
                </c:pt>
                <c:pt idx="590">
                  <c:v>606</c:v>
                </c:pt>
                <c:pt idx="591">
                  <c:v>607</c:v>
                </c:pt>
                <c:pt idx="592">
                  <c:v>608</c:v>
                </c:pt>
                <c:pt idx="593">
                  <c:v>609</c:v>
                </c:pt>
                <c:pt idx="594">
                  <c:v>610</c:v>
                </c:pt>
                <c:pt idx="595">
                  <c:v>611</c:v>
                </c:pt>
                <c:pt idx="596">
                  <c:v>612</c:v>
                </c:pt>
                <c:pt idx="597">
                  <c:v>613</c:v>
                </c:pt>
                <c:pt idx="598">
                  <c:v>614</c:v>
                </c:pt>
                <c:pt idx="599">
                  <c:v>615</c:v>
                </c:pt>
                <c:pt idx="600">
                  <c:v>616</c:v>
                </c:pt>
                <c:pt idx="601">
                  <c:v>617</c:v>
                </c:pt>
                <c:pt idx="602">
                  <c:v>618</c:v>
                </c:pt>
                <c:pt idx="603">
                  <c:v>619</c:v>
                </c:pt>
                <c:pt idx="604">
                  <c:v>620</c:v>
                </c:pt>
                <c:pt idx="605">
                  <c:v>621</c:v>
                </c:pt>
                <c:pt idx="606">
                  <c:v>622</c:v>
                </c:pt>
                <c:pt idx="607">
                  <c:v>623</c:v>
                </c:pt>
                <c:pt idx="608">
                  <c:v>624</c:v>
                </c:pt>
                <c:pt idx="609">
                  <c:v>625</c:v>
                </c:pt>
                <c:pt idx="610">
                  <c:v>626</c:v>
                </c:pt>
                <c:pt idx="611">
                  <c:v>627</c:v>
                </c:pt>
                <c:pt idx="612">
                  <c:v>628</c:v>
                </c:pt>
                <c:pt idx="613">
                  <c:v>629</c:v>
                </c:pt>
                <c:pt idx="614">
                  <c:v>630</c:v>
                </c:pt>
                <c:pt idx="615">
                  <c:v>631</c:v>
                </c:pt>
                <c:pt idx="616">
                  <c:v>632</c:v>
                </c:pt>
                <c:pt idx="617">
                  <c:v>633</c:v>
                </c:pt>
                <c:pt idx="618">
                  <c:v>634</c:v>
                </c:pt>
                <c:pt idx="619">
                  <c:v>635</c:v>
                </c:pt>
                <c:pt idx="620">
                  <c:v>636</c:v>
                </c:pt>
                <c:pt idx="621">
                  <c:v>637</c:v>
                </c:pt>
                <c:pt idx="622">
                  <c:v>638</c:v>
                </c:pt>
                <c:pt idx="623">
                  <c:v>639</c:v>
                </c:pt>
                <c:pt idx="624">
                  <c:v>640</c:v>
                </c:pt>
                <c:pt idx="625">
                  <c:v>641</c:v>
                </c:pt>
                <c:pt idx="626">
                  <c:v>642</c:v>
                </c:pt>
                <c:pt idx="627">
                  <c:v>643</c:v>
                </c:pt>
                <c:pt idx="628">
                  <c:v>644</c:v>
                </c:pt>
                <c:pt idx="629">
                  <c:v>645</c:v>
                </c:pt>
                <c:pt idx="630">
                  <c:v>646</c:v>
                </c:pt>
                <c:pt idx="631">
                  <c:v>647</c:v>
                </c:pt>
                <c:pt idx="632">
                  <c:v>648</c:v>
                </c:pt>
                <c:pt idx="633">
                  <c:v>649</c:v>
                </c:pt>
                <c:pt idx="634">
                  <c:v>650</c:v>
                </c:pt>
                <c:pt idx="635">
                  <c:v>651</c:v>
                </c:pt>
                <c:pt idx="636">
                  <c:v>652</c:v>
                </c:pt>
                <c:pt idx="637">
                  <c:v>653</c:v>
                </c:pt>
                <c:pt idx="638">
                  <c:v>654</c:v>
                </c:pt>
                <c:pt idx="639">
                  <c:v>655</c:v>
                </c:pt>
                <c:pt idx="640">
                  <c:v>656</c:v>
                </c:pt>
                <c:pt idx="641">
                  <c:v>657</c:v>
                </c:pt>
                <c:pt idx="642">
                  <c:v>658</c:v>
                </c:pt>
                <c:pt idx="643">
                  <c:v>659</c:v>
                </c:pt>
                <c:pt idx="644">
                  <c:v>660</c:v>
                </c:pt>
                <c:pt idx="645">
                  <c:v>661</c:v>
                </c:pt>
                <c:pt idx="646">
                  <c:v>662</c:v>
                </c:pt>
                <c:pt idx="647">
                  <c:v>663</c:v>
                </c:pt>
                <c:pt idx="648">
                  <c:v>664</c:v>
                </c:pt>
                <c:pt idx="649">
                  <c:v>665</c:v>
                </c:pt>
                <c:pt idx="650">
                  <c:v>666</c:v>
                </c:pt>
                <c:pt idx="651">
                  <c:v>667</c:v>
                </c:pt>
                <c:pt idx="652">
                  <c:v>668</c:v>
                </c:pt>
                <c:pt idx="653">
                  <c:v>669</c:v>
                </c:pt>
                <c:pt idx="654">
                  <c:v>670</c:v>
                </c:pt>
                <c:pt idx="655">
                  <c:v>671</c:v>
                </c:pt>
                <c:pt idx="656">
                  <c:v>672</c:v>
                </c:pt>
                <c:pt idx="657">
                  <c:v>673</c:v>
                </c:pt>
                <c:pt idx="658">
                  <c:v>674</c:v>
                </c:pt>
                <c:pt idx="659">
                  <c:v>675</c:v>
                </c:pt>
                <c:pt idx="660">
                  <c:v>676</c:v>
                </c:pt>
                <c:pt idx="661">
                  <c:v>677</c:v>
                </c:pt>
                <c:pt idx="662">
                  <c:v>678</c:v>
                </c:pt>
                <c:pt idx="663">
                  <c:v>679</c:v>
                </c:pt>
                <c:pt idx="664">
                  <c:v>680</c:v>
                </c:pt>
                <c:pt idx="665">
                  <c:v>681</c:v>
                </c:pt>
                <c:pt idx="666">
                  <c:v>682</c:v>
                </c:pt>
                <c:pt idx="667">
                  <c:v>683</c:v>
                </c:pt>
                <c:pt idx="668">
                  <c:v>684</c:v>
                </c:pt>
                <c:pt idx="669">
                  <c:v>685</c:v>
                </c:pt>
                <c:pt idx="670">
                  <c:v>686</c:v>
                </c:pt>
                <c:pt idx="671">
                  <c:v>687</c:v>
                </c:pt>
                <c:pt idx="672">
                  <c:v>688</c:v>
                </c:pt>
                <c:pt idx="673">
                  <c:v>689</c:v>
                </c:pt>
                <c:pt idx="674">
                  <c:v>690</c:v>
                </c:pt>
                <c:pt idx="675">
                  <c:v>691</c:v>
                </c:pt>
                <c:pt idx="676">
                  <c:v>692</c:v>
                </c:pt>
                <c:pt idx="677">
                  <c:v>693</c:v>
                </c:pt>
                <c:pt idx="678">
                  <c:v>694</c:v>
                </c:pt>
                <c:pt idx="679">
                  <c:v>695</c:v>
                </c:pt>
                <c:pt idx="680">
                  <c:v>696</c:v>
                </c:pt>
                <c:pt idx="681">
                  <c:v>697</c:v>
                </c:pt>
                <c:pt idx="682">
                  <c:v>698</c:v>
                </c:pt>
                <c:pt idx="683">
                  <c:v>699</c:v>
                </c:pt>
                <c:pt idx="684">
                  <c:v>700</c:v>
                </c:pt>
                <c:pt idx="685">
                  <c:v>701</c:v>
                </c:pt>
                <c:pt idx="686">
                  <c:v>702</c:v>
                </c:pt>
                <c:pt idx="687">
                  <c:v>703</c:v>
                </c:pt>
                <c:pt idx="688">
                  <c:v>704</c:v>
                </c:pt>
                <c:pt idx="689">
                  <c:v>705</c:v>
                </c:pt>
                <c:pt idx="690">
                  <c:v>706</c:v>
                </c:pt>
                <c:pt idx="691">
                  <c:v>707</c:v>
                </c:pt>
                <c:pt idx="692">
                  <c:v>708</c:v>
                </c:pt>
                <c:pt idx="693">
                  <c:v>709</c:v>
                </c:pt>
                <c:pt idx="694">
                  <c:v>710</c:v>
                </c:pt>
                <c:pt idx="695">
                  <c:v>711</c:v>
                </c:pt>
                <c:pt idx="696">
                  <c:v>712</c:v>
                </c:pt>
                <c:pt idx="697">
                  <c:v>713</c:v>
                </c:pt>
                <c:pt idx="698">
                  <c:v>714</c:v>
                </c:pt>
                <c:pt idx="699">
                  <c:v>715</c:v>
                </c:pt>
                <c:pt idx="700">
                  <c:v>716</c:v>
                </c:pt>
                <c:pt idx="701">
                  <c:v>717</c:v>
                </c:pt>
                <c:pt idx="702">
                  <c:v>718</c:v>
                </c:pt>
                <c:pt idx="703">
                  <c:v>719</c:v>
                </c:pt>
                <c:pt idx="704">
                  <c:v>720</c:v>
                </c:pt>
                <c:pt idx="705">
                  <c:v>721</c:v>
                </c:pt>
                <c:pt idx="706">
                  <c:v>722</c:v>
                </c:pt>
                <c:pt idx="707">
                  <c:v>723</c:v>
                </c:pt>
                <c:pt idx="708">
                  <c:v>724</c:v>
                </c:pt>
                <c:pt idx="709">
                  <c:v>725</c:v>
                </c:pt>
                <c:pt idx="710">
                  <c:v>726</c:v>
                </c:pt>
                <c:pt idx="711">
                  <c:v>727</c:v>
                </c:pt>
                <c:pt idx="712">
                  <c:v>728</c:v>
                </c:pt>
                <c:pt idx="713">
                  <c:v>729</c:v>
                </c:pt>
                <c:pt idx="714">
                  <c:v>730</c:v>
                </c:pt>
                <c:pt idx="715">
                  <c:v>731</c:v>
                </c:pt>
                <c:pt idx="716">
                  <c:v>732</c:v>
                </c:pt>
                <c:pt idx="717">
                  <c:v>733</c:v>
                </c:pt>
                <c:pt idx="718">
                  <c:v>734</c:v>
                </c:pt>
                <c:pt idx="719">
                  <c:v>735</c:v>
                </c:pt>
                <c:pt idx="720">
                  <c:v>736</c:v>
                </c:pt>
                <c:pt idx="721">
                  <c:v>737</c:v>
                </c:pt>
                <c:pt idx="722">
                  <c:v>738</c:v>
                </c:pt>
                <c:pt idx="723">
                  <c:v>739</c:v>
                </c:pt>
                <c:pt idx="724">
                  <c:v>740</c:v>
                </c:pt>
                <c:pt idx="725">
                  <c:v>741</c:v>
                </c:pt>
                <c:pt idx="726">
                  <c:v>742</c:v>
                </c:pt>
                <c:pt idx="727">
                  <c:v>743</c:v>
                </c:pt>
                <c:pt idx="728">
                  <c:v>744</c:v>
                </c:pt>
                <c:pt idx="729">
                  <c:v>745</c:v>
                </c:pt>
                <c:pt idx="730">
                  <c:v>746</c:v>
                </c:pt>
                <c:pt idx="731">
                  <c:v>747</c:v>
                </c:pt>
                <c:pt idx="732">
                  <c:v>748</c:v>
                </c:pt>
                <c:pt idx="733">
                  <c:v>749</c:v>
                </c:pt>
                <c:pt idx="734">
                  <c:v>750</c:v>
                </c:pt>
                <c:pt idx="735">
                  <c:v>751</c:v>
                </c:pt>
                <c:pt idx="736">
                  <c:v>752</c:v>
                </c:pt>
                <c:pt idx="737">
                  <c:v>753</c:v>
                </c:pt>
                <c:pt idx="738">
                  <c:v>754</c:v>
                </c:pt>
                <c:pt idx="739">
                  <c:v>755</c:v>
                </c:pt>
                <c:pt idx="740">
                  <c:v>756</c:v>
                </c:pt>
                <c:pt idx="741">
                  <c:v>757</c:v>
                </c:pt>
                <c:pt idx="742">
                  <c:v>758</c:v>
                </c:pt>
                <c:pt idx="743">
                  <c:v>759</c:v>
                </c:pt>
                <c:pt idx="744">
                  <c:v>760</c:v>
                </c:pt>
                <c:pt idx="745">
                  <c:v>761</c:v>
                </c:pt>
                <c:pt idx="746">
                  <c:v>762</c:v>
                </c:pt>
                <c:pt idx="747">
                  <c:v>763</c:v>
                </c:pt>
                <c:pt idx="748">
                  <c:v>764</c:v>
                </c:pt>
                <c:pt idx="749">
                  <c:v>765</c:v>
                </c:pt>
                <c:pt idx="750">
                  <c:v>766</c:v>
                </c:pt>
                <c:pt idx="751">
                  <c:v>767</c:v>
                </c:pt>
                <c:pt idx="752">
                  <c:v>768</c:v>
                </c:pt>
                <c:pt idx="753">
                  <c:v>769</c:v>
                </c:pt>
                <c:pt idx="754">
                  <c:v>770</c:v>
                </c:pt>
                <c:pt idx="755">
                  <c:v>771</c:v>
                </c:pt>
                <c:pt idx="756">
                  <c:v>772</c:v>
                </c:pt>
                <c:pt idx="757">
                  <c:v>773</c:v>
                </c:pt>
                <c:pt idx="758">
                  <c:v>774</c:v>
                </c:pt>
                <c:pt idx="759">
                  <c:v>775</c:v>
                </c:pt>
                <c:pt idx="760">
                  <c:v>776</c:v>
                </c:pt>
                <c:pt idx="761">
                  <c:v>777</c:v>
                </c:pt>
                <c:pt idx="762">
                  <c:v>778</c:v>
                </c:pt>
                <c:pt idx="763">
                  <c:v>779</c:v>
                </c:pt>
                <c:pt idx="764">
                  <c:v>780</c:v>
                </c:pt>
                <c:pt idx="765">
                  <c:v>781</c:v>
                </c:pt>
                <c:pt idx="766">
                  <c:v>782</c:v>
                </c:pt>
                <c:pt idx="767">
                  <c:v>783</c:v>
                </c:pt>
                <c:pt idx="768">
                  <c:v>784</c:v>
                </c:pt>
                <c:pt idx="769">
                  <c:v>785</c:v>
                </c:pt>
                <c:pt idx="770">
                  <c:v>786</c:v>
                </c:pt>
                <c:pt idx="771">
                  <c:v>787</c:v>
                </c:pt>
                <c:pt idx="772">
                  <c:v>788</c:v>
                </c:pt>
                <c:pt idx="773">
                  <c:v>789</c:v>
                </c:pt>
                <c:pt idx="774">
                  <c:v>790</c:v>
                </c:pt>
                <c:pt idx="775">
                  <c:v>791</c:v>
                </c:pt>
                <c:pt idx="776">
                  <c:v>792</c:v>
                </c:pt>
                <c:pt idx="777">
                  <c:v>793</c:v>
                </c:pt>
                <c:pt idx="778">
                  <c:v>794</c:v>
                </c:pt>
                <c:pt idx="779">
                  <c:v>795</c:v>
                </c:pt>
                <c:pt idx="780">
                  <c:v>796</c:v>
                </c:pt>
                <c:pt idx="781">
                  <c:v>797</c:v>
                </c:pt>
                <c:pt idx="782">
                  <c:v>798</c:v>
                </c:pt>
                <c:pt idx="783">
                  <c:v>799</c:v>
                </c:pt>
                <c:pt idx="784">
                  <c:v>800</c:v>
                </c:pt>
                <c:pt idx="785">
                  <c:v>801</c:v>
                </c:pt>
                <c:pt idx="786">
                  <c:v>802</c:v>
                </c:pt>
                <c:pt idx="787">
                  <c:v>803</c:v>
                </c:pt>
                <c:pt idx="788">
                  <c:v>804</c:v>
                </c:pt>
                <c:pt idx="789">
                  <c:v>805</c:v>
                </c:pt>
                <c:pt idx="790">
                  <c:v>806</c:v>
                </c:pt>
                <c:pt idx="791">
                  <c:v>807</c:v>
                </c:pt>
                <c:pt idx="792">
                  <c:v>808</c:v>
                </c:pt>
                <c:pt idx="793">
                  <c:v>809</c:v>
                </c:pt>
                <c:pt idx="794">
                  <c:v>810</c:v>
                </c:pt>
                <c:pt idx="795">
                  <c:v>811</c:v>
                </c:pt>
                <c:pt idx="796">
                  <c:v>812</c:v>
                </c:pt>
                <c:pt idx="797">
                  <c:v>813</c:v>
                </c:pt>
                <c:pt idx="798">
                  <c:v>814</c:v>
                </c:pt>
                <c:pt idx="799">
                  <c:v>815</c:v>
                </c:pt>
                <c:pt idx="800">
                  <c:v>816</c:v>
                </c:pt>
                <c:pt idx="801">
                  <c:v>817</c:v>
                </c:pt>
                <c:pt idx="802">
                  <c:v>818</c:v>
                </c:pt>
                <c:pt idx="803">
                  <c:v>819</c:v>
                </c:pt>
                <c:pt idx="804">
                  <c:v>820</c:v>
                </c:pt>
                <c:pt idx="805">
                  <c:v>821</c:v>
                </c:pt>
                <c:pt idx="806">
                  <c:v>822</c:v>
                </c:pt>
                <c:pt idx="807">
                  <c:v>823</c:v>
                </c:pt>
                <c:pt idx="808">
                  <c:v>824</c:v>
                </c:pt>
                <c:pt idx="809">
                  <c:v>825</c:v>
                </c:pt>
                <c:pt idx="810">
                  <c:v>826</c:v>
                </c:pt>
                <c:pt idx="811">
                  <c:v>827</c:v>
                </c:pt>
                <c:pt idx="812">
                  <c:v>828</c:v>
                </c:pt>
                <c:pt idx="813">
                  <c:v>829</c:v>
                </c:pt>
                <c:pt idx="814">
                  <c:v>830</c:v>
                </c:pt>
                <c:pt idx="815">
                  <c:v>831</c:v>
                </c:pt>
                <c:pt idx="816">
                  <c:v>832</c:v>
                </c:pt>
                <c:pt idx="817">
                  <c:v>833</c:v>
                </c:pt>
                <c:pt idx="818">
                  <c:v>834</c:v>
                </c:pt>
                <c:pt idx="819">
                  <c:v>835</c:v>
                </c:pt>
                <c:pt idx="820">
                  <c:v>836</c:v>
                </c:pt>
                <c:pt idx="821">
                  <c:v>837</c:v>
                </c:pt>
                <c:pt idx="822">
                  <c:v>838</c:v>
                </c:pt>
                <c:pt idx="823">
                  <c:v>839</c:v>
                </c:pt>
                <c:pt idx="824">
                  <c:v>840</c:v>
                </c:pt>
                <c:pt idx="825">
                  <c:v>841</c:v>
                </c:pt>
                <c:pt idx="826">
                  <c:v>842</c:v>
                </c:pt>
                <c:pt idx="827">
                  <c:v>843</c:v>
                </c:pt>
                <c:pt idx="828">
                  <c:v>844</c:v>
                </c:pt>
                <c:pt idx="829">
                  <c:v>845</c:v>
                </c:pt>
                <c:pt idx="830">
                  <c:v>846</c:v>
                </c:pt>
                <c:pt idx="831">
                  <c:v>847</c:v>
                </c:pt>
                <c:pt idx="832">
                  <c:v>848</c:v>
                </c:pt>
                <c:pt idx="833">
                  <c:v>849</c:v>
                </c:pt>
                <c:pt idx="834">
                  <c:v>850</c:v>
                </c:pt>
                <c:pt idx="835">
                  <c:v>851</c:v>
                </c:pt>
                <c:pt idx="836">
                  <c:v>852</c:v>
                </c:pt>
                <c:pt idx="837">
                  <c:v>853</c:v>
                </c:pt>
                <c:pt idx="838">
                  <c:v>854</c:v>
                </c:pt>
                <c:pt idx="839">
                  <c:v>855</c:v>
                </c:pt>
                <c:pt idx="840">
                  <c:v>856</c:v>
                </c:pt>
                <c:pt idx="841">
                  <c:v>857</c:v>
                </c:pt>
                <c:pt idx="842">
                  <c:v>858</c:v>
                </c:pt>
                <c:pt idx="843">
                  <c:v>859</c:v>
                </c:pt>
                <c:pt idx="844">
                  <c:v>860</c:v>
                </c:pt>
                <c:pt idx="845">
                  <c:v>861</c:v>
                </c:pt>
                <c:pt idx="846">
                  <c:v>862</c:v>
                </c:pt>
                <c:pt idx="847">
                  <c:v>863</c:v>
                </c:pt>
                <c:pt idx="848">
                  <c:v>864</c:v>
                </c:pt>
                <c:pt idx="849">
                  <c:v>865</c:v>
                </c:pt>
                <c:pt idx="850">
                  <c:v>866</c:v>
                </c:pt>
                <c:pt idx="851">
                  <c:v>867</c:v>
                </c:pt>
                <c:pt idx="852">
                  <c:v>868</c:v>
                </c:pt>
                <c:pt idx="853">
                  <c:v>869</c:v>
                </c:pt>
                <c:pt idx="854">
                  <c:v>870</c:v>
                </c:pt>
                <c:pt idx="855">
                  <c:v>871</c:v>
                </c:pt>
                <c:pt idx="856">
                  <c:v>872</c:v>
                </c:pt>
                <c:pt idx="857">
                  <c:v>873</c:v>
                </c:pt>
                <c:pt idx="858">
                  <c:v>874</c:v>
                </c:pt>
                <c:pt idx="859">
                  <c:v>875</c:v>
                </c:pt>
                <c:pt idx="860">
                  <c:v>876</c:v>
                </c:pt>
                <c:pt idx="861">
                  <c:v>877</c:v>
                </c:pt>
                <c:pt idx="862">
                  <c:v>878</c:v>
                </c:pt>
                <c:pt idx="863">
                  <c:v>879</c:v>
                </c:pt>
                <c:pt idx="864">
                  <c:v>880</c:v>
                </c:pt>
                <c:pt idx="865">
                  <c:v>881</c:v>
                </c:pt>
                <c:pt idx="866">
                  <c:v>882</c:v>
                </c:pt>
                <c:pt idx="867">
                  <c:v>883</c:v>
                </c:pt>
                <c:pt idx="868">
                  <c:v>884</c:v>
                </c:pt>
                <c:pt idx="869">
                  <c:v>885</c:v>
                </c:pt>
                <c:pt idx="870">
                  <c:v>886</c:v>
                </c:pt>
                <c:pt idx="871">
                  <c:v>887</c:v>
                </c:pt>
                <c:pt idx="872">
                  <c:v>888</c:v>
                </c:pt>
                <c:pt idx="873">
                  <c:v>889</c:v>
                </c:pt>
                <c:pt idx="874">
                  <c:v>890</c:v>
                </c:pt>
                <c:pt idx="875">
                  <c:v>891</c:v>
                </c:pt>
                <c:pt idx="876">
                  <c:v>892</c:v>
                </c:pt>
                <c:pt idx="877">
                  <c:v>893</c:v>
                </c:pt>
                <c:pt idx="878">
                  <c:v>894</c:v>
                </c:pt>
                <c:pt idx="879">
                  <c:v>895</c:v>
                </c:pt>
                <c:pt idx="880">
                  <c:v>896</c:v>
                </c:pt>
                <c:pt idx="881">
                  <c:v>897</c:v>
                </c:pt>
                <c:pt idx="882">
                  <c:v>898</c:v>
                </c:pt>
                <c:pt idx="883">
                  <c:v>899</c:v>
                </c:pt>
                <c:pt idx="884">
                  <c:v>900</c:v>
                </c:pt>
                <c:pt idx="885">
                  <c:v>901</c:v>
                </c:pt>
                <c:pt idx="886">
                  <c:v>902</c:v>
                </c:pt>
                <c:pt idx="887">
                  <c:v>903</c:v>
                </c:pt>
                <c:pt idx="888">
                  <c:v>904</c:v>
                </c:pt>
                <c:pt idx="889">
                  <c:v>905</c:v>
                </c:pt>
                <c:pt idx="890">
                  <c:v>906</c:v>
                </c:pt>
                <c:pt idx="891">
                  <c:v>907</c:v>
                </c:pt>
                <c:pt idx="892">
                  <c:v>908</c:v>
                </c:pt>
                <c:pt idx="893">
                  <c:v>909</c:v>
                </c:pt>
                <c:pt idx="894">
                  <c:v>910</c:v>
                </c:pt>
                <c:pt idx="895">
                  <c:v>911</c:v>
                </c:pt>
                <c:pt idx="896">
                  <c:v>912</c:v>
                </c:pt>
                <c:pt idx="897">
                  <c:v>913</c:v>
                </c:pt>
                <c:pt idx="898">
                  <c:v>914</c:v>
                </c:pt>
                <c:pt idx="899">
                  <c:v>915</c:v>
                </c:pt>
                <c:pt idx="900">
                  <c:v>916</c:v>
                </c:pt>
                <c:pt idx="901">
                  <c:v>917</c:v>
                </c:pt>
                <c:pt idx="902">
                  <c:v>918</c:v>
                </c:pt>
                <c:pt idx="903">
                  <c:v>919</c:v>
                </c:pt>
                <c:pt idx="904">
                  <c:v>920</c:v>
                </c:pt>
                <c:pt idx="905">
                  <c:v>921</c:v>
                </c:pt>
                <c:pt idx="906">
                  <c:v>922</c:v>
                </c:pt>
                <c:pt idx="907">
                  <c:v>923</c:v>
                </c:pt>
                <c:pt idx="908">
                  <c:v>924</c:v>
                </c:pt>
                <c:pt idx="909">
                  <c:v>925</c:v>
                </c:pt>
                <c:pt idx="910">
                  <c:v>926</c:v>
                </c:pt>
                <c:pt idx="911">
                  <c:v>927</c:v>
                </c:pt>
                <c:pt idx="912">
                  <c:v>928</c:v>
                </c:pt>
                <c:pt idx="913">
                  <c:v>929</c:v>
                </c:pt>
                <c:pt idx="914">
                  <c:v>930</c:v>
                </c:pt>
                <c:pt idx="915">
                  <c:v>931</c:v>
                </c:pt>
                <c:pt idx="916">
                  <c:v>932</c:v>
                </c:pt>
                <c:pt idx="917">
                  <c:v>933</c:v>
                </c:pt>
                <c:pt idx="918">
                  <c:v>934</c:v>
                </c:pt>
                <c:pt idx="919">
                  <c:v>935</c:v>
                </c:pt>
                <c:pt idx="920">
                  <c:v>936</c:v>
                </c:pt>
                <c:pt idx="921">
                  <c:v>937</c:v>
                </c:pt>
                <c:pt idx="922">
                  <c:v>938</c:v>
                </c:pt>
                <c:pt idx="923">
                  <c:v>939</c:v>
                </c:pt>
                <c:pt idx="924">
                  <c:v>940</c:v>
                </c:pt>
                <c:pt idx="925">
                  <c:v>941</c:v>
                </c:pt>
                <c:pt idx="926">
                  <c:v>942</c:v>
                </c:pt>
                <c:pt idx="927">
                  <c:v>943</c:v>
                </c:pt>
                <c:pt idx="928">
                  <c:v>944</c:v>
                </c:pt>
                <c:pt idx="929">
                  <c:v>945</c:v>
                </c:pt>
                <c:pt idx="930">
                  <c:v>946</c:v>
                </c:pt>
                <c:pt idx="931">
                  <c:v>947</c:v>
                </c:pt>
                <c:pt idx="932">
                  <c:v>948</c:v>
                </c:pt>
                <c:pt idx="933">
                  <c:v>949</c:v>
                </c:pt>
                <c:pt idx="934">
                  <c:v>950</c:v>
                </c:pt>
                <c:pt idx="935">
                  <c:v>951</c:v>
                </c:pt>
                <c:pt idx="936">
                  <c:v>952</c:v>
                </c:pt>
                <c:pt idx="937">
                  <c:v>953</c:v>
                </c:pt>
                <c:pt idx="938">
                  <c:v>954</c:v>
                </c:pt>
                <c:pt idx="939">
                  <c:v>955</c:v>
                </c:pt>
                <c:pt idx="940">
                  <c:v>956</c:v>
                </c:pt>
                <c:pt idx="941">
                  <c:v>957</c:v>
                </c:pt>
                <c:pt idx="942">
                  <c:v>958</c:v>
                </c:pt>
                <c:pt idx="943">
                  <c:v>959</c:v>
                </c:pt>
                <c:pt idx="944">
                  <c:v>960</c:v>
                </c:pt>
                <c:pt idx="945">
                  <c:v>961</c:v>
                </c:pt>
                <c:pt idx="946">
                  <c:v>962</c:v>
                </c:pt>
                <c:pt idx="947">
                  <c:v>963</c:v>
                </c:pt>
                <c:pt idx="948">
                  <c:v>964</c:v>
                </c:pt>
                <c:pt idx="949">
                  <c:v>965</c:v>
                </c:pt>
                <c:pt idx="950">
                  <c:v>966</c:v>
                </c:pt>
                <c:pt idx="951">
                  <c:v>967</c:v>
                </c:pt>
                <c:pt idx="952">
                  <c:v>968</c:v>
                </c:pt>
                <c:pt idx="953">
                  <c:v>969</c:v>
                </c:pt>
                <c:pt idx="954">
                  <c:v>970</c:v>
                </c:pt>
                <c:pt idx="955">
                  <c:v>971</c:v>
                </c:pt>
                <c:pt idx="956">
                  <c:v>972</c:v>
                </c:pt>
                <c:pt idx="957">
                  <c:v>973</c:v>
                </c:pt>
                <c:pt idx="958">
                  <c:v>974</c:v>
                </c:pt>
                <c:pt idx="959">
                  <c:v>975</c:v>
                </c:pt>
                <c:pt idx="960">
                  <c:v>976</c:v>
                </c:pt>
                <c:pt idx="961">
                  <c:v>977</c:v>
                </c:pt>
                <c:pt idx="962">
                  <c:v>978</c:v>
                </c:pt>
                <c:pt idx="963">
                  <c:v>979</c:v>
                </c:pt>
                <c:pt idx="964">
                  <c:v>980</c:v>
                </c:pt>
                <c:pt idx="965">
                  <c:v>981</c:v>
                </c:pt>
                <c:pt idx="966">
                  <c:v>982</c:v>
                </c:pt>
                <c:pt idx="967">
                  <c:v>983</c:v>
                </c:pt>
                <c:pt idx="968">
                  <c:v>984</c:v>
                </c:pt>
                <c:pt idx="969">
                  <c:v>985</c:v>
                </c:pt>
                <c:pt idx="970">
                  <c:v>986</c:v>
                </c:pt>
                <c:pt idx="971">
                  <c:v>987</c:v>
                </c:pt>
                <c:pt idx="972">
                  <c:v>988</c:v>
                </c:pt>
                <c:pt idx="973">
                  <c:v>989</c:v>
                </c:pt>
                <c:pt idx="974">
                  <c:v>990</c:v>
                </c:pt>
                <c:pt idx="975">
                  <c:v>991</c:v>
                </c:pt>
                <c:pt idx="976">
                  <c:v>992</c:v>
                </c:pt>
                <c:pt idx="977">
                  <c:v>993</c:v>
                </c:pt>
                <c:pt idx="978">
                  <c:v>994</c:v>
                </c:pt>
                <c:pt idx="979">
                  <c:v>995</c:v>
                </c:pt>
                <c:pt idx="980">
                  <c:v>996</c:v>
                </c:pt>
                <c:pt idx="981">
                  <c:v>997</c:v>
                </c:pt>
                <c:pt idx="982">
                  <c:v>998</c:v>
                </c:pt>
                <c:pt idx="983">
                  <c:v>999</c:v>
                </c:pt>
                <c:pt idx="984">
                  <c:v>1000</c:v>
                </c:pt>
                <c:pt idx="985">
                  <c:v>1001</c:v>
                </c:pt>
                <c:pt idx="986">
                  <c:v>1002</c:v>
                </c:pt>
                <c:pt idx="987">
                  <c:v>1003</c:v>
                </c:pt>
                <c:pt idx="988">
                  <c:v>1004</c:v>
                </c:pt>
                <c:pt idx="989">
                  <c:v>1005</c:v>
                </c:pt>
                <c:pt idx="990">
                  <c:v>1006</c:v>
                </c:pt>
                <c:pt idx="991">
                  <c:v>1007</c:v>
                </c:pt>
                <c:pt idx="992">
                  <c:v>1008</c:v>
                </c:pt>
                <c:pt idx="993">
                  <c:v>1009</c:v>
                </c:pt>
                <c:pt idx="994">
                  <c:v>1010</c:v>
                </c:pt>
                <c:pt idx="995">
                  <c:v>1011</c:v>
                </c:pt>
                <c:pt idx="996">
                  <c:v>1012</c:v>
                </c:pt>
                <c:pt idx="997">
                  <c:v>1013</c:v>
                </c:pt>
                <c:pt idx="998">
                  <c:v>1014</c:v>
                </c:pt>
                <c:pt idx="999">
                  <c:v>1015</c:v>
                </c:pt>
                <c:pt idx="1000">
                  <c:v>1016</c:v>
                </c:pt>
                <c:pt idx="1001">
                  <c:v>1017</c:v>
                </c:pt>
                <c:pt idx="1002">
                  <c:v>1018</c:v>
                </c:pt>
                <c:pt idx="1003">
                  <c:v>1019</c:v>
                </c:pt>
              </c:numCache>
            </c:numRef>
          </c:xVal>
          <c:yVal>
            <c:numRef>
              <c:f>Quasi_Horiz!$AC$6:$AC$10060</c:f>
              <c:numCache>
                <c:formatCode>General</c:formatCode>
                <c:ptCount val="1005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</c:numCache>
            </c:numRef>
          </c:yVal>
          <c:smooth val="1"/>
        </c:ser>
        <c:ser>
          <c:idx val="16"/>
          <c:order val="4"/>
          <c:tx>
            <c:strRef>
              <c:f>Quasi_Horiz!$AF$5</c:f>
              <c:strCache>
                <c:ptCount val="1"/>
                <c:pt idx="0">
                  <c:v>60.00</c:v>
                </c:pt>
              </c:strCache>
            </c:strRef>
          </c:tx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Quasi_Horiz!$AE$7:$AE$10060</c:f>
              <c:numCache>
                <c:formatCode>General</c:formatCode>
                <c:ptCount val="10054"/>
                <c:pt idx="0">
                  <c:v>16</c:v>
                </c:pt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  <c:pt idx="15">
                  <c:v>31</c:v>
                </c:pt>
                <c:pt idx="16">
                  <c:v>32</c:v>
                </c:pt>
                <c:pt idx="17">
                  <c:v>33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55</c:v>
                </c:pt>
                <c:pt idx="40">
                  <c:v>56</c:v>
                </c:pt>
                <c:pt idx="41">
                  <c:v>57</c:v>
                </c:pt>
                <c:pt idx="42">
                  <c:v>58</c:v>
                </c:pt>
                <c:pt idx="43">
                  <c:v>59</c:v>
                </c:pt>
                <c:pt idx="44">
                  <c:v>60</c:v>
                </c:pt>
                <c:pt idx="45">
                  <c:v>61</c:v>
                </c:pt>
                <c:pt idx="46">
                  <c:v>62</c:v>
                </c:pt>
                <c:pt idx="47">
                  <c:v>63</c:v>
                </c:pt>
                <c:pt idx="48">
                  <c:v>64</c:v>
                </c:pt>
                <c:pt idx="49">
                  <c:v>65</c:v>
                </c:pt>
                <c:pt idx="50">
                  <c:v>66</c:v>
                </c:pt>
                <c:pt idx="51">
                  <c:v>67</c:v>
                </c:pt>
                <c:pt idx="52">
                  <c:v>68</c:v>
                </c:pt>
                <c:pt idx="53">
                  <c:v>69</c:v>
                </c:pt>
                <c:pt idx="54">
                  <c:v>70</c:v>
                </c:pt>
                <c:pt idx="55">
                  <c:v>71</c:v>
                </c:pt>
                <c:pt idx="56">
                  <c:v>72</c:v>
                </c:pt>
                <c:pt idx="57">
                  <c:v>73</c:v>
                </c:pt>
                <c:pt idx="58">
                  <c:v>74</c:v>
                </c:pt>
                <c:pt idx="59">
                  <c:v>75</c:v>
                </c:pt>
                <c:pt idx="60">
                  <c:v>76</c:v>
                </c:pt>
                <c:pt idx="61">
                  <c:v>77</c:v>
                </c:pt>
                <c:pt idx="62">
                  <c:v>78</c:v>
                </c:pt>
                <c:pt idx="63">
                  <c:v>79</c:v>
                </c:pt>
                <c:pt idx="64">
                  <c:v>80</c:v>
                </c:pt>
                <c:pt idx="65">
                  <c:v>81</c:v>
                </c:pt>
                <c:pt idx="66">
                  <c:v>82</c:v>
                </c:pt>
                <c:pt idx="67">
                  <c:v>83</c:v>
                </c:pt>
                <c:pt idx="68">
                  <c:v>84</c:v>
                </c:pt>
                <c:pt idx="69">
                  <c:v>85</c:v>
                </c:pt>
                <c:pt idx="70">
                  <c:v>86</c:v>
                </c:pt>
                <c:pt idx="71">
                  <c:v>87</c:v>
                </c:pt>
                <c:pt idx="72">
                  <c:v>88</c:v>
                </c:pt>
                <c:pt idx="73">
                  <c:v>89</c:v>
                </c:pt>
                <c:pt idx="74">
                  <c:v>90</c:v>
                </c:pt>
                <c:pt idx="75">
                  <c:v>91</c:v>
                </c:pt>
                <c:pt idx="76">
                  <c:v>92</c:v>
                </c:pt>
                <c:pt idx="77">
                  <c:v>93</c:v>
                </c:pt>
                <c:pt idx="78">
                  <c:v>94</c:v>
                </c:pt>
                <c:pt idx="79">
                  <c:v>95</c:v>
                </c:pt>
                <c:pt idx="80">
                  <c:v>96</c:v>
                </c:pt>
                <c:pt idx="81">
                  <c:v>97</c:v>
                </c:pt>
                <c:pt idx="82">
                  <c:v>98</c:v>
                </c:pt>
                <c:pt idx="83">
                  <c:v>99</c:v>
                </c:pt>
                <c:pt idx="84">
                  <c:v>100</c:v>
                </c:pt>
                <c:pt idx="85">
                  <c:v>101</c:v>
                </c:pt>
                <c:pt idx="86">
                  <c:v>102</c:v>
                </c:pt>
                <c:pt idx="87">
                  <c:v>103</c:v>
                </c:pt>
                <c:pt idx="88">
                  <c:v>104</c:v>
                </c:pt>
                <c:pt idx="89">
                  <c:v>105</c:v>
                </c:pt>
                <c:pt idx="90">
                  <c:v>106</c:v>
                </c:pt>
                <c:pt idx="91">
                  <c:v>107</c:v>
                </c:pt>
                <c:pt idx="92">
                  <c:v>108</c:v>
                </c:pt>
                <c:pt idx="93">
                  <c:v>109</c:v>
                </c:pt>
                <c:pt idx="94">
                  <c:v>110</c:v>
                </c:pt>
                <c:pt idx="95">
                  <c:v>111</c:v>
                </c:pt>
                <c:pt idx="96">
                  <c:v>112</c:v>
                </c:pt>
                <c:pt idx="97">
                  <c:v>113</c:v>
                </c:pt>
                <c:pt idx="98">
                  <c:v>114</c:v>
                </c:pt>
                <c:pt idx="99">
                  <c:v>115</c:v>
                </c:pt>
                <c:pt idx="100">
                  <c:v>116</c:v>
                </c:pt>
                <c:pt idx="101">
                  <c:v>117</c:v>
                </c:pt>
                <c:pt idx="102">
                  <c:v>118</c:v>
                </c:pt>
                <c:pt idx="103">
                  <c:v>119</c:v>
                </c:pt>
                <c:pt idx="104">
                  <c:v>120</c:v>
                </c:pt>
                <c:pt idx="105">
                  <c:v>121</c:v>
                </c:pt>
                <c:pt idx="106">
                  <c:v>122</c:v>
                </c:pt>
                <c:pt idx="107">
                  <c:v>123</c:v>
                </c:pt>
                <c:pt idx="108">
                  <c:v>124</c:v>
                </c:pt>
                <c:pt idx="109">
                  <c:v>125</c:v>
                </c:pt>
                <c:pt idx="110">
                  <c:v>126</c:v>
                </c:pt>
                <c:pt idx="111">
                  <c:v>127</c:v>
                </c:pt>
                <c:pt idx="112">
                  <c:v>128</c:v>
                </c:pt>
                <c:pt idx="113">
                  <c:v>129</c:v>
                </c:pt>
                <c:pt idx="114">
                  <c:v>130</c:v>
                </c:pt>
                <c:pt idx="115">
                  <c:v>131</c:v>
                </c:pt>
                <c:pt idx="116">
                  <c:v>132</c:v>
                </c:pt>
                <c:pt idx="117">
                  <c:v>133</c:v>
                </c:pt>
                <c:pt idx="118">
                  <c:v>134</c:v>
                </c:pt>
                <c:pt idx="119">
                  <c:v>135</c:v>
                </c:pt>
                <c:pt idx="120">
                  <c:v>136</c:v>
                </c:pt>
                <c:pt idx="121">
                  <c:v>137</c:v>
                </c:pt>
                <c:pt idx="122">
                  <c:v>138</c:v>
                </c:pt>
                <c:pt idx="123">
                  <c:v>139</c:v>
                </c:pt>
                <c:pt idx="124">
                  <c:v>140</c:v>
                </c:pt>
                <c:pt idx="125">
                  <c:v>141</c:v>
                </c:pt>
                <c:pt idx="126">
                  <c:v>142</c:v>
                </c:pt>
                <c:pt idx="127">
                  <c:v>143</c:v>
                </c:pt>
                <c:pt idx="128">
                  <c:v>144</c:v>
                </c:pt>
                <c:pt idx="129">
                  <c:v>145</c:v>
                </c:pt>
                <c:pt idx="130">
                  <c:v>146</c:v>
                </c:pt>
                <c:pt idx="131">
                  <c:v>147</c:v>
                </c:pt>
                <c:pt idx="132">
                  <c:v>148</c:v>
                </c:pt>
                <c:pt idx="133">
                  <c:v>149</c:v>
                </c:pt>
                <c:pt idx="134">
                  <c:v>150</c:v>
                </c:pt>
                <c:pt idx="135">
                  <c:v>151</c:v>
                </c:pt>
                <c:pt idx="136">
                  <c:v>152</c:v>
                </c:pt>
                <c:pt idx="137">
                  <c:v>153</c:v>
                </c:pt>
                <c:pt idx="138">
                  <c:v>154</c:v>
                </c:pt>
                <c:pt idx="139">
                  <c:v>155</c:v>
                </c:pt>
                <c:pt idx="140">
                  <c:v>156</c:v>
                </c:pt>
                <c:pt idx="141">
                  <c:v>157</c:v>
                </c:pt>
                <c:pt idx="142">
                  <c:v>158</c:v>
                </c:pt>
                <c:pt idx="143">
                  <c:v>159</c:v>
                </c:pt>
                <c:pt idx="144">
                  <c:v>160</c:v>
                </c:pt>
                <c:pt idx="145">
                  <c:v>161</c:v>
                </c:pt>
                <c:pt idx="146">
                  <c:v>162</c:v>
                </c:pt>
                <c:pt idx="147">
                  <c:v>163</c:v>
                </c:pt>
                <c:pt idx="148">
                  <c:v>164</c:v>
                </c:pt>
                <c:pt idx="149">
                  <c:v>165</c:v>
                </c:pt>
                <c:pt idx="150">
                  <c:v>166</c:v>
                </c:pt>
                <c:pt idx="151">
                  <c:v>167</c:v>
                </c:pt>
                <c:pt idx="152">
                  <c:v>168</c:v>
                </c:pt>
                <c:pt idx="153">
                  <c:v>169</c:v>
                </c:pt>
                <c:pt idx="154">
                  <c:v>170</c:v>
                </c:pt>
                <c:pt idx="155">
                  <c:v>171</c:v>
                </c:pt>
                <c:pt idx="156">
                  <c:v>172</c:v>
                </c:pt>
                <c:pt idx="157">
                  <c:v>173</c:v>
                </c:pt>
                <c:pt idx="158">
                  <c:v>174</c:v>
                </c:pt>
                <c:pt idx="159">
                  <c:v>175</c:v>
                </c:pt>
                <c:pt idx="160">
                  <c:v>176</c:v>
                </c:pt>
                <c:pt idx="161">
                  <c:v>177</c:v>
                </c:pt>
                <c:pt idx="162">
                  <c:v>178</c:v>
                </c:pt>
                <c:pt idx="163">
                  <c:v>179</c:v>
                </c:pt>
                <c:pt idx="164">
                  <c:v>180</c:v>
                </c:pt>
                <c:pt idx="165">
                  <c:v>181</c:v>
                </c:pt>
                <c:pt idx="166">
                  <c:v>182</c:v>
                </c:pt>
                <c:pt idx="167">
                  <c:v>183</c:v>
                </c:pt>
                <c:pt idx="168">
                  <c:v>184</c:v>
                </c:pt>
                <c:pt idx="169">
                  <c:v>185</c:v>
                </c:pt>
                <c:pt idx="170">
                  <c:v>186</c:v>
                </c:pt>
                <c:pt idx="171">
                  <c:v>187</c:v>
                </c:pt>
                <c:pt idx="172">
                  <c:v>188</c:v>
                </c:pt>
                <c:pt idx="173">
                  <c:v>189</c:v>
                </c:pt>
                <c:pt idx="174">
                  <c:v>190</c:v>
                </c:pt>
                <c:pt idx="175">
                  <c:v>191</c:v>
                </c:pt>
                <c:pt idx="176">
                  <c:v>192</c:v>
                </c:pt>
                <c:pt idx="177">
                  <c:v>193</c:v>
                </c:pt>
                <c:pt idx="178">
                  <c:v>194</c:v>
                </c:pt>
                <c:pt idx="179">
                  <c:v>195</c:v>
                </c:pt>
                <c:pt idx="180">
                  <c:v>196</c:v>
                </c:pt>
                <c:pt idx="181">
                  <c:v>197</c:v>
                </c:pt>
                <c:pt idx="182">
                  <c:v>198</c:v>
                </c:pt>
                <c:pt idx="183">
                  <c:v>199</c:v>
                </c:pt>
                <c:pt idx="184">
                  <c:v>200</c:v>
                </c:pt>
                <c:pt idx="185">
                  <c:v>201</c:v>
                </c:pt>
                <c:pt idx="186">
                  <c:v>202</c:v>
                </c:pt>
                <c:pt idx="187">
                  <c:v>203</c:v>
                </c:pt>
                <c:pt idx="188">
                  <c:v>204</c:v>
                </c:pt>
                <c:pt idx="189">
                  <c:v>205</c:v>
                </c:pt>
                <c:pt idx="190">
                  <c:v>206</c:v>
                </c:pt>
                <c:pt idx="191">
                  <c:v>207</c:v>
                </c:pt>
                <c:pt idx="192">
                  <c:v>208</c:v>
                </c:pt>
                <c:pt idx="193">
                  <c:v>209</c:v>
                </c:pt>
                <c:pt idx="194">
                  <c:v>210</c:v>
                </c:pt>
                <c:pt idx="195">
                  <c:v>211</c:v>
                </c:pt>
                <c:pt idx="196">
                  <c:v>212</c:v>
                </c:pt>
                <c:pt idx="197">
                  <c:v>213</c:v>
                </c:pt>
                <c:pt idx="198">
                  <c:v>214</c:v>
                </c:pt>
                <c:pt idx="199">
                  <c:v>215</c:v>
                </c:pt>
                <c:pt idx="200">
                  <c:v>216</c:v>
                </c:pt>
                <c:pt idx="201">
                  <c:v>217</c:v>
                </c:pt>
                <c:pt idx="202">
                  <c:v>218</c:v>
                </c:pt>
                <c:pt idx="203">
                  <c:v>219</c:v>
                </c:pt>
                <c:pt idx="204">
                  <c:v>220</c:v>
                </c:pt>
                <c:pt idx="205">
                  <c:v>221</c:v>
                </c:pt>
                <c:pt idx="206">
                  <c:v>222</c:v>
                </c:pt>
                <c:pt idx="207">
                  <c:v>223</c:v>
                </c:pt>
                <c:pt idx="208">
                  <c:v>224</c:v>
                </c:pt>
                <c:pt idx="209">
                  <c:v>225</c:v>
                </c:pt>
                <c:pt idx="210">
                  <c:v>226</c:v>
                </c:pt>
                <c:pt idx="211">
                  <c:v>227</c:v>
                </c:pt>
                <c:pt idx="212">
                  <c:v>228</c:v>
                </c:pt>
                <c:pt idx="213">
                  <c:v>229</c:v>
                </c:pt>
                <c:pt idx="214">
                  <c:v>230</c:v>
                </c:pt>
                <c:pt idx="215">
                  <c:v>231</c:v>
                </c:pt>
                <c:pt idx="216">
                  <c:v>232</c:v>
                </c:pt>
                <c:pt idx="217">
                  <c:v>233</c:v>
                </c:pt>
                <c:pt idx="218">
                  <c:v>234</c:v>
                </c:pt>
                <c:pt idx="219">
                  <c:v>235</c:v>
                </c:pt>
                <c:pt idx="220">
                  <c:v>236</c:v>
                </c:pt>
                <c:pt idx="221">
                  <c:v>237</c:v>
                </c:pt>
                <c:pt idx="222">
                  <c:v>238</c:v>
                </c:pt>
                <c:pt idx="223">
                  <c:v>239</c:v>
                </c:pt>
                <c:pt idx="224">
                  <c:v>240</c:v>
                </c:pt>
                <c:pt idx="225">
                  <c:v>241</c:v>
                </c:pt>
                <c:pt idx="226">
                  <c:v>242</c:v>
                </c:pt>
                <c:pt idx="227">
                  <c:v>243</c:v>
                </c:pt>
                <c:pt idx="228">
                  <c:v>244</c:v>
                </c:pt>
                <c:pt idx="229">
                  <c:v>245</c:v>
                </c:pt>
                <c:pt idx="230">
                  <c:v>246</c:v>
                </c:pt>
                <c:pt idx="231">
                  <c:v>247</c:v>
                </c:pt>
                <c:pt idx="232">
                  <c:v>248</c:v>
                </c:pt>
                <c:pt idx="233">
                  <c:v>249</c:v>
                </c:pt>
                <c:pt idx="234">
                  <c:v>250</c:v>
                </c:pt>
                <c:pt idx="235">
                  <c:v>251</c:v>
                </c:pt>
                <c:pt idx="236">
                  <c:v>252</c:v>
                </c:pt>
                <c:pt idx="237">
                  <c:v>253</c:v>
                </c:pt>
                <c:pt idx="238">
                  <c:v>254</c:v>
                </c:pt>
                <c:pt idx="239">
                  <c:v>255</c:v>
                </c:pt>
                <c:pt idx="240">
                  <c:v>256</c:v>
                </c:pt>
                <c:pt idx="241">
                  <c:v>257</c:v>
                </c:pt>
                <c:pt idx="242">
                  <c:v>258</c:v>
                </c:pt>
                <c:pt idx="243">
                  <c:v>259</c:v>
                </c:pt>
                <c:pt idx="244">
                  <c:v>260</c:v>
                </c:pt>
                <c:pt idx="245">
                  <c:v>261</c:v>
                </c:pt>
                <c:pt idx="246">
                  <c:v>262</c:v>
                </c:pt>
                <c:pt idx="247">
                  <c:v>263</c:v>
                </c:pt>
                <c:pt idx="248">
                  <c:v>264</c:v>
                </c:pt>
                <c:pt idx="249">
                  <c:v>265</c:v>
                </c:pt>
                <c:pt idx="250">
                  <c:v>266</c:v>
                </c:pt>
                <c:pt idx="251">
                  <c:v>267</c:v>
                </c:pt>
                <c:pt idx="252">
                  <c:v>268</c:v>
                </c:pt>
                <c:pt idx="253">
                  <c:v>269</c:v>
                </c:pt>
                <c:pt idx="254">
                  <c:v>270</c:v>
                </c:pt>
                <c:pt idx="255">
                  <c:v>271</c:v>
                </c:pt>
                <c:pt idx="256">
                  <c:v>272</c:v>
                </c:pt>
                <c:pt idx="257">
                  <c:v>273</c:v>
                </c:pt>
                <c:pt idx="258">
                  <c:v>274</c:v>
                </c:pt>
                <c:pt idx="259">
                  <c:v>275</c:v>
                </c:pt>
                <c:pt idx="260">
                  <c:v>276</c:v>
                </c:pt>
                <c:pt idx="261">
                  <c:v>277</c:v>
                </c:pt>
                <c:pt idx="262">
                  <c:v>278</c:v>
                </c:pt>
                <c:pt idx="263">
                  <c:v>279</c:v>
                </c:pt>
                <c:pt idx="264">
                  <c:v>280</c:v>
                </c:pt>
                <c:pt idx="265">
                  <c:v>281</c:v>
                </c:pt>
                <c:pt idx="266">
                  <c:v>282</c:v>
                </c:pt>
                <c:pt idx="267">
                  <c:v>283</c:v>
                </c:pt>
                <c:pt idx="268">
                  <c:v>284</c:v>
                </c:pt>
                <c:pt idx="269">
                  <c:v>285</c:v>
                </c:pt>
                <c:pt idx="270">
                  <c:v>286</c:v>
                </c:pt>
                <c:pt idx="271">
                  <c:v>287</c:v>
                </c:pt>
                <c:pt idx="272">
                  <c:v>288</c:v>
                </c:pt>
                <c:pt idx="273">
                  <c:v>289</c:v>
                </c:pt>
                <c:pt idx="274">
                  <c:v>290</c:v>
                </c:pt>
                <c:pt idx="275">
                  <c:v>291</c:v>
                </c:pt>
                <c:pt idx="276">
                  <c:v>292</c:v>
                </c:pt>
                <c:pt idx="277">
                  <c:v>293</c:v>
                </c:pt>
                <c:pt idx="278">
                  <c:v>294</c:v>
                </c:pt>
                <c:pt idx="279">
                  <c:v>295</c:v>
                </c:pt>
                <c:pt idx="280">
                  <c:v>296</c:v>
                </c:pt>
                <c:pt idx="281">
                  <c:v>297</c:v>
                </c:pt>
                <c:pt idx="282">
                  <c:v>298</c:v>
                </c:pt>
                <c:pt idx="283">
                  <c:v>299</c:v>
                </c:pt>
                <c:pt idx="284">
                  <c:v>300</c:v>
                </c:pt>
                <c:pt idx="285">
                  <c:v>301</c:v>
                </c:pt>
                <c:pt idx="286">
                  <c:v>302</c:v>
                </c:pt>
                <c:pt idx="287">
                  <c:v>303</c:v>
                </c:pt>
                <c:pt idx="288">
                  <c:v>304</c:v>
                </c:pt>
                <c:pt idx="289">
                  <c:v>305</c:v>
                </c:pt>
                <c:pt idx="290">
                  <c:v>306</c:v>
                </c:pt>
                <c:pt idx="291">
                  <c:v>307</c:v>
                </c:pt>
                <c:pt idx="292">
                  <c:v>308</c:v>
                </c:pt>
                <c:pt idx="293">
                  <c:v>309</c:v>
                </c:pt>
                <c:pt idx="294">
                  <c:v>310</c:v>
                </c:pt>
                <c:pt idx="295">
                  <c:v>311</c:v>
                </c:pt>
                <c:pt idx="296">
                  <c:v>312</c:v>
                </c:pt>
                <c:pt idx="297">
                  <c:v>313</c:v>
                </c:pt>
                <c:pt idx="298">
                  <c:v>314</c:v>
                </c:pt>
                <c:pt idx="299">
                  <c:v>315</c:v>
                </c:pt>
                <c:pt idx="300">
                  <c:v>316</c:v>
                </c:pt>
                <c:pt idx="301">
                  <c:v>317</c:v>
                </c:pt>
                <c:pt idx="302">
                  <c:v>318</c:v>
                </c:pt>
                <c:pt idx="303">
                  <c:v>319</c:v>
                </c:pt>
                <c:pt idx="304">
                  <c:v>320</c:v>
                </c:pt>
                <c:pt idx="305">
                  <c:v>321</c:v>
                </c:pt>
                <c:pt idx="306">
                  <c:v>322</c:v>
                </c:pt>
                <c:pt idx="307">
                  <c:v>323</c:v>
                </c:pt>
                <c:pt idx="308">
                  <c:v>324</c:v>
                </c:pt>
                <c:pt idx="309">
                  <c:v>325</c:v>
                </c:pt>
                <c:pt idx="310">
                  <c:v>326</c:v>
                </c:pt>
                <c:pt idx="311">
                  <c:v>327</c:v>
                </c:pt>
                <c:pt idx="312">
                  <c:v>328</c:v>
                </c:pt>
                <c:pt idx="313">
                  <c:v>329</c:v>
                </c:pt>
                <c:pt idx="314">
                  <c:v>330</c:v>
                </c:pt>
                <c:pt idx="315">
                  <c:v>331</c:v>
                </c:pt>
                <c:pt idx="316">
                  <c:v>332</c:v>
                </c:pt>
                <c:pt idx="317">
                  <c:v>333</c:v>
                </c:pt>
                <c:pt idx="318">
                  <c:v>334</c:v>
                </c:pt>
                <c:pt idx="319">
                  <c:v>335</c:v>
                </c:pt>
                <c:pt idx="320">
                  <c:v>336</c:v>
                </c:pt>
                <c:pt idx="321">
                  <c:v>337</c:v>
                </c:pt>
                <c:pt idx="322">
                  <c:v>338</c:v>
                </c:pt>
                <c:pt idx="323">
                  <c:v>339</c:v>
                </c:pt>
                <c:pt idx="324">
                  <c:v>340</c:v>
                </c:pt>
                <c:pt idx="325">
                  <c:v>341</c:v>
                </c:pt>
                <c:pt idx="326">
                  <c:v>342</c:v>
                </c:pt>
                <c:pt idx="327">
                  <c:v>343</c:v>
                </c:pt>
                <c:pt idx="328">
                  <c:v>344</c:v>
                </c:pt>
                <c:pt idx="329">
                  <c:v>345</c:v>
                </c:pt>
                <c:pt idx="330">
                  <c:v>346</c:v>
                </c:pt>
                <c:pt idx="331">
                  <c:v>347</c:v>
                </c:pt>
                <c:pt idx="332">
                  <c:v>348</c:v>
                </c:pt>
                <c:pt idx="333">
                  <c:v>349</c:v>
                </c:pt>
                <c:pt idx="334">
                  <c:v>350</c:v>
                </c:pt>
                <c:pt idx="335">
                  <c:v>351</c:v>
                </c:pt>
                <c:pt idx="336">
                  <c:v>352</c:v>
                </c:pt>
                <c:pt idx="337">
                  <c:v>353</c:v>
                </c:pt>
                <c:pt idx="338">
                  <c:v>354</c:v>
                </c:pt>
                <c:pt idx="339">
                  <c:v>355</c:v>
                </c:pt>
                <c:pt idx="340">
                  <c:v>356</c:v>
                </c:pt>
                <c:pt idx="341">
                  <c:v>357</c:v>
                </c:pt>
                <c:pt idx="342">
                  <c:v>358</c:v>
                </c:pt>
                <c:pt idx="343">
                  <c:v>359</c:v>
                </c:pt>
                <c:pt idx="344">
                  <c:v>360</c:v>
                </c:pt>
                <c:pt idx="345">
                  <c:v>361</c:v>
                </c:pt>
                <c:pt idx="346">
                  <c:v>362</c:v>
                </c:pt>
                <c:pt idx="347">
                  <c:v>363</c:v>
                </c:pt>
                <c:pt idx="348">
                  <c:v>364</c:v>
                </c:pt>
                <c:pt idx="349">
                  <c:v>365</c:v>
                </c:pt>
                <c:pt idx="350">
                  <c:v>366</c:v>
                </c:pt>
                <c:pt idx="351">
                  <c:v>367</c:v>
                </c:pt>
                <c:pt idx="352">
                  <c:v>368</c:v>
                </c:pt>
                <c:pt idx="353">
                  <c:v>369</c:v>
                </c:pt>
                <c:pt idx="354">
                  <c:v>370</c:v>
                </c:pt>
                <c:pt idx="355">
                  <c:v>371</c:v>
                </c:pt>
                <c:pt idx="356">
                  <c:v>372</c:v>
                </c:pt>
                <c:pt idx="357">
                  <c:v>373</c:v>
                </c:pt>
                <c:pt idx="358">
                  <c:v>374</c:v>
                </c:pt>
                <c:pt idx="359">
                  <c:v>375</c:v>
                </c:pt>
                <c:pt idx="360">
                  <c:v>376</c:v>
                </c:pt>
                <c:pt idx="361">
                  <c:v>377</c:v>
                </c:pt>
                <c:pt idx="362">
                  <c:v>378</c:v>
                </c:pt>
                <c:pt idx="363">
                  <c:v>379</c:v>
                </c:pt>
                <c:pt idx="364">
                  <c:v>380</c:v>
                </c:pt>
                <c:pt idx="365">
                  <c:v>381</c:v>
                </c:pt>
                <c:pt idx="366">
                  <c:v>382</c:v>
                </c:pt>
                <c:pt idx="367">
                  <c:v>383</c:v>
                </c:pt>
                <c:pt idx="368">
                  <c:v>384</c:v>
                </c:pt>
                <c:pt idx="369">
                  <c:v>385</c:v>
                </c:pt>
                <c:pt idx="370">
                  <c:v>386</c:v>
                </c:pt>
                <c:pt idx="371">
                  <c:v>387</c:v>
                </c:pt>
                <c:pt idx="372">
                  <c:v>388</c:v>
                </c:pt>
                <c:pt idx="373">
                  <c:v>389</c:v>
                </c:pt>
                <c:pt idx="374">
                  <c:v>390</c:v>
                </c:pt>
                <c:pt idx="375">
                  <c:v>391</c:v>
                </c:pt>
                <c:pt idx="376">
                  <c:v>392</c:v>
                </c:pt>
                <c:pt idx="377">
                  <c:v>393</c:v>
                </c:pt>
                <c:pt idx="378">
                  <c:v>394</c:v>
                </c:pt>
                <c:pt idx="379">
                  <c:v>395</c:v>
                </c:pt>
                <c:pt idx="380">
                  <c:v>396</c:v>
                </c:pt>
                <c:pt idx="381">
                  <c:v>397</c:v>
                </c:pt>
                <c:pt idx="382">
                  <c:v>398</c:v>
                </c:pt>
                <c:pt idx="383">
                  <c:v>399</c:v>
                </c:pt>
                <c:pt idx="384">
                  <c:v>400</c:v>
                </c:pt>
                <c:pt idx="385">
                  <c:v>401</c:v>
                </c:pt>
                <c:pt idx="386">
                  <c:v>402</c:v>
                </c:pt>
                <c:pt idx="387">
                  <c:v>403</c:v>
                </c:pt>
                <c:pt idx="388">
                  <c:v>404</c:v>
                </c:pt>
                <c:pt idx="389">
                  <c:v>405</c:v>
                </c:pt>
                <c:pt idx="390">
                  <c:v>406</c:v>
                </c:pt>
                <c:pt idx="391">
                  <c:v>407</c:v>
                </c:pt>
                <c:pt idx="392">
                  <c:v>408</c:v>
                </c:pt>
                <c:pt idx="393">
                  <c:v>409</c:v>
                </c:pt>
                <c:pt idx="394">
                  <c:v>410</c:v>
                </c:pt>
                <c:pt idx="395">
                  <c:v>411</c:v>
                </c:pt>
                <c:pt idx="396">
                  <c:v>412</c:v>
                </c:pt>
                <c:pt idx="397">
                  <c:v>413</c:v>
                </c:pt>
                <c:pt idx="398">
                  <c:v>414</c:v>
                </c:pt>
                <c:pt idx="399">
                  <c:v>415</c:v>
                </c:pt>
                <c:pt idx="400">
                  <c:v>416</c:v>
                </c:pt>
                <c:pt idx="401">
                  <c:v>417</c:v>
                </c:pt>
                <c:pt idx="402">
                  <c:v>418</c:v>
                </c:pt>
                <c:pt idx="403">
                  <c:v>419</c:v>
                </c:pt>
                <c:pt idx="404">
                  <c:v>420</c:v>
                </c:pt>
                <c:pt idx="405">
                  <c:v>421</c:v>
                </c:pt>
                <c:pt idx="406">
                  <c:v>422</c:v>
                </c:pt>
                <c:pt idx="407">
                  <c:v>423</c:v>
                </c:pt>
                <c:pt idx="408">
                  <c:v>424</c:v>
                </c:pt>
                <c:pt idx="409">
                  <c:v>425</c:v>
                </c:pt>
                <c:pt idx="410">
                  <c:v>426</c:v>
                </c:pt>
                <c:pt idx="411">
                  <c:v>427</c:v>
                </c:pt>
                <c:pt idx="412">
                  <c:v>428</c:v>
                </c:pt>
                <c:pt idx="413">
                  <c:v>429</c:v>
                </c:pt>
                <c:pt idx="414">
                  <c:v>430</c:v>
                </c:pt>
                <c:pt idx="415">
                  <c:v>431</c:v>
                </c:pt>
                <c:pt idx="416">
                  <c:v>432</c:v>
                </c:pt>
                <c:pt idx="417">
                  <c:v>433</c:v>
                </c:pt>
                <c:pt idx="418">
                  <c:v>434</c:v>
                </c:pt>
                <c:pt idx="419">
                  <c:v>435</c:v>
                </c:pt>
                <c:pt idx="420">
                  <c:v>436</c:v>
                </c:pt>
                <c:pt idx="421">
                  <c:v>437</c:v>
                </c:pt>
                <c:pt idx="422">
                  <c:v>438</c:v>
                </c:pt>
                <c:pt idx="423">
                  <c:v>439</c:v>
                </c:pt>
                <c:pt idx="424">
                  <c:v>440</c:v>
                </c:pt>
                <c:pt idx="425">
                  <c:v>441</c:v>
                </c:pt>
                <c:pt idx="426">
                  <c:v>442</c:v>
                </c:pt>
                <c:pt idx="427">
                  <c:v>443</c:v>
                </c:pt>
                <c:pt idx="428">
                  <c:v>444</c:v>
                </c:pt>
                <c:pt idx="429">
                  <c:v>445</c:v>
                </c:pt>
                <c:pt idx="430">
                  <c:v>446</c:v>
                </c:pt>
                <c:pt idx="431">
                  <c:v>447</c:v>
                </c:pt>
                <c:pt idx="432">
                  <c:v>448</c:v>
                </c:pt>
                <c:pt idx="433">
                  <c:v>449</c:v>
                </c:pt>
                <c:pt idx="434">
                  <c:v>450</c:v>
                </c:pt>
                <c:pt idx="435">
                  <c:v>451</c:v>
                </c:pt>
                <c:pt idx="436">
                  <c:v>452</c:v>
                </c:pt>
                <c:pt idx="437">
                  <c:v>453</c:v>
                </c:pt>
                <c:pt idx="438">
                  <c:v>454</c:v>
                </c:pt>
                <c:pt idx="439">
                  <c:v>455</c:v>
                </c:pt>
                <c:pt idx="440">
                  <c:v>456</c:v>
                </c:pt>
                <c:pt idx="441">
                  <c:v>457</c:v>
                </c:pt>
                <c:pt idx="442">
                  <c:v>458</c:v>
                </c:pt>
                <c:pt idx="443">
                  <c:v>459</c:v>
                </c:pt>
                <c:pt idx="444">
                  <c:v>460</c:v>
                </c:pt>
                <c:pt idx="445">
                  <c:v>461</c:v>
                </c:pt>
                <c:pt idx="446">
                  <c:v>462</c:v>
                </c:pt>
                <c:pt idx="447">
                  <c:v>463</c:v>
                </c:pt>
                <c:pt idx="448">
                  <c:v>464</c:v>
                </c:pt>
                <c:pt idx="449">
                  <c:v>465</c:v>
                </c:pt>
                <c:pt idx="450">
                  <c:v>466</c:v>
                </c:pt>
                <c:pt idx="451">
                  <c:v>467</c:v>
                </c:pt>
                <c:pt idx="452">
                  <c:v>468</c:v>
                </c:pt>
                <c:pt idx="453">
                  <c:v>469</c:v>
                </c:pt>
                <c:pt idx="454">
                  <c:v>470</c:v>
                </c:pt>
                <c:pt idx="455">
                  <c:v>471</c:v>
                </c:pt>
                <c:pt idx="456">
                  <c:v>472</c:v>
                </c:pt>
                <c:pt idx="457">
                  <c:v>473</c:v>
                </c:pt>
                <c:pt idx="458">
                  <c:v>474</c:v>
                </c:pt>
                <c:pt idx="459">
                  <c:v>475</c:v>
                </c:pt>
                <c:pt idx="460">
                  <c:v>476</c:v>
                </c:pt>
                <c:pt idx="461">
                  <c:v>477</c:v>
                </c:pt>
                <c:pt idx="462">
                  <c:v>478</c:v>
                </c:pt>
                <c:pt idx="463">
                  <c:v>479</c:v>
                </c:pt>
                <c:pt idx="464">
                  <c:v>480</c:v>
                </c:pt>
                <c:pt idx="465">
                  <c:v>481</c:v>
                </c:pt>
                <c:pt idx="466">
                  <c:v>482</c:v>
                </c:pt>
                <c:pt idx="467">
                  <c:v>483</c:v>
                </c:pt>
                <c:pt idx="468">
                  <c:v>484</c:v>
                </c:pt>
                <c:pt idx="469">
                  <c:v>485</c:v>
                </c:pt>
                <c:pt idx="470">
                  <c:v>486</c:v>
                </c:pt>
                <c:pt idx="471">
                  <c:v>487</c:v>
                </c:pt>
                <c:pt idx="472">
                  <c:v>488</c:v>
                </c:pt>
                <c:pt idx="473">
                  <c:v>489</c:v>
                </c:pt>
                <c:pt idx="474">
                  <c:v>490</c:v>
                </c:pt>
                <c:pt idx="475">
                  <c:v>491</c:v>
                </c:pt>
                <c:pt idx="476">
                  <c:v>492</c:v>
                </c:pt>
                <c:pt idx="477">
                  <c:v>493</c:v>
                </c:pt>
                <c:pt idx="478">
                  <c:v>494</c:v>
                </c:pt>
                <c:pt idx="479">
                  <c:v>495</c:v>
                </c:pt>
                <c:pt idx="480">
                  <c:v>496</c:v>
                </c:pt>
                <c:pt idx="481">
                  <c:v>497</c:v>
                </c:pt>
                <c:pt idx="482">
                  <c:v>498</c:v>
                </c:pt>
                <c:pt idx="483">
                  <c:v>499</c:v>
                </c:pt>
                <c:pt idx="484">
                  <c:v>500</c:v>
                </c:pt>
                <c:pt idx="485">
                  <c:v>501</c:v>
                </c:pt>
                <c:pt idx="486">
                  <c:v>502</c:v>
                </c:pt>
                <c:pt idx="487">
                  <c:v>503</c:v>
                </c:pt>
                <c:pt idx="488">
                  <c:v>504</c:v>
                </c:pt>
                <c:pt idx="489">
                  <c:v>505</c:v>
                </c:pt>
                <c:pt idx="490">
                  <c:v>506</c:v>
                </c:pt>
                <c:pt idx="491">
                  <c:v>507</c:v>
                </c:pt>
                <c:pt idx="492">
                  <c:v>508</c:v>
                </c:pt>
                <c:pt idx="493">
                  <c:v>509</c:v>
                </c:pt>
                <c:pt idx="494">
                  <c:v>510</c:v>
                </c:pt>
                <c:pt idx="495">
                  <c:v>511</c:v>
                </c:pt>
                <c:pt idx="496">
                  <c:v>512</c:v>
                </c:pt>
                <c:pt idx="497">
                  <c:v>513</c:v>
                </c:pt>
                <c:pt idx="498">
                  <c:v>514</c:v>
                </c:pt>
                <c:pt idx="499">
                  <c:v>515</c:v>
                </c:pt>
                <c:pt idx="500">
                  <c:v>516</c:v>
                </c:pt>
                <c:pt idx="501">
                  <c:v>517</c:v>
                </c:pt>
                <c:pt idx="502">
                  <c:v>518</c:v>
                </c:pt>
                <c:pt idx="503">
                  <c:v>519</c:v>
                </c:pt>
                <c:pt idx="504">
                  <c:v>520</c:v>
                </c:pt>
                <c:pt idx="505">
                  <c:v>521</c:v>
                </c:pt>
                <c:pt idx="506">
                  <c:v>522</c:v>
                </c:pt>
                <c:pt idx="507">
                  <c:v>523</c:v>
                </c:pt>
                <c:pt idx="508">
                  <c:v>524</c:v>
                </c:pt>
                <c:pt idx="509">
                  <c:v>525</c:v>
                </c:pt>
                <c:pt idx="510">
                  <c:v>526</c:v>
                </c:pt>
                <c:pt idx="511">
                  <c:v>527</c:v>
                </c:pt>
                <c:pt idx="512">
                  <c:v>528</c:v>
                </c:pt>
                <c:pt idx="513">
                  <c:v>529</c:v>
                </c:pt>
                <c:pt idx="514">
                  <c:v>530</c:v>
                </c:pt>
                <c:pt idx="515">
                  <c:v>531</c:v>
                </c:pt>
                <c:pt idx="516">
                  <c:v>532</c:v>
                </c:pt>
                <c:pt idx="517">
                  <c:v>533</c:v>
                </c:pt>
                <c:pt idx="518">
                  <c:v>534</c:v>
                </c:pt>
                <c:pt idx="519">
                  <c:v>535</c:v>
                </c:pt>
                <c:pt idx="520">
                  <c:v>536</c:v>
                </c:pt>
                <c:pt idx="521">
                  <c:v>537</c:v>
                </c:pt>
                <c:pt idx="522">
                  <c:v>538</c:v>
                </c:pt>
                <c:pt idx="523">
                  <c:v>539</c:v>
                </c:pt>
                <c:pt idx="524">
                  <c:v>540</c:v>
                </c:pt>
                <c:pt idx="525">
                  <c:v>541</c:v>
                </c:pt>
                <c:pt idx="526">
                  <c:v>542</c:v>
                </c:pt>
                <c:pt idx="527">
                  <c:v>543</c:v>
                </c:pt>
                <c:pt idx="528">
                  <c:v>544</c:v>
                </c:pt>
                <c:pt idx="529">
                  <c:v>545</c:v>
                </c:pt>
                <c:pt idx="530">
                  <c:v>546</c:v>
                </c:pt>
                <c:pt idx="531">
                  <c:v>547</c:v>
                </c:pt>
                <c:pt idx="532">
                  <c:v>548</c:v>
                </c:pt>
                <c:pt idx="533">
                  <c:v>549</c:v>
                </c:pt>
                <c:pt idx="534">
                  <c:v>550</c:v>
                </c:pt>
                <c:pt idx="535">
                  <c:v>551</c:v>
                </c:pt>
                <c:pt idx="536">
                  <c:v>552</c:v>
                </c:pt>
                <c:pt idx="537">
                  <c:v>553</c:v>
                </c:pt>
                <c:pt idx="538">
                  <c:v>554</c:v>
                </c:pt>
                <c:pt idx="539">
                  <c:v>555</c:v>
                </c:pt>
                <c:pt idx="540">
                  <c:v>556</c:v>
                </c:pt>
                <c:pt idx="541">
                  <c:v>557</c:v>
                </c:pt>
                <c:pt idx="542">
                  <c:v>558</c:v>
                </c:pt>
                <c:pt idx="543">
                  <c:v>559</c:v>
                </c:pt>
                <c:pt idx="544">
                  <c:v>560</c:v>
                </c:pt>
                <c:pt idx="545">
                  <c:v>561</c:v>
                </c:pt>
                <c:pt idx="546">
                  <c:v>562</c:v>
                </c:pt>
                <c:pt idx="547">
                  <c:v>563</c:v>
                </c:pt>
                <c:pt idx="548">
                  <c:v>564</c:v>
                </c:pt>
                <c:pt idx="549">
                  <c:v>565</c:v>
                </c:pt>
                <c:pt idx="550">
                  <c:v>566</c:v>
                </c:pt>
                <c:pt idx="551">
                  <c:v>567</c:v>
                </c:pt>
                <c:pt idx="552">
                  <c:v>568</c:v>
                </c:pt>
                <c:pt idx="553">
                  <c:v>569</c:v>
                </c:pt>
                <c:pt idx="554">
                  <c:v>570</c:v>
                </c:pt>
                <c:pt idx="555">
                  <c:v>571</c:v>
                </c:pt>
                <c:pt idx="556">
                  <c:v>572</c:v>
                </c:pt>
                <c:pt idx="557">
                  <c:v>573</c:v>
                </c:pt>
                <c:pt idx="558">
                  <c:v>574</c:v>
                </c:pt>
                <c:pt idx="559">
                  <c:v>575</c:v>
                </c:pt>
                <c:pt idx="560">
                  <c:v>576</c:v>
                </c:pt>
                <c:pt idx="561">
                  <c:v>577</c:v>
                </c:pt>
                <c:pt idx="562">
                  <c:v>578</c:v>
                </c:pt>
                <c:pt idx="563">
                  <c:v>579</c:v>
                </c:pt>
                <c:pt idx="564">
                  <c:v>580</c:v>
                </c:pt>
                <c:pt idx="565">
                  <c:v>581</c:v>
                </c:pt>
                <c:pt idx="566">
                  <c:v>582</c:v>
                </c:pt>
                <c:pt idx="567">
                  <c:v>583</c:v>
                </c:pt>
                <c:pt idx="568">
                  <c:v>584</c:v>
                </c:pt>
                <c:pt idx="569">
                  <c:v>585</c:v>
                </c:pt>
                <c:pt idx="570">
                  <c:v>586</c:v>
                </c:pt>
                <c:pt idx="571">
                  <c:v>587</c:v>
                </c:pt>
                <c:pt idx="572">
                  <c:v>588</c:v>
                </c:pt>
                <c:pt idx="573">
                  <c:v>589</c:v>
                </c:pt>
                <c:pt idx="574">
                  <c:v>590</c:v>
                </c:pt>
                <c:pt idx="575">
                  <c:v>591</c:v>
                </c:pt>
                <c:pt idx="576">
                  <c:v>592</c:v>
                </c:pt>
                <c:pt idx="577">
                  <c:v>593</c:v>
                </c:pt>
                <c:pt idx="578">
                  <c:v>594</c:v>
                </c:pt>
                <c:pt idx="579">
                  <c:v>595</c:v>
                </c:pt>
                <c:pt idx="580">
                  <c:v>596</c:v>
                </c:pt>
                <c:pt idx="581">
                  <c:v>597</c:v>
                </c:pt>
                <c:pt idx="582">
                  <c:v>598</c:v>
                </c:pt>
                <c:pt idx="583">
                  <c:v>599</c:v>
                </c:pt>
                <c:pt idx="584">
                  <c:v>600</c:v>
                </c:pt>
                <c:pt idx="585">
                  <c:v>601</c:v>
                </c:pt>
                <c:pt idx="586">
                  <c:v>602</c:v>
                </c:pt>
                <c:pt idx="587">
                  <c:v>603</c:v>
                </c:pt>
                <c:pt idx="588">
                  <c:v>604</c:v>
                </c:pt>
                <c:pt idx="589">
                  <c:v>605</c:v>
                </c:pt>
                <c:pt idx="590">
                  <c:v>606</c:v>
                </c:pt>
                <c:pt idx="591">
                  <c:v>607</c:v>
                </c:pt>
                <c:pt idx="592">
                  <c:v>608</c:v>
                </c:pt>
                <c:pt idx="593">
                  <c:v>609</c:v>
                </c:pt>
                <c:pt idx="594">
                  <c:v>610</c:v>
                </c:pt>
                <c:pt idx="595">
                  <c:v>611</c:v>
                </c:pt>
                <c:pt idx="596">
                  <c:v>612</c:v>
                </c:pt>
                <c:pt idx="597">
                  <c:v>613</c:v>
                </c:pt>
                <c:pt idx="598">
                  <c:v>614</c:v>
                </c:pt>
                <c:pt idx="599">
                  <c:v>615</c:v>
                </c:pt>
                <c:pt idx="600">
                  <c:v>616</c:v>
                </c:pt>
                <c:pt idx="601">
                  <c:v>617</c:v>
                </c:pt>
                <c:pt idx="602">
                  <c:v>618</c:v>
                </c:pt>
                <c:pt idx="603">
                  <c:v>619</c:v>
                </c:pt>
                <c:pt idx="604">
                  <c:v>620</c:v>
                </c:pt>
                <c:pt idx="605">
                  <c:v>621</c:v>
                </c:pt>
                <c:pt idx="606">
                  <c:v>622</c:v>
                </c:pt>
                <c:pt idx="607">
                  <c:v>623</c:v>
                </c:pt>
                <c:pt idx="608">
                  <c:v>624</c:v>
                </c:pt>
                <c:pt idx="609">
                  <c:v>625</c:v>
                </c:pt>
                <c:pt idx="610">
                  <c:v>626</c:v>
                </c:pt>
                <c:pt idx="611">
                  <c:v>627</c:v>
                </c:pt>
                <c:pt idx="612">
                  <c:v>628</c:v>
                </c:pt>
                <c:pt idx="613">
                  <c:v>629</c:v>
                </c:pt>
                <c:pt idx="614">
                  <c:v>630</c:v>
                </c:pt>
                <c:pt idx="615">
                  <c:v>631</c:v>
                </c:pt>
                <c:pt idx="616">
                  <c:v>632</c:v>
                </c:pt>
                <c:pt idx="617">
                  <c:v>633</c:v>
                </c:pt>
                <c:pt idx="618">
                  <c:v>634</c:v>
                </c:pt>
                <c:pt idx="619">
                  <c:v>635</c:v>
                </c:pt>
                <c:pt idx="620">
                  <c:v>636</c:v>
                </c:pt>
                <c:pt idx="621">
                  <c:v>637</c:v>
                </c:pt>
                <c:pt idx="622">
                  <c:v>638</c:v>
                </c:pt>
                <c:pt idx="623">
                  <c:v>639</c:v>
                </c:pt>
                <c:pt idx="624">
                  <c:v>640</c:v>
                </c:pt>
                <c:pt idx="625">
                  <c:v>641</c:v>
                </c:pt>
                <c:pt idx="626">
                  <c:v>642</c:v>
                </c:pt>
                <c:pt idx="627">
                  <c:v>643</c:v>
                </c:pt>
                <c:pt idx="628">
                  <c:v>644</c:v>
                </c:pt>
                <c:pt idx="629">
                  <c:v>645</c:v>
                </c:pt>
                <c:pt idx="630">
                  <c:v>646</c:v>
                </c:pt>
                <c:pt idx="631">
                  <c:v>647</c:v>
                </c:pt>
                <c:pt idx="632">
                  <c:v>648</c:v>
                </c:pt>
                <c:pt idx="633">
                  <c:v>649</c:v>
                </c:pt>
                <c:pt idx="634">
                  <c:v>650</c:v>
                </c:pt>
                <c:pt idx="635">
                  <c:v>651</c:v>
                </c:pt>
                <c:pt idx="636">
                  <c:v>652</c:v>
                </c:pt>
                <c:pt idx="637">
                  <c:v>653</c:v>
                </c:pt>
                <c:pt idx="638">
                  <c:v>654</c:v>
                </c:pt>
                <c:pt idx="639">
                  <c:v>655</c:v>
                </c:pt>
                <c:pt idx="640">
                  <c:v>656</c:v>
                </c:pt>
                <c:pt idx="641">
                  <c:v>657</c:v>
                </c:pt>
                <c:pt idx="642">
                  <c:v>658</c:v>
                </c:pt>
                <c:pt idx="643">
                  <c:v>659</c:v>
                </c:pt>
                <c:pt idx="644">
                  <c:v>660</c:v>
                </c:pt>
                <c:pt idx="645">
                  <c:v>661</c:v>
                </c:pt>
                <c:pt idx="646">
                  <c:v>662</c:v>
                </c:pt>
                <c:pt idx="647">
                  <c:v>663</c:v>
                </c:pt>
                <c:pt idx="648">
                  <c:v>664</c:v>
                </c:pt>
                <c:pt idx="649">
                  <c:v>665</c:v>
                </c:pt>
                <c:pt idx="650">
                  <c:v>666</c:v>
                </c:pt>
                <c:pt idx="651">
                  <c:v>667</c:v>
                </c:pt>
                <c:pt idx="652">
                  <c:v>668</c:v>
                </c:pt>
                <c:pt idx="653">
                  <c:v>669</c:v>
                </c:pt>
                <c:pt idx="654">
                  <c:v>670</c:v>
                </c:pt>
                <c:pt idx="655">
                  <c:v>671</c:v>
                </c:pt>
                <c:pt idx="656">
                  <c:v>672</c:v>
                </c:pt>
                <c:pt idx="657">
                  <c:v>673</c:v>
                </c:pt>
                <c:pt idx="658">
                  <c:v>674</c:v>
                </c:pt>
                <c:pt idx="659">
                  <c:v>675</c:v>
                </c:pt>
                <c:pt idx="660">
                  <c:v>676</c:v>
                </c:pt>
                <c:pt idx="661">
                  <c:v>677</c:v>
                </c:pt>
                <c:pt idx="662">
                  <c:v>678</c:v>
                </c:pt>
                <c:pt idx="663">
                  <c:v>679</c:v>
                </c:pt>
                <c:pt idx="664">
                  <c:v>680</c:v>
                </c:pt>
                <c:pt idx="665">
                  <c:v>681</c:v>
                </c:pt>
                <c:pt idx="666">
                  <c:v>682</c:v>
                </c:pt>
                <c:pt idx="667">
                  <c:v>683</c:v>
                </c:pt>
                <c:pt idx="668">
                  <c:v>684</c:v>
                </c:pt>
                <c:pt idx="669">
                  <c:v>685</c:v>
                </c:pt>
                <c:pt idx="670">
                  <c:v>686</c:v>
                </c:pt>
                <c:pt idx="671">
                  <c:v>687</c:v>
                </c:pt>
                <c:pt idx="672">
                  <c:v>688</c:v>
                </c:pt>
                <c:pt idx="673">
                  <c:v>689</c:v>
                </c:pt>
                <c:pt idx="674">
                  <c:v>690</c:v>
                </c:pt>
                <c:pt idx="675">
                  <c:v>691</c:v>
                </c:pt>
                <c:pt idx="676">
                  <c:v>692</c:v>
                </c:pt>
                <c:pt idx="677">
                  <c:v>693</c:v>
                </c:pt>
                <c:pt idx="678">
                  <c:v>694</c:v>
                </c:pt>
                <c:pt idx="679">
                  <c:v>695</c:v>
                </c:pt>
                <c:pt idx="680">
                  <c:v>696</c:v>
                </c:pt>
                <c:pt idx="681">
                  <c:v>697</c:v>
                </c:pt>
                <c:pt idx="682">
                  <c:v>698</c:v>
                </c:pt>
                <c:pt idx="683">
                  <c:v>699</c:v>
                </c:pt>
                <c:pt idx="684">
                  <c:v>700</c:v>
                </c:pt>
                <c:pt idx="685">
                  <c:v>701</c:v>
                </c:pt>
                <c:pt idx="686">
                  <c:v>702</c:v>
                </c:pt>
                <c:pt idx="687">
                  <c:v>703</c:v>
                </c:pt>
                <c:pt idx="688">
                  <c:v>704</c:v>
                </c:pt>
                <c:pt idx="689">
                  <c:v>705</c:v>
                </c:pt>
                <c:pt idx="690">
                  <c:v>706</c:v>
                </c:pt>
                <c:pt idx="691">
                  <c:v>707</c:v>
                </c:pt>
                <c:pt idx="692">
                  <c:v>708</c:v>
                </c:pt>
                <c:pt idx="693">
                  <c:v>709</c:v>
                </c:pt>
                <c:pt idx="694">
                  <c:v>710</c:v>
                </c:pt>
                <c:pt idx="695">
                  <c:v>711</c:v>
                </c:pt>
                <c:pt idx="696">
                  <c:v>712</c:v>
                </c:pt>
                <c:pt idx="697">
                  <c:v>713</c:v>
                </c:pt>
                <c:pt idx="698">
                  <c:v>714</c:v>
                </c:pt>
                <c:pt idx="699">
                  <c:v>715</c:v>
                </c:pt>
                <c:pt idx="700">
                  <c:v>716</c:v>
                </c:pt>
                <c:pt idx="701">
                  <c:v>717</c:v>
                </c:pt>
                <c:pt idx="702">
                  <c:v>718</c:v>
                </c:pt>
                <c:pt idx="703">
                  <c:v>719</c:v>
                </c:pt>
                <c:pt idx="704">
                  <c:v>720</c:v>
                </c:pt>
                <c:pt idx="705">
                  <c:v>721</c:v>
                </c:pt>
                <c:pt idx="706">
                  <c:v>722</c:v>
                </c:pt>
                <c:pt idx="707">
                  <c:v>723</c:v>
                </c:pt>
                <c:pt idx="708">
                  <c:v>724</c:v>
                </c:pt>
                <c:pt idx="709">
                  <c:v>725</c:v>
                </c:pt>
                <c:pt idx="710">
                  <c:v>726</c:v>
                </c:pt>
                <c:pt idx="711">
                  <c:v>727</c:v>
                </c:pt>
                <c:pt idx="712">
                  <c:v>728</c:v>
                </c:pt>
                <c:pt idx="713">
                  <c:v>729</c:v>
                </c:pt>
                <c:pt idx="714">
                  <c:v>730</c:v>
                </c:pt>
                <c:pt idx="715">
                  <c:v>731</c:v>
                </c:pt>
                <c:pt idx="716">
                  <c:v>732</c:v>
                </c:pt>
                <c:pt idx="717">
                  <c:v>733</c:v>
                </c:pt>
                <c:pt idx="718">
                  <c:v>734</c:v>
                </c:pt>
                <c:pt idx="719">
                  <c:v>735</c:v>
                </c:pt>
                <c:pt idx="720">
                  <c:v>736</c:v>
                </c:pt>
                <c:pt idx="721">
                  <c:v>737</c:v>
                </c:pt>
                <c:pt idx="722">
                  <c:v>738</c:v>
                </c:pt>
                <c:pt idx="723">
                  <c:v>739</c:v>
                </c:pt>
                <c:pt idx="724">
                  <c:v>740</c:v>
                </c:pt>
                <c:pt idx="725">
                  <c:v>741</c:v>
                </c:pt>
                <c:pt idx="726">
                  <c:v>742</c:v>
                </c:pt>
                <c:pt idx="727">
                  <c:v>743</c:v>
                </c:pt>
                <c:pt idx="728">
                  <c:v>744</c:v>
                </c:pt>
                <c:pt idx="729">
                  <c:v>745</c:v>
                </c:pt>
                <c:pt idx="730">
                  <c:v>746</c:v>
                </c:pt>
                <c:pt idx="731">
                  <c:v>747</c:v>
                </c:pt>
                <c:pt idx="732">
                  <c:v>748</c:v>
                </c:pt>
                <c:pt idx="733">
                  <c:v>749</c:v>
                </c:pt>
                <c:pt idx="734">
                  <c:v>750</c:v>
                </c:pt>
                <c:pt idx="735">
                  <c:v>751</c:v>
                </c:pt>
                <c:pt idx="736">
                  <c:v>752</c:v>
                </c:pt>
                <c:pt idx="737">
                  <c:v>753</c:v>
                </c:pt>
                <c:pt idx="738">
                  <c:v>754</c:v>
                </c:pt>
                <c:pt idx="739">
                  <c:v>755</c:v>
                </c:pt>
                <c:pt idx="740">
                  <c:v>756</c:v>
                </c:pt>
                <c:pt idx="741">
                  <c:v>757</c:v>
                </c:pt>
                <c:pt idx="742">
                  <c:v>758</c:v>
                </c:pt>
                <c:pt idx="743">
                  <c:v>759</c:v>
                </c:pt>
                <c:pt idx="744">
                  <c:v>760</c:v>
                </c:pt>
                <c:pt idx="745">
                  <c:v>761</c:v>
                </c:pt>
                <c:pt idx="746">
                  <c:v>762</c:v>
                </c:pt>
                <c:pt idx="747">
                  <c:v>763</c:v>
                </c:pt>
                <c:pt idx="748">
                  <c:v>764</c:v>
                </c:pt>
                <c:pt idx="749">
                  <c:v>765</c:v>
                </c:pt>
                <c:pt idx="750">
                  <c:v>766</c:v>
                </c:pt>
                <c:pt idx="751">
                  <c:v>767</c:v>
                </c:pt>
                <c:pt idx="752">
                  <c:v>768</c:v>
                </c:pt>
                <c:pt idx="753">
                  <c:v>769</c:v>
                </c:pt>
                <c:pt idx="754">
                  <c:v>770</c:v>
                </c:pt>
                <c:pt idx="755">
                  <c:v>771</c:v>
                </c:pt>
                <c:pt idx="756">
                  <c:v>772</c:v>
                </c:pt>
                <c:pt idx="757">
                  <c:v>773</c:v>
                </c:pt>
                <c:pt idx="758">
                  <c:v>774</c:v>
                </c:pt>
                <c:pt idx="759">
                  <c:v>775</c:v>
                </c:pt>
                <c:pt idx="760">
                  <c:v>776</c:v>
                </c:pt>
                <c:pt idx="761">
                  <c:v>777</c:v>
                </c:pt>
                <c:pt idx="762">
                  <c:v>778</c:v>
                </c:pt>
                <c:pt idx="763">
                  <c:v>779</c:v>
                </c:pt>
                <c:pt idx="764">
                  <c:v>780</c:v>
                </c:pt>
                <c:pt idx="765">
                  <c:v>781</c:v>
                </c:pt>
                <c:pt idx="766">
                  <c:v>782</c:v>
                </c:pt>
                <c:pt idx="767">
                  <c:v>783</c:v>
                </c:pt>
                <c:pt idx="768">
                  <c:v>784</c:v>
                </c:pt>
                <c:pt idx="769">
                  <c:v>785</c:v>
                </c:pt>
                <c:pt idx="770">
                  <c:v>786</c:v>
                </c:pt>
                <c:pt idx="771">
                  <c:v>787</c:v>
                </c:pt>
                <c:pt idx="772">
                  <c:v>788</c:v>
                </c:pt>
                <c:pt idx="773">
                  <c:v>789</c:v>
                </c:pt>
                <c:pt idx="774">
                  <c:v>790</c:v>
                </c:pt>
                <c:pt idx="775">
                  <c:v>791</c:v>
                </c:pt>
                <c:pt idx="776">
                  <c:v>792</c:v>
                </c:pt>
                <c:pt idx="777">
                  <c:v>793</c:v>
                </c:pt>
                <c:pt idx="778">
                  <c:v>794</c:v>
                </c:pt>
                <c:pt idx="779">
                  <c:v>795</c:v>
                </c:pt>
                <c:pt idx="780">
                  <c:v>796</c:v>
                </c:pt>
                <c:pt idx="781">
                  <c:v>797</c:v>
                </c:pt>
                <c:pt idx="782">
                  <c:v>798</c:v>
                </c:pt>
                <c:pt idx="783">
                  <c:v>799</c:v>
                </c:pt>
                <c:pt idx="784">
                  <c:v>800</c:v>
                </c:pt>
                <c:pt idx="785">
                  <c:v>801</c:v>
                </c:pt>
                <c:pt idx="786">
                  <c:v>802</c:v>
                </c:pt>
                <c:pt idx="787">
                  <c:v>803</c:v>
                </c:pt>
                <c:pt idx="788">
                  <c:v>804</c:v>
                </c:pt>
                <c:pt idx="789">
                  <c:v>805</c:v>
                </c:pt>
                <c:pt idx="790">
                  <c:v>806</c:v>
                </c:pt>
                <c:pt idx="791">
                  <c:v>807</c:v>
                </c:pt>
                <c:pt idx="792">
                  <c:v>808</c:v>
                </c:pt>
                <c:pt idx="793">
                  <c:v>809</c:v>
                </c:pt>
                <c:pt idx="794">
                  <c:v>810</c:v>
                </c:pt>
                <c:pt idx="795">
                  <c:v>811</c:v>
                </c:pt>
                <c:pt idx="796">
                  <c:v>812</c:v>
                </c:pt>
                <c:pt idx="797">
                  <c:v>813</c:v>
                </c:pt>
                <c:pt idx="798">
                  <c:v>814</c:v>
                </c:pt>
                <c:pt idx="799">
                  <c:v>815</c:v>
                </c:pt>
                <c:pt idx="800">
                  <c:v>816</c:v>
                </c:pt>
                <c:pt idx="801">
                  <c:v>817</c:v>
                </c:pt>
                <c:pt idx="802">
                  <c:v>818</c:v>
                </c:pt>
                <c:pt idx="803">
                  <c:v>819</c:v>
                </c:pt>
                <c:pt idx="804">
                  <c:v>820</c:v>
                </c:pt>
                <c:pt idx="805">
                  <c:v>821</c:v>
                </c:pt>
                <c:pt idx="806">
                  <c:v>822</c:v>
                </c:pt>
                <c:pt idx="807">
                  <c:v>823</c:v>
                </c:pt>
                <c:pt idx="808">
                  <c:v>824</c:v>
                </c:pt>
                <c:pt idx="809">
                  <c:v>825</c:v>
                </c:pt>
                <c:pt idx="810">
                  <c:v>826</c:v>
                </c:pt>
                <c:pt idx="811">
                  <c:v>827</c:v>
                </c:pt>
                <c:pt idx="812">
                  <c:v>828</c:v>
                </c:pt>
                <c:pt idx="813">
                  <c:v>829</c:v>
                </c:pt>
                <c:pt idx="814">
                  <c:v>830</c:v>
                </c:pt>
                <c:pt idx="815">
                  <c:v>831</c:v>
                </c:pt>
                <c:pt idx="816">
                  <c:v>832</c:v>
                </c:pt>
                <c:pt idx="817">
                  <c:v>833</c:v>
                </c:pt>
                <c:pt idx="818">
                  <c:v>834</c:v>
                </c:pt>
                <c:pt idx="819">
                  <c:v>835</c:v>
                </c:pt>
                <c:pt idx="820">
                  <c:v>836</c:v>
                </c:pt>
                <c:pt idx="821">
                  <c:v>837</c:v>
                </c:pt>
                <c:pt idx="822">
                  <c:v>838</c:v>
                </c:pt>
                <c:pt idx="823">
                  <c:v>839</c:v>
                </c:pt>
                <c:pt idx="824">
                  <c:v>840</c:v>
                </c:pt>
                <c:pt idx="825">
                  <c:v>841</c:v>
                </c:pt>
                <c:pt idx="826">
                  <c:v>842</c:v>
                </c:pt>
                <c:pt idx="827">
                  <c:v>843</c:v>
                </c:pt>
                <c:pt idx="828">
                  <c:v>844</c:v>
                </c:pt>
                <c:pt idx="829">
                  <c:v>845</c:v>
                </c:pt>
                <c:pt idx="830">
                  <c:v>846</c:v>
                </c:pt>
                <c:pt idx="831">
                  <c:v>847</c:v>
                </c:pt>
                <c:pt idx="832">
                  <c:v>848</c:v>
                </c:pt>
                <c:pt idx="833">
                  <c:v>849</c:v>
                </c:pt>
                <c:pt idx="834">
                  <c:v>850</c:v>
                </c:pt>
                <c:pt idx="835">
                  <c:v>851</c:v>
                </c:pt>
                <c:pt idx="836">
                  <c:v>852</c:v>
                </c:pt>
                <c:pt idx="837">
                  <c:v>853</c:v>
                </c:pt>
                <c:pt idx="838">
                  <c:v>854</c:v>
                </c:pt>
                <c:pt idx="839">
                  <c:v>855</c:v>
                </c:pt>
                <c:pt idx="840">
                  <c:v>856</c:v>
                </c:pt>
                <c:pt idx="841">
                  <c:v>857</c:v>
                </c:pt>
                <c:pt idx="842">
                  <c:v>858</c:v>
                </c:pt>
                <c:pt idx="843">
                  <c:v>859</c:v>
                </c:pt>
                <c:pt idx="844">
                  <c:v>860</c:v>
                </c:pt>
                <c:pt idx="845">
                  <c:v>861</c:v>
                </c:pt>
                <c:pt idx="846">
                  <c:v>862</c:v>
                </c:pt>
                <c:pt idx="847">
                  <c:v>863</c:v>
                </c:pt>
                <c:pt idx="848">
                  <c:v>864</c:v>
                </c:pt>
                <c:pt idx="849">
                  <c:v>865</c:v>
                </c:pt>
                <c:pt idx="850">
                  <c:v>866</c:v>
                </c:pt>
                <c:pt idx="851">
                  <c:v>867</c:v>
                </c:pt>
                <c:pt idx="852">
                  <c:v>868</c:v>
                </c:pt>
                <c:pt idx="853">
                  <c:v>869</c:v>
                </c:pt>
                <c:pt idx="854">
                  <c:v>870</c:v>
                </c:pt>
                <c:pt idx="855">
                  <c:v>871</c:v>
                </c:pt>
                <c:pt idx="856">
                  <c:v>872</c:v>
                </c:pt>
                <c:pt idx="857">
                  <c:v>873</c:v>
                </c:pt>
                <c:pt idx="858">
                  <c:v>874</c:v>
                </c:pt>
                <c:pt idx="859">
                  <c:v>875</c:v>
                </c:pt>
                <c:pt idx="860">
                  <c:v>876</c:v>
                </c:pt>
                <c:pt idx="861">
                  <c:v>877</c:v>
                </c:pt>
                <c:pt idx="862">
                  <c:v>878</c:v>
                </c:pt>
                <c:pt idx="863">
                  <c:v>879</c:v>
                </c:pt>
                <c:pt idx="864">
                  <c:v>880</c:v>
                </c:pt>
                <c:pt idx="865">
                  <c:v>881</c:v>
                </c:pt>
                <c:pt idx="866">
                  <c:v>882</c:v>
                </c:pt>
                <c:pt idx="867">
                  <c:v>883</c:v>
                </c:pt>
                <c:pt idx="868">
                  <c:v>884</c:v>
                </c:pt>
                <c:pt idx="869">
                  <c:v>885</c:v>
                </c:pt>
                <c:pt idx="870">
                  <c:v>886</c:v>
                </c:pt>
                <c:pt idx="871">
                  <c:v>887</c:v>
                </c:pt>
                <c:pt idx="872">
                  <c:v>888</c:v>
                </c:pt>
                <c:pt idx="873">
                  <c:v>889</c:v>
                </c:pt>
                <c:pt idx="874">
                  <c:v>890</c:v>
                </c:pt>
                <c:pt idx="875">
                  <c:v>891</c:v>
                </c:pt>
                <c:pt idx="876">
                  <c:v>892</c:v>
                </c:pt>
                <c:pt idx="877">
                  <c:v>893</c:v>
                </c:pt>
                <c:pt idx="878">
                  <c:v>894</c:v>
                </c:pt>
                <c:pt idx="879">
                  <c:v>895</c:v>
                </c:pt>
                <c:pt idx="880">
                  <c:v>896</c:v>
                </c:pt>
                <c:pt idx="881">
                  <c:v>897</c:v>
                </c:pt>
                <c:pt idx="882">
                  <c:v>898</c:v>
                </c:pt>
                <c:pt idx="883">
                  <c:v>899</c:v>
                </c:pt>
                <c:pt idx="884">
                  <c:v>900</c:v>
                </c:pt>
                <c:pt idx="885">
                  <c:v>901</c:v>
                </c:pt>
                <c:pt idx="886">
                  <c:v>902</c:v>
                </c:pt>
                <c:pt idx="887">
                  <c:v>903</c:v>
                </c:pt>
                <c:pt idx="888">
                  <c:v>904</c:v>
                </c:pt>
                <c:pt idx="889">
                  <c:v>905</c:v>
                </c:pt>
                <c:pt idx="890">
                  <c:v>906</c:v>
                </c:pt>
                <c:pt idx="891">
                  <c:v>907</c:v>
                </c:pt>
                <c:pt idx="892">
                  <c:v>908</c:v>
                </c:pt>
                <c:pt idx="893">
                  <c:v>909</c:v>
                </c:pt>
                <c:pt idx="894">
                  <c:v>910</c:v>
                </c:pt>
                <c:pt idx="895">
                  <c:v>911</c:v>
                </c:pt>
                <c:pt idx="896">
                  <c:v>912</c:v>
                </c:pt>
                <c:pt idx="897">
                  <c:v>913</c:v>
                </c:pt>
                <c:pt idx="898">
                  <c:v>914</c:v>
                </c:pt>
                <c:pt idx="899">
                  <c:v>915</c:v>
                </c:pt>
                <c:pt idx="900">
                  <c:v>916</c:v>
                </c:pt>
                <c:pt idx="901">
                  <c:v>917</c:v>
                </c:pt>
                <c:pt idx="902">
                  <c:v>918</c:v>
                </c:pt>
                <c:pt idx="903">
                  <c:v>919</c:v>
                </c:pt>
                <c:pt idx="904">
                  <c:v>920</c:v>
                </c:pt>
                <c:pt idx="905">
                  <c:v>921</c:v>
                </c:pt>
                <c:pt idx="906">
                  <c:v>922</c:v>
                </c:pt>
                <c:pt idx="907">
                  <c:v>923</c:v>
                </c:pt>
                <c:pt idx="908">
                  <c:v>924</c:v>
                </c:pt>
                <c:pt idx="909">
                  <c:v>925</c:v>
                </c:pt>
                <c:pt idx="910">
                  <c:v>926</c:v>
                </c:pt>
                <c:pt idx="911">
                  <c:v>927</c:v>
                </c:pt>
                <c:pt idx="912">
                  <c:v>928</c:v>
                </c:pt>
                <c:pt idx="913">
                  <c:v>929</c:v>
                </c:pt>
                <c:pt idx="914">
                  <c:v>930</c:v>
                </c:pt>
                <c:pt idx="915">
                  <c:v>931</c:v>
                </c:pt>
                <c:pt idx="916">
                  <c:v>932</c:v>
                </c:pt>
                <c:pt idx="917">
                  <c:v>933</c:v>
                </c:pt>
                <c:pt idx="918">
                  <c:v>934</c:v>
                </c:pt>
                <c:pt idx="919">
                  <c:v>935</c:v>
                </c:pt>
                <c:pt idx="920">
                  <c:v>936</c:v>
                </c:pt>
                <c:pt idx="921">
                  <c:v>937</c:v>
                </c:pt>
                <c:pt idx="922">
                  <c:v>938</c:v>
                </c:pt>
                <c:pt idx="923">
                  <c:v>939</c:v>
                </c:pt>
                <c:pt idx="924">
                  <c:v>940</c:v>
                </c:pt>
                <c:pt idx="925">
                  <c:v>941</c:v>
                </c:pt>
                <c:pt idx="926">
                  <c:v>942</c:v>
                </c:pt>
                <c:pt idx="927">
                  <c:v>943</c:v>
                </c:pt>
                <c:pt idx="928">
                  <c:v>944</c:v>
                </c:pt>
                <c:pt idx="929">
                  <c:v>945</c:v>
                </c:pt>
                <c:pt idx="930">
                  <c:v>946</c:v>
                </c:pt>
                <c:pt idx="931">
                  <c:v>947</c:v>
                </c:pt>
                <c:pt idx="932">
                  <c:v>948</c:v>
                </c:pt>
                <c:pt idx="933">
                  <c:v>949</c:v>
                </c:pt>
                <c:pt idx="934">
                  <c:v>950</c:v>
                </c:pt>
                <c:pt idx="935">
                  <c:v>951</c:v>
                </c:pt>
                <c:pt idx="936">
                  <c:v>952</c:v>
                </c:pt>
                <c:pt idx="937">
                  <c:v>953</c:v>
                </c:pt>
                <c:pt idx="938">
                  <c:v>954</c:v>
                </c:pt>
                <c:pt idx="939">
                  <c:v>955</c:v>
                </c:pt>
                <c:pt idx="940">
                  <c:v>956</c:v>
                </c:pt>
                <c:pt idx="941">
                  <c:v>957</c:v>
                </c:pt>
                <c:pt idx="942">
                  <c:v>958</c:v>
                </c:pt>
                <c:pt idx="943">
                  <c:v>959</c:v>
                </c:pt>
                <c:pt idx="944">
                  <c:v>960</c:v>
                </c:pt>
                <c:pt idx="945">
                  <c:v>961</c:v>
                </c:pt>
                <c:pt idx="946">
                  <c:v>962</c:v>
                </c:pt>
                <c:pt idx="947">
                  <c:v>963</c:v>
                </c:pt>
                <c:pt idx="948">
                  <c:v>964</c:v>
                </c:pt>
                <c:pt idx="949">
                  <c:v>965</c:v>
                </c:pt>
                <c:pt idx="950">
                  <c:v>966</c:v>
                </c:pt>
                <c:pt idx="951">
                  <c:v>967</c:v>
                </c:pt>
                <c:pt idx="952">
                  <c:v>968</c:v>
                </c:pt>
                <c:pt idx="953">
                  <c:v>969</c:v>
                </c:pt>
                <c:pt idx="954">
                  <c:v>970</c:v>
                </c:pt>
                <c:pt idx="955">
                  <c:v>971</c:v>
                </c:pt>
                <c:pt idx="956">
                  <c:v>972</c:v>
                </c:pt>
                <c:pt idx="957">
                  <c:v>973</c:v>
                </c:pt>
                <c:pt idx="958">
                  <c:v>974</c:v>
                </c:pt>
                <c:pt idx="959">
                  <c:v>975</c:v>
                </c:pt>
                <c:pt idx="960">
                  <c:v>976</c:v>
                </c:pt>
                <c:pt idx="961">
                  <c:v>977</c:v>
                </c:pt>
                <c:pt idx="962">
                  <c:v>978</c:v>
                </c:pt>
                <c:pt idx="963">
                  <c:v>979</c:v>
                </c:pt>
                <c:pt idx="964">
                  <c:v>980</c:v>
                </c:pt>
                <c:pt idx="965">
                  <c:v>981</c:v>
                </c:pt>
                <c:pt idx="966">
                  <c:v>982</c:v>
                </c:pt>
                <c:pt idx="967">
                  <c:v>983</c:v>
                </c:pt>
                <c:pt idx="968">
                  <c:v>984</c:v>
                </c:pt>
                <c:pt idx="969">
                  <c:v>985</c:v>
                </c:pt>
                <c:pt idx="970">
                  <c:v>986</c:v>
                </c:pt>
                <c:pt idx="971">
                  <c:v>987</c:v>
                </c:pt>
                <c:pt idx="972">
                  <c:v>988</c:v>
                </c:pt>
                <c:pt idx="973">
                  <c:v>989</c:v>
                </c:pt>
                <c:pt idx="974">
                  <c:v>990</c:v>
                </c:pt>
                <c:pt idx="975">
                  <c:v>991</c:v>
                </c:pt>
                <c:pt idx="976">
                  <c:v>992</c:v>
                </c:pt>
                <c:pt idx="977">
                  <c:v>993</c:v>
                </c:pt>
                <c:pt idx="978">
                  <c:v>994</c:v>
                </c:pt>
                <c:pt idx="979">
                  <c:v>995</c:v>
                </c:pt>
                <c:pt idx="980">
                  <c:v>996</c:v>
                </c:pt>
                <c:pt idx="981">
                  <c:v>997</c:v>
                </c:pt>
                <c:pt idx="982">
                  <c:v>998</c:v>
                </c:pt>
                <c:pt idx="983">
                  <c:v>999</c:v>
                </c:pt>
                <c:pt idx="984">
                  <c:v>1000</c:v>
                </c:pt>
                <c:pt idx="985">
                  <c:v>1001</c:v>
                </c:pt>
                <c:pt idx="986">
                  <c:v>1002</c:v>
                </c:pt>
                <c:pt idx="987">
                  <c:v>1003</c:v>
                </c:pt>
                <c:pt idx="988">
                  <c:v>1004</c:v>
                </c:pt>
                <c:pt idx="989">
                  <c:v>1005</c:v>
                </c:pt>
                <c:pt idx="990">
                  <c:v>1006</c:v>
                </c:pt>
                <c:pt idx="991">
                  <c:v>1007</c:v>
                </c:pt>
                <c:pt idx="992">
                  <c:v>1008</c:v>
                </c:pt>
                <c:pt idx="993">
                  <c:v>1009</c:v>
                </c:pt>
                <c:pt idx="994">
                  <c:v>1010</c:v>
                </c:pt>
                <c:pt idx="995">
                  <c:v>1011</c:v>
                </c:pt>
                <c:pt idx="996">
                  <c:v>1012</c:v>
                </c:pt>
                <c:pt idx="997">
                  <c:v>1013</c:v>
                </c:pt>
                <c:pt idx="998">
                  <c:v>1014</c:v>
                </c:pt>
                <c:pt idx="999">
                  <c:v>1015</c:v>
                </c:pt>
                <c:pt idx="1000">
                  <c:v>1016</c:v>
                </c:pt>
                <c:pt idx="1001">
                  <c:v>1017</c:v>
                </c:pt>
                <c:pt idx="1002">
                  <c:v>1018</c:v>
                </c:pt>
                <c:pt idx="1003">
                  <c:v>1019</c:v>
                </c:pt>
              </c:numCache>
            </c:numRef>
          </c:xVal>
          <c:yVal>
            <c:numRef>
              <c:f>Quasi_Horiz!$AI$7:$AI$10060</c:f>
              <c:numCache>
                <c:formatCode>General</c:formatCode>
                <c:ptCount val="100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01952"/>
        <c:axId val="147108224"/>
      </c:scatterChart>
      <c:valAx>
        <c:axId val="1471019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Downstream distance in the quasi-horizontal region, x (m)</a:t>
                </a:r>
              </a:p>
            </c:rich>
          </c:tx>
          <c:layout>
            <c:manualLayout>
              <c:xMode val="edge"/>
              <c:yMode val="edge"/>
              <c:x val="0.23999100196674306"/>
              <c:y val="4.2562232999420815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47108224"/>
        <c:crosses val="autoZero"/>
        <c:crossBetween val="midCat"/>
      </c:valAx>
      <c:valAx>
        <c:axId val="147108224"/>
        <c:scaling>
          <c:logBase val="10"/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T.K.E (J/kg)</a:t>
                </a:r>
              </a:p>
            </c:rich>
          </c:tx>
          <c:layout>
            <c:manualLayout>
              <c:xMode val="edge"/>
              <c:yMode val="edge"/>
              <c:x val="1.610540752522796E-2"/>
              <c:y val="0.309963546223388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47101952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/>
      <c:overlay val="0"/>
      <c:txPr>
        <a:bodyPr/>
        <a:lstStyle/>
        <a:p>
          <a:pPr>
            <a:defRPr sz="1000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solidFill>
        <a:srgbClr val="000000"/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167" r="0.75000000000000167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17858538807379"/>
          <c:y val="0.24211098626572977"/>
          <c:w val="0.75174114941317949"/>
          <c:h val="0.5769961519500379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Quasi_Horiz!$H$5</c:f>
              <c:strCache>
                <c:ptCount val="1"/>
                <c:pt idx="0">
                  <c:v>12.00</c:v>
                </c:pt>
              </c:strCache>
            </c:strRef>
          </c:tx>
          <c:spPr>
            <a:ln w="12700">
              <a:solidFill>
                <a:srgbClr val="000090"/>
              </a:solidFill>
              <a:prstDash val="solid"/>
            </a:ln>
          </c:spPr>
          <c:marker>
            <c:symbol val="none"/>
          </c:marker>
          <c:xVal>
            <c:numRef>
              <c:f>Quasi_Horiz!$G$7:$G$8600</c:f>
              <c:numCache>
                <c:formatCode>General</c:formatCode>
                <c:ptCount val="8594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  <c:pt idx="131">
                  <c:v>151</c:v>
                </c:pt>
                <c:pt idx="132">
                  <c:v>152</c:v>
                </c:pt>
                <c:pt idx="133">
                  <c:v>153</c:v>
                </c:pt>
                <c:pt idx="134">
                  <c:v>154</c:v>
                </c:pt>
                <c:pt idx="135">
                  <c:v>155</c:v>
                </c:pt>
                <c:pt idx="136">
                  <c:v>156</c:v>
                </c:pt>
                <c:pt idx="137">
                  <c:v>157</c:v>
                </c:pt>
                <c:pt idx="138">
                  <c:v>158</c:v>
                </c:pt>
                <c:pt idx="139">
                  <c:v>159</c:v>
                </c:pt>
                <c:pt idx="140">
                  <c:v>160</c:v>
                </c:pt>
                <c:pt idx="141">
                  <c:v>161</c:v>
                </c:pt>
                <c:pt idx="142">
                  <c:v>162</c:v>
                </c:pt>
                <c:pt idx="143">
                  <c:v>163</c:v>
                </c:pt>
                <c:pt idx="144">
                  <c:v>164</c:v>
                </c:pt>
                <c:pt idx="145">
                  <c:v>165</c:v>
                </c:pt>
                <c:pt idx="146">
                  <c:v>166</c:v>
                </c:pt>
                <c:pt idx="147">
                  <c:v>167</c:v>
                </c:pt>
                <c:pt idx="148">
                  <c:v>168</c:v>
                </c:pt>
                <c:pt idx="149">
                  <c:v>169</c:v>
                </c:pt>
                <c:pt idx="150">
                  <c:v>170</c:v>
                </c:pt>
                <c:pt idx="151">
                  <c:v>171</c:v>
                </c:pt>
                <c:pt idx="152">
                  <c:v>172</c:v>
                </c:pt>
                <c:pt idx="153">
                  <c:v>173</c:v>
                </c:pt>
                <c:pt idx="154">
                  <c:v>174</c:v>
                </c:pt>
                <c:pt idx="155">
                  <c:v>175</c:v>
                </c:pt>
                <c:pt idx="156">
                  <c:v>176</c:v>
                </c:pt>
                <c:pt idx="157">
                  <c:v>177</c:v>
                </c:pt>
                <c:pt idx="158">
                  <c:v>178</c:v>
                </c:pt>
                <c:pt idx="159">
                  <c:v>179</c:v>
                </c:pt>
                <c:pt idx="160">
                  <c:v>180</c:v>
                </c:pt>
                <c:pt idx="161">
                  <c:v>181</c:v>
                </c:pt>
                <c:pt idx="162">
                  <c:v>182</c:v>
                </c:pt>
                <c:pt idx="163">
                  <c:v>183</c:v>
                </c:pt>
                <c:pt idx="164">
                  <c:v>184</c:v>
                </c:pt>
                <c:pt idx="165">
                  <c:v>185</c:v>
                </c:pt>
                <c:pt idx="166">
                  <c:v>186</c:v>
                </c:pt>
                <c:pt idx="167">
                  <c:v>187</c:v>
                </c:pt>
                <c:pt idx="168">
                  <c:v>188</c:v>
                </c:pt>
                <c:pt idx="169">
                  <c:v>189</c:v>
                </c:pt>
                <c:pt idx="170">
                  <c:v>190</c:v>
                </c:pt>
                <c:pt idx="171">
                  <c:v>191</c:v>
                </c:pt>
                <c:pt idx="172">
                  <c:v>192</c:v>
                </c:pt>
                <c:pt idx="173">
                  <c:v>193</c:v>
                </c:pt>
                <c:pt idx="174">
                  <c:v>194</c:v>
                </c:pt>
                <c:pt idx="175">
                  <c:v>195</c:v>
                </c:pt>
                <c:pt idx="176">
                  <c:v>196</c:v>
                </c:pt>
                <c:pt idx="177">
                  <c:v>197</c:v>
                </c:pt>
                <c:pt idx="178">
                  <c:v>198</c:v>
                </c:pt>
                <c:pt idx="179">
                  <c:v>199</c:v>
                </c:pt>
                <c:pt idx="180">
                  <c:v>200</c:v>
                </c:pt>
                <c:pt idx="181">
                  <c:v>201</c:v>
                </c:pt>
                <c:pt idx="182">
                  <c:v>202</c:v>
                </c:pt>
                <c:pt idx="183">
                  <c:v>203</c:v>
                </c:pt>
                <c:pt idx="184">
                  <c:v>204</c:v>
                </c:pt>
                <c:pt idx="185">
                  <c:v>205</c:v>
                </c:pt>
                <c:pt idx="186">
                  <c:v>206</c:v>
                </c:pt>
                <c:pt idx="187">
                  <c:v>207</c:v>
                </c:pt>
                <c:pt idx="188">
                  <c:v>208</c:v>
                </c:pt>
                <c:pt idx="189">
                  <c:v>209</c:v>
                </c:pt>
                <c:pt idx="190">
                  <c:v>210</c:v>
                </c:pt>
                <c:pt idx="191">
                  <c:v>211</c:v>
                </c:pt>
                <c:pt idx="192">
                  <c:v>212</c:v>
                </c:pt>
                <c:pt idx="193">
                  <c:v>213</c:v>
                </c:pt>
                <c:pt idx="194">
                  <c:v>214</c:v>
                </c:pt>
                <c:pt idx="195">
                  <c:v>215</c:v>
                </c:pt>
                <c:pt idx="196">
                  <c:v>216</c:v>
                </c:pt>
                <c:pt idx="197">
                  <c:v>217</c:v>
                </c:pt>
                <c:pt idx="198">
                  <c:v>218</c:v>
                </c:pt>
                <c:pt idx="199">
                  <c:v>219</c:v>
                </c:pt>
                <c:pt idx="200">
                  <c:v>220</c:v>
                </c:pt>
                <c:pt idx="201">
                  <c:v>221</c:v>
                </c:pt>
                <c:pt idx="202">
                  <c:v>222</c:v>
                </c:pt>
                <c:pt idx="203">
                  <c:v>223</c:v>
                </c:pt>
                <c:pt idx="204">
                  <c:v>224</c:v>
                </c:pt>
                <c:pt idx="205">
                  <c:v>225</c:v>
                </c:pt>
                <c:pt idx="206">
                  <c:v>226</c:v>
                </c:pt>
                <c:pt idx="207">
                  <c:v>227</c:v>
                </c:pt>
                <c:pt idx="208">
                  <c:v>228</c:v>
                </c:pt>
                <c:pt idx="209">
                  <c:v>229</c:v>
                </c:pt>
                <c:pt idx="210">
                  <c:v>230</c:v>
                </c:pt>
                <c:pt idx="211">
                  <c:v>231</c:v>
                </c:pt>
                <c:pt idx="212">
                  <c:v>232</c:v>
                </c:pt>
                <c:pt idx="213">
                  <c:v>233</c:v>
                </c:pt>
                <c:pt idx="214">
                  <c:v>234</c:v>
                </c:pt>
                <c:pt idx="215">
                  <c:v>235</c:v>
                </c:pt>
                <c:pt idx="216">
                  <c:v>236</c:v>
                </c:pt>
                <c:pt idx="217">
                  <c:v>237</c:v>
                </c:pt>
                <c:pt idx="218">
                  <c:v>238</c:v>
                </c:pt>
                <c:pt idx="219">
                  <c:v>239</c:v>
                </c:pt>
                <c:pt idx="220">
                  <c:v>240</c:v>
                </c:pt>
                <c:pt idx="221">
                  <c:v>241</c:v>
                </c:pt>
                <c:pt idx="222">
                  <c:v>242</c:v>
                </c:pt>
                <c:pt idx="223">
                  <c:v>243</c:v>
                </c:pt>
                <c:pt idx="224">
                  <c:v>244</c:v>
                </c:pt>
                <c:pt idx="225">
                  <c:v>245</c:v>
                </c:pt>
                <c:pt idx="226">
                  <c:v>246</c:v>
                </c:pt>
                <c:pt idx="227">
                  <c:v>247</c:v>
                </c:pt>
                <c:pt idx="228">
                  <c:v>248</c:v>
                </c:pt>
                <c:pt idx="229">
                  <c:v>249</c:v>
                </c:pt>
                <c:pt idx="230">
                  <c:v>250</c:v>
                </c:pt>
                <c:pt idx="231">
                  <c:v>251</c:v>
                </c:pt>
                <c:pt idx="232">
                  <c:v>252</c:v>
                </c:pt>
                <c:pt idx="233">
                  <c:v>253</c:v>
                </c:pt>
                <c:pt idx="234">
                  <c:v>254</c:v>
                </c:pt>
                <c:pt idx="235">
                  <c:v>255</c:v>
                </c:pt>
                <c:pt idx="236">
                  <c:v>256</c:v>
                </c:pt>
                <c:pt idx="237">
                  <c:v>257</c:v>
                </c:pt>
                <c:pt idx="238">
                  <c:v>258</c:v>
                </c:pt>
                <c:pt idx="239">
                  <c:v>259</c:v>
                </c:pt>
                <c:pt idx="240">
                  <c:v>260</c:v>
                </c:pt>
                <c:pt idx="241">
                  <c:v>261</c:v>
                </c:pt>
                <c:pt idx="242">
                  <c:v>262</c:v>
                </c:pt>
                <c:pt idx="243">
                  <c:v>263</c:v>
                </c:pt>
                <c:pt idx="244">
                  <c:v>264</c:v>
                </c:pt>
                <c:pt idx="245">
                  <c:v>265</c:v>
                </c:pt>
                <c:pt idx="246">
                  <c:v>266</c:v>
                </c:pt>
                <c:pt idx="247">
                  <c:v>267</c:v>
                </c:pt>
                <c:pt idx="248">
                  <c:v>268</c:v>
                </c:pt>
                <c:pt idx="249">
                  <c:v>269</c:v>
                </c:pt>
                <c:pt idx="250">
                  <c:v>270</c:v>
                </c:pt>
                <c:pt idx="251">
                  <c:v>271</c:v>
                </c:pt>
                <c:pt idx="252">
                  <c:v>272</c:v>
                </c:pt>
                <c:pt idx="253">
                  <c:v>273</c:v>
                </c:pt>
                <c:pt idx="254">
                  <c:v>274</c:v>
                </c:pt>
                <c:pt idx="255">
                  <c:v>275</c:v>
                </c:pt>
                <c:pt idx="256">
                  <c:v>276</c:v>
                </c:pt>
                <c:pt idx="257">
                  <c:v>277</c:v>
                </c:pt>
                <c:pt idx="258">
                  <c:v>278</c:v>
                </c:pt>
                <c:pt idx="259">
                  <c:v>279</c:v>
                </c:pt>
                <c:pt idx="260">
                  <c:v>280</c:v>
                </c:pt>
                <c:pt idx="261">
                  <c:v>281</c:v>
                </c:pt>
                <c:pt idx="262">
                  <c:v>282</c:v>
                </c:pt>
                <c:pt idx="263">
                  <c:v>283</c:v>
                </c:pt>
                <c:pt idx="264">
                  <c:v>284</c:v>
                </c:pt>
                <c:pt idx="265">
                  <c:v>285</c:v>
                </c:pt>
                <c:pt idx="266">
                  <c:v>286</c:v>
                </c:pt>
                <c:pt idx="267">
                  <c:v>287</c:v>
                </c:pt>
                <c:pt idx="268">
                  <c:v>288</c:v>
                </c:pt>
                <c:pt idx="269">
                  <c:v>289</c:v>
                </c:pt>
                <c:pt idx="270">
                  <c:v>290</c:v>
                </c:pt>
                <c:pt idx="271">
                  <c:v>291</c:v>
                </c:pt>
                <c:pt idx="272">
                  <c:v>292</c:v>
                </c:pt>
                <c:pt idx="273">
                  <c:v>293</c:v>
                </c:pt>
                <c:pt idx="274">
                  <c:v>294</c:v>
                </c:pt>
                <c:pt idx="275">
                  <c:v>295</c:v>
                </c:pt>
                <c:pt idx="276">
                  <c:v>296</c:v>
                </c:pt>
                <c:pt idx="277">
                  <c:v>297</c:v>
                </c:pt>
                <c:pt idx="278">
                  <c:v>298</c:v>
                </c:pt>
                <c:pt idx="279">
                  <c:v>299</c:v>
                </c:pt>
                <c:pt idx="280">
                  <c:v>300</c:v>
                </c:pt>
                <c:pt idx="281">
                  <c:v>301</c:v>
                </c:pt>
                <c:pt idx="282">
                  <c:v>302</c:v>
                </c:pt>
                <c:pt idx="283">
                  <c:v>303</c:v>
                </c:pt>
                <c:pt idx="284">
                  <c:v>304</c:v>
                </c:pt>
                <c:pt idx="285">
                  <c:v>305</c:v>
                </c:pt>
                <c:pt idx="286">
                  <c:v>306</c:v>
                </c:pt>
                <c:pt idx="287">
                  <c:v>307</c:v>
                </c:pt>
                <c:pt idx="288">
                  <c:v>308</c:v>
                </c:pt>
                <c:pt idx="289">
                  <c:v>309</c:v>
                </c:pt>
                <c:pt idx="290">
                  <c:v>310</c:v>
                </c:pt>
                <c:pt idx="291">
                  <c:v>311</c:v>
                </c:pt>
                <c:pt idx="292">
                  <c:v>312</c:v>
                </c:pt>
                <c:pt idx="293">
                  <c:v>313</c:v>
                </c:pt>
                <c:pt idx="294">
                  <c:v>314</c:v>
                </c:pt>
                <c:pt idx="295">
                  <c:v>315</c:v>
                </c:pt>
                <c:pt idx="296">
                  <c:v>316</c:v>
                </c:pt>
                <c:pt idx="297">
                  <c:v>317</c:v>
                </c:pt>
                <c:pt idx="298">
                  <c:v>318</c:v>
                </c:pt>
                <c:pt idx="299">
                  <c:v>319</c:v>
                </c:pt>
                <c:pt idx="300">
                  <c:v>320</c:v>
                </c:pt>
                <c:pt idx="301">
                  <c:v>321</c:v>
                </c:pt>
                <c:pt idx="302">
                  <c:v>322</c:v>
                </c:pt>
                <c:pt idx="303">
                  <c:v>323</c:v>
                </c:pt>
                <c:pt idx="304">
                  <c:v>324</c:v>
                </c:pt>
                <c:pt idx="305">
                  <c:v>325</c:v>
                </c:pt>
                <c:pt idx="306">
                  <c:v>326</c:v>
                </c:pt>
                <c:pt idx="307">
                  <c:v>327</c:v>
                </c:pt>
                <c:pt idx="308">
                  <c:v>328</c:v>
                </c:pt>
                <c:pt idx="309">
                  <c:v>329</c:v>
                </c:pt>
                <c:pt idx="310">
                  <c:v>330</c:v>
                </c:pt>
                <c:pt idx="311">
                  <c:v>331</c:v>
                </c:pt>
                <c:pt idx="312">
                  <c:v>332</c:v>
                </c:pt>
                <c:pt idx="313">
                  <c:v>333</c:v>
                </c:pt>
                <c:pt idx="314">
                  <c:v>334</c:v>
                </c:pt>
                <c:pt idx="315">
                  <c:v>335</c:v>
                </c:pt>
                <c:pt idx="316">
                  <c:v>336</c:v>
                </c:pt>
                <c:pt idx="317">
                  <c:v>337</c:v>
                </c:pt>
                <c:pt idx="318">
                  <c:v>338</c:v>
                </c:pt>
                <c:pt idx="319">
                  <c:v>339</c:v>
                </c:pt>
                <c:pt idx="320">
                  <c:v>340</c:v>
                </c:pt>
                <c:pt idx="321">
                  <c:v>341</c:v>
                </c:pt>
                <c:pt idx="322">
                  <c:v>342</c:v>
                </c:pt>
                <c:pt idx="323">
                  <c:v>343</c:v>
                </c:pt>
                <c:pt idx="324">
                  <c:v>344</c:v>
                </c:pt>
                <c:pt idx="325">
                  <c:v>345</c:v>
                </c:pt>
                <c:pt idx="326">
                  <c:v>346</c:v>
                </c:pt>
                <c:pt idx="327">
                  <c:v>347</c:v>
                </c:pt>
                <c:pt idx="328">
                  <c:v>348</c:v>
                </c:pt>
                <c:pt idx="329">
                  <c:v>349</c:v>
                </c:pt>
                <c:pt idx="330">
                  <c:v>350</c:v>
                </c:pt>
                <c:pt idx="331">
                  <c:v>351</c:v>
                </c:pt>
                <c:pt idx="332">
                  <c:v>352</c:v>
                </c:pt>
                <c:pt idx="333">
                  <c:v>353</c:v>
                </c:pt>
                <c:pt idx="334">
                  <c:v>354</c:v>
                </c:pt>
                <c:pt idx="335">
                  <c:v>355</c:v>
                </c:pt>
                <c:pt idx="336">
                  <c:v>356</c:v>
                </c:pt>
                <c:pt idx="337">
                  <c:v>357</c:v>
                </c:pt>
                <c:pt idx="338">
                  <c:v>358</c:v>
                </c:pt>
                <c:pt idx="339">
                  <c:v>359</c:v>
                </c:pt>
                <c:pt idx="340">
                  <c:v>360</c:v>
                </c:pt>
                <c:pt idx="341">
                  <c:v>361</c:v>
                </c:pt>
                <c:pt idx="342">
                  <c:v>362</c:v>
                </c:pt>
                <c:pt idx="343">
                  <c:v>363</c:v>
                </c:pt>
                <c:pt idx="344">
                  <c:v>364</c:v>
                </c:pt>
                <c:pt idx="345">
                  <c:v>365</c:v>
                </c:pt>
                <c:pt idx="346">
                  <c:v>366</c:v>
                </c:pt>
                <c:pt idx="347">
                  <c:v>367</c:v>
                </c:pt>
                <c:pt idx="348">
                  <c:v>368</c:v>
                </c:pt>
                <c:pt idx="349">
                  <c:v>369</c:v>
                </c:pt>
                <c:pt idx="350">
                  <c:v>370</c:v>
                </c:pt>
                <c:pt idx="351">
                  <c:v>371</c:v>
                </c:pt>
                <c:pt idx="352">
                  <c:v>372</c:v>
                </c:pt>
                <c:pt idx="353">
                  <c:v>373</c:v>
                </c:pt>
                <c:pt idx="354">
                  <c:v>374</c:v>
                </c:pt>
                <c:pt idx="355">
                  <c:v>375</c:v>
                </c:pt>
                <c:pt idx="356">
                  <c:v>376</c:v>
                </c:pt>
                <c:pt idx="357">
                  <c:v>377</c:v>
                </c:pt>
                <c:pt idx="358">
                  <c:v>378</c:v>
                </c:pt>
                <c:pt idx="359">
                  <c:v>379</c:v>
                </c:pt>
                <c:pt idx="360">
                  <c:v>380</c:v>
                </c:pt>
                <c:pt idx="361">
                  <c:v>381</c:v>
                </c:pt>
                <c:pt idx="362">
                  <c:v>382</c:v>
                </c:pt>
                <c:pt idx="363">
                  <c:v>383</c:v>
                </c:pt>
                <c:pt idx="364">
                  <c:v>384</c:v>
                </c:pt>
                <c:pt idx="365">
                  <c:v>385</c:v>
                </c:pt>
                <c:pt idx="366">
                  <c:v>386</c:v>
                </c:pt>
                <c:pt idx="367">
                  <c:v>387</c:v>
                </c:pt>
                <c:pt idx="368">
                  <c:v>388</c:v>
                </c:pt>
                <c:pt idx="369">
                  <c:v>389</c:v>
                </c:pt>
                <c:pt idx="370">
                  <c:v>390</c:v>
                </c:pt>
                <c:pt idx="371">
                  <c:v>391</c:v>
                </c:pt>
                <c:pt idx="372">
                  <c:v>392</c:v>
                </c:pt>
                <c:pt idx="373">
                  <c:v>393</c:v>
                </c:pt>
                <c:pt idx="374">
                  <c:v>394</c:v>
                </c:pt>
                <c:pt idx="375">
                  <c:v>395</c:v>
                </c:pt>
                <c:pt idx="376">
                  <c:v>396</c:v>
                </c:pt>
                <c:pt idx="377">
                  <c:v>397</c:v>
                </c:pt>
                <c:pt idx="378">
                  <c:v>398</c:v>
                </c:pt>
                <c:pt idx="379">
                  <c:v>399</c:v>
                </c:pt>
                <c:pt idx="380">
                  <c:v>400</c:v>
                </c:pt>
                <c:pt idx="381">
                  <c:v>401</c:v>
                </c:pt>
                <c:pt idx="382">
                  <c:v>402</c:v>
                </c:pt>
                <c:pt idx="383">
                  <c:v>403</c:v>
                </c:pt>
                <c:pt idx="384">
                  <c:v>404</c:v>
                </c:pt>
                <c:pt idx="385">
                  <c:v>405</c:v>
                </c:pt>
                <c:pt idx="386">
                  <c:v>406</c:v>
                </c:pt>
                <c:pt idx="387">
                  <c:v>407</c:v>
                </c:pt>
                <c:pt idx="388">
                  <c:v>408</c:v>
                </c:pt>
                <c:pt idx="389">
                  <c:v>409</c:v>
                </c:pt>
                <c:pt idx="390">
                  <c:v>410</c:v>
                </c:pt>
                <c:pt idx="391">
                  <c:v>411</c:v>
                </c:pt>
                <c:pt idx="392">
                  <c:v>412</c:v>
                </c:pt>
                <c:pt idx="393">
                  <c:v>413</c:v>
                </c:pt>
                <c:pt idx="394">
                  <c:v>414</c:v>
                </c:pt>
                <c:pt idx="395">
                  <c:v>415</c:v>
                </c:pt>
                <c:pt idx="396">
                  <c:v>416</c:v>
                </c:pt>
                <c:pt idx="397">
                  <c:v>417</c:v>
                </c:pt>
                <c:pt idx="398">
                  <c:v>418</c:v>
                </c:pt>
                <c:pt idx="399">
                  <c:v>419</c:v>
                </c:pt>
                <c:pt idx="400">
                  <c:v>420</c:v>
                </c:pt>
                <c:pt idx="401">
                  <c:v>421</c:v>
                </c:pt>
                <c:pt idx="402">
                  <c:v>422</c:v>
                </c:pt>
                <c:pt idx="403">
                  <c:v>423</c:v>
                </c:pt>
                <c:pt idx="404">
                  <c:v>424</c:v>
                </c:pt>
                <c:pt idx="405">
                  <c:v>425</c:v>
                </c:pt>
                <c:pt idx="406">
                  <c:v>426</c:v>
                </c:pt>
                <c:pt idx="407">
                  <c:v>427</c:v>
                </c:pt>
                <c:pt idx="408">
                  <c:v>428</c:v>
                </c:pt>
                <c:pt idx="409">
                  <c:v>429</c:v>
                </c:pt>
                <c:pt idx="410">
                  <c:v>430</c:v>
                </c:pt>
                <c:pt idx="411">
                  <c:v>431</c:v>
                </c:pt>
                <c:pt idx="412">
                  <c:v>432</c:v>
                </c:pt>
                <c:pt idx="413">
                  <c:v>433</c:v>
                </c:pt>
                <c:pt idx="414">
                  <c:v>434</c:v>
                </c:pt>
                <c:pt idx="415">
                  <c:v>435</c:v>
                </c:pt>
                <c:pt idx="416">
                  <c:v>436</c:v>
                </c:pt>
                <c:pt idx="417">
                  <c:v>437</c:v>
                </c:pt>
                <c:pt idx="418">
                  <c:v>438</c:v>
                </c:pt>
                <c:pt idx="419">
                  <c:v>439</c:v>
                </c:pt>
                <c:pt idx="420">
                  <c:v>440</c:v>
                </c:pt>
                <c:pt idx="421">
                  <c:v>441</c:v>
                </c:pt>
                <c:pt idx="422">
                  <c:v>442</c:v>
                </c:pt>
                <c:pt idx="423">
                  <c:v>443</c:v>
                </c:pt>
                <c:pt idx="424">
                  <c:v>444</c:v>
                </c:pt>
                <c:pt idx="425">
                  <c:v>445</c:v>
                </c:pt>
                <c:pt idx="426">
                  <c:v>446</c:v>
                </c:pt>
                <c:pt idx="427">
                  <c:v>447</c:v>
                </c:pt>
                <c:pt idx="428">
                  <c:v>448</c:v>
                </c:pt>
                <c:pt idx="429">
                  <c:v>449</c:v>
                </c:pt>
                <c:pt idx="430">
                  <c:v>450</c:v>
                </c:pt>
                <c:pt idx="431">
                  <c:v>451</c:v>
                </c:pt>
                <c:pt idx="432">
                  <c:v>452</c:v>
                </c:pt>
                <c:pt idx="433">
                  <c:v>453</c:v>
                </c:pt>
                <c:pt idx="434">
                  <c:v>454</c:v>
                </c:pt>
                <c:pt idx="435">
                  <c:v>455</c:v>
                </c:pt>
                <c:pt idx="436">
                  <c:v>456</c:v>
                </c:pt>
                <c:pt idx="437">
                  <c:v>457</c:v>
                </c:pt>
                <c:pt idx="438">
                  <c:v>458</c:v>
                </c:pt>
                <c:pt idx="439">
                  <c:v>459</c:v>
                </c:pt>
                <c:pt idx="440">
                  <c:v>460</c:v>
                </c:pt>
                <c:pt idx="441">
                  <c:v>461</c:v>
                </c:pt>
                <c:pt idx="442">
                  <c:v>462</c:v>
                </c:pt>
                <c:pt idx="443">
                  <c:v>463</c:v>
                </c:pt>
                <c:pt idx="444">
                  <c:v>464</c:v>
                </c:pt>
                <c:pt idx="445">
                  <c:v>465</c:v>
                </c:pt>
                <c:pt idx="446">
                  <c:v>466</c:v>
                </c:pt>
                <c:pt idx="447">
                  <c:v>467</c:v>
                </c:pt>
                <c:pt idx="448">
                  <c:v>468</c:v>
                </c:pt>
                <c:pt idx="449">
                  <c:v>469</c:v>
                </c:pt>
                <c:pt idx="450">
                  <c:v>470</c:v>
                </c:pt>
                <c:pt idx="451">
                  <c:v>471</c:v>
                </c:pt>
                <c:pt idx="452">
                  <c:v>472</c:v>
                </c:pt>
                <c:pt idx="453">
                  <c:v>473</c:v>
                </c:pt>
                <c:pt idx="454">
                  <c:v>474</c:v>
                </c:pt>
                <c:pt idx="455">
                  <c:v>475</c:v>
                </c:pt>
                <c:pt idx="456">
                  <c:v>476</c:v>
                </c:pt>
                <c:pt idx="457">
                  <c:v>477</c:v>
                </c:pt>
                <c:pt idx="458">
                  <c:v>478</c:v>
                </c:pt>
                <c:pt idx="459">
                  <c:v>479</c:v>
                </c:pt>
                <c:pt idx="460">
                  <c:v>480</c:v>
                </c:pt>
                <c:pt idx="461">
                  <c:v>481</c:v>
                </c:pt>
                <c:pt idx="462">
                  <c:v>482</c:v>
                </c:pt>
                <c:pt idx="463">
                  <c:v>483</c:v>
                </c:pt>
                <c:pt idx="464">
                  <c:v>484</c:v>
                </c:pt>
                <c:pt idx="465">
                  <c:v>485</c:v>
                </c:pt>
                <c:pt idx="466">
                  <c:v>486</c:v>
                </c:pt>
                <c:pt idx="467">
                  <c:v>487</c:v>
                </c:pt>
                <c:pt idx="468">
                  <c:v>488</c:v>
                </c:pt>
                <c:pt idx="469">
                  <c:v>489</c:v>
                </c:pt>
                <c:pt idx="470">
                  <c:v>490</c:v>
                </c:pt>
                <c:pt idx="471">
                  <c:v>491</c:v>
                </c:pt>
                <c:pt idx="472">
                  <c:v>492</c:v>
                </c:pt>
                <c:pt idx="473">
                  <c:v>493</c:v>
                </c:pt>
                <c:pt idx="474">
                  <c:v>494</c:v>
                </c:pt>
                <c:pt idx="475">
                  <c:v>495</c:v>
                </c:pt>
                <c:pt idx="476">
                  <c:v>496</c:v>
                </c:pt>
                <c:pt idx="477">
                  <c:v>497</c:v>
                </c:pt>
                <c:pt idx="478">
                  <c:v>498</c:v>
                </c:pt>
                <c:pt idx="479">
                  <c:v>499</c:v>
                </c:pt>
                <c:pt idx="480">
                  <c:v>500</c:v>
                </c:pt>
                <c:pt idx="481">
                  <c:v>501</c:v>
                </c:pt>
                <c:pt idx="482">
                  <c:v>502</c:v>
                </c:pt>
                <c:pt idx="483">
                  <c:v>503</c:v>
                </c:pt>
                <c:pt idx="484">
                  <c:v>504</c:v>
                </c:pt>
                <c:pt idx="485">
                  <c:v>505</c:v>
                </c:pt>
                <c:pt idx="486">
                  <c:v>506</c:v>
                </c:pt>
                <c:pt idx="487">
                  <c:v>507</c:v>
                </c:pt>
                <c:pt idx="488">
                  <c:v>508</c:v>
                </c:pt>
                <c:pt idx="489">
                  <c:v>509</c:v>
                </c:pt>
                <c:pt idx="490">
                  <c:v>510</c:v>
                </c:pt>
                <c:pt idx="491">
                  <c:v>511</c:v>
                </c:pt>
                <c:pt idx="492">
                  <c:v>512</c:v>
                </c:pt>
                <c:pt idx="493">
                  <c:v>513</c:v>
                </c:pt>
                <c:pt idx="494">
                  <c:v>514</c:v>
                </c:pt>
                <c:pt idx="495">
                  <c:v>515</c:v>
                </c:pt>
                <c:pt idx="496">
                  <c:v>516</c:v>
                </c:pt>
                <c:pt idx="497">
                  <c:v>517</c:v>
                </c:pt>
                <c:pt idx="498">
                  <c:v>518</c:v>
                </c:pt>
                <c:pt idx="499">
                  <c:v>519</c:v>
                </c:pt>
                <c:pt idx="500">
                  <c:v>520</c:v>
                </c:pt>
                <c:pt idx="501">
                  <c:v>521</c:v>
                </c:pt>
                <c:pt idx="502">
                  <c:v>522</c:v>
                </c:pt>
                <c:pt idx="503">
                  <c:v>523</c:v>
                </c:pt>
                <c:pt idx="504">
                  <c:v>524</c:v>
                </c:pt>
                <c:pt idx="505">
                  <c:v>525</c:v>
                </c:pt>
                <c:pt idx="506">
                  <c:v>526</c:v>
                </c:pt>
                <c:pt idx="507">
                  <c:v>527</c:v>
                </c:pt>
                <c:pt idx="508">
                  <c:v>528</c:v>
                </c:pt>
                <c:pt idx="509">
                  <c:v>529</c:v>
                </c:pt>
                <c:pt idx="510">
                  <c:v>530</c:v>
                </c:pt>
                <c:pt idx="511">
                  <c:v>531</c:v>
                </c:pt>
                <c:pt idx="512">
                  <c:v>532</c:v>
                </c:pt>
                <c:pt idx="513">
                  <c:v>533</c:v>
                </c:pt>
                <c:pt idx="514">
                  <c:v>534</c:v>
                </c:pt>
                <c:pt idx="515">
                  <c:v>535</c:v>
                </c:pt>
                <c:pt idx="516">
                  <c:v>536</c:v>
                </c:pt>
                <c:pt idx="517">
                  <c:v>537</c:v>
                </c:pt>
                <c:pt idx="518">
                  <c:v>538</c:v>
                </c:pt>
                <c:pt idx="519">
                  <c:v>539</c:v>
                </c:pt>
                <c:pt idx="520">
                  <c:v>540</c:v>
                </c:pt>
                <c:pt idx="521">
                  <c:v>541</c:v>
                </c:pt>
                <c:pt idx="522">
                  <c:v>542</c:v>
                </c:pt>
                <c:pt idx="523">
                  <c:v>543</c:v>
                </c:pt>
                <c:pt idx="524">
                  <c:v>544</c:v>
                </c:pt>
                <c:pt idx="525">
                  <c:v>545</c:v>
                </c:pt>
                <c:pt idx="526">
                  <c:v>546</c:v>
                </c:pt>
                <c:pt idx="527">
                  <c:v>547</c:v>
                </c:pt>
                <c:pt idx="528">
                  <c:v>548</c:v>
                </c:pt>
                <c:pt idx="529">
                  <c:v>549</c:v>
                </c:pt>
                <c:pt idx="530">
                  <c:v>550</c:v>
                </c:pt>
                <c:pt idx="531">
                  <c:v>551</c:v>
                </c:pt>
                <c:pt idx="532">
                  <c:v>552</c:v>
                </c:pt>
                <c:pt idx="533">
                  <c:v>553</c:v>
                </c:pt>
                <c:pt idx="534">
                  <c:v>554</c:v>
                </c:pt>
                <c:pt idx="535">
                  <c:v>555</c:v>
                </c:pt>
                <c:pt idx="536">
                  <c:v>556</c:v>
                </c:pt>
                <c:pt idx="537">
                  <c:v>557</c:v>
                </c:pt>
                <c:pt idx="538">
                  <c:v>558</c:v>
                </c:pt>
                <c:pt idx="539">
                  <c:v>559</c:v>
                </c:pt>
                <c:pt idx="540">
                  <c:v>560</c:v>
                </c:pt>
                <c:pt idx="541">
                  <c:v>561</c:v>
                </c:pt>
                <c:pt idx="542">
                  <c:v>562</c:v>
                </c:pt>
                <c:pt idx="543">
                  <c:v>563</c:v>
                </c:pt>
                <c:pt idx="544">
                  <c:v>564</c:v>
                </c:pt>
                <c:pt idx="545">
                  <c:v>565</c:v>
                </c:pt>
                <c:pt idx="546">
                  <c:v>566</c:v>
                </c:pt>
                <c:pt idx="547">
                  <c:v>567</c:v>
                </c:pt>
                <c:pt idx="548">
                  <c:v>568</c:v>
                </c:pt>
                <c:pt idx="549">
                  <c:v>569</c:v>
                </c:pt>
                <c:pt idx="550">
                  <c:v>570</c:v>
                </c:pt>
                <c:pt idx="551">
                  <c:v>571</c:v>
                </c:pt>
                <c:pt idx="552">
                  <c:v>572</c:v>
                </c:pt>
                <c:pt idx="553">
                  <c:v>573</c:v>
                </c:pt>
                <c:pt idx="554">
                  <c:v>574</c:v>
                </c:pt>
                <c:pt idx="555">
                  <c:v>575</c:v>
                </c:pt>
                <c:pt idx="556">
                  <c:v>576</c:v>
                </c:pt>
                <c:pt idx="557">
                  <c:v>577</c:v>
                </c:pt>
                <c:pt idx="558">
                  <c:v>578</c:v>
                </c:pt>
                <c:pt idx="559">
                  <c:v>579</c:v>
                </c:pt>
                <c:pt idx="560">
                  <c:v>580</c:v>
                </c:pt>
                <c:pt idx="561">
                  <c:v>581</c:v>
                </c:pt>
                <c:pt idx="562">
                  <c:v>582</c:v>
                </c:pt>
                <c:pt idx="563">
                  <c:v>583</c:v>
                </c:pt>
                <c:pt idx="564">
                  <c:v>584</c:v>
                </c:pt>
                <c:pt idx="565">
                  <c:v>585</c:v>
                </c:pt>
                <c:pt idx="566">
                  <c:v>586</c:v>
                </c:pt>
                <c:pt idx="567">
                  <c:v>587</c:v>
                </c:pt>
                <c:pt idx="568">
                  <c:v>588</c:v>
                </c:pt>
                <c:pt idx="569">
                  <c:v>589</c:v>
                </c:pt>
                <c:pt idx="570">
                  <c:v>590</c:v>
                </c:pt>
                <c:pt idx="571">
                  <c:v>591</c:v>
                </c:pt>
                <c:pt idx="572">
                  <c:v>592</c:v>
                </c:pt>
                <c:pt idx="573">
                  <c:v>593</c:v>
                </c:pt>
                <c:pt idx="574">
                  <c:v>594</c:v>
                </c:pt>
                <c:pt idx="575">
                  <c:v>595</c:v>
                </c:pt>
                <c:pt idx="576">
                  <c:v>596</c:v>
                </c:pt>
                <c:pt idx="577">
                  <c:v>597</c:v>
                </c:pt>
                <c:pt idx="578">
                  <c:v>598</c:v>
                </c:pt>
                <c:pt idx="579">
                  <c:v>599</c:v>
                </c:pt>
                <c:pt idx="580">
                  <c:v>600</c:v>
                </c:pt>
                <c:pt idx="581">
                  <c:v>601</c:v>
                </c:pt>
                <c:pt idx="582">
                  <c:v>602</c:v>
                </c:pt>
                <c:pt idx="583">
                  <c:v>603</c:v>
                </c:pt>
                <c:pt idx="584">
                  <c:v>604</c:v>
                </c:pt>
                <c:pt idx="585">
                  <c:v>605</c:v>
                </c:pt>
                <c:pt idx="586">
                  <c:v>606</c:v>
                </c:pt>
                <c:pt idx="587">
                  <c:v>607</c:v>
                </c:pt>
                <c:pt idx="588">
                  <c:v>608</c:v>
                </c:pt>
                <c:pt idx="589">
                  <c:v>609</c:v>
                </c:pt>
                <c:pt idx="590">
                  <c:v>610</c:v>
                </c:pt>
                <c:pt idx="591">
                  <c:v>611</c:v>
                </c:pt>
                <c:pt idx="592">
                  <c:v>612</c:v>
                </c:pt>
                <c:pt idx="593">
                  <c:v>613</c:v>
                </c:pt>
                <c:pt idx="594">
                  <c:v>614</c:v>
                </c:pt>
                <c:pt idx="595">
                  <c:v>615</c:v>
                </c:pt>
                <c:pt idx="596">
                  <c:v>616</c:v>
                </c:pt>
                <c:pt idx="597">
                  <c:v>617</c:v>
                </c:pt>
                <c:pt idx="598">
                  <c:v>618</c:v>
                </c:pt>
                <c:pt idx="599">
                  <c:v>619</c:v>
                </c:pt>
                <c:pt idx="600">
                  <c:v>620</c:v>
                </c:pt>
                <c:pt idx="601">
                  <c:v>621</c:v>
                </c:pt>
                <c:pt idx="602">
                  <c:v>622</c:v>
                </c:pt>
                <c:pt idx="603">
                  <c:v>623</c:v>
                </c:pt>
                <c:pt idx="604">
                  <c:v>624</c:v>
                </c:pt>
                <c:pt idx="605">
                  <c:v>625</c:v>
                </c:pt>
                <c:pt idx="606">
                  <c:v>626</c:v>
                </c:pt>
                <c:pt idx="607">
                  <c:v>627</c:v>
                </c:pt>
                <c:pt idx="608">
                  <c:v>628</c:v>
                </c:pt>
                <c:pt idx="609">
                  <c:v>629</c:v>
                </c:pt>
                <c:pt idx="610">
                  <c:v>630</c:v>
                </c:pt>
                <c:pt idx="611">
                  <c:v>631</c:v>
                </c:pt>
                <c:pt idx="612">
                  <c:v>632</c:v>
                </c:pt>
                <c:pt idx="613">
                  <c:v>633</c:v>
                </c:pt>
                <c:pt idx="614">
                  <c:v>634</c:v>
                </c:pt>
                <c:pt idx="615">
                  <c:v>635</c:v>
                </c:pt>
                <c:pt idx="616">
                  <c:v>636</c:v>
                </c:pt>
                <c:pt idx="617">
                  <c:v>637</c:v>
                </c:pt>
                <c:pt idx="618">
                  <c:v>638</c:v>
                </c:pt>
                <c:pt idx="619">
                  <c:v>639</c:v>
                </c:pt>
                <c:pt idx="620">
                  <c:v>640</c:v>
                </c:pt>
                <c:pt idx="621">
                  <c:v>641</c:v>
                </c:pt>
                <c:pt idx="622">
                  <c:v>642</c:v>
                </c:pt>
                <c:pt idx="623">
                  <c:v>643</c:v>
                </c:pt>
                <c:pt idx="624">
                  <c:v>644</c:v>
                </c:pt>
                <c:pt idx="625">
                  <c:v>645</c:v>
                </c:pt>
                <c:pt idx="626">
                  <c:v>646</c:v>
                </c:pt>
                <c:pt idx="627">
                  <c:v>647</c:v>
                </c:pt>
                <c:pt idx="628">
                  <c:v>648</c:v>
                </c:pt>
                <c:pt idx="629">
                  <c:v>649</c:v>
                </c:pt>
                <c:pt idx="630">
                  <c:v>650</c:v>
                </c:pt>
                <c:pt idx="631">
                  <c:v>651</c:v>
                </c:pt>
                <c:pt idx="632">
                  <c:v>652</c:v>
                </c:pt>
                <c:pt idx="633">
                  <c:v>653</c:v>
                </c:pt>
                <c:pt idx="634">
                  <c:v>654</c:v>
                </c:pt>
                <c:pt idx="635">
                  <c:v>655</c:v>
                </c:pt>
                <c:pt idx="636">
                  <c:v>656</c:v>
                </c:pt>
                <c:pt idx="637">
                  <c:v>657</c:v>
                </c:pt>
                <c:pt idx="638">
                  <c:v>658</c:v>
                </c:pt>
                <c:pt idx="639">
                  <c:v>659</c:v>
                </c:pt>
                <c:pt idx="640">
                  <c:v>660</c:v>
                </c:pt>
                <c:pt idx="641">
                  <c:v>661</c:v>
                </c:pt>
                <c:pt idx="642">
                  <c:v>662</c:v>
                </c:pt>
                <c:pt idx="643">
                  <c:v>663</c:v>
                </c:pt>
                <c:pt idx="644">
                  <c:v>664</c:v>
                </c:pt>
                <c:pt idx="645">
                  <c:v>665</c:v>
                </c:pt>
                <c:pt idx="646">
                  <c:v>666</c:v>
                </c:pt>
                <c:pt idx="647">
                  <c:v>667</c:v>
                </c:pt>
                <c:pt idx="648">
                  <c:v>668</c:v>
                </c:pt>
                <c:pt idx="649">
                  <c:v>669</c:v>
                </c:pt>
                <c:pt idx="650">
                  <c:v>670</c:v>
                </c:pt>
                <c:pt idx="651">
                  <c:v>671</c:v>
                </c:pt>
                <c:pt idx="652">
                  <c:v>672</c:v>
                </c:pt>
                <c:pt idx="653">
                  <c:v>673</c:v>
                </c:pt>
                <c:pt idx="654">
                  <c:v>674</c:v>
                </c:pt>
                <c:pt idx="655">
                  <c:v>675</c:v>
                </c:pt>
                <c:pt idx="656">
                  <c:v>676</c:v>
                </c:pt>
                <c:pt idx="657">
                  <c:v>677</c:v>
                </c:pt>
                <c:pt idx="658">
                  <c:v>678</c:v>
                </c:pt>
                <c:pt idx="659">
                  <c:v>679</c:v>
                </c:pt>
                <c:pt idx="660">
                  <c:v>680</c:v>
                </c:pt>
                <c:pt idx="661">
                  <c:v>681</c:v>
                </c:pt>
                <c:pt idx="662">
                  <c:v>682</c:v>
                </c:pt>
                <c:pt idx="663">
                  <c:v>683</c:v>
                </c:pt>
                <c:pt idx="664">
                  <c:v>684</c:v>
                </c:pt>
                <c:pt idx="665">
                  <c:v>685</c:v>
                </c:pt>
                <c:pt idx="666">
                  <c:v>686</c:v>
                </c:pt>
                <c:pt idx="667">
                  <c:v>687</c:v>
                </c:pt>
                <c:pt idx="668">
                  <c:v>688</c:v>
                </c:pt>
                <c:pt idx="669">
                  <c:v>689</c:v>
                </c:pt>
                <c:pt idx="670">
                  <c:v>690</c:v>
                </c:pt>
                <c:pt idx="671">
                  <c:v>691</c:v>
                </c:pt>
                <c:pt idx="672">
                  <c:v>692</c:v>
                </c:pt>
                <c:pt idx="673">
                  <c:v>693</c:v>
                </c:pt>
                <c:pt idx="674">
                  <c:v>694</c:v>
                </c:pt>
                <c:pt idx="675">
                  <c:v>695</c:v>
                </c:pt>
                <c:pt idx="676">
                  <c:v>696</c:v>
                </c:pt>
                <c:pt idx="677">
                  <c:v>697</c:v>
                </c:pt>
                <c:pt idx="678">
                  <c:v>698</c:v>
                </c:pt>
                <c:pt idx="679">
                  <c:v>699</c:v>
                </c:pt>
                <c:pt idx="680">
                  <c:v>700</c:v>
                </c:pt>
                <c:pt idx="681">
                  <c:v>701</c:v>
                </c:pt>
                <c:pt idx="682">
                  <c:v>702</c:v>
                </c:pt>
                <c:pt idx="683">
                  <c:v>703</c:v>
                </c:pt>
                <c:pt idx="684">
                  <c:v>704</c:v>
                </c:pt>
                <c:pt idx="685">
                  <c:v>705</c:v>
                </c:pt>
                <c:pt idx="686">
                  <c:v>706</c:v>
                </c:pt>
                <c:pt idx="687">
                  <c:v>707</c:v>
                </c:pt>
                <c:pt idx="688">
                  <c:v>708</c:v>
                </c:pt>
                <c:pt idx="689">
                  <c:v>709</c:v>
                </c:pt>
                <c:pt idx="690">
                  <c:v>710</c:v>
                </c:pt>
                <c:pt idx="691">
                  <c:v>711</c:v>
                </c:pt>
                <c:pt idx="692">
                  <c:v>712</c:v>
                </c:pt>
                <c:pt idx="693">
                  <c:v>713</c:v>
                </c:pt>
                <c:pt idx="694">
                  <c:v>714</c:v>
                </c:pt>
                <c:pt idx="695">
                  <c:v>715</c:v>
                </c:pt>
                <c:pt idx="696">
                  <c:v>716</c:v>
                </c:pt>
                <c:pt idx="697">
                  <c:v>717</c:v>
                </c:pt>
                <c:pt idx="698">
                  <c:v>718</c:v>
                </c:pt>
                <c:pt idx="699">
                  <c:v>719</c:v>
                </c:pt>
                <c:pt idx="700">
                  <c:v>720</c:v>
                </c:pt>
                <c:pt idx="701">
                  <c:v>721</c:v>
                </c:pt>
                <c:pt idx="702">
                  <c:v>722</c:v>
                </c:pt>
                <c:pt idx="703">
                  <c:v>723</c:v>
                </c:pt>
                <c:pt idx="704">
                  <c:v>724</c:v>
                </c:pt>
                <c:pt idx="705">
                  <c:v>725</c:v>
                </c:pt>
                <c:pt idx="706">
                  <c:v>726</c:v>
                </c:pt>
                <c:pt idx="707">
                  <c:v>727</c:v>
                </c:pt>
                <c:pt idx="708">
                  <c:v>728</c:v>
                </c:pt>
                <c:pt idx="709">
                  <c:v>729</c:v>
                </c:pt>
                <c:pt idx="710">
                  <c:v>730</c:v>
                </c:pt>
                <c:pt idx="711">
                  <c:v>731</c:v>
                </c:pt>
                <c:pt idx="712">
                  <c:v>732</c:v>
                </c:pt>
                <c:pt idx="713">
                  <c:v>733</c:v>
                </c:pt>
                <c:pt idx="714">
                  <c:v>734</c:v>
                </c:pt>
                <c:pt idx="715">
                  <c:v>735</c:v>
                </c:pt>
                <c:pt idx="716">
                  <c:v>736</c:v>
                </c:pt>
                <c:pt idx="717">
                  <c:v>737</c:v>
                </c:pt>
                <c:pt idx="718">
                  <c:v>738</c:v>
                </c:pt>
                <c:pt idx="719">
                  <c:v>739</c:v>
                </c:pt>
                <c:pt idx="720">
                  <c:v>740</c:v>
                </c:pt>
                <c:pt idx="721">
                  <c:v>741</c:v>
                </c:pt>
                <c:pt idx="722">
                  <c:v>742</c:v>
                </c:pt>
                <c:pt idx="723">
                  <c:v>743</c:v>
                </c:pt>
                <c:pt idx="724">
                  <c:v>744</c:v>
                </c:pt>
                <c:pt idx="725">
                  <c:v>745</c:v>
                </c:pt>
                <c:pt idx="726">
                  <c:v>746</c:v>
                </c:pt>
                <c:pt idx="727">
                  <c:v>747</c:v>
                </c:pt>
                <c:pt idx="728">
                  <c:v>748</c:v>
                </c:pt>
                <c:pt idx="729">
                  <c:v>749</c:v>
                </c:pt>
                <c:pt idx="730">
                  <c:v>750</c:v>
                </c:pt>
                <c:pt idx="731">
                  <c:v>751</c:v>
                </c:pt>
                <c:pt idx="732">
                  <c:v>752</c:v>
                </c:pt>
                <c:pt idx="733">
                  <c:v>753</c:v>
                </c:pt>
                <c:pt idx="734">
                  <c:v>754</c:v>
                </c:pt>
                <c:pt idx="735">
                  <c:v>755</c:v>
                </c:pt>
                <c:pt idx="736">
                  <c:v>756</c:v>
                </c:pt>
                <c:pt idx="737">
                  <c:v>757</c:v>
                </c:pt>
                <c:pt idx="738">
                  <c:v>758</c:v>
                </c:pt>
                <c:pt idx="739">
                  <c:v>759</c:v>
                </c:pt>
                <c:pt idx="740">
                  <c:v>760</c:v>
                </c:pt>
                <c:pt idx="741">
                  <c:v>761</c:v>
                </c:pt>
                <c:pt idx="742">
                  <c:v>762</c:v>
                </c:pt>
                <c:pt idx="743">
                  <c:v>763</c:v>
                </c:pt>
                <c:pt idx="744">
                  <c:v>764</c:v>
                </c:pt>
                <c:pt idx="745">
                  <c:v>765</c:v>
                </c:pt>
                <c:pt idx="746">
                  <c:v>766</c:v>
                </c:pt>
                <c:pt idx="747">
                  <c:v>767</c:v>
                </c:pt>
                <c:pt idx="748">
                  <c:v>768</c:v>
                </c:pt>
                <c:pt idx="749">
                  <c:v>769</c:v>
                </c:pt>
                <c:pt idx="750">
                  <c:v>770</c:v>
                </c:pt>
                <c:pt idx="751">
                  <c:v>771</c:v>
                </c:pt>
                <c:pt idx="752">
                  <c:v>772</c:v>
                </c:pt>
                <c:pt idx="753">
                  <c:v>773</c:v>
                </c:pt>
                <c:pt idx="754">
                  <c:v>774</c:v>
                </c:pt>
                <c:pt idx="755">
                  <c:v>775</c:v>
                </c:pt>
                <c:pt idx="756">
                  <c:v>776</c:v>
                </c:pt>
                <c:pt idx="757">
                  <c:v>777</c:v>
                </c:pt>
                <c:pt idx="758">
                  <c:v>778</c:v>
                </c:pt>
                <c:pt idx="759">
                  <c:v>779</c:v>
                </c:pt>
                <c:pt idx="760">
                  <c:v>780</c:v>
                </c:pt>
                <c:pt idx="761">
                  <c:v>781</c:v>
                </c:pt>
                <c:pt idx="762">
                  <c:v>782</c:v>
                </c:pt>
                <c:pt idx="763">
                  <c:v>783</c:v>
                </c:pt>
                <c:pt idx="764">
                  <c:v>784</c:v>
                </c:pt>
                <c:pt idx="765">
                  <c:v>785</c:v>
                </c:pt>
                <c:pt idx="766">
                  <c:v>786</c:v>
                </c:pt>
                <c:pt idx="767">
                  <c:v>787</c:v>
                </c:pt>
                <c:pt idx="768">
                  <c:v>788</c:v>
                </c:pt>
                <c:pt idx="769">
                  <c:v>789</c:v>
                </c:pt>
                <c:pt idx="770">
                  <c:v>790</c:v>
                </c:pt>
                <c:pt idx="771">
                  <c:v>791</c:v>
                </c:pt>
                <c:pt idx="772">
                  <c:v>792</c:v>
                </c:pt>
                <c:pt idx="773">
                  <c:v>793</c:v>
                </c:pt>
                <c:pt idx="774">
                  <c:v>794</c:v>
                </c:pt>
                <c:pt idx="775">
                  <c:v>795</c:v>
                </c:pt>
                <c:pt idx="776">
                  <c:v>796</c:v>
                </c:pt>
                <c:pt idx="777">
                  <c:v>797</c:v>
                </c:pt>
                <c:pt idx="778">
                  <c:v>798</c:v>
                </c:pt>
                <c:pt idx="779">
                  <c:v>799</c:v>
                </c:pt>
                <c:pt idx="780">
                  <c:v>800</c:v>
                </c:pt>
                <c:pt idx="781">
                  <c:v>801</c:v>
                </c:pt>
                <c:pt idx="782">
                  <c:v>802</c:v>
                </c:pt>
                <c:pt idx="783">
                  <c:v>803</c:v>
                </c:pt>
                <c:pt idx="784">
                  <c:v>804</c:v>
                </c:pt>
                <c:pt idx="785">
                  <c:v>805</c:v>
                </c:pt>
                <c:pt idx="786">
                  <c:v>806</c:v>
                </c:pt>
                <c:pt idx="787">
                  <c:v>807</c:v>
                </c:pt>
                <c:pt idx="788">
                  <c:v>808</c:v>
                </c:pt>
                <c:pt idx="789">
                  <c:v>809</c:v>
                </c:pt>
                <c:pt idx="790">
                  <c:v>810</c:v>
                </c:pt>
                <c:pt idx="791">
                  <c:v>811</c:v>
                </c:pt>
                <c:pt idx="792">
                  <c:v>812</c:v>
                </c:pt>
                <c:pt idx="793">
                  <c:v>813</c:v>
                </c:pt>
                <c:pt idx="794">
                  <c:v>814</c:v>
                </c:pt>
                <c:pt idx="795">
                  <c:v>815</c:v>
                </c:pt>
                <c:pt idx="796">
                  <c:v>816</c:v>
                </c:pt>
                <c:pt idx="797">
                  <c:v>817</c:v>
                </c:pt>
                <c:pt idx="798">
                  <c:v>818</c:v>
                </c:pt>
                <c:pt idx="799">
                  <c:v>819</c:v>
                </c:pt>
                <c:pt idx="800">
                  <c:v>820</c:v>
                </c:pt>
                <c:pt idx="801">
                  <c:v>821</c:v>
                </c:pt>
                <c:pt idx="802">
                  <c:v>822</c:v>
                </c:pt>
                <c:pt idx="803">
                  <c:v>823</c:v>
                </c:pt>
                <c:pt idx="804">
                  <c:v>824</c:v>
                </c:pt>
                <c:pt idx="805">
                  <c:v>825</c:v>
                </c:pt>
                <c:pt idx="806">
                  <c:v>826</c:v>
                </c:pt>
                <c:pt idx="807">
                  <c:v>827</c:v>
                </c:pt>
                <c:pt idx="808">
                  <c:v>828</c:v>
                </c:pt>
                <c:pt idx="809">
                  <c:v>829</c:v>
                </c:pt>
                <c:pt idx="810">
                  <c:v>830</c:v>
                </c:pt>
                <c:pt idx="811">
                  <c:v>831</c:v>
                </c:pt>
                <c:pt idx="812">
                  <c:v>832</c:v>
                </c:pt>
                <c:pt idx="813">
                  <c:v>833</c:v>
                </c:pt>
                <c:pt idx="814">
                  <c:v>834</c:v>
                </c:pt>
                <c:pt idx="815">
                  <c:v>835</c:v>
                </c:pt>
                <c:pt idx="816">
                  <c:v>836</c:v>
                </c:pt>
                <c:pt idx="817">
                  <c:v>837</c:v>
                </c:pt>
                <c:pt idx="818">
                  <c:v>838</c:v>
                </c:pt>
                <c:pt idx="819">
                  <c:v>839</c:v>
                </c:pt>
                <c:pt idx="820">
                  <c:v>840</c:v>
                </c:pt>
                <c:pt idx="821">
                  <c:v>841</c:v>
                </c:pt>
                <c:pt idx="822">
                  <c:v>842</c:v>
                </c:pt>
                <c:pt idx="823">
                  <c:v>843</c:v>
                </c:pt>
                <c:pt idx="824">
                  <c:v>844</c:v>
                </c:pt>
                <c:pt idx="825">
                  <c:v>845</c:v>
                </c:pt>
                <c:pt idx="826">
                  <c:v>846</c:v>
                </c:pt>
                <c:pt idx="827">
                  <c:v>847</c:v>
                </c:pt>
                <c:pt idx="828">
                  <c:v>848</c:v>
                </c:pt>
                <c:pt idx="829">
                  <c:v>849</c:v>
                </c:pt>
                <c:pt idx="830">
                  <c:v>850</c:v>
                </c:pt>
                <c:pt idx="831">
                  <c:v>851</c:v>
                </c:pt>
                <c:pt idx="832">
                  <c:v>852</c:v>
                </c:pt>
                <c:pt idx="833">
                  <c:v>853</c:v>
                </c:pt>
                <c:pt idx="834">
                  <c:v>854</c:v>
                </c:pt>
                <c:pt idx="835">
                  <c:v>855</c:v>
                </c:pt>
                <c:pt idx="836">
                  <c:v>856</c:v>
                </c:pt>
                <c:pt idx="837">
                  <c:v>857</c:v>
                </c:pt>
                <c:pt idx="838">
                  <c:v>858</c:v>
                </c:pt>
                <c:pt idx="839">
                  <c:v>859</c:v>
                </c:pt>
                <c:pt idx="840">
                  <c:v>860</c:v>
                </c:pt>
                <c:pt idx="841">
                  <c:v>861</c:v>
                </c:pt>
                <c:pt idx="842">
                  <c:v>862</c:v>
                </c:pt>
                <c:pt idx="843">
                  <c:v>863</c:v>
                </c:pt>
                <c:pt idx="844">
                  <c:v>864</c:v>
                </c:pt>
                <c:pt idx="845">
                  <c:v>865</c:v>
                </c:pt>
                <c:pt idx="846">
                  <c:v>866</c:v>
                </c:pt>
                <c:pt idx="847">
                  <c:v>867</c:v>
                </c:pt>
                <c:pt idx="848">
                  <c:v>868</c:v>
                </c:pt>
                <c:pt idx="849">
                  <c:v>869</c:v>
                </c:pt>
                <c:pt idx="850">
                  <c:v>870</c:v>
                </c:pt>
                <c:pt idx="851">
                  <c:v>871</c:v>
                </c:pt>
                <c:pt idx="852">
                  <c:v>872</c:v>
                </c:pt>
                <c:pt idx="853">
                  <c:v>873</c:v>
                </c:pt>
                <c:pt idx="854">
                  <c:v>874</c:v>
                </c:pt>
                <c:pt idx="855">
                  <c:v>875</c:v>
                </c:pt>
                <c:pt idx="856">
                  <c:v>876</c:v>
                </c:pt>
                <c:pt idx="857">
                  <c:v>877</c:v>
                </c:pt>
                <c:pt idx="858">
                  <c:v>878</c:v>
                </c:pt>
                <c:pt idx="859">
                  <c:v>879</c:v>
                </c:pt>
                <c:pt idx="860">
                  <c:v>880</c:v>
                </c:pt>
                <c:pt idx="861">
                  <c:v>881</c:v>
                </c:pt>
                <c:pt idx="862">
                  <c:v>882</c:v>
                </c:pt>
                <c:pt idx="863">
                  <c:v>883</c:v>
                </c:pt>
                <c:pt idx="864">
                  <c:v>884</c:v>
                </c:pt>
                <c:pt idx="865">
                  <c:v>885</c:v>
                </c:pt>
                <c:pt idx="866">
                  <c:v>886</c:v>
                </c:pt>
                <c:pt idx="867">
                  <c:v>887</c:v>
                </c:pt>
                <c:pt idx="868">
                  <c:v>888</c:v>
                </c:pt>
                <c:pt idx="869">
                  <c:v>889</c:v>
                </c:pt>
                <c:pt idx="870">
                  <c:v>890</c:v>
                </c:pt>
                <c:pt idx="871">
                  <c:v>891</c:v>
                </c:pt>
                <c:pt idx="872">
                  <c:v>892</c:v>
                </c:pt>
                <c:pt idx="873">
                  <c:v>893</c:v>
                </c:pt>
                <c:pt idx="874">
                  <c:v>894</c:v>
                </c:pt>
                <c:pt idx="875">
                  <c:v>895</c:v>
                </c:pt>
                <c:pt idx="876">
                  <c:v>896</c:v>
                </c:pt>
                <c:pt idx="877">
                  <c:v>897</c:v>
                </c:pt>
                <c:pt idx="878">
                  <c:v>898</c:v>
                </c:pt>
                <c:pt idx="879">
                  <c:v>899</c:v>
                </c:pt>
                <c:pt idx="880">
                  <c:v>900</c:v>
                </c:pt>
                <c:pt idx="881">
                  <c:v>901</c:v>
                </c:pt>
                <c:pt idx="882">
                  <c:v>902</c:v>
                </c:pt>
                <c:pt idx="883">
                  <c:v>903</c:v>
                </c:pt>
                <c:pt idx="884">
                  <c:v>904</c:v>
                </c:pt>
                <c:pt idx="885">
                  <c:v>905</c:v>
                </c:pt>
                <c:pt idx="886">
                  <c:v>906</c:v>
                </c:pt>
                <c:pt idx="887">
                  <c:v>907</c:v>
                </c:pt>
                <c:pt idx="888">
                  <c:v>908</c:v>
                </c:pt>
                <c:pt idx="889">
                  <c:v>909</c:v>
                </c:pt>
                <c:pt idx="890">
                  <c:v>910</c:v>
                </c:pt>
                <c:pt idx="891">
                  <c:v>911</c:v>
                </c:pt>
                <c:pt idx="892">
                  <c:v>912</c:v>
                </c:pt>
                <c:pt idx="893">
                  <c:v>913</c:v>
                </c:pt>
                <c:pt idx="894">
                  <c:v>914</c:v>
                </c:pt>
                <c:pt idx="895">
                  <c:v>915</c:v>
                </c:pt>
                <c:pt idx="896">
                  <c:v>916</c:v>
                </c:pt>
                <c:pt idx="897">
                  <c:v>917</c:v>
                </c:pt>
                <c:pt idx="898">
                  <c:v>918</c:v>
                </c:pt>
                <c:pt idx="899">
                  <c:v>919</c:v>
                </c:pt>
                <c:pt idx="900">
                  <c:v>920</c:v>
                </c:pt>
                <c:pt idx="901">
                  <c:v>921</c:v>
                </c:pt>
                <c:pt idx="902">
                  <c:v>922</c:v>
                </c:pt>
                <c:pt idx="903">
                  <c:v>923</c:v>
                </c:pt>
                <c:pt idx="904">
                  <c:v>924</c:v>
                </c:pt>
                <c:pt idx="905">
                  <c:v>925</c:v>
                </c:pt>
                <c:pt idx="906">
                  <c:v>926</c:v>
                </c:pt>
                <c:pt idx="907">
                  <c:v>927</c:v>
                </c:pt>
                <c:pt idx="908">
                  <c:v>928</c:v>
                </c:pt>
                <c:pt idx="909">
                  <c:v>929</c:v>
                </c:pt>
                <c:pt idx="910">
                  <c:v>930</c:v>
                </c:pt>
                <c:pt idx="911">
                  <c:v>931</c:v>
                </c:pt>
                <c:pt idx="912">
                  <c:v>932</c:v>
                </c:pt>
                <c:pt idx="913">
                  <c:v>933</c:v>
                </c:pt>
                <c:pt idx="914">
                  <c:v>934</c:v>
                </c:pt>
                <c:pt idx="915">
                  <c:v>935</c:v>
                </c:pt>
                <c:pt idx="916">
                  <c:v>936</c:v>
                </c:pt>
                <c:pt idx="917">
                  <c:v>937</c:v>
                </c:pt>
                <c:pt idx="918">
                  <c:v>938</c:v>
                </c:pt>
                <c:pt idx="919">
                  <c:v>939</c:v>
                </c:pt>
                <c:pt idx="920">
                  <c:v>940</c:v>
                </c:pt>
                <c:pt idx="921">
                  <c:v>941</c:v>
                </c:pt>
                <c:pt idx="922">
                  <c:v>942</c:v>
                </c:pt>
                <c:pt idx="923">
                  <c:v>943</c:v>
                </c:pt>
                <c:pt idx="924">
                  <c:v>944</c:v>
                </c:pt>
                <c:pt idx="925">
                  <c:v>945</c:v>
                </c:pt>
                <c:pt idx="926">
                  <c:v>946</c:v>
                </c:pt>
                <c:pt idx="927">
                  <c:v>947</c:v>
                </c:pt>
                <c:pt idx="928">
                  <c:v>948</c:v>
                </c:pt>
                <c:pt idx="929">
                  <c:v>949</c:v>
                </c:pt>
                <c:pt idx="930">
                  <c:v>950</c:v>
                </c:pt>
                <c:pt idx="931">
                  <c:v>951</c:v>
                </c:pt>
                <c:pt idx="932">
                  <c:v>952</c:v>
                </c:pt>
                <c:pt idx="933">
                  <c:v>953</c:v>
                </c:pt>
                <c:pt idx="934">
                  <c:v>954</c:v>
                </c:pt>
                <c:pt idx="935">
                  <c:v>955</c:v>
                </c:pt>
                <c:pt idx="936">
                  <c:v>956</c:v>
                </c:pt>
                <c:pt idx="937">
                  <c:v>957</c:v>
                </c:pt>
                <c:pt idx="938">
                  <c:v>958</c:v>
                </c:pt>
                <c:pt idx="939">
                  <c:v>959</c:v>
                </c:pt>
                <c:pt idx="940">
                  <c:v>960</c:v>
                </c:pt>
                <c:pt idx="941">
                  <c:v>961</c:v>
                </c:pt>
                <c:pt idx="942">
                  <c:v>962</c:v>
                </c:pt>
                <c:pt idx="943">
                  <c:v>963</c:v>
                </c:pt>
                <c:pt idx="944">
                  <c:v>964</c:v>
                </c:pt>
                <c:pt idx="945">
                  <c:v>965</c:v>
                </c:pt>
                <c:pt idx="946">
                  <c:v>966</c:v>
                </c:pt>
                <c:pt idx="947">
                  <c:v>967</c:v>
                </c:pt>
                <c:pt idx="948">
                  <c:v>968</c:v>
                </c:pt>
                <c:pt idx="949">
                  <c:v>969</c:v>
                </c:pt>
                <c:pt idx="950">
                  <c:v>970</c:v>
                </c:pt>
                <c:pt idx="951">
                  <c:v>971</c:v>
                </c:pt>
                <c:pt idx="952">
                  <c:v>972</c:v>
                </c:pt>
                <c:pt idx="953">
                  <c:v>973</c:v>
                </c:pt>
                <c:pt idx="954">
                  <c:v>974</c:v>
                </c:pt>
                <c:pt idx="955">
                  <c:v>975</c:v>
                </c:pt>
                <c:pt idx="956">
                  <c:v>976</c:v>
                </c:pt>
                <c:pt idx="957">
                  <c:v>977</c:v>
                </c:pt>
                <c:pt idx="958">
                  <c:v>978</c:v>
                </c:pt>
                <c:pt idx="959">
                  <c:v>979</c:v>
                </c:pt>
                <c:pt idx="960">
                  <c:v>980</c:v>
                </c:pt>
                <c:pt idx="961">
                  <c:v>981</c:v>
                </c:pt>
                <c:pt idx="962">
                  <c:v>982</c:v>
                </c:pt>
                <c:pt idx="963">
                  <c:v>983</c:v>
                </c:pt>
                <c:pt idx="964">
                  <c:v>984</c:v>
                </c:pt>
                <c:pt idx="965">
                  <c:v>985</c:v>
                </c:pt>
                <c:pt idx="966">
                  <c:v>986</c:v>
                </c:pt>
                <c:pt idx="967">
                  <c:v>987</c:v>
                </c:pt>
                <c:pt idx="968">
                  <c:v>988</c:v>
                </c:pt>
                <c:pt idx="969">
                  <c:v>989</c:v>
                </c:pt>
                <c:pt idx="970">
                  <c:v>990</c:v>
                </c:pt>
                <c:pt idx="971">
                  <c:v>991</c:v>
                </c:pt>
                <c:pt idx="972">
                  <c:v>992</c:v>
                </c:pt>
                <c:pt idx="973">
                  <c:v>993</c:v>
                </c:pt>
                <c:pt idx="974">
                  <c:v>994</c:v>
                </c:pt>
                <c:pt idx="975">
                  <c:v>995</c:v>
                </c:pt>
                <c:pt idx="976">
                  <c:v>996</c:v>
                </c:pt>
                <c:pt idx="977">
                  <c:v>997</c:v>
                </c:pt>
                <c:pt idx="978">
                  <c:v>998</c:v>
                </c:pt>
                <c:pt idx="979">
                  <c:v>999</c:v>
                </c:pt>
                <c:pt idx="980">
                  <c:v>1000</c:v>
                </c:pt>
                <c:pt idx="981">
                  <c:v>1001</c:v>
                </c:pt>
                <c:pt idx="982">
                  <c:v>1002</c:v>
                </c:pt>
                <c:pt idx="983">
                  <c:v>1003</c:v>
                </c:pt>
                <c:pt idx="984">
                  <c:v>1004</c:v>
                </c:pt>
                <c:pt idx="985">
                  <c:v>1005</c:v>
                </c:pt>
                <c:pt idx="986">
                  <c:v>1006</c:v>
                </c:pt>
                <c:pt idx="987">
                  <c:v>1007</c:v>
                </c:pt>
                <c:pt idx="988">
                  <c:v>1008</c:v>
                </c:pt>
                <c:pt idx="989">
                  <c:v>1009</c:v>
                </c:pt>
                <c:pt idx="990">
                  <c:v>1010</c:v>
                </c:pt>
                <c:pt idx="991">
                  <c:v>1011</c:v>
                </c:pt>
                <c:pt idx="992">
                  <c:v>1012</c:v>
                </c:pt>
                <c:pt idx="993">
                  <c:v>1013</c:v>
                </c:pt>
                <c:pt idx="994">
                  <c:v>1014</c:v>
                </c:pt>
                <c:pt idx="995">
                  <c:v>1015</c:v>
                </c:pt>
                <c:pt idx="996">
                  <c:v>1016</c:v>
                </c:pt>
                <c:pt idx="997">
                  <c:v>1017</c:v>
                </c:pt>
                <c:pt idx="998">
                  <c:v>1018</c:v>
                </c:pt>
                <c:pt idx="999">
                  <c:v>1019</c:v>
                </c:pt>
              </c:numCache>
            </c:numRef>
          </c:xVal>
          <c:yVal>
            <c:numRef>
              <c:f>Quasi_Horiz!$J$7:$J$8600</c:f>
              <c:numCache>
                <c:formatCode>General</c:formatCode>
                <c:ptCount val="8594"/>
                <c:pt idx="0">
                  <c:v>1.6282517462968826E-2</c:v>
                </c:pt>
                <c:pt idx="1">
                  <c:v>1.5698902308940887E-2</c:v>
                </c:pt>
                <c:pt idx="2">
                  <c:v>1.5188656747341156E-2</c:v>
                </c:pt>
                <c:pt idx="3">
                  <c:v>1.4704772271215916E-2</c:v>
                </c:pt>
                <c:pt idx="4">
                  <c:v>1.4199210330843925E-2</c:v>
                </c:pt>
                <c:pt idx="5">
                  <c:v>1.3563079759478569E-2</c:v>
                </c:pt>
                <c:pt idx="6">
                  <c:v>1.290834229439497E-2</c:v>
                </c:pt>
                <c:pt idx="7">
                  <c:v>1.2276430614292622E-2</c:v>
                </c:pt>
                <c:pt idx="8">
                  <c:v>1.1681885458528996E-2</c:v>
                </c:pt>
                <c:pt idx="9">
                  <c:v>1.1129503138363361E-2</c:v>
                </c:pt>
                <c:pt idx="10">
                  <c:v>1.0618750005960464E-2</c:v>
                </c:pt>
                <c:pt idx="11">
                  <c:v>1.0147263295948505E-2</c:v>
                </c:pt>
                <c:pt idx="12">
                  <c:v>9.711642749607563E-3</c:v>
                </c:pt>
                <c:pt idx="13">
                  <c:v>9.3091139569878578E-3</c:v>
                </c:pt>
                <c:pt idx="14">
                  <c:v>8.936581201851368E-3</c:v>
                </c:pt>
                <c:pt idx="15">
                  <c:v>8.5912365466356277E-3</c:v>
                </c:pt>
                <c:pt idx="16">
                  <c:v>8.2702767103910446E-3</c:v>
                </c:pt>
                <c:pt idx="17">
                  <c:v>7.9716872423887253E-3</c:v>
                </c:pt>
                <c:pt idx="18">
                  <c:v>7.6933871023356915E-3</c:v>
                </c:pt>
                <c:pt idx="19">
                  <c:v>7.4335485696792603E-3</c:v>
                </c:pt>
                <c:pt idx="20">
                  <c:v>7.1903499774634838E-3</c:v>
                </c:pt>
                <c:pt idx="21">
                  <c:v>6.9625377655029297E-3</c:v>
                </c:pt>
                <c:pt idx="22">
                  <c:v>6.7487838678061962E-3</c:v>
                </c:pt>
                <c:pt idx="23">
                  <c:v>6.5479218028485775E-3</c:v>
                </c:pt>
                <c:pt idx="24">
                  <c:v>6.3587543554604053E-3</c:v>
                </c:pt>
                <c:pt idx="25">
                  <c:v>6.1804945580661297E-3</c:v>
                </c:pt>
                <c:pt idx="26">
                  <c:v>6.0122748836874962E-3</c:v>
                </c:pt>
                <c:pt idx="27">
                  <c:v>5.8533167466521263E-3</c:v>
                </c:pt>
                <c:pt idx="28">
                  <c:v>5.7029291056096554E-3</c:v>
                </c:pt>
                <c:pt idx="29">
                  <c:v>5.5603720247745514E-3</c:v>
                </c:pt>
                <c:pt idx="30">
                  <c:v>5.4251919500529766E-3</c:v>
                </c:pt>
                <c:pt idx="31">
                  <c:v>5.2968556992709637E-3</c:v>
                </c:pt>
                <c:pt idx="32">
                  <c:v>5.1748910918831825E-3</c:v>
                </c:pt>
                <c:pt idx="33">
                  <c:v>5.0587733276188374E-3</c:v>
                </c:pt>
                <c:pt idx="34">
                  <c:v>4.9482001923024654E-3</c:v>
                </c:pt>
                <c:pt idx="35">
                  <c:v>4.8427996225655079E-3</c:v>
                </c:pt>
                <c:pt idx="36">
                  <c:v>4.7422382049262524E-3</c:v>
                </c:pt>
                <c:pt idx="37">
                  <c:v>4.6461345627903938E-3</c:v>
                </c:pt>
                <c:pt idx="38">
                  <c:v>4.5542852021753788E-3</c:v>
                </c:pt>
                <c:pt idx="39">
                  <c:v>4.4664214365184307E-3</c:v>
                </c:pt>
                <c:pt idx="40">
                  <c:v>4.382304847240448E-3</c:v>
                </c:pt>
                <c:pt idx="41">
                  <c:v>4.3016495183110237E-3</c:v>
                </c:pt>
                <c:pt idx="42">
                  <c:v>4.2243162170052528E-3</c:v>
                </c:pt>
                <c:pt idx="43">
                  <c:v>4.1501088999211788E-3</c:v>
                </c:pt>
                <c:pt idx="44">
                  <c:v>4.0788515470921993E-3</c:v>
                </c:pt>
                <c:pt idx="45">
                  <c:v>4.0103248320519924E-3</c:v>
                </c:pt>
                <c:pt idx="46">
                  <c:v>3.9444342255592346E-3</c:v>
                </c:pt>
                <c:pt idx="47">
                  <c:v>3.8810328114777803E-3</c:v>
                </c:pt>
                <c:pt idx="48">
                  <c:v>3.8199888076633215E-3</c:v>
                </c:pt>
                <c:pt idx="49">
                  <c:v>3.7611306179314852E-3</c:v>
                </c:pt>
                <c:pt idx="50">
                  <c:v>3.7043935153633356E-3</c:v>
                </c:pt>
                <c:pt idx="51">
                  <c:v>3.649665042757988E-3</c:v>
                </c:pt>
                <c:pt idx="52">
                  <c:v>3.5968420561403036E-3</c:v>
                </c:pt>
                <c:pt idx="53">
                  <c:v>3.5458309575915337E-3</c:v>
                </c:pt>
                <c:pt idx="54">
                  <c:v>3.4965034574270248E-3</c:v>
                </c:pt>
                <c:pt idx="55">
                  <c:v>3.4488190431147814E-3</c:v>
                </c:pt>
                <c:pt idx="56">
                  <c:v>3.4026969224214554E-3</c:v>
                </c:pt>
                <c:pt idx="57">
                  <c:v>3.3580646850168705E-3</c:v>
                </c:pt>
                <c:pt idx="58">
                  <c:v>3.3148175571113825E-3</c:v>
                </c:pt>
                <c:pt idx="59">
                  <c:v>3.2729282975196838E-3</c:v>
                </c:pt>
                <c:pt idx="60">
                  <c:v>3.2323328778147697E-3</c:v>
                </c:pt>
                <c:pt idx="61">
                  <c:v>3.1929754186421633E-3</c:v>
                </c:pt>
                <c:pt idx="62">
                  <c:v>3.1547681428492069E-3</c:v>
                </c:pt>
                <c:pt idx="63">
                  <c:v>3.1176938209682703E-3</c:v>
                </c:pt>
                <c:pt idx="64">
                  <c:v>3.0817016959190369E-3</c:v>
                </c:pt>
                <c:pt idx="65">
                  <c:v>3.0467468313872814E-3</c:v>
                </c:pt>
                <c:pt idx="66">
                  <c:v>3.0127561185508966E-3</c:v>
                </c:pt>
                <c:pt idx="67">
                  <c:v>2.9797195456922054E-3</c:v>
                </c:pt>
                <c:pt idx="68">
                  <c:v>2.9475961346179247E-3</c:v>
                </c:pt>
                <c:pt idx="69">
                  <c:v>2.9163493309170008E-3</c:v>
                </c:pt>
                <c:pt idx="70">
                  <c:v>2.8859172016382217E-3</c:v>
                </c:pt>
                <c:pt idx="71">
                  <c:v>2.8562948573380709E-3</c:v>
                </c:pt>
                <c:pt idx="72">
                  <c:v>2.827449468895793E-3</c:v>
                </c:pt>
                <c:pt idx="73">
                  <c:v>2.7993510011583567E-3</c:v>
                </c:pt>
                <c:pt idx="74">
                  <c:v>2.7719461359083652E-3</c:v>
                </c:pt>
                <c:pt idx="75">
                  <c:v>2.7452341746538877E-3</c:v>
                </c:pt>
                <c:pt idx="76">
                  <c:v>2.7191871777176857E-3</c:v>
                </c:pt>
                <c:pt idx="77">
                  <c:v>2.6937797665596008E-3</c:v>
                </c:pt>
                <c:pt idx="78">
                  <c:v>2.6689895894378424E-3</c:v>
                </c:pt>
                <c:pt idx="79">
                  <c:v>2.6447717100381851E-3</c:v>
                </c:pt>
                <c:pt idx="80">
                  <c:v>2.6211284566670656E-3</c:v>
                </c:pt>
                <c:pt idx="81">
                  <c:v>2.5980384089052677E-3</c:v>
                </c:pt>
                <c:pt idx="82">
                  <c:v>2.5754824746400118E-3</c:v>
                </c:pt>
                <c:pt idx="83">
                  <c:v>2.553421538323164E-3</c:v>
                </c:pt>
                <c:pt idx="84">
                  <c:v>2.531860489398241E-3</c:v>
                </c:pt>
                <c:pt idx="85">
                  <c:v>2.5107802357524633E-3</c:v>
                </c:pt>
                <c:pt idx="86">
                  <c:v>2.4901651777327061E-3</c:v>
                </c:pt>
                <c:pt idx="87">
                  <c:v>2.4699813220649958E-3</c:v>
                </c:pt>
                <c:pt idx="88">
                  <c:v>2.4502333253622055E-3</c:v>
                </c:pt>
                <c:pt idx="89">
                  <c:v>2.4308934807777405E-3</c:v>
                </c:pt>
                <c:pt idx="90">
                  <c:v>2.411920577287674E-3</c:v>
                </c:pt>
                <c:pt idx="91">
                  <c:v>2.39329575560987E-3</c:v>
                </c:pt>
                <c:pt idx="92">
                  <c:v>2.3750243708491325E-3</c:v>
                </c:pt>
                <c:pt idx="93">
                  <c:v>2.3570987395942211E-3</c:v>
                </c:pt>
                <c:pt idx="94">
                  <c:v>2.3395123425871134E-3</c:v>
                </c:pt>
                <c:pt idx="95">
                  <c:v>2.3222470190376043E-3</c:v>
                </c:pt>
                <c:pt idx="96">
                  <c:v>2.3053067270666361E-3</c:v>
                </c:pt>
                <c:pt idx="97">
                  <c:v>2.2886840160936117E-3</c:v>
                </c:pt>
                <c:pt idx="98">
                  <c:v>2.2723723668605089E-3</c:v>
                </c:pt>
                <c:pt idx="99">
                  <c:v>2.25635408423841E-3</c:v>
                </c:pt>
                <c:pt idx="100">
                  <c:v>2.2406326606869698E-3</c:v>
                </c:pt>
                <c:pt idx="101">
                  <c:v>2.2252015769481659E-3</c:v>
                </c:pt>
                <c:pt idx="102">
                  <c:v>2.2100531496107578E-3</c:v>
                </c:pt>
                <c:pt idx="103">
                  <c:v>2.1951822564005852E-3</c:v>
                </c:pt>
                <c:pt idx="104">
                  <c:v>2.1805716678500175E-3</c:v>
                </c:pt>
                <c:pt idx="105">
                  <c:v>2.1662251092493534E-3</c:v>
                </c:pt>
                <c:pt idx="106">
                  <c:v>2.1521369926631451E-3</c:v>
                </c:pt>
                <c:pt idx="107">
                  <c:v>2.1383014973253012E-3</c:v>
                </c:pt>
                <c:pt idx="108">
                  <c:v>2.1247030235826969E-3</c:v>
                </c:pt>
                <c:pt idx="109">
                  <c:v>2.1113455295562744E-3</c:v>
                </c:pt>
                <c:pt idx="110">
                  <c:v>2.098223427310586E-3</c:v>
                </c:pt>
                <c:pt idx="111">
                  <c:v>2.0853315945714712E-3</c:v>
                </c:pt>
                <c:pt idx="112">
                  <c:v>2.0726555958390236E-3</c:v>
                </c:pt>
                <c:pt idx="113">
                  <c:v>2.0601993892341852E-3</c:v>
                </c:pt>
                <c:pt idx="114">
                  <c:v>2.0479576196521521E-3</c:v>
                </c:pt>
                <c:pt idx="115">
                  <c:v>2.035926328971982E-3</c:v>
                </c:pt>
                <c:pt idx="116">
                  <c:v>2.0240915473550558E-3</c:v>
                </c:pt>
                <c:pt idx="117">
                  <c:v>2.0124572329223156E-3</c:v>
                </c:pt>
                <c:pt idx="118">
                  <c:v>2.0010194275528193E-3</c:v>
                </c:pt>
                <c:pt idx="119">
                  <c:v>1.989773940294981E-3</c:v>
                </c:pt>
                <c:pt idx="120">
                  <c:v>1.9787074998021126E-3</c:v>
                </c:pt>
                <c:pt idx="121">
                  <c:v>1.9678247626870871E-3</c:v>
                </c:pt>
                <c:pt idx="122">
                  <c:v>1.9571217708289623E-3</c:v>
                </c:pt>
                <c:pt idx="123">
                  <c:v>1.9465945661067963E-3</c:v>
                </c:pt>
                <c:pt idx="124">
                  <c:v>1.9362311577424407E-3</c:v>
                </c:pt>
                <c:pt idx="125">
                  <c:v>1.9260360859334469E-3</c:v>
                </c:pt>
                <c:pt idx="126">
                  <c:v>1.91600585822016E-3</c:v>
                </c:pt>
                <c:pt idx="127">
                  <c:v>1.9061362836509943E-3</c:v>
                </c:pt>
                <c:pt idx="128">
                  <c:v>1.8964244518429041E-3</c:v>
                </c:pt>
                <c:pt idx="129">
                  <c:v>1.886859186924994E-3</c:v>
                </c:pt>
                <c:pt idx="130">
                  <c:v>1.8774451455101371E-3</c:v>
                </c:pt>
                <c:pt idx="131">
                  <c:v>1.8681789515540004E-3</c:v>
                </c:pt>
                <c:pt idx="132">
                  <c:v>1.8590579275041819E-3</c:v>
                </c:pt>
                <c:pt idx="133">
                  <c:v>1.8500711303204298E-3</c:v>
                </c:pt>
                <c:pt idx="134">
                  <c:v>1.8412240315228701E-3</c:v>
                </c:pt>
                <c:pt idx="135">
                  <c:v>1.8325127894058824E-3</c:v>
                </c:pt>
                <c:pt idx="136">
                  <c:v>1.8239354249089956E-3</c:v>
                </c:pt>
                <c:pt idx="137">
                  <c:v>1.8154814606532454E-3</c:v>
                </c:pt>
                <c:pt idx="138">
                  <c:v>1.8071562517434359E-3</c:v>
                </c:pt>
                <c:pt idx="139">
                  <c:v>1.7989563057199121E-3</c:v>
                </c:pt>
                <c:pt idx="140">
                  <c:v>1.7908798763528466E-3</c:v>
                </c:pt>
                <c:pt idx="141">
                  <c:v>1.7829173011705279E-3</c:v>
                </c:pt>
                <c:pt idx="142">
                  <c:v>1.7750732367858291E-3</c:v>
                </c:pt>
                <c:pt idx="143">
                  <c:v>1.7673453548923135E-3</c:v>
                </c:pt>
                <c:pt idx="144">
                  <c:v>1.7597316764295101E-3</c:v>
                </c:pt>
                <c:pt idx="145">
                  <c:v>1.752222771756351E-3</c:v>
                </c:pt>
                <c:pt idx="146">
                  <c:v>1.7448236467316747E-3</c:v>
                </c:pt>
                <c:pt idx="147">
                  <c:v>1.7375318566337228E-3</c:v>
                </c:pt>
                <c:pt idx="148">
                  <c:v>1.7303457716479897E-3</c:v>
                </c:pt>
                <c:pt idx="149">
                  <c:v>1.7232564277946949E-3</c:v>
                </c:pt>
                <c:pt idx="150">
                  <c:v>1.7162691801786423E-3</c:v>
                </c:pt>
                <c:pt idx="151">
                  <c:v>1.7093813512474298E-3</c:v>
                </c:pt>
                <c:pt idx="152">
                  <c:v>1.7025910783559084E-3</c:v>
                </c:pt>
                <c:pt idx="153">
                  <c:v>1.6958968481048942E-3</c:v>
                </c:pt>
                <c:pt idx="154">
                  <c:v>1.6892903950065374E-3</c:v>
                </c:pt>
                <c:pt idx="155">
                  <c:v>1.6827762592583895E-3</c:v>
                </c:pt>
                <c:pt idx="156">
                  <c:v>1.6763530438765883E-3</c:v>
                </c:pt>
                <c:pt idx="157">
                  <c:v>1.6700192354619503E-3</c:v>
                </c:pt>
                <c:pt idx="158">
                  <c:v>1.6637664521113038E-3</c:v>
                </c:pt>
                <c:pt idx="159">
                  <c:v>1.6576001653447747E-3</c:v>
                </c:pt>
                <c:pt idx="160">
                  <c:v>1.6515182796865702E-3</c:v>
                </c:pt>
                <c:pt idx="161">
                  <c:v>1.64551951456815E-3</c:v>
                </c:pt>
                <c:pt idx="162">
                  <c:v>1.6395961865782738E-3</c:v>
                </c:pt>
                <c:pt idx="163">
                  <c:v>1.6337533015757799E-3</c:v>
                </c:pt>
                <c:pt idx="164">
                  <c:v>1.6279888805001974E-3</c:v>
                </c:pt>
                <c:pt idx="165">
                  <c:v>1.6223022248595953E-3</c:v>
                </c:pt>
                <c:pt idx="166">
                  <c:v>1.616685651242733E-3</c:v>
                </c:pt>
                <c:pt idx="167">
                  <c:v>1.6111439326778054E-3</c:v>
                </c:pt>
                <c:pt idx="168">
                  <c:v>1.6056759050115943E-3</c:v>
                </c:pt>
                <c:pt idx="169">
                  <c:v>1.6002801712602377E-3</c:v>
                </c:pt>
                <c:pt idx="170">
                  <c:v>1.5949498629197478E-3</c:v>
                </c:pt>
                <c:pt idx="171">
                  <c:v>1.5896894037723541E-3</c:v>
                </c:pt>
                <c:pt idx="172">
                  <c:v>1.5844977460801601E-3</c:v>
                </c:pt>
                <c:pt idx="173">
                  <c:v>1.5793738421052694E-3</c:v>
                </c:pt>
                <c:pt idx="174">
                  <c:v>1.5743105905130506E-3</c:v>
                </c:pt>
                <c:pt idx="175">
                  <c:v>1.5693129971623421E-3</c:v>
                </c:pt>
                <c:pt idx="176">
                  <c:v>1.5643797814846039E-3</c:v>
                </c:pt>
                <c:pt idx="177">
                  <c:v>1.5595095464959741E-3</c:v>
                </c:pt>
                <c:pt idx="178">
                  <c:v>1.5547017101198435E-3</c:v>
                </c:pt>
                <c:pt idx="179">
                  <c:v>1.5499494038522243E-3</c:v>
                </c:pt>
                <c:pt idx="180">
                  <c:v>1.5452575171366334E-3</c:v>
                </c:pt>
                <c:pt idx="181">
                  <c:v>1.5406248858198524E-3</c:v>
                </c:pt>
                <c:pt idx="182">
                  <c:v>1.5360503457486629E-3</c:v>
                </c:pt>
                <c:pt idx="183">
                  <c:v>1.531527959741652E-3</c:v>
                </c:pt>
                <c:pt idx="184">
                  <c:v>1.5270623844116926E-3</c:v>
                </c:pt>
                <c:pt idx="185">
                  <c:v>1.5226523391902447E-3</c:v>
                </c:pt>
                <c:pt idx="186">
                  <c:v>1.518297242000699E-3</c:v>
                </c:pt>
                <c:pt idx="187">
                  <c:v>1.5139909228309989E-3</c:v>
                </c:pt>
                <c:pt idx="188">
                  <c:v>1.5097378054633737E-3</c:v>
                </c:pt>
                <c:pt idx="189">
                  <c:v>1.5055370749905705E-3</c:v>
                </c:pt>
                <c:pt idx="190">
                  <c:v>1.5013879165053368E-3</c:v>
                </c:pt>
                <c:pt idx="191">
                  <c:v>1.4972842764109373E-3</c:v>
                </c:pt>
                <c:pt idx="192">
                  <c:v>1.4932310441508889E-3</c:v>
                </c:pt>
                <c:pt idx="193">
                  <c:v>1.4892268227413297E-3</c:v>
                </c:pt>
                <c:pt idx="194">
                  <c:v>1.4852712629362941E-3</c:v>
                </c:pt>
                <c:pt idx="195">
                  <c:v>1.4813587768003345E-3</c:v>
                </c:pt>
                <c:pt idx="196">
                  <c:v>1.4774933224543929E-3</c:v>
                </c:pt>
                <c:pt idx="197">
                  <c:v>1.4736743178218603E-3</c:v>
                </c:pt>
                <c:pt idx="198">
                  <c:v>1.4699011808261275E-3</c:v>
                </c:pt>
                <c:pt idx="199">
                  <c:v>1.4661680907011032E-3</c:v>
                </c:pt>
                <c:pt idx="200">
                  <c:v>1.4624798204749823E-3</c:v>
                </c:pt>
                <c:pt idx="201">
                  <c:v>1.4588349731639028E-3</c:v>
                </c:pt>
                <c:pt idx="202">
                  <c:v>1.4552335487678647E-3</c:v>
                </c:pt>
                <c:pt idx="203">
                  <c:v>1.4516744995489717E-3</c:v>
                </c:pt>
                <c:pt idx="204">
                  <c:v>1.4481524704024196E-3</c:v>
                </c:pt>
                <c:pt idx="205">
                  <c:v>1.4446722343564034E-3</c:v>
                </c:pt>
                <c:pt idx="206">
                  <c:v>1.4412321615964174E-3</c:v>
                </c:pt>
                <c:pt idx="207">
                  <c:v>1.4378326013684273E-3</c:v>
                </c:pt>
                <c:pt idx="208">
                  <c:v>1.4344678493216634E-3</c:v>
                </c:pt>
                <c:pt idx="209">
                  <c:v>1.4311425620689988E-3</c:v>
                </c:pt>
                <c:pt idx="210">
                  <c:v>1.4278553426265717E-3</c:v>
                </c:pt>
                <c:pt idx="211">
                  <c:v>1.4246066566556692E-3</c:v>
                </c:pt>
                <c:pt idx="212">
                  <c:v>1.4213906833902001E-3</c:v>
                </c:pt>
                <c:pt idx="213">
                  <c:v>1.4182119630277157E-3</c:v>
                </c:pt>
                <c:pt idx="214">
                  <c:v>1.4150696806609631E-3</c:v>
                </c:pt>
                <c:pt idx="215">
                  <c:v>1.411963370628655E-3</c:v>
                </c:pt>
                <c:pt idx="216">
                  <c:v>1.4088882599025965E-3</c:v>
                </c:pt>
                <c:pt idx="217">
                  <c:v>1.4058481901884079E-3</c:v>
                </c:pt>
                <c:pt idx="218">
                  <c:v>1.4028429286554456E-3</c:v>
                </c:pt>
                <c:pt idx="219">
                  <c:v>1.3998718932271004E-3</c:v>
                </c:pt>
                <c:pt idx="220">
                  <c:v>1.3969300780445337E-3</c:v>
                </c:pt>
                <c:pt idx="221">
                  <c:v>1.3940217904746532E-3</c:v>
                </c:pt>
                <c:pt idx="222">
                  <c:v>1.3911462156102061E-3</c:v>
                </c:pt>
                <c:pt idx="223">
                  <c:v>1.3883032370358706E-3</c:v>
                </c:pt>
                <c:pt idx="224">
                  <c:v>1.3854879653081298E-3</c:v>
                </c:pt>
                <c:pt idx="225">
                  <c:v>1.3827041257172823E-3</c:v>
                </c:pt>
                <c:pt idx="226">
                  <c:v>1.3799518346786499E-3</c:v>
                </c:pt>
                <c:pt idx="227">
                  <c:v>1.3772302772849798E-3</c:v>
                </c:pt>
                <c:pt idx="228">
                  <c:v>1.3745388714596629E-3</c:v>
                </c:pt>
                <c:pt idx="229">
                  <c:v>1.3718731934204698E-3</c:v>
                </c:pt>
                <c:pt idx="230">
                  <c:v>1.3692373177036643E-3</c:v>
                </c:pt>
                <c:pt idx="231">
                  <c:v>1.3666307786479592E-3</c:v>
                </c:pt>
                <c:pt idx="232">
                  <c:v>1.3640527613461018E-3</c:v>
                </c:pt>
                <c:pt idx="233">
                  <c:v>1.3614993076771498E-3</c:v>
                </c:pt>
                <c:pt idx="234">
                  <c:v>1.3589743757620454E-3</c:v>
                </c:pt>
                <c:pt idx="235">
                  <c:v>1.356477034278214E-3</c:v>
                </c:pt>
                <c:pt idx="236">
                  <c:v>1.3540073996409774E-3</c:v>
                </c:pt>
                <c:pt idx="237">
                  <c:v>1.3515608152374625E-3</c:v>
                </c:pt>
                <c:pt idx="238">
                  <c:v>1.3491411227732897E-3</c:v>
                </c:pt>
                <c:pt idx="239">
                  <c:v>1.3467479730024934E-3</c:v>
                </c:pt>
                <c:pt idx="240">
                  <c:v>1.3443812495097518E-3</c:v>
                </c:pt>
                <c:pt idx="241">
                  <c:v>1.34203617926687E-3</c:v>
                </c:pt>
                <c:pt idx="242">
                  <c:v>1.3397170696407557E-3</c:v>
                </c:pt>
                <c:pt idx="243">
                  <c:v>1.3374231057241559E-3</c:v>
                </c:pt>
                <c:pt idx="244">
                  <c:v>1.3351542875170708E-3</c:v>
                </c:pt>
                <c:pt idx="245">
                  <c:v>1.332906074821949E-3</c:v>
                </c:pt>
                <c:pt idx="246">
                  <c:v>1.3306826585903764E-3</c:v>
                </c:pt>
                <c:pt idx="247">
                  <c:v>1.3284832239151001E-3</c:v>
                </c:pt>
                <c:pt idx="248">
                  <c:v>1.3263077707961202E-3</c:v>
                </c:pt>
                <c:pt idx="249">
                  <c:v>1.3241518754512072E-3</c:v>
                </c:pt>
                <c:pt idx="250">
                  <c:v>1.3220194960013032E-3</c:v>
                </c:pt>
                <c:pt idx="251">
                  <c:v>1.3199103996157646E-3</c:v>
                </c:pt>
                <c:pt idx="252">
                  <c:v>1.3178236549720168E-3</c:v>
                </c:pt>
                <c:pt idx="253">
                  <c:v>1.3157598441466689E-3</c:v>
                </c:pt>
                <c:pt idx="254">
                  <c:v>1.3137138448655605E-3</c:v>
                </c:pt>
                <c:pt idx="255">
                  <c:v>1.3116904301568866E-3</c:v>
                </c:pt>
                <c:pt idx="256">
                  <c:v>1.3096885522827506E-3</c:v>
                </c:pt>
                <c:pt idx="257">
                  <c:v>1.3077082112431526E-3</c:v>
                </c:pt>
                <c:pt idx="258">
                  <c:v>1.3057452160865068E-3</c:v>
                </c:pt>
                <c:pt idx="259">
                  <c:v>1.3038032921031117E-3</c:v>
                </c:pt>
                <c:pt idx="260">
                  <c:v>1.3018823228776455E-3</c:v>
                </c:pt>
                <c:pt idx="261">
                  <c:v>1.2999819591641426E-3</c:v>
                </c:pt>
                <c:pt idx="262">
                  <c:v>1.2980981264263391E-3</c:v>
                </c:pt>
                <c:pt idx="263">
                  <c:v>1.2962345499545336E-3</c:v>
                </c:pt>
                <c:pt idx="264">
                  <c:v>1.2943908805027604E-3</c:v>
                </c:pt>
                <c:pt idx="265">
                  <c:v>1.2925671180710196E-3</c:v>
                </c:pt>
                <c:pt idx="266">
                  <c:v>1.2907589552924037E-3</c:v>
                </c:pt>
                <c:pt idx="267">
                  <c:v>1.2889702338725328E-3</c:v>
                </c:pt>
                <c:pt idx="268">
                  <c:v>1.2872006045654416E-3</c:v>
                </c:pt>
                <c:pt idx="269">
                  <c:v>1.2854497181251645E-3</c:v>
                </c:pt>
                <c:pt idx="270">
                  <c:v>1.2837138492614031E-3</c:v>
                </c:pt>
                <c:pt idx="271">
                  <c:v>1.2819967232644558E-3</c:v>
                </c:pt>
                <c:pt idx="272">
                  <c:v>1.2802978744730353E-3</c:v>
                </c:pt>
                <c:pt idx="273">
                  <c:v>1.2786170700564981E-3</c:v>
                </c:pt>
                <c:pt idx="274">
                  <c:v>1.2769504683092237E-3</c:v>
                </c:pt>
                <c:pt idx="275">
                  <c:v>1.2753016781061888E-3</c:v>
                </c:pt>
                <c:pt idx="276">
                  <c:v>1.2736703502014279E-3</c:v>
                </c:pt>
                <c:pt idx="277">
                  <c:v>1.2720563681796193E-3</c:v>
                </c:pt>
                <c:pt idx="278">
                  <c:v>1.2704596156254411E-3</c:v>
                </c:pt>
                <c:pt idx="279">
                  <c:v>1.2688760180026293E-3</c:v>
                </c:pt>
                <c:pt idx="280">
                  <c:v>1.2673093006014824E-3</c:v>
                </c:pt>
                <c:pt idx="281">
                  <c:v>1.2657591141760349E-3</c:v>
                </c:pt>
                <c:pt idx="282">
                  <c:v>1.2642252258956432E-3</c:v>
                </c:pt>
                <c:pt idx="283">
                  <c:v>1.2627040268853307E-3</c:v>
                </c:pt>
                <c:pt idx="284">
                  <c:v>1.2611990096047521E-3</c:v>
                </c:pt>
                <c:pt idx="285">
                  <c:v>1.2597100576385856E-3</c:v>
                </c:pt>
                <c:pt idx="286">
                  <c:v>1.2582368217408657E-3</c:v>
                </c:pt>
                <c:pt idx="287">
                  <c:v>1.2567754602059722E-3</c:v>
                </c:pt>
                <c:pt idx="288">
                  <c:v>1.2553298147395253E-3</c:v>
                </c:pt>
                <c:pt idx="289">
                  <c:v>1.2538994196802378E-3</c:v>
                </c:pt>
                <c:pt idx="290">
                  <c:v>1.2524840421974659E-3</c:v>
                </c:pt>
                <c:pt idx="291">
                  <c:v>1.2510801898315549E-3</c:v>
                </c:pt>
                <c:pt idx="292">
                  <c:v>1.2496913550421596E-3</c:v>
                </c:pt>
                <c:pt idx="293">
                  <c:v>1.2483170721679926E-3</c:v>
                </c:pt>
                <c:pt idx="294">
                  <c:v>1.2469574576243758E-3</c:v>
                </c:pt>
                <c:pt idx="295">
                  <c:v>1.245608669705689E-3</c:v>
                </c:pt>
                <c:pt idx="296">
                  <c:v>1.2442742008715868E-3</c:v>
                </c:pt>
                <c:pt idx="297">
                  <c:v>1.2429539347067475E-3</c:v>
                </c:pt>
                <c:pt idx="298">
                  <c:v>1.2416475219652057E-3</c:v>
                </c:pt>
                <c:pt idx="299">
                  <c:v>1.2403513537719846E-3</c:v>
                </c:pt>
                <c:pt idx="300">
                  <c:v>1.2390691554173827E-3</c:v>
                </c:pt>
                <c:pt idx="301">
                  <c:v>1.237800344824791E-3</c:v>
                </c:pt>
                <c:pt idx="302">
                  <c:v>1.2365451548248529E-3</c:v>
                </c:pt>
                <c:pt idx="303">
                  <c:v>1.2353028869256377E-3</c:v>
                </c:pt>
                <c:pt idx="304">
                  <c:v>1.2340702814981341E-3</c:v>
                </c:pt>
                <c:pt idx="305">
                  <c:v>1.2328507145866752E-3</c:v>
                </c:pt>
                <c:pt idx="306">
                  <c:v>1.2316439533606172E-3</c:v>
                </c:pt>
                <c:pt idx="307">
                  <c:v>1.2304498814046383E-3</c:v>
                </c:pt>
                <c:pt idx="308">
                  <c:v>1.2292650062590837E-3</c:v>
                </c:pt>
                <c:pt idx="309">
                  <c:v>1.2280928203836083E-3</c:v>
                </c:pt>
                <c:pt idx="310">
                  <c:v>1.2269329745322466E-3</c:v>
                </c:pt>
                <c:pt idx="311">
                  <c:v>1.225785119459033E-3</c:v>
                </c:pt>
                <c:pt idx="312">
                  <c:v>1.2246461119502783E-3</c:v>
                </c:pt>
                <c:pt idx="313">
                  <c:v>1.2235193280503154E-3</c:v>
                </c:pt>
                <c:pt idx="314">
                  <c:v>1.222404302097857E-3</c:v>
                </c:pt>
                <c:pt idx="315">
                  <c:v>1.221301150508225E-3</c:v>
                </c:pt>
                <c:pt idx="316">
                  <c:v>1.2202061479911208E-3</c:v>
                </c:pt>
                <c:pt idx="317">
                  <c:v>1.2191227870061994E-3</c:v>
                </c:pt>
                <c:pt idx="318">
                  <c:v>1.2180508347228169E-3</c:v>
                </c:pt>
                <c:pt idx="319">
                  <c:v>1.2169902911409736E-3</c:v>
                </c:pt>
                <c:pt idx="320">
                  <c:v>1.2159375473856926E-3</c:v>
                </c:pt>
                <c:pt idx="321">
                  <c:v>1.2148960959166288E-3</c:v>
                </c:pt>
                <c:pt idx="322">
                  <c:v>1.213865471072495E-3</c:v>
                </c:pt>
                <c:pt idx="323">
                  <c:v>1.2128459056839347E-3</c:v>
                </c:pt>
                <c:pt idx="324">
                  <c:v>1.2118336744606495E-3</c:v>
                </c:pt>
                <c:pt idx="325">
                  <c:v>1.2108321534469724E-3</c:v>
                </c:pt>
                <c:pt idx="326">
                  <c:v>1.2098413426429033E-3</c:v>
                </c:pt>
                <c:pt idx="327">
                  <c:v>1.2088610092177987E-3</c:v>
                </c:pt>
                <c:pt idx="328">
                  <c:v>1.2078909203410149E-3</c:v>
                </c:pt>
                <c:pt idx="329">
                  <c:v>1.206927583552897E-3</c:v>
                </c:pt>
                <c:pt idx="330">
                  <c:v>1.2059746077284217E-3</c:v>
                </c:pt>
                <c:pt idx="331">
                  <c:v>1.2050315272063017E-3</c:v>
                </c:pt>
                <c:pt idx="332">
                  <c:v>1.204098341986537E-3</c:v>
                </c:pt>
                <c:pt idx="333">
                  <c:v>1.2031720252707601E-3</c:v>
                </c:pt>
                <c:pt idx="334">
                  <c:v>1.2022552546113729E-3</c:v>
                </c:pt>
                <c:pt idx="335">
                  <c:v>1.2013483792543411E-3</c:v>
                </c:pt>
                <c:pt idx="336">
                  <c:v>1.2004509335383773E-3</c:v>
                </c:pt>
                <c:pt idx="337">
                  <c:v>1.1995596578344703E-3</c:v>
                </c:pt>
                <c:pt idx="338">
                  <c:v>1.1986781610175967E-3</c:v>
                </c:pt>
                <c:pt idx="339">
                  <c:v>1.1978058610111475E-3</c:v>
                </c:pt>
                <c:pt idx="340">
                  <c:v>1.1969426413998008E-3</c:v>
                </c:pt>
                <c:pt idx="341">
                  <c:v>1.1960855918005109E-3</c:v>
                </c:pt>
                <c:pt idx="342">
                  <c:v>1.1952373897656798E-3</c:v>
                </c:pt>
                <c:pt idx="343">
                  <c:v>1.1943985009565949E-3</c:v>
                </c:pt>
                <c:pt idx="344">
                  <c:v>1.1935682268813252E-3</c:v>
                </c:pt>
                <c:pt idx="345">
                  <c:v>1.1927436571568251E-3</c:v>
                </c:pt>
                <c:pt idx="346">
                  <c:v>1.1919280514121056E-3</c:v>
                </c:pt>
                <c:pt idx="347">
                  <c:v>1.1911209439858794E-3</c:v>
                </c:pt>
                <c:pt idx="348">
                  <c:v>1.1903224512934685E-3</c:v>
                </c:pt>
                <c:pt idx="349">
                  <c:v>1.1895293137058616E-3</c:v>
                </c:pt>
                <c:pt idx="350">
                  <c:v>1.188744674436748E-3</c:v>
                </c:pt>
                <c:pt idx="351">
                  <c:v>1.1879683006554842E-3</c:v>
                </c:pt>
                <c:pt idx="352">
                  <c:v>1.1872001923620701E-3</c:v>
                </c:pt>
                <c:pt idx="353">
                  <c:v>1.1864402331411839E-3</c:v>
                </c:pt>
                <c:pt idx="354">
                  <c:v>1.1856850469484925E-3</c:v>
                </c:pt>
                <c:pt idx="355">
                  <c:v>1.1849380098283291E-3</c:v>
                </c:pt>
                <c:pt idx="356">
                  <c:v>1.1841990053653717E-3</c:v>
                </c:pt>
                <c:pt idx="357">
                  <c:v>1.1834676843136549E-3</c:v>
                </c:pt>
                <c:pt idx="358">
                  <c:v>1.182741136290133E-3</c:v>
                </c:pt>
                <c:pt idx="359">
                  <c:v>1.1820221552625299E-3</c:v>
                </c:pt>
                <c:pt idx="360">
                  <c:v>1.1813110904768109E-3</c:v>
                </c:pt>
                <c:pt idx="361">
                  <c:v>1.1806074762716889E-3</c:v>
                </c:pt>
                <c:pt idx="362">
                  <c:v>1.1799084022641182E-3</c:v>
                </c:pt>
                <c:pt idx="363">
                  <c:v>1.1792168952524662E-3</c:v>
                </c:pt>
                <c:pt idx="364">
                  <c:v>1.1785326059907675E-3</c:v>
                </c:pt>
                <c:pt idx="365">
                  <c:v>1.1778557673096657E-3</c:v>
                </c:pt>
                <c:pt idx="366">
                  <c:v>1.1771831195801497E-3</c:v>
                </c:pt>
                <c:pt idx="367">
                  <c:v>1.1765176896005869E-3</c:v>
                </c:pt>
                <c:pt idx="368">
                  <c:v>1.1758593609556556E-3</c:v>
                </c:pt>
                <c:pt idx="369">
                  <c:v>1.1752082500606775E-3</c:v>
                </c:pt>
                <c:pt idx="370">
                  <c:v>1.1745610972866416E-3</c:v>
                </c:pt>
                <c:pt idx="371">
                  <c:v>1.1739210458472371E-3</c:v>
                </c:pt>
                <c:pt idx="372">
                  <c:v>1.1732878629118204E-3</c:v>
                </c:pt>
                <c:pt idx="373">
                  <c:v>1.1726615484803915E-3</c:v>
                </c:pt>
                <c:pt idx="374">
                  <c:v>1.1720388429239392E-3</c:v>
                </c:pt>
                <c:pt idx="375">
                  <c:v>1.1714231222867966E-3</c:v>
                </c:pt>
                <c:pt idx="376">
                  <c:v>1.170814037322998E-3</c:v>
                </c:pt>
                <c:pt idx="377">
                  <c:v>1.1702115880325437E-3</c:v>
                </c:pt>
                <c:pt idx="378">
                  <c:v>1.1696155415847898E-3</c:v>
                </c:pt>
                <c:pt idx="379">
                  <c:v>1.169022754766047E-3</c:v>
                </c:pt>
                <c:pt idx="380">
                  <c:v>1.1684366036206484E-3</c:v>
                </c:pt>
                <c:pt idx="381">
                  <c:v>1.1678568553179502E-3</c:v>
                </c:pt>
                <c:pt idx="382">
                  <c:v>1.1672832770273089E-3</c:v>
                </c:pt>
                <c:pt idx="383">
                  <c:v>1.1667131911963224E-3</c:v>
                </c:pt>
                <c:pt idx="384">
                  <c:v>1.1661491589620709E-3</c:v>
                </c:pt>
                <c:pt idx="385">
                  <c:v>1.1655914131551981E-3</c:v>
                </c:pt>
                <c:pt idx="386">
                  <c:v>1.1650398373603821E-3</c:v>
                </c:pt>
                <c:pt idx="387">
                  <c:v>1.1644914047792554E-3</c:v>
                </c:pt>
                <c:pt idx="388">
                  <c:v>1.1639490257948637E-3</c:v>
                </c:pt>
                <c:pt idx="389">
                  <c:v>1.1634125839918852E-3</c:v>
                </c:pt>
                <c:pt idx="390">
                  <c:v>1.1628820793703198E-3</c:v>
                </c:pt>
                <c:pt idx="391">
                  <c:v>1.162354601547122E-3</c:v>
                </c:pt>
                <c:pt idx="392">
                  <c:v>1.1618330609053373E-3</c:v>
                </c:pt>
                <c:pt idx="393">
                  <c:v>1.161317341029644E-3</c:v>
                </c:pt>
                <c:pt idx="394">
                  <c:v>1.1608072090893984E-3</c:v>
                </c:pt>
                <c:pt idx="395">
                  <c:v>1.1603001039475203E-3</c:v>
                </c:pt>
                <c:pt idx="396">
                  <c:v>1.1597985867410898E-3</c:v>
                </c:pt>
                <c:pt idx="397">
                  <c:v>1.1593028903007507E-3</c:v>
                </c:pt>
                <c:pt idx="398">
                  <c:v>1.1588126653805375E-3</c:v>
                </c:pt>
                <c:pt idx="399">
                  <c:v>1.1583251180127263E-3</c:v>
                </c:pt>
                <c:pt idx="400">
                  <c:v>1.1578431585803628E-3</c:v>
                </c:pt>
                <c:pt idx="401">
                  <c:v>1.157366787083447E-3</c:v>
                </c:pt>
                <c:pt idx="402">
                  <c:v>1.1568956542760134E-3</c:v>
                </c:pt>
                <c:pt idx="403">
                  <c:v>1.156429760158062E-3</c:v>
                </c:pt>
                <c:pt idx="404">
                  <c:v>1.1559664271771908E-3</c:v>
                </c:pt>
                <c:pt idx="405">
                  <c:v>1.1555083328858018E-3</c:v>
                </c:pt>
                <c:pt idx="406">
                  <c:v>1.1550555936992168E-3</c:v>
                </c:pt>
                <c:pt idx="407">
                  <c:v>1.1546078603714705E-3</c:v>
                </c:pt>
                <c:pt idx="408">
                  <c:v>1.1541626881808043E-3</c:v>
                </c:pt>
                <c:pt idx="409">
                  <c:v>1.1537226382642984E-3</c:v>
                </c:pt>
                <c:pt idx="410">
                  <c:v>1.153287710621953E-3</c:v>
                </c:pt>
                <c:pt idx="411">
                  <c:v>1.1528577888384461E-3</c:v>
                </c:pt>
                <c:pt idx="412">
                  <c:v>1.152430078946054E-3</c:v>
                </c:pt>
                <c:pt idx="413">
                  <c:v>1.1520074913278222E-3</c:v>
                </c:pt>
                <c:pt idx="414">
                  <c:v>1.1515897931531072E-3</c:v>
                </c:pt>
                <c:pt idx="415">
                  <c:v>1.1511772172525525E-3</c:v>
                </c:pt>
                <c:pt idx="416">
                  <c:v>1.1507666204124689E-3</c:v>
                </c:pt>
                <c:pt idx="417">
                  <c:v>1.1503610294312239E-3</c:v>
                </c:pt>
                <c:pt idx="418">
                  <c:v>1.1499602114781737E-3</c:v>
                </c:pt>
                <c:pt idx="419">
                  <c:v>1.1495643993839622E-3</c:v>
                </c:pt>
                <c:pt idx="420">
                  <c:v>1.1491704499348998E-3</c:v>
                </c:pt>
                <c:pt idx="421">
                  <c:v>1.1487813899293542E-3</c:v>
                </c:pt>
                <c:pt idx="422">
                  <c:v>1.1483969865366817E-3</c:v>
                </c:pt>
                <c:pt idx="423">
                  <c:v>1.1480174725875258E-3</c:v>
                </c:pt>
                <c:pt idx="424">
                  <c:v>1.1476398212835193E-3</c:v>
                </c:pt>
                <c:pt idx="425">
                  <c:v>1.1472668265923858E-3</c:v>
                </c:pt>
                <c:pt idx="426">
                  <c:v>1.1468984885141253E-3</c:v>
                </c:pt>
                <c:pt idx="427">
                  <c:v>1.1465346906334162E-3</c:v>
                </c:pt>
                <c:pt idx="428">
                  <c:v>1.1461753165349364E-3</c:v>
                </c:pt>
                <c:pt idx="429">
                  <c:v>1.1458178050816059E-3</c:v>
                </c:pt>
                <c:pt idx="430">
                  <c:v>1.1454647174105048E-3</c:v>
                </c:pt>
                <c:pt idx="431">
                  <c:v>1.1451162863522768E-3</c:v>
                </c:pt>
                <c:pt idx="432">
                  <c:v>1.1447720462456346E-3</c:v>
                </c:pt>
                <c:pt idx="433">
                  <c:v>1.1444295523688197E-3</c:v>
                </c:pt>
                <c:pt idx="434">
                  <c:v>1.1440915986895561E-3</c:v>
                </c:pt>
                <c:pt idx="435">
                  <c:v>1.143758068792522E-3</c:v>
                </c:pt>
                <c:pt idx="436">
                  <c:v>1.1434286134317517E-3</c:v>
                </c:pt>
                <c:pt idx="437">
                  <c:v>1.1431011371314526E-3</c:v>
                </c:pt>
                <c:pt idx="438">
                  <c:v>1.1427777353674173E-3</c:v>
                </c:pt>
                <c:pt idx="439">
                  <c:v>1.1424587573856115E-3</c:v>
                </c:pt>
                <c:pt idx="440">
                  <c:v>1.1421440867707133E-3</c:v>
                </c:pt>
                <c:pt idx="441">
                  <c:v>1.141830813139677E-3</c:v>
                </c:pt>
                <c:pt idx="442">
                  <c:v>1.1415219632908702E-3</c:v>
                </c:pt>
                <c:pt idx="443">
                  <c:v>1.1412174208089709E-3</c:v>
                </c:pt>
                <c:pt idx="444">
                  <c:v>1.1409168364480138E-3</c:v>
                </c:pt>
                <c:pt idx="445">
                  <c:v>1.1406178819015622E-3</c:v>
                </c:pt>
                <c:pt idx="446">
                  <c:v>1.1403231183066964E-3</c:v>
                </c:pt>
                <c:pt idx="447">
                  <c:v>1.1400323128327727E-3</c:v>
                </c:pt>
                <c:pt idx="448">
                  <c:v>1.1397458147257566E-3</c:v>
                </c:pt>
                <c:pt idx="449">
                  <c:v>1.1394607136026025E-3</c:v>
                </c:pt>
                <c:pt idx="450">
                  <c:v>1.1391798034310341E-3</c:v>
                </c:pt>
                <c:pt idx="451">
                  <c:v>1.1389029677957296E-3</c:v>
                </c:pt>
                <c:pt idx="452">
                  <c:v>1.1386300902813673E-3</c:v>
                </c:pt>
                <c:pt idx="453">
                  <c:v>1.1383610544726253E-3</c:v>
                </c:pt>
                <c:pt idx="454">
                  <c:v>1.1380932992324233E-3</c:v>
                </c:pt>
                <c:pt idx="455">
                  <c:v>1.1378297349438071E-3</c:v>
                </c:pt>
                <c:pt idx="456">
                  <c:v>1.1375698959454894E-3</c:v>
                </c:pt>
                <c:pt idx="457">
                  <c:v>1.1373141314834356E-3</c:v>
                </c:pt>
                <c:pt idx="458">
                  <c:v>1.1370595311746001E-3</c:v>
                </c:pt>
                <c:pt idx="459">
                  <c:v>1.1368088889867067E-3</c:v>
                </c:pt>
                <c:pt idx="460">
                  <c:v>1.1365623213350773E-3</c:v>
                </c:pt>
                <c:pt idx="461">
                  <c:v>1.1363193625584245E-3</c:v>
                </c:pt>
                <c:pt idx="462">
                  <c:v>1.1360778007656336E-3</c:v>
                </c:pt>
                <c:pt idx="463">
                  <c:v>1.135840080678463E-3</c:v>
                </c:pt>
                <c:pt idx="464">
                  <c:v>1.1356063187122345E-3</c:v>
                </c:pt>
                <c:pt idx="465">
                  <c:v>1.1353762820363045E-3</c:v>
                </c:pt>
                <c:pt idx="466">
                  <c:v>1.1351474095135927E-3</c:v>
                </c:pt>
                <c:pt idx="467">
                  <c:v>1.1349223786965013E-3</c:v>
                </c:pt>
                <c:pt idx="468">
                  <c:v>1.1347011895850301E-3</c:v>
                </c:pt>
                <c:pt idx="469">
                  <c:v>1.1344837257638574E-3</c:v>
                </c:pt>
                <c:pt idx="470">
                  <c:v>1.1342673096805811E-3</c:v>
                </c:pt>
                <c:pt idx="471">
                  <c:v>1.1340549681335688E-3</c:v>
                </c:pt>
                <c:pt idx="472">
                  <c:v>1.1338462354615331E-3</c:v>
                </c:pt>
                <c:pt idx="473">
                  <c:v>1.1336412280797958E-3</c:v>
                </c:pt>
                <c:pt idx="474">
                  <c:v>1.1334371520206332E-3</c:v>
                </c:pt>
                <c:pt idx="475">
                  <c:v>1.1332372669130564E-3</c:v>
                </c:pt>
                <c:pt idx="476">
                  <c:v>1.1330406414344907E-3</c:v>
                </c:pt>
                <c:pt idx="477">
                  <c:v>1.1328479740768671E-3</c:v>
                </c:pt>
                <c:pt idx="478">
                  <c:v>1.1326586827635765E-3</c:v>
                </c:pt>
                <c:pt idx="479">
                  <c:v>1.1324704391881824E-3</c:v>
                </c:pt>
                <c:pt idx="480">
                  <c:v>1.1322860373184085E-3</c:v>
                </c:pt>
                <c:pt idx="481">
                  <c:v>1.1321050114929676E-3</c:v>
                </c:pt>
                <c:pt idx="482">
                  <c:v>1.1319277109578252E-3</c:v>
                </c:pt>
                <c:pt idx="483">
                  <c:v>1.1317513417452574E-3</c:v>
                </c:pt>
                <c:pt idx="484">
                  <c:v>1.1315785814076662E-3</c:v>
                </c:pt>
                <c:pt idx="485">
                  <c:v>1.1314094299450517E-3</c:v>
                </c:pt>
                <c:pt idx="486">
                  <c:v>1.1312438873574138E-3</c:v>
                </c:pt>
                <c:pt idx="487">
                  <c:v>1.1310792760923505E-3</c:v>
                </c:pt>
                <c:pt idx="488">
                  <c:v>1.1309183901175857E-3</c:v>
                </c:pt>
                <c:pt idx="489">
                  <c:v>1.1307608801871538E-3</c:v>
                </c:pt>
                <c:pt idx="490">
                  <c:v>1.1306069791316986E-3</c:v>
                </c:pt>
                <c:pt idx="491">
                  <c:v>1.1304538929834962E-3</c:v>
                </c:pt>
                <c:pt idx="492">
                  <c:v>1.1303047649562359E-3</c:v>
                </c:pt>
                <c:pt idx="493">
                  <c:v>1.1301588965579867E-3</c:v>
                </c:pt>
                <c:pt idx="494">
                  <c:v>1.1300165206193924E-3</c:v>
                </c:pt>
                <c:pt idx="495">
                  <c:v>1.1298751924186945E-3</c:v>
                </c:pt>
                <c:pt idx="496">
                  <c:v>1.1297372402623296E-3</c:v>
                </c:pt>
                <c:pt idx="497">
                  <c:v>1.1296030133962631E-3</c:v>
                </c:pt>
                <c:pt idx="498">
                  <c:v>1.1294721625745296E-3</c:v>
                </c:pt>
                <c:pt idx="499">
                  <c:v>1.1293422430753708E-3</c:v>
                </c:pt>
                <c:pt idx="500">
                  <c:v>1.1292158160358667E-3</c:v>
                </c:pt>
                <c:pt idx="501">
                  <c:v>1.1290929978713393E-3</c:v>
                </c:pt>
                <c:pt idx="502">
                  <c:v>1.1289734393358231E-3</c:v>
                </c:pt>
                <c:pt idx="503">
                  <c:v>1.1288572568446398E-3</c:v>
                </c:pt>
                <c:pt idx="504">
                  <c:v>1.1287420056760311E-3</c:v>
                </c:pt>
                <c:pt idx="505">
                  <c:v>1.1286301305517554E-3</c:v>
                </c:pt>
                <c:pt idx="506">
                  <c:v>1.1285216314718127E-3</c:v>
                </c:pt>
                <c:pt idx="507">
                  <c:v>1.128416508436203E-3</c:v>
                </c:pt>
                <c:pt idx="508">
                  <c:v>1.1283123167231679E-3</c:v>
                </c:pt>
                <c:pt idx="509">
                  <c:v>1.1282116174697876E-3</c:v>
                </c:pt>
                <c:pt idx="510">
                  <c:v>1.1281141778454185E-3</c:v>
                </c:pt>
                <c:pt idx="511">
                  <c:v>1.1280201142653823E-3</c:v>
                </c:pt>
                <c:pt idx="512">
                  <c:v>1.1279269820079207E-3</c:v>
                </c:pt>
                <c:pt idx="513">
                  <c:v>1.1278372257947922E-3</c:v>
                </c:pt>
                <c:pt idx="514">
                  <c:v>1.1277508456259966E-3</c:v>
                </c:pt>
                <c:pt idx="515">
                  <c:v>1.127667841501534E-3</c:v>
                </c:pt>
                <c:pt idx="516">
                  <c:v>1.1275856522843242E-3</c:v>
                </c:pt>
                <c:pt idx="517">
                  <c:v>1.1275069555267692E-3</c:v>
                </c:pt>
                <c:pt idx="518">
                  <c:v>1.1274315183982253E-3</c:v>
                </c:pt>
                <c:pt idx="519">
                  <c:v>1.1273595737293363E-3</c:v>
                </c:pt>
                <c:pt idx="520">
                  <c:v>1.1272883275523782E-3</c:v>
                </c:pt>
                <c:pt idx="521">
                  <c:v>1.1272205738350749E-3</c:v>
                </c:pt>
                <c:pt idx="522">
                  <c:v>1.1271584080532193E-3</c:v>
                </c:pt>
                <c:pt idx="523">
                  <c:v>1.1270991526544094E-3</c:v>
                </c:pt>
                <c:pt idx="524">
                  <c:v>1.1270408285781741E-3</c:v>
                </c:pt>
                <c:pt idx="525">
                  <c:v>1.1269855313003063E-3</c:v>
                </c:pt>
                <c:pt idx="526">
                  <c:v>1.1269334936514497E-3</c:v>
                </c:pt>
                <c:pt idx="527">
                  <c:v>1.1268844828009605E-3</c:v>
                </c:pt>
                <c:pt idx="528">
                  <c:v>1.1268386151641607E-3</c:v>
                </c:pt>
                <c:pt idx="529">
                  <c:v>1.1267933296039701E-3</c:v>
                </c:pt>
                <c:pt idx="530">
                  <c:v>1.1267514200881124E-3</c:v>
                </c:pt>
                <c:pt idx="531">
                  <c:v>1.1267125373706222E-3</c:v>
                </c:pt>
                <c:pt idx="532">
                  <c:v>1.1266770306974649E-3</c:v>
                </c:pt>
                <c:pt idx="533">
                  <c:v>1.126641989685595E-3</c:v>
                </c:pt>
                <c:pt idx="534">
                  <c:v>1.1266103247180581E-3</c:v>
                </c:pt>
                <c:pt idx="535">
                  <c:v>1.1265819193795323E-3</c:v>
                </c:pt>
                <c:pt idx="536">
                  <c:v>1.1265565408393741E-3</c:v>
                </c:pt>
                <c:pt idx="537">
                  <c:v>1.1265319772064686E-3</c:v>
                </c:pt>
                <c:pt idx="538">
                  <c:v>1.1265105567872524E-3</c:v>
                </c:pt>
                <c:pt idx="539">
                  <c:v>1.1264926288276911E-3</c:v>
                </c:pt>
                <c:pt idx="540">
                  <c:v>1.1264776112511754E-3</c:v>
                </c:pt>
                <c:pt idx="541">
                  <c:v>1.1264636414125562E-3</c:v>
                </c:pt>
                <c:pt idx="542">
                  <c:v>1.1264528147876263E-3</c:v>
                </c:pt>
                <c:pt idx="543">
                  <c:v>1.1264475760981441E-3</c:v>
                </c:pt>
                <c:pt idx="544">
                  <c:v>1.1264452477917075E-3</c:v>
                </c:pt>
                <c:pt idx="545">
                  <c:v>1.1264435015618801E-3</c:v>
                </c:pt>
                <c:pt idx="546">
                  <c:v>1.126444898545742E-3</c:v>
                </c:pt>
                <c:pt idx="547">
                  <c:v>1.1264493223279715E-3</c:v>
                </c:pt>
                <c:pt idx="548">
                  <c:v>1.1264567729085684E-3</c:v>
                </c:pt>
                <c:pt idx="549">
                  <c:v>1.1264650383964181E-3</c:v>
                </c:pt>
                <c:pt idx="550">
                  <c:v>1.1264763306826353E-3</c:v>
                </c:pt>
                <c:pt idx="551">
                  <c:v>1.1264907661825418E-3</c:v>
                </c:pt>
                <c:pt idx="552">
                  <c:v>1.1265083448961377E-3</c:v>
                </c:pt>
                <c:pt idx="553">
                  <c:v>1.1265289504081011E-3</c:v>
                </c:pt>
                <c:pt idx="554">
                  <c:v>1.1265502544119954E-3</c:v>
                </c:pt>
                <c:pt idx="555">
                  <c:v>1.1265747016295791E-3</c:v>
                </c:pt>
                <c:pt idx="556">
                  <c:v>1.1266021756455302E-3</c:v>
                </c:pt>
                <c:pt idx="557">
                  <c:v>1.1266327928751707E-3</c:v>
                </c:pt>
                <c:pt idx="558">
                  <c:v>1.1266644578427076E-3</c:v>
                </c:pt>
                <c:pt idx="559">
                  <c:v>1.1266990331932902E-3</c:v>
                </c:pt>
                <c:pt idx="560">
                  <c:v>1.1267367517575622E-3</c:v>
                </c:pt>
                <c:pt idx="561">
                  <c:v>1.1267776135355234E-3</c:v>
                </c:pt>
                <c:pt idx="562">
                  <c:v>1.1268192902207375E-3</c:v>
                </c:pt>
                <c:pt idx="563">
                  <c:v>1.1268642265349627E-3</c:v>
                </c:pt>
                <c:pt idx="564">
                  <c:v>1.1269145179539919E-3</c:v>
                </c:pt>
                <c:pt idx="565">
                  <c:v>1.1269677197560668E-3</c:v>
                </c:pt>
                <c:pt idx="566">
                  <c:v>1.1270215036347508E-3</c:v>
                </c:pt>
                <c:pt idx="567">
                  <c:v>1.127078547142446E-3</c:v>
                </c:pt>
                <c:pt idx="568">
                  <c:v>1.1271383846178651E-3</c:v>
                </c:pt>
                <c:pt idx="569">
                  <c:v>1.1272012488916516E-3</c:v>
                </c:pt>
                <c:pt idx="570">
                  <c:v>1.1272648116573691E-3</c:v>
                </c:pt>
                <c:pt idx="571">
                  <c:v>1.1273316340520978E-3</c:v>
                </c:pt>
                <c:pt idx="572">
                  <c:v>1.1274013668298721E-3</c:v>
                </c:pt>
                <c:pt idx="573">
                  <c:v>1.1274742428213358E-3</c:v>
                </c:pt>
                <c:pt idx="574">
                  <c:v>1.1275477008894086E-3</c:v>
                </c:pt>
                <c:pt idx="575">
                  <c:v>1.1276243021711707E-3</c:v>
                </c:pt>
                <c:pt idx="576">
                  <c:v>1.127704163081944E-3</c:v>
                </c:pt>
                <c:pt idx="577">
                  <c:v>1.1277870507910848E-3</c:v>
                </c:pt>
                <c:pt idx="578">
                  <c:v>1.127872965298593E-3</c:v>
                </c:pt>
                <c:pt idx="579">
                  <c:v>1.1279594618827105E-3</c:v>
                </c:pt>
                <c:pt idx="580">
                  <c:v>1.128049218095839E-3</c:v>
                </c:pt>
                <c:pt idx="581">
                  <c:v>1.1281420011073351E-3</c:v>
                </c:pt>
                <c:pt idx="582">
                  <c:v>1.1282378109171987E-3</c:v>
                </c:pt>
                <c:pt idx="583">
                  <c:v>1.128334435634315E-3</c:v>
                </c:pt>
                <c:pt idx="584">
                  <c:v>1.1284342035651207E-3</c:v>
                </c:pt>
                <c:pt idx="585">
                  <c:v>1.1285392101854086E-3</c:v>
                </c:pt>
                <c:pt idx="586">
                  <c:v>1.1286471271887422E-3</c:v>
                </c:pt>
                <c:pt idx="587">
                  <c:v>1.1287557426840067E-3</c:v>
                </c:pt>
                <c:pt idx="588">
                  <c:v>1.1288669193163514E-3</c:v>
                </c:pt>
                <c:pt idx="589">
                  <c:v>1.1289812391623855E-3</c:v>
                </c:pt>
                <c:pt idx="590">
                  <c:v>1.1290984693914652E-3</c:v>
                </c:pt>
                <c:pt idx="591">
                  <c:v>1.129216281697154E-3</c:v>
                </c:pt>
                <c:pt idx="592">
                  <c:v>1.1293370043858886E-3</c:v>
                </c:pt>
                <c:pt idx="593">
                  <c:v>1.1294607538729906E-3</c:v>
                </c:pt>
                <c:pt idx="594">
                  <c:v>1.1295874137431383E-3</c:v>
                </c:pt>
                <c:pt idx="595">
                  <c:v>1.1297145392745733E-3</c:v>
                </c:pt>
                <c:pt idx="596">
                  <c:v>1.1298448080196977E-3</c:v>
                </c:pt>
                <c:pt idx="597">
                  <c:v>1.1299778707325459E-3</c:v>
                </c:pt>
                <c:pt idx="598">
                  <c:v>1.1301138438284397E-3</c:v>
                </c:pt>
                <c:pt idx="599">
                  <c:v>1.1302502825856209E-3</c:v>
                </c:pt>
                <c:pt idx="600">
                  <c:v>1.1303896317258477E-3</c:v>
                </c:pt>
                <c:pt idx="601">
                  <c:v>1.1305318912491202E-3</c:v>
                </c:pt>
                <c:pt idx="602">
                  <c:v>1.1306768283247948E-3</c:v>
                </c:pt>
                <c:pt idx="603">
                  <c:v>1.1308243265375495E-3</c:v>
                </c:pt>
                <c:pt idx="604">
                  <c:v>1.1309724068269134E-3</c:v>
                </c:pt>
                <c:pt idx="605">
                  <c:v>1.1311257258057594E-3</c:v>
                </c:pt>
                <c:pt idx="606">
                  <c:v>1.1312826536595821E-3</c:v>
                </c:pt>
                <c:pt idx="607">
                  <c:v>1.1314454022794962E-3</c:v>
                </c:pt>
                <c:pt idx="608">
                  <c:v>1.1316195596009493E-3</c:v>
                </c:pt>
                <c:pt idx="609">
                  <c:v>1.131795346736908E-3</c:v>
                </c:pt>
                <c:pt idx="610">
                  <c:v>1.1319722980260849E-3</c:v>
                </c:pt>
                <c:pt idx="611">
                  <c:v>1.1321509955450892E-3</c:v>
                </c:pt>
                <c:pt idx="612">
                  <c:v>1.1323288781568408E-3</c:v>
                </c:pt>
                <c:pt idx="613">
                  <c:v>1.1325086234137416E-3</c:v>
                </c:pt>
                <c:pt idx="614">
                  <c:v>1.1326903477311134E-3</c:v>
                </c:pt>
                <c:pt idx="615">
                  <c:v>1.1328738182783127E-3</c:v>
                </c:pt>
                <c:pt idx="616">
                  <c:v>1.1330569395795465E-3</c:v>
                </c:pt>
                <c:pt idx="617">
                  <c:v>1.1332426220178604E-3</c:v>
                </c:pt>
                <c:pt idx="618">
                  <c:v>1.1334301671013236E-3</c:v>
                </c:pt>
                <c:pt idx="619">
                  <c:v>1.133620273321867E-3</c:v>
                </c:pt>
                <c:pt idx="620">
                  <c:v>1.1338102631270885E-3</c:v>
                </c:pt>
                <c:pt idx="621">
                  <c:v>1.1340026976540685E-3</c:v>
                </c:pt>
                <c:pt idx="622">
                  <c:v>1.1341997887939215E-3</c:v>
                </c:pt>
                <c:pt idx="623">
                  <c:v>1.134399208240211E-3</c:v>
                </c:pt>
                <c:pt idx="624">
                  <c:v>1.1345986276865005E-3</c:v>
                </c:pt>
                <c:pt idx="625">
                  <c:v>1.1348006082698703E-3</c:v>
                </c:pt>
                <c:pt idx="626">
                  <c:v>1.1350049171596766E-3</c:v>
                </c:pt>
                <c:pt idx="627">
                  <c:v>1.1352120200172067E-3</c:v>
                </c:pt>
                <c:pt idx="628">
                  <c:v>1.1354212183505297E-3</c:v>
                </c:pt>
                <c:pt idx="629">
                  <c:v>1.1356309987604618E-3</c:v>
                </c:pt>
                <c:pt idx="630">
                  <c:v>1.1358433403074741E-3</c:v>
                </c:pt>
                <c:pt idx="631">
                  <c:v>1.1360583594068885E-3</c:v>
                </c:pt>
                <c:pt idx="632">
                  <c:v>1.1362760560587049E-3</c:v>
                </c:pt>
                <c:pt idx="633">
                  <c:v>1.1364939855411649E-3</c:v>
                </c:pt>
                <c:pt idx="634">
                  <c:v>1.1367149418219924E-3</c:v>
                </c:pt>
                <c:pt idx="635">
                  <c:v>1.1369385756552219E-3</c:v>
                </c:pt>
                <c:pt idx="636">
                  <c:v>1.1371650034561753E-3</c:v>
                </c:pt>
                <c:pt idx="637">
                  <c:v>1.1373920133337379E-3</c:v>
                </c:pt>
                <c:pt idx="638">
                  <c:v>1.1376241454854608E-3</c:v>
                </c:pt>
                <c:pt idx="639">
                  <c:v>1.137858722358942E-3</c:v>
                </c:pt>
                <c:pt idx="640">
                  <c:v>1.1380959767848253E-3</c:v>
                </c:pt>
                <c:pt idx="641">
                  <c:v>1.1383338132873178E-3</c:v>
                </c:pt>
                <c:pt idx="642">
                  <c:v>1.1385745601728559E-3</c:v>
                </c:pt>
                <c:pt idx="643">
                  <c:v>1.1388178681954741E-3</c:v>
                </c:pt>
                <c:pt idx="644">
                  <c:v>1.1390640866011381E-3</c:v>
                </c:pt>
                <c:pt idx="645">
                  <c:v>1.1393108870834112E-3</c:v>
                </c:pt>
                <c:pt idx="646">
                  <c:v>1.1395604815334082E-3</c:v>
                </c:pt>
                <c:pt idx="647">
                  <c:v>1.1398132191970944E-3</c:v>
                </c:pt>
                <c:pt idx="648">
                  <c:v>1.1400685179978609E-3</c:v>
                </c:pt>
                <c:pt idx="649">
                  <c:v>1.1403261451050639E-3</c:v>
                </c:pt>
                <c:pt idx="650">
                  <c:v>1.1405311524868011E-3</c:v>
                </c:pt>
                <c:pt idx="651">
                  <c:v>1.1406831908971071E-3</c:v>
                </c:pt>
                <c:pt idx="652">
                  <c:v>1.1408766731619835E-3</c:v>
                </c:pt>
                <c:pt idx="653">
                  <c:v>1.1411074083298445E-3</c:v>
                </c:pt>
                <c:pt idx="654">
                  <c:v>1.1413403553888202E-3</c:v>
                </c:pt>
                <c:pt idx="655">
                  <c:v>1.1415776098147035E-3</c:v>
                </c:pt>
                <c:pt idx="656">
                  <c:v>1.1418189387768507E-3</c:v>
                </c:pt>
                <c:pt idx="657">
                  <c:v>1.1420644586905837E-3</c:v>
                </c:pt>
                <c:pt idx="658">
                  <c:v>1.1424444383010268E-3</c:v>
                </c:pt>
                <c:pt idx="659">
                  <c:v>1.1422308161854744E-3</c:v>
                </c:pt>
                <c:pt idx="660">
                  <c:v>1.1419993825256824E-3</c:v>
                </c:pt>
                <c:pt idx="661">
                  <c:v>1.1423426913097501E-3</c:v>
                </c:pt>
                <c:pt idx="662">
                  <c:v>1.1428475845605135E-3</c:v>
                </c:pt>
                <c:pt idx="663">
                  <c:v>1.1434969492256641E-3</c:v>
                </c:pt>
                <c:pt idx="664">
                  <c:v>1.1441290844231844E-3</c:v>
                </c:pt>
                <c:pt idx="665">
                  <c:v>1.144713256508112E-3</c:v>
                </c:pt>
                <c:pt idx="666">
                  <c:v>1.1452775215730071E-3</c:v>
                </c:pt>
                <c:pt idx="667">
                  <c:v>1.1458579683676362E-3</c:v>
                </c:pt>
                <c:pt idx="668">
                  <c:v>1.1464216513559222E-3</c:v>
                </c:pt>
                <c:pt idx="669">
                  <c:v>1.1469641467556357E-3</c:v>
                </c:pt>
                <c:pt idx="670">
                  <c:v>1.1474854545667768E-3</c:v>
                </c:pt>
                <c:pt idx="671">
                  <c:v>1.1479919776320457E-3</c:v>
                </c:pt>
                <c:pt idx="672">
                  <c:v>1.1484937276691198E-3</c:v>
                </c:pt>
                <c:pt idx="673">
                  <c:v>1.1489895405247808E-3</c:v>
                </c:pt>
                <c:pt idx="674">
                  <c:v>1.14947569090873E-3</c:v>
                </c:pt>
                <c:pt idx="675">
                  <c:v>1.1499536922201514E-3</c:v>
                </c:pt>
                <c:pt idx="676">
                  <c:v>1.1504200519993901E-3</c:v>
                </c:pt>
                <c:pt idx="677">
                  <c:v>1.1508846655488014E-3</c:v>
                </c:pt>
                <c:pt idx="678">
                  <c:v>1.1513396166265011E-3</c:v>
                </c:pt>
                <c:pt idx="679">
                  <c:v>1.1517815291881561E-3</c:v>
                </c:pt>
                <c:pt idx="680">
                  <c:v>1.1522226268425584E-3</c:v>
                </c:pt>
                <c:pt idx="681">
                  <c:v>1.1526569724082947E-3</c:v>
                </c:pt>
                <c:pt idx="682">
                  <c:v>1.1530831689015031E-3</c:v>
                </c:pt>
                <c:pt idx="683">
                  <c:v>1.1535023804754019E-3</c:v>
                </c:pt>
                <c:pt idx="684">
                  <c:v>1.1539215920493007E-3</c:v>
                </c:pt>
                <c:pt idx="685">
                  <c:v>1.1543371947482228E-3</c:v>
                </c:pt>
                <c:pt idx="686">
                  <c:v>1.1547453468665481E-3</c:v>
                </c:pt>
                <c:pt idx="687">
                  <c:v>1.1551470961421728E-3</c:v>
                </c:pt>
                <c:pt idx="688">
                  <c:v>1.1555494274944067E-3</c:v>
                </c:pt>
                <c:pt idx="689">
                  <c:v>1.1559465201571584E-3</c:v>
                </c:pt>
                <c:pt idx="690">
                  <c:v>1.1563431471586227E-3</c:v>
                </c:pt>
                <c:pt idx="691">
                  <c:v>1.1567353503778577E-3</c:v>
                </c:pt>
                <c:pt idx="692">
                  <c:v>1.1571282520890236E-3</c:v>
                </c:pt>
                <c:pt idx="693">
                  <c:v>1.1575196404010057E-3</c:v>
                </c:pt>
                <c:pt idx="694">
                  <c:v>1.1579100973904133E-3</c:v>
                </c:pt>
                <c:pt idx="695">
                  <c:v>1.1582978768274188E-3</c:v>
                </c:pt>
                <c:pt idx="696">
                  <c:v>1.1586833279579878E-3</c:v>
                </c:pt>
                <c:pt idx="697">
                  <c:v>1.159071340225637E-3</c:v>
                </c:pt>
                <c:pt idx="698">
                  <c:v>1.1594598181545734E-3</c:v>
                </c:pt>
                <c:pt idx="699">
                  <c:v>1.1598444543778896E-3</c:v>
                </c:pt>
                <c:pt idx="700">
                  <c:v>1.1602326994761825E-3</c:v>
                </c:pt>
                <c:pt idx="701">
                  <c:v>1.160619780421257E-3</c:v>
                </c:pt>
                <c:pt idx="702">
                  <c:v>1.1610126821324229E-3</c:v>
                </c:pt>
                <c:pt idx="703">
                  <c:v>1.1614069808274508E-3</c:v>
                </c:pt>
                <c:pt idx="704">
                  <c:v>1.1618004646152258E-3</c:v>
                </c:pt>
                <c:pt idx="705">
                  <c:v>1.1621912708505988E-3</c:v>
                </c:pt>
                <c:pt idx="706">
                  <c:v>1.1625908082351089E-3</c:v>
                </c:pt>
                <c:pt idx="707">
                  <c:v>1.1630005901679397E-3</c:v>
                </c:pt>
                <c:pt idx="708">
                  <c:v>1.1634114198386669E-3</c:v>
                </c:pt>
                <c:pt idx="709">
                  <c:v>1.1638168944045901E-3</c:v>
                </c:pt>
                <c:pt idx="710">
                  <c:v>1.1642265599220991E-3</c:v>
                </c:pt>
                <c:pt idx="711">
                  <c:v>1.1646465864032507E-3</c:v>
                </c:pt>
                <c:pt idx="712">
                  <c:v>1.1650676606222987E-3</c:v>
                </c:pt>
                <c:pt idx="713">
                  <c:v>1.1654878035187721E-3</c:v>
                </c:pt>
                <c:pt idx="714">
                  <c:v>1.1659138835966587E-3</c:v>
                </c:pt>
                <c:pt idx="715">
                  <c:v>1.1663498589769006E-3</c:v>
                </c:pt>
                <c:pt idx="716">
                  <c:v>1.1667864164337516E-3</c:v>
                </c:pt>
                <c:pt idx="717">
                  <c:v>1.1672177352011204E-3</c:v>
                </c:pt>
                <c:pt idx="718">
                  <c:v>1.1676569702103734E-3</c:v>
                </c:pt>
                <c:pt idx="719">
                  <c:v>1.1681037722155452E-3</c:v>
                </c:pt>
                <c:pt idx="720">
                  <c:v>1.1685513891279697E-3</c:v>
                </c:pt>
                <c:pt idx="721">
                  <c:v>1.1689999373629689E-3</c:v>
                </c:pt>
                <c:pt idx="722">
                  <c:v>1.1694538407027721E-3</c:v>
                </c:pt>
                <c:pt idx="723">
                  <c:v>1.1699150782078505E-3</c:v>
                </c:pt>
                <c:pt idx="724">
                  <c:v>1.1703789932653308E-3</c:v>
                </c:pt>
                <c:pt idx="725">
                  <c:v>1.1708455858752131E-3</c:v>
                </c:pt>
                <c:pt idx="726">
                  <c:v>1.1713105486705899E-3</c:v>
                </c:pt>
                <c:pt idx="727">
                  <c:v>1.1717785382643342E-3</c:v>
                </c:pt>
                <c:pt idx="728">
                  <c:v>1.1722584022209048E-3</c:v>
                </c:pt>
                <c:pt idx="729">
                  <c:v>1.1727361707016826E-3</c:v>
                </c:pt>
                <c:pt idx="730">
                  <c:v>1.1732251150533557E-3</c:v>
                </c:pt>
                <c:pt idx="731">
                  <c:v>1.1737097520381212E-3</c:v>
                </c:pt>
                <c:pt idx="732">
                  <c:v>1.1741885682567954E-3</c:v>
                </c:pt>
                <c:pt idx="733">
                  <c:v>1.1746855452656746E-3</c:v>
                </c:pt>
                <c:pt idx="734">
                  <c:v>1.1751826386898756E-3</c:v>
                </c:pt>
                <c:pt idx="735">
                  <c:v>1.1756798485293984E-3</c:v>
                </c:pt>
                <c:pt idx="736">
                  <c:v>1.1761987116187811E-3</c:v>
                </c:pt>
                <c:pt idx="737">
                  <c:v>1.1767185060307384E-3</c:v>
                </c:pt>
                <c:pt idx="738">
                  <c:v>1.1772287543863058E-3</c:v>
                </c:pt>
                <c:pt idx="739">
                  <c:v>1.177741214632988E-3</c:v>
                </c:pt>
                <c:pt idx="740">
                  <c:v>1.1782496003434062E-3</c:v>
                </c:pt>
                <c:pt idx="741">
                  <c:v>1.1787588009610772E-3</c:v>
                </c:pt>
                <c:pt idx="742">
                  <c:v>1.1792667210102081E-3</c:v>
                </c:pt>
                <c:pt idx="743">
                  <c:v>1.1797784827649593E-3</c:v>
                </c:pt>
                <c:pt idx="744">
                  <c:v>1.1802976951003075E-3</c:v>
                </c:pt>
                <c:pt idx="745">
                  <c:v>1.1808221461251378E-3</c:v>
                </c:pt>
                <c:pt idx="746">
                  <c:v>1.1813557939603925E-3</c:v>
                </c:pt>
                <c:pt idx="747">
                  <c:v>1.1818917701020837E-3</c:v>
                </c:pt>
                <c:pt idx="748">
                  <c:v>1.1824257671833038E-3</c:v>
                </c:pt>
                <c:pt idx="749">
                  <c:v>1.1829603463411331E-3</c:v>
                </c:pt>
                <c:pt idx="750">
                  <c:v>1.1834981851279736E-3</c:v>
                </c:pt>
                <c:pt idx="751">
                  <c:v>1.1840368388220668E-3</c:v>
                </c:pt>
                <c:pt idx="752">
                  <c:v>1.1845893459394574E-3</c:v>
                </c:pt>
                <c:pt idx="753">
                  <c:v>1.1851291637867689E-3</c:v>
                </c:pt>
                <c:pt idx="754">
                  <c:v>1.185685396194458E-3</c:v>
                </c:pt>
                <c:pt idx="755">
                  <c:v>1.1862440733239055E-3</c:v>
                </c:pt>
                <c:pt idx="756">
                  <c:v>1.1868117144331336E-3</c:v>
                </c:pt>
                <c:pt idx="757">
                  <c:v>1.187381218187511E-3</c:v>
                </c:pt>
                <c:pt idx="758">
                  <c:v>1.1879443190991879E-3</c:v>
                </c:pt>
                <c:pt idx="759">
                  <c:v>1.188514637760818E-3</c:v>
                </c:pt>
                <c:pt idx="760">
                  <c:v>1.1891002068296075E-3</c:v>
                </c:pt>
                <c:pt idx="761">
                  <c:v>1.1896853102371097E-3</c:v>
                </c:pt>
                <c:pt idx="762">
                  <c:v>1.1902591213583946E-3</c:v>
                </c:pt>
                <c:pt idx="763">
                  <c:v>1.1908404994755983E-3</c:v>
                </c:pt>
                <c:pt idx="764">
                  <c:v>1.191426650620997E-3</c:v>
                </c:pt>
                <c:pt idx="765">
                  <c:v>1.1920174583792686E-3</c:v>
                </c:pt>
                <c:pt idx="766">
                  <c:v>1.1926019797101617E-3</c:v>
                </c:pt>
                <c:pt idx="767">
                  <c:v>1.1931943008676171E-3</c:v>
                </c:pt>
                <c:pt idx="768">
                  <c:v>1.1937892995774746E-3</c:v>
                </c:pt>
                <c:pt idx="769">
                  <c:v>1.1943891877308488E-3</c:v>
                </c:pt>
                <c:pt idx="770">
                  <c:v>1.1949940817430615E-3</c:v>
                </c:pt>
                <c:pt idx="771">
                  <c:v>1.1956057278439403E-3</c:v>
                </c:pt>
                <c:pt idx="772">
                  <c:v>1.1962216813117266E-3</c:v>
                </c:pt>
                <c:pt idx="773">
                  <c:v>1.1968398466706276E-3</c:v>
                </c:pt>
                <c:pt idx="774">
                  <c:v>1.1974558001384139E-3</c:v>
                </c:pt>
                <c:pt idx="775">
                  <c:v>1.1980745475739241E-3</c:v>
                </c:pt>
                <c:pt idx="776">
                  <c:v>1.1986916651949286E-3</c:v>
                </c:pt>
                <c:pt idx="777">
                  <c:v>1.1993142543360591E-3</c:v>
                </c:pt>
                <c:pt idx="778">
                  <c:v>1.1999631533399224E-3</c:v>
                </c:pt>
                <c:pt idx="779">
                  <c:v>1.2006043689325452E-3</c:v>
                </c:pt>
                <c:pt idx="780">
                  <c:v>1.2012517545372248E-3</c:v>
                </c:pt>
                <c:pt idx="781">
                  <c:v>1.2019006535410881E-3</c:v>
                </c:pt>
                <c:pt idx="782">
                  <c:v>1.2025446631014347E-3</c:v>
                </c:pt>
                <c:pt idx="783">
                  <c:v>1.203193562105298E-3</c:v>
                </c:pt>
                <c:pt idx="784">
                  <c:v>1.203846768476069E-3</c:v>
                </c:pt>
                <c:pt idx="785">
                  <c:v>1.2044914765283465E-3</c:v>
                </c:pt>
                <c:pt idx="786">
                  <c:v>1.2051374651491642E-3</c:v>
                </c:pt>
                <c:pt idx="787">
                  <c:v>1.2057909043505788E-3</c:v>
                </c:pt>
                <c:pt idx="788">
                  <c:v>1.2064477195963264E-3</c:v>
                </c:pt>
                <c:pt idx="789">
                  <c:v>1.2071074452251196E-3</c:v>
                </c:pt>
                <c:pt idx="790">
                  <c:v>1.2077703140676022E-3</c:v>
                </c:pt>
                <c:pt idx="791">
                  <c:v>1.2084426125511527E-3</c:v>
                </c:pt>
                <c:pt idx="792">
                  <c:v>1.209111069329083E-3</c:v>
                </c:pt>
                <c:pt idx="793">
                  <c:v>1.2097784783691168E-3</c:v>
                </c:pt>
                <c:pt idx="794">
                  <c:v>1.2104709167033434E-3</c:v>
                </c:pt>
                <c:pt idx="795">
                  <c:v>1.2111670803278685E-3</c:v>
                </c:pt>
                <c:pt idx="796">
                  <c:v>1.2118625454604626E-3</c:v>
                </c:pt>
                <c:pt idx="797">
                  <c:v>1.2125601060688496E-3</c:v>
                </c:pt>
                <c:pt idx="798">
                  <c:v>1.2132552219554782E-3</c:v>
                </c:pt>
                <c:pt idx="799">
                  <c:v>1.2139466125518084E-3</c:v>
                </c:pt>
                <c:pt idx="800">
                  <c:v>1.2146518565714359E-3</c:v>
                </c:pt>
                <c:pt idx="801">
                  <c:v>1.2153657153248787E-3</c:v>
                </c:pt>
                <c:pt idx="802">
                  <c:v>1.2160814367234707E-3</c:v>
                </c:pt>
                <c:pt idx="803">
                  <c:v>1.2167989043518901E-3</c:v>
                </c:pt>
                <c:pt idx="804">
                  <c:v>1.2175184674561024E-3</c:v>
                </c:pt>
                <c:pt idx="805">
                  <c:v>1.2182402424514294E-3</c:v>
                </c:pt>
                <c:pt idx="806">
                  <c:v>1.2189575936645269E-3</c:v>
                </c:pt>
                <c:pt idx="807">
                  <c:v>1.219686702825129E-3</c:v>
                </c:pt>
                <c:pt idx="808">
                  <c:v>1.2204201193526387E-3</c:v>
                </c:pt>
                <c:pt idx="809">
                  <c:v>1.2211666908115149E-3</c:v>
                </c:pt>
                <c:pt idx="810">
                  <c:v>1.22188834939152E-3</c:v>
                </c:pt>
                <c:pt idx="811">
                  <c:v>1.2226203689351678E-3</c:v>
                </c:pt>
                <c:pt idx="812">
                  <c:v>1.2233640300109982E-3</c:v>
                </c:pt>
                <c:pt idx="813">
                  <c:v>1.2241080403327942E-3</c:v>
                </c:pt>
                <c:pt idx="814">
                  <c:v>1.2248612474650145E-3</c:v>
                </c:pt>
                <c:pt idx="815">
                  <c:v>1.2256078189238906E-3</c:v>
                </c:pt>
                <c:pt idx="816">
                  <c:v>1.2263661483302712E-3</c:v>
                </c:pt>
                <c:pt idx="817">
                  <c:v>1.2271269224584103E-3</c:v>
                </c:pt>
                <c:pt idx="818">
                  <c:v>1.2279031798243523E-3</c:v>
                </c:pt>
                <c:pt idx="819">
                  <c:v>1.2286610435694456E-3</c:v>
                </c:pt>
                <c:pt idx="820">
                  <c:v>1.229441724717617E-3</c:v>
                </c:pt>
                <c:pt idx="821">
                  <c:v>1.230228110216558E-3</c:v>
                </c:pt>
                <c:pt idx="822">
                  <c:v>1.2310139136388898E-3</c:v>
                </c:pt>
                <c:pt idx="823">
                  <c:v>1.2317926157265902E-3</c:v>
                </c:pt>
                <c:pt idx="824">
                  <c:v>1.2325717834755778E-3</c:v>
                </c:pt>
                <c:pt idx="825">
                  <c:v>1.2333602644503117E-3</c:v>
                </c:pt>
                <c:pt idx="826">
                  <c:v>1.2341383844614029E-3</c:v>
                </c:pt>
                <c:pt idx="827">
                  <c:v>1.2349331518635154E-3</c:v>
                </c:pt>
                <c:pt idx="828">
                  <c:v>1.2357193045318127E-3</c:v>
                </c:pt>
                <c:pt idx="829">
                  <c:v>1.2365069705992937E-3</c:v>
                </c:pt>
                <c:pt idx="830">
                  <c:v>1.2373115168884397E-3</c:v>
                </c:pt>
                <c:pt idx="831">
                  <c:v>1.2381074484437704E-3</c:v>
                </c:pt>
                <c:pt idx="832">
                  <c:v>1.2389201438054442E-3</c:v>
                </c:pt>
                <c:pt idx="833">
                  <c:v>1.2397330719977617E-3</c:v>
                </c:pt>
                <c:pt idx="834">
                  <c:v>1.2405486777424812E-3</c:v>
                </c:pt>
                <c:pt idx="835">
                  <c:v>1.2413670774549246E-3</c:v>
                </c:pt>
                <c:pt idx="836">
                  <c:v>1.2421907158568501E-3</c:v>
                </c:pt>
                <c:pt idx="837">
                  <c:v>1.2430145870894194E-3</c:v>
                </c:pt>
                <c:pt idx="838">
                  <c:v>1.2438569683581591E-3</c:v>
                </c:pt>
                <c:pt idx="839">
                  <c:v>1.2447008630260825E-3</c:v>
                </c:pt>
                <c:pt idx="840">
                  <c:v>1.2455466203391552E-3</c:v>
                </c:pt>
                <c:pt idx="841">
                  <c:v>1.2463856255635619E-3</c:v>
                </c:pt>
                <c:pt idx="842">
                  <c:v>1.2472275411710143E-3</c:v>
                </c:pt>
                <c:pt idx="843">
                  <c:v>1.2480723671615124E-3</c:v>
                </c:pt>
                <c:pt idx="844">
                  <c:v>1.2489247601479292E-3</c:v>
                </c:pt>
                <c:pt idx="845">
                  <c:v>1.2497688876464963E-3</c:v>
                </c:pt>
                <c:pt idx="846">
                  <c:v>1.2506167404353619E-3</c:v>
                </c:pt>
                <c:pt idx="847">
                  <c:v>1.2514705304056406E-3</c:v>
                </c:pt>
                <c:pt idx="848">
                  <c:v>1.2523235054686666E-3</c:v>
                </c:pt>
                <c:pt idx="849">
                  <c:v>1.253184862434864E-3</c:v>
                </c:pt>
                <c:pt idx="850">
                  <c:v>1.2540518073365092E-3</c:v>
                </c:pt>
                <c:pt idx="851">
                  <c:v>1.2549199163913727E-3</c:v>
                </c:pt>
                <c:pt idx="852">
                  <c:v>1.2557982699945569E-3</c:v>
                </c:pt>
                <c:pt idx="853">
                  <c:v>1.2566795339807868E-3</c:v>
                </c:pt>
                <c:pt idx="854">
                  <c:v>1.2575681321322918E-3</c:v>
                </c:pt>
                <c:pt idx="855">
                  <c:v>1.2584574287757277E-3</c:v>
                </c:pt>
                <c:pt idx="856">
                  <c:v>1.2593672145158052E-3</c:v>
                </c:pt>
                <c:pt idx="857">
                  <c:v>1.2602785136550665E-3</c:v>
                </c:pt>
                <c:pt idx="858">
                  <c:v>1.2611892307177186E-3</c:v>
                </c:pt>
                <c:pt idx="859">
                  <c:v>1.2620954075828195E-3</c:v>
                </c:pt>
                <c:pt idx="860">
                  <c:v>1.2629976263269782E-3</c:v>
                </c:pt>
                <c:pt idx="861">
                  <c:v>1.263899146579206E-3</c:v>
                </c:pt>
                <c:pt idx="862">
                  <c:v>1.2648022966459394E-3</c:v>
                </c:pt>
                <c:pt idx="863">
                  <c:v>1.265716040506959E-3</c:v>
                </c:pt>
                <c:pt idx="864">
                  <c:v>1.2666289694607258E-3</c:v>
                </c:pt>
                <c:pt idx="865">
                  <c:v>1.2675455072894692E-3</c:v>
                </c:pt>
                <c:pt idx="866">
                  <c:v>1.2684641405940056E-3</c:v>
                </c:pt>
                <c:pt idx="867">
                  <c:v>1.2694041943177581E-3</c:v>
                </c:pt>
                <c:pt idx="868">
                  <c:v>1.2703401735052466E-3</c:v>
                </c:pt>
                <c:pt idx="869">
                  <c:v>1.2712792959064245E-3</c:v>
                </c:pt>
                <c:pt idx="870">
                  <c:v>1.272226101718843E-3</c:v>
                </c:pt>
                <c:pt idx="871">
                  <c:v>1.2731757014989853E-3</c:v>
                </c:pt>
                <c:pt idx="872">
                  <c:v>1.2741215759888291E-3</c:v>
                </c:pt>
                <c:pt idx="873">
                  <c:v>1.2750710593536496E-3</c:v>
                </c:pt>
                <c:pt idx="874">
                  <c:v>1.2760264798998833E-3</c:v>
                </c:pt>
                <c:pt idx="875">
                  <c:v>1.2769852764904499E-3</c:v>
                </c:pt>
                <c:pt idx="876">
                  <c:v>1.2779476819559932E-3</c:v>
                </c:pt>
                <c:pt idx="877">
                  <c:v>1.278915791772306E-3</c:v>
                </c:pt>
                <c:pt idx="878">
                  <c:v>1.2798893731087446E-3</c:v>
                </c:pt>
                <c:pt idx="879">
                  <c:v>1.2808642350137234E-3</c:v>
                </c:pt>
                <c:pt idx="880">
                  <c:v>1.2818422401323915E-3</c:v>
                </c:pt>
                <c:pt idx="881">
                  <c:v>1.282823970541358E-3</c:v>
                </c:pt>
                <c:pt idx="882">
                  <c:v>1.2838112888857722E-3</c:v>
                </c:pt>
                <c:pt idx="883">
                  <c:v>1.2847998877987266E-3</c:v>
                </c:pt>
                <c:pt idx="884">
                  <c:v>1.2857941910624504E-3</c:v>
                </c:pt>
                <c:pt idx="885">
                  <c:v>1.2867898913100362E-3</c:v>
                </c:pt>
                <c:pt idx="886">
                  <c:v>1.2877847766503692E-3</c:v>
                </c:pt>
                <c:pt idx="887">
                  <c:v>1.2887769844383001E-3</c:v>
                </c:pt>
                <c:pt idx="888">
                  <c:v>1.2897716369479895E-3</c:v>
                </c:pt>
                <c:pt idx="889">
                  <c:v>1.2907711789011955E-3</c:v>
                </c:pt>
                <c:pt idx="890">
                  <c:v>1.2917708372697234E-3</c:v>
                </c:pt>
                <c:pt idx="891">
                  <c:v>1.2927689822390676E-3</c:v>
                </c:pt>
                <c:pt idx="892">
                  <c:v>1.2937728315591812E-3</c:v>
                </c:pt>
                <c:pt idx="893">
                  <c:v>1.2947911163792014E-3</c:v>
                </c:pt>
                <c:pt idx="894">
                  <c:v>1.2958137085661292E-3</c:v>
                </c:pt>
                <c:pt idx="895">
                  <c:v>1.2968296650797129E-3</c:v>
                </c:pt>
                <c:pt idx="896">
                  <c:v>1.2978509766981006E-3</c:v>
                </c:pt>
                <c:pt idx="897">
                  <c:v>1.2988867238163948E-3</c:v>
                </c:pt>
                <c:pt idx="898">
                  <c:v>1.2999268947169185E-3</c:v>
                </c:pt>
                <c:pt idx="899">
                  <c:v>1.3009600806981325E-3</c:v>
                </c:pt>
                <c:pt idx="900">
                  <c:v>1.3020075857639313E-3</c:v>
                </c:pt>
                <c:pt idx="901">
                  <c:v>1.3030595146119595E-3</c:v>
                </c:pt>
                <c:pt idx="902">
                  <c:v>1.3041158672422171E-3</c:v>
                </c:pt>
                <c:pt idx="903">
                  <c:v>1.3051765272393823E-3</c:v>
                </c:pt>
                <c:pt idx="904">
                  <c:v>1.3062302023172379E-3</c:v>
                </c:pt>
                <c:pt idx="905">
                  <c:v>1.307298312895E-3</c:v>
                </c:pt>
                <c:pt idx="906">
                  <c:v>1.3083706144243479E-3</c:v>
                </c:pt>
                <c:pt idx="907">
                  <c:v>1.309447456151247E-3</c:v>
                </c:pt>
                <c:pt idx="908">
                  <c:v>1.3105262769386172E-3</c:v>
                </c:pt>
                <c:pt idx="909">
                  <c:v>1.3116097543388605E-3</c:v>
                </c:pt>
                <c:pt idx="910">
                  <c:v>1.312697771936655E-3</c:v>
                </c:pt>
                <c:pt idx="911">
                  <c:v>1.3137900969013572E-3</c:v>
                </c:pt>
                <c:pt idx="912">
                  <c:v>1.3148938305675983E-3</c:v>
                </c:pt>
                <c:pt idx="913">
                  <c:v>1.3159922091290355E-3</c:v>
                </c:pt>
                <c:pt idx="914">
                  <c:v>1.3170952443033457E-3</c:v>
                </c:pt>
                <c:pt idx="915">
                  <c:v>1.3182120164856315E-3</c:v>
                </c:pt>
                <c:pt idx="916">
                  <c:v>1.3193211052566767E-3</c:v>
                </c:pt>
                <c:pt idx="917">
                  <c:v>1.3204350834712386E-3</c:v>
                </c:pt>
                <c:pt idx="918">
                  <c:v>1.3215630315244198E-3</c:v>
                </c:pt>
                <c:pt idx="919">
                  <c:v>1.3226855080574751E-3</c:v>
                </c:pt>
                <c:pt idx="920">
                  <c:v>1.3238105457276106E-3</c:v>
                </c:pt>
                <c:pt idx="921">
                  <c:v>1.3249496696516871E-3</c:v>
                </c:pt>
                <c:pt idx="922">
                  <c:v>1.3260929845273495E-3</c:v>
                </c:pt>
                <c:pt idx="923">
                  <c:v>1.3272401411086321E-3</c:v>
                </c:pt>
                <c:pt idx="924">
                  <c:v>1.3283891603350639E-3</c:v>
                </c:pt>
                <c:pt idx="925">
                  <c:v>1.329533290117979E-3</c:v>
                </c:pt>
                <c:pt idx="926">
                  <c:v>1.3306824257597327E-3</c:v>
                </c:pt>
                <c:pt idx="927">
                  <c:v>1.3318461133167148E-3</c:v>
                </c:pt>
                <c:pt idx="928">
                  <c:v>1.3330137589946389E-3</c:v>
                </c:pt>
                <c:pt idx="929">
                  <c:v>1.3341831509023905E-3</c:v>
                </c:pt>
                <c:pt idx="930">
                  <c:v>1.3353570830076933E-3</c:v>
                </c:pt>
                <c:pt idx="931">
                  <c:v>1.3365355553105474E-3</c:v>
                </c:pt>
                <c:pt idx="932">
                  <c:v>1.3377182185649872E-3</c:v>
                </c:pt>
                <c:pt idx="933">
                  <c:v>1.3389029772952199E-3</c:v>
                </c:pt>
                <c:pt idx="934">
                  <c:v>1.3400923926383257E-3</c:v>
                </c:pt>
                <c:pt idx="935">
                  <c:v>1.3412863481789827E-3</c:v>
                </c:pt>
                <c:pt idx="936">
                  <c:v>1.3424850767478347E-3</c:v>
                </c:pt>
                <c:pt idx="937">
                  <c:v>1.3436859007924795E-3</c:v>
                </c:pt>
                <c:pt idx="938">
                  <c:v>1.3448914978653193E-3</c:v>
                </c:pt>
                <c:pt idx="939">
                  <c:v>1.3461016351357102E-3</c:v>
                </c:pt>
                <c:pt idx="940">
                  <c:v>1.3473167782649398E-3</c:v>
                </c:pt>
                <c:pt idx="941">
                  <c:v>1.348543562926352E-3</c:v>
                </c:pt>
                <c:pt idx="942">
                  <c:v>1.3497743057087064E-3</c:v>
                </c:pt>
                <c:pt idx="943">
                  <c:v>1.3509996933862567E-3</c:v>
                </c:pt>
                <c:pt idx="944">
                  <c:v>1.3522299705073237E-3</c:v>
                </c:pt>
                <c:pt idx="945">
                  <c:v>1.3534631580114365E-3</c:v>
                </c:pt>
                <c:pt idx="946">
                  <c:v>1.3547106646001339E-3</c:v>
                </c:pt>
                <c:pt idx="947">
                  <c:v>1.3559623621404171E-3</c:v>
                </c:pt>
                <c:pt idx="948">
                  <c:v>1.3572088209912181E-3</c:v>
                </c:pt>
                <c:pt idx="949">
                  <c:v>1.3584675034508109E-3</c:v>
                </c:pt>
                <c:pt idx="950">
                  <c:v>1.359730726107955E-3</c:v>
                </c:pt>
                <c:pt idx="951">
                  <c:v>1.3609887100756168E-3</c:v>
                </c:pt>
                <c:pt idx="952">
                  <c:v>1.3622615952044725E-3</c:v>
                </c:pt>
                <c:pt idx="953">
                  <c:v>1.3635390205308795E-3</c:v>
                </c:pt>
                <c:pt idx="954">
                  <c:v>1.3648088788613677E-3</c:v>
                </c:pt>
                <c:pt idx="955">
                  <c:v>1.3660937547683716E-3</c:v>
                </c:pt>
                <c:pt idx="956">
                  <c:v>1.3673831708729267E-3</c:v>
                </c:pt>
                <c:pt idx="957">
                  <c:v>1.3686771271750331E-3</c:v>
                </c:pt>
                <c:pt idx="958">
                  <c:v>1.3699732953682542E-3</c:v>
                </c:pt>
                <c:pt idx="959">
                  <c:v>1.371274353004992E-3</c:v>
                </c:pt>
                <c:pt idx="960">
                  <c:v>1.3725801836699247E-3</c:v>
                </c:pt>
                <c:pt idx="961">
                  <c:v>1.3738907873630524E-3</c:v>
                </c:pt>
                <c:pt idx="962">
                  <c:v>1.3752037193626165E-3</c:v>
                </c:pt>
                <c:pt idx="963">
                  <c:v>1.3765217736363411E-3</c:v>
                </c:pt>
                <c:pt idx="964">
                  <c:v>1.3778447173535824E-3</c:v>
                </c:pt>
                <c:pt idx="965">
                  <c:v>1.3791728997603059E-3</c:v>
                </c:pt>
                <c:pt idx="966">
                  <c:v>1.3805128401145339E-3</c:v>
                </c:pt>
                <c:pt idx="967">
                  <c:v>1.3818476581946015E-3</c:v>
                </c:pt>
                <c:pt idx="968">
                  <c:v>1.3831875985488296E-3</c:v>
                </c:pt>
                <c:pt idx="969">
                  <c:v>1.3845424400642514E-3</c:v>
                </c:pt>
                <c:pt idx="970">
                  <c:v>1.3858892489224672E-3</c:v>
                </c:pt>
                <c:pt idx="971">
                  <c:v>1.3872418785467744E-3</c:v>
                </c:pt>
                <c:pt idx="972">
                  <c:v>1.3886092929169536E-3</c:v>
                </c:pt>
                <c:pt idx="973">
                  <c:v>1.3899714685976505E-3</c:v>
                </c:pt>
                <c:pt idx="974">
                  <c:v>1.3913365546613932E-3</c:v>
                </c:pt>
                <c:pt idx="975">
                  <c:v>1.3927168911322951E-3</c:v>
                </c:pt>
                <c:pt idx="976">
                  <c:v>1.3941018842160702E-3</c:v>
                </c:pt>
                <c:pt idx="977">
                  <c:v>1.3954817550256848E-3</c:v>
                </c:pt>
                <c:pt idx="978">
                  <c:v>1.3968670973554254E-3</c:v>
                </c:pt>
                <c:pt idx="979">
                  <c:v>1.3982652453705668E-3</c:v>
                </c:pt>
                <c:pt idx="980">
                  <c:v>1.3996682828292251E-3</c:v>
                </c:pt>
                <c:pt idx="981">
                  <c:v>1.4010758604854345E-3</c:v>
                </c:pt>
                <c:pt idx="982">
                  <c:v>1.4024884440004826E-3</c:v>
                </c:pt>
                <c:pt idx="983">
                  <c:v>1.403903472237289E-3</c:v>
                </c:pt>
                <c:pt idx="984">
                  <c:v>1.4053233899176121E-3</c:v>
                </c:pt>
                <c:pt idx="985">
                  <c:v>1.4067484298720956E-3</c:v>
                </c:pt>
                <c:pt idx="986">
                  <c:v>1.4081785921007395E-3</c:v>
                </c:pt>
                <c:pt idx="987">
                  <c:v>1.4096113154664636E-3</c:v>
                </c:pt>
                <c:pt idx="988">
                  <c:v>1.4110492775216699E-3</c:v>
                </c:pt>
                <c:pt idx="989">
                  <c:v>1.4124925946816802E-3</c:v>
                </c:pt>
                <c:pt idx="990">
                  <c:v>1.4139411505311728E-3</c:v>
                </c:pt>
                <c:pt idx="991">
                  <c:v>1.4153925003483891E-3</c:v>
                </c:pt>
                <c:pt idx="992">
                  <c:v>1.4168492052704096E-3</c:v>
                </c:pt>
                <c:pt idx="993">
                  <c:v>1.4183113817125559E-3</c:v>
                </c:pt>
                <c:pt idx="994">
                  <c:v>1.4197789132595062E-3</c:v>
                </c:pt>
                <c:pt idx="995">
                  <c:v>1.4212494716048241E-3</c:v>
                </c:pt>
                <c:pt idx="996">
                  <c:v>1.4227255014702678E-3</c:v>
                </c:pt>
                <c:pt idx="997">
                  <c:v>1.4242071192711592E-3</c:v>
                </c:pt>
                <c:pt idx="998">
                  <c:v>1.4256943250074983E-3</c:v>
                </c:pt>
                <c:pt idx="999">
                  <c:v>1.4271852560341358E-3</c:v>
                </c:pt>
              </c:numCache>
            </c:numRef>
          </c:yVal>
          <c:smooth val="1"/>
        </c:ser>
        <c:ser>
          <c:idx val="4"/>
          <c:order val="1"/>
          <c:tx>
            <c:strRef>
              <c:f>Quasi_Horiz!$N$5</c:f>
              <c:strCache>
                <c:ptCount val="1"/>
                <c:pt idx="0">
                  <c:v>24.00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Quasi_Horiz!$M$6:$M$10060</c:f>
              <c:numCache>
                <c:formatCode>General</c:formatCode>
                <c:ptCount val="10055"/>
                <c:pt idx="1">
                  <c:v>19</c:v>
                </c:pt>
                <c:pt idx="2">
                  <c:v>20</c:v>
                </c:pt>
                <c:pt idx="3">
                  <c:v>21</c:v>
                </c:pt>
                <c:pt idx="4">
                  <c:v>22</c:v>
                </c:pt>
                <c:pt idx="5">
                  <c:v>23</c:v>
                </c:pt>
                <c:pt idx="6">
                  <c:v>24</c:v>
                </c:pt>
                <c:pt idx="7">
                  <c:v>25</c:v>
                </c:pt>
                <c:pt idx="8">
                  <c:v>26</c:v>
                </c:pt>
                <c:pt idx="9">
                  <c:v>27</c:v>
                </c:pt>
                <c:pt idx="10">
                  <c:v>28</c:v>
                </c:pt>
                <c:pt idx="11">
                  <c:v>29</c:v>
                </c:pt>
                <c:pt idx="12">
                  <c:v>30</c:v>
                </c:pt>
                <c:pt idx="13">
                  <c:v>31</c:v>
                </c:pt>
                <c:pt idx="14">
                  <c:v>32</c:v>
                </c:pt>
                <c:pt idx="15">
                  <c:v>33</c:v>
                </c:pt>
                <c:pt idx="16">
                  <c:v>34</c:v>
                </c:pt>
                <c:pt idx="17">
                  <c:v>35</c:v>
                </c:pt>
                <c:pt idx="18">
                  <c:v>36</c:v>
                </c:pt>
                <c:pt idx="19">
                  <c:v>37</c:v>
                </c:pt>
                <c:pt idx="20">
                  <c:v>38</c:v>
                </c:pt>
                <c:pt idx="21">
                  <c:v>39</c:v>
                </c:pt>
                <c:pt idx="22">
                  <c:v>40</c:v>
                </c:pt>
                <c:pt idx="23">
                  <c:v>41</c:v>
                </c:pt>
                <c:pt idx="24">
                  <c:v>42</c:v>
                </c:pt>
                <c:pt idx="25">
                  <c:v>43</c:v>
                </c:pt>
                <c:pt idx="26">
                  <c:v>44</c:v>
                </c:pt>
                <c:pt idx="27">
                  <c:v>45</c:v>
                </c:pt>
                <c:pt idx="28">
                  <c:v>46</c:v>
                </c:pt>
                <c:pt idx="29">
                  <c:v>47</c:v>
                </c:pt>
                <c:pt idx="30">
                  <c:v>48</c:v>
                </c:pt>
                <c:pt idx="31">
                  <c:v>49</c:v>
                </c:pt>
                <c:pt idx="32">
                  <c:v>50</c:v>
                </c:pt>
                <c:pt idx="33">
                  <c:v>51</c:v>
                </c:pt>
                <c:pt idx="34">
                  <c:v>52</c:v>
                </c:pt>
                <c:pt idx="35">
                  <c:v>53</c:v>
                </c:pt>
                <c:pt idx="36">
                  <c:v>54</c:v>
                </c:pt>
                <c:pt idx="37">
                  <c:v>55</c:v>
                </c:pt>
                <c:pt idx="38">
                  <c:v>56</c:v>
                </c:pt>
                <c:pt idx="39">
                  <c:v>57</c:v>
                </c:pt>
                <c:pt idx="40">
                  <c:v>58</c:v>
                </c:pt>
                <c:pt idx="41">
                  <c:v>59</c:v>
                </c:pt>
                <c:pt idx="42">
                  <c:v>60</c:v>
                </c:pt>
                <c:pt idx="43">
                  <c:v>61</c:v>
                </c:pt>
                <c:pt idx="44">
                  <c:v>62</c:v>
                </c:pt>
                <c:pt idx="45">
                  <c:v>63</c:v>
                </c:pt>
                <c:pt idx="46">
                  <c:v>64</c:v>
                </c:pt>
                <c:pt idx="47">
                  <c:v>65</c:v>
                </c:pt>
                <c:pt idx="48">
                  <c:v>66</c:v>
                </c:pt>
                <c:pt idx="49">
                  <c:v>67</c:v>
                </c:pt>
                <c:pt idx="50">
                  <c:v>68</c:v>
                </c:pt>
                <c:pt idx="51">
                  <c:v>69</c:v>
                </c:pt>
                <c:pt idx="52">
                  <c:v>70</c:v>
                </c:pt>
                <c:pt idx="53">
                  <c:v>71</c:v>
                </c:pt>
                <c:pt idx="54">
                  <c:v>72</c:v>
                </c:pt>
                <c:pt idx="55">
                  <c:v>73</c:v>
                </c:pt>
                <c:pt idx="56">
                  <c:v>74</c:v>
                </c:pt>
                <c:pt idx="57">
                  <c:v>75</c:v>
                </c:pt>
                <c:pt idx="58">
                  <c:v>76</c:v>
                </c:pt>
                <c:pt idx="59">
                  <c:v>77</c:v>
                </c:pt>
                <c:pt idx="60">
                  <c:v>78</c:v>
                </c:pt>
                <c:pt idx="61">
                  <c:v>79</c:v>
                </c:pt>
                <c:pt idx="62">
                  <c:v>80</c:v>
                </c:pt>
                <c:pt idx="63">
                  <c:v>81</c:v>
                </c:pt>
                <c:pt idx="64">
                  <c:v>82</c:v>
                </c:pt>
                <c:pt idx="65">
                  <c:v>83</c:v>
                </c:pt>
                <c:pt idx="66">
                  <c:v>84</c:v>
                </c:pt>
                <c:pt idx="67">
                  <c:v>85</c:v>
                </c:pt>
                <c:pt idx="68">
                  <c:v>86</c:v>
                </c:pt>
                <c:pt idx="69">
                  <c:v>87</c:v>
                </c:pt>
                <c:pt idx="70">
                  <c:v>88</c:v>
                </c:pt>
                <c:pt idx="71">
                  <c:v>89</c:v>
                </c:pt>
                <c:pt idx="72">
                  <c:v>90</c:v>
                </c:pt>
                <c:pt idx="73">
                  <c:v>91</c:v>
                </c:pt>
                <c:pt idx="74">
                  <c:v>92</c:v>
                </c:pt>
                <c:pt idx="75">
                  <c:v>93</c:v>
                </c:pt>
                <c:pt idx="76">
                  <c:v>94</c:v>
                </c:pt>
                <c:pt idx="77">
                  <c:v>95</c:v>
                </c:pt>
                <c:pt idx="78">
                  <c:v>96</c:v>
                </c:pt>
                <c:pt idx="79">
                  <c:v>97</c:v>
                </c:pt>
                <c:pt idx="80">
                  <c:v>98</c:v>
                </c:pt>
                <c:pt idx="81">
                  <c:v>99</c:v>
                </c:pt>
                <c:pt idx="82">
                  <c:v>100</c:v>
                </c:pt>
                <c:pt idx="83">
                  <c:v>101</c:v>
                </c:pt>
                <c:pt idx="84">
                  <c:v>102</c:v>
                </c:pt>
                <c:pt idx="85">
                  <c:v>103</c:v>
                </c:pt>
                <c:pt idx="86">
                  <c:v>104</c:v>
                </c:pt>
                <c:pt idx="87">
                  <c:v>105</c:v>
                </c:pt>
                <c:pt idx="88">
                  <c:v>106</c:v>
                </c:pt>
                <c:pt idx="89">
                  <c:v>107</c:v>
                </c:pt>
                <c:pt idx="90">
                  <c:v>108</c:v>
                </c:pt>
                <c:pt idx="91">
                  <c:v>109</c:v>
                </c:pt>
                <c:pt idx="92">
                  <c:v>110</c:v>
                </c:pt>
                <c:pt idx="93">
                  <c:v>111</c:v>
                </c:pt>
                <c:pt idx="94">
                  <c:v>112</c:v>
                </c:pt>
                <c:pt idx="95">
                  <c:v>113</c:v>
                </c:pt>
                <c:pt idx="96">
                  <c:v>114</c:v>
                </c:pt>
                <c:pt idx="97">
                  <c:v>115</c:v>
                </c:pt>
                <c:pt idx="98">
                  <c:v>116</c:v>
                </c:pt>
                <c:pt idx="99">
                  <c:v>117</c:v>
                </c:pt>
                <c:pt idx="100">
                  <c:v>118</c:v>
                </c:pt>
                <c:pt idx="101">
                  <c:v>119</c:v>
                </c:pt>
                <c:pt idx="102">
                  <c:v>120</c:v>
                </c:pt>
                <c:pt idx="103">
                  <c:v>121</c:v>
                </c:pt>
                <c:pt idx="104">
                  <c:v>122</c:v>
                </c:pt>
                <c:pt idx="105">
                  <c:v>123</c:v>
                </c:pt>
                <c:pt idx="106">
                  <c:v>124</c:v>
                </c:pt>
                <c:pt idx="107">
                  <c:v>125</c:v>
                </c:pt>
                <c:pt idx="108">
                  <c:v>126</c:v>
                </c:pt>
                <c:pt idx="109">
                  <c:v>127</c:v>
                </c:pt>
                <c:pt idx="110">
                  <c:v>128</c:v>
                </c:pt>
                <c:pt idx="111">
                  <c:v>129</c:v>
                </c:pt>
                <c:pt idx="112">
                  <c:v>130</c:v>
                </c:pt>
                <c:pt idx="113">
                  <c:v>131</c:v>
                </c:pt>
                <c:pt idx="114">
                  <c:v>132</c:v>
                </c:pt>
                <c:pt idx="115">
                  <c:v>133</c:v>
                </c:pt>
                <c:pt idx="116">
                  <c:v>134</c:v>
                </c:pt>
                <c:pt idx="117">
                  <c:v>135</c:v>
                </c:pt>
                <c:pt idx="118">
                  <c:v>136</c:v>
                </c:pt>
                <c:pt idx="119">
                  <c:v>137</c:v>
                </c:pt>
                <c:pt idx="120">
                  <c:v>138</c:v>
                </c:pt>
                <c:pt idx="121">
                  <c:v>139</c:v>
                </c:pt>
                <c:pt idx="122">
                  <c:v>140</c:v>
                </c:pt>
                <c:pt idx="123">
                  <c:v>141</c:v>
                </c:pt>
                <c:pt idx="124">
                  <c:v>142</c:v>
                </c:pt>
                <c:pt idx="125">
                  <c:v>143</c:v>
                </c:pt>
                <c:pt idx="126">
                  <c:v>144</c:v>
                </c:pt>
                <c:pt idx="127">
                  <c:v>145</c:v>
                </c:pt>
                <c:pt idx="128">
                  <c:v>146</c:v>
                </c:pt>
                <c:pt idx="129">
                  <c:v>147</c:v>
                </c:pt>
                <c:pt idx="130">
                  <c:v>148</c:v>
                </c:pt>
                <c:pt idx="131">
                  <c:v>149</c:v>
                </c:pt>
                <c:pt idx="132">
                  <c:v>150</c:v>
                </c:pt>
                <c:pt idx="133">
                  <c:v>151</c:v>
                </c:pt>
                <c:pt idx="134">
                  <c:v>152</c:v>
                </c:pt>
                <c:pt idx="135">
                  <c:v>153</c:v>
                </c:pt>
                <c:pt idx="136">
                  <c:v>154</c:v>
                </c:pt>
                <c:pt idx="137">
                  <c:v>155</c:v>
                </c:pt>
                <c:pt idx="138">
                  <c:v>156</c:v>
                </c:pt>
                <c:pt idx="139">
                  <c:v>157</c:v>
                </c:pt>
                <c:pt idx="140">
                  <c:v>158</c:v>
                </c:pt>
                <c:pt idx="141">
                  <c:v>159</c:v>
                </c:pt>
                <c:pt idx="142">
                  <c:v>160</c:v>
                </c:pt>
                <c:pt idx="143">
                  <c:v>161</c:v>
                </c:pt>
                <c:pt idx="144">
                  <c:v>162</c:v>
                </c:pt>
                <c:pt idx="145">
                  <c:v>163</c:v>
                </c:pt>
                <c:pt idx="146">
                  <c:v>164</c:v>
                </c:pt>
                <c:pt idx="147">
                  <c:v>165</c:v>
                </c:pt>
                <c:pt idx="148">
                  <c:v>166</c:v>
                </c:pt>
                <c:pt idx="149">
                  <c:v>167</c:v>
                </c:pt>
                <c:pt idx="150">
                  <c:v>168</c:v>
                </c:pt>
                <c:pt idx="151">
                  <c:v>169</c:v>
                </c:pt>
                <c:pt idx="152">
                  <c:v>170</c:v>
                </c:pt>
                <c:pt idx="153">
                  <c:v>171</c:v>
                </c:pt>
                <c:pt idx="154">
                  <c:v>172</c:v>
                </c:pt>
                <c:pt idx="155">
                  <c:v>173</c:v>
                </c:pt>
                <c:pt idx="156">
                  <c:v>174</c:v>
                </c:pt>
                <c:pt idx="157">
                  <c:v>175</c:v>
                </c:pt>
                <c:pt idx="158">
                  <c:v>176</c:v>
                </c:pt>
                <c:pt idx="159">
                  <c:v>177</c:v>
                </c:pt>
                <c:pt idx="160">
                  <c:v>178</c:v>
                </c:pt>
                <c:pt idx="161">
                  <c:v>179</c:v>
                </c:pt>
                <c:pt idx="162">
                  <c:v>180</c:v>
                </c:pt>
                <c:pt idx="163">
                  <c:v>181</c:v>
                </c:pt>
                <c:pt idx="164">
                  <c:v>182</c:v>
                </c:pt>
                <c:pt idx="165">
                  <c:v>183</c:v>
                </c:pt>
                <c:pt idx="166">
                  <c:v>184</c:v>
                </c:pt>
                <c:pt idx="167">
                  <c:v>185</c:v>
                </c:pt>
                <c:pt idx="168">
                  <c:v>186</c:v>
                </c:pt>
                <c:pt idx="169">
                  <c:v>187</c:v>
                </c:pt>
                <c:pt idx="170">
                  <c:v>188</c:v>
                </c:pt>
                <c:pt idx="171">
                  <c:v>189</c:v>
                </c:pt>
                <c:pt idx="172">
                  <c:v>190</c:v>
                </c:pt>
                <c:pt idx="173">
                  <c:v>191</c:v>
                </c:pt>
                <c:pt idx="174">
                  <c:v>192</c:v>
                </c:pt>
                <c:pt idx="175">
                  <c:v>193</c:v>
                </c:pt>
                <c:pt idx="176">
                  <c:v>194</c:v>
                </c:pt>
                <c:pt idx="177">
                  <c:v>195</c:v>
                </c:pt>
                <c:pt idx="178">
                  <c:v>196</c:v>
                </c:pt>
                <c:pt idx="179">
                  <c:v>197</c:v>
                </c:pt>
                <c:pt idx="180">
                  <c:v>198</c:v>
                </c:pt>
                <c:pt idx="181">
                  <c:v>199</c:v>
                </c:pt>
                <c:pt idx="182">
                  <c:v>200</c:v>
                </c:pt>
                <c:pt idx="183">
                  <c:v>201</c:v>
                </c:pt>
                <c:pt idx="184">
                  <c:v>202</c:v>
                </c:pt>
                <c:pt idx="185">
                  <c:v>203</c:v>
                </c:pt>
                <c:pt idx="186">
                  <c:v>204</c:v>
                </c:pt>
                <c:pt idx="187">
                  <c:v>205</c:v>
                </c:pt>
                <c:pt idx="188">
                  <c:v>206</c:v>
                </c:pt>
                <c:pt idx="189">
                  <c:v>207</c:v>
                </c:pt>
                <c:pt idx="190">
                  <c:v>208</c:v>
                </c:pt>
                <c:pt idx="191">
                  <c:v>209</c:v>
                </c:pt>
                <c:pt idx="192">
                  <c:v>210</c:v>
                </c:pt>
                <c:pt idx="193">
                  <c:v>211</c:v>
                </c:pt>
                <c:pt idx="194">
                  <c:v>212</c:v>
                </c:pt>
                <c:pt idx="195">
                  <c:v>213</c:v>
                </c:pt>
                <c:pt idx="196">
                  <c:v>214</c:v>
                </c:pt>
                <c:pt idx="197">
                  <c:v>215</c:v>
                </c:pt>
                <c:pt idx="198">
                  <c:v>216</c:v>
                </c:pt>
                <c:pt idx="199">
                  <c:v>217</c:v>
                </c:pt>
                <c:pt idx="200">
                  <c:v>218</c:v>
                </c:pt>
                <c:pt idx="201">
                  <c:v>219</c:v>
                </c:pt>
                <c:pt idx="202">
                  <c:v>220</c:v>
                </c:pt>
                <c:pt idx="203">
                  <c:v>221</c:v>
                </c:pt>
                <c:pt idx="204">
                  <c:v>222</c:v>
                </c:pt>
                <c:pt idx="205">
                  <c:v>223</c:v>
                </c:pt>
                <c:pt idx="206">
                  <c:v>224</c:v>
                </c:pt>
                <c:pt idx="207">
                  <c:v>225</c:v>
                </c:pt>
                <c:pt idx="208">
                  <c:v>226</c:v>
                </c:pt>
                <c:pt idx="209">
                  <c:v>227</c:v>
                </c:pt>
                <c:pt idx="210">
                  <c:v>228</c:v>
                </c:pt>
                <c:pt idx="211">
                  <c:v>229</c:v>
                </c:pt>
                <c:pt idx="212">
                  <c:v>230</c:v>
                </c:pt>
                <c:pt idx="213">
                  <c:v>231</c:v>
                </c:pt>
                <c:pt idx="214">
                  <c:v>232</c:v>
                </c:pt>
                <c:pt idx="215">
                  <c:v>233</c:v>
                </c:pt>
                <c:pt idx="216">
                  <c:v>234</c:v>
                </c:pt>
                <c:pt idx="217">
                  <c:v>235</c:v>
                </c:pt>
                <c:pt idx="218">
                  <c:v>236</c:v>
                </c:pt>
                <c:pt idx="219">
                  <c:v>237</c:v>
                </c:pt>
                <c:pt idx="220">
                  <c:v>238</c:v>
                </c:pt>
                <c:pt idx="221">
                  <c:v>239</c:v>
                </c:pt>
                <c:pt idx="222">
                  <c:v>240</c:v>
                </c:pt>
                <c:pt idx="223">
                  <c:v>241</c:v>
                </c:pt>
                <c:pt idx="224">
                  <c:v>242</c:v>
                </c:pt>
                <c:pt idx="225">
                  <c:v>243</c:v>
                </c:pt>
                <c:pt idx="226">
                  <c:v>244</c:v>
                </c:pt>
                <c:pt idx="227">
                  <c:v>245</c:v>
                </c:pt>
                <c:pt idx="228">
                  <c:v>246</c:v>
                </c:pt>
                <c:pt idx="229">
                  <c:v>247</c:v>
                </c:pt>
                <c:pt idx="230">
                  <c:v>248</c:v>
                </c:pt>
                <c:pt idx="231">
                  <c:v>249</c:v>
                </c:pt>
                <c:pt idx="232">
                  <c:v>250</c:v>
                </c:pt>
                <c:pt idx="233">
                  <c:v>251</c:v>
                </c:pt>
                <c:pt idx="234">
                  <c:v>252</c:v>
                </c:pt>
                <c:pt idx="235">
                  <c:v>253</c:v>
                </c:pt>
                <c:pt idx="236">
                  <c:v>254</c:v>
                </c:pt>
                <c:pt idx="237">
                  <c:v>255</c:v>
                </c:pt>
                <c:pt idx="238">
                  <c:v>256</c:v>
                </c:pt>
                <c:pt idx="239">
                  <c:v>257</c:v>
                </c:pt>
                <c:pt idx="240">
                  <c:v>258</c:v>
                </c:pt>
                <c:pt idx="241">
                  <c:v>259</c:v>
                </c:pt>
                <c:pt idx="242">
                  <c:v>260</c:v>
                </c:pt>
                <c:pt idx="243">
                  <c:v>261</c:v>
                </c:pt>
                <c:pt idx="244">
                  <c:v>262</c:v>
                </c:pt>
                <c:pt idx="245">
                  <c:v>263</c:v>
                </c:pt>
                <c:pt idx="246">
                  <c:v>264</c:v>
                </c:pt>
                <c:pt idx="247">
                  <c:v>265</c:v>
                </c:pt>
                <c:pt idx="248">
                  <c:v>266</c:v>
                </c:pt>
                <c:pt idx="249">
                  <c:v>267</c:v>
                </c:pt>
                <c:pt idx="250">
                  <c:v>268</c:v>
                </c:pt>
                <c:pt idx="251">
                  <c:v>269</c:v>
                </c:pt>
                <c:pt idx="252">
                  <c:v>270</c:v>
                </c:pt>
                <c:pt idx="253">
                  <c:v>271</c:v>
                </c:pt>
                <c:pt idx="254">
                  <c:v>272</c:v>
                </c:pt>
                <c:pt idx="255">
                  <c:v>273</c:v>
                </c:pt>
                <c:pt idx="256">
                  <c:v>274</c:v>
                </c:pt>
                <c:pt idx="257">
                  <c:v>275</c:v>
                </c:pt>
                <c:pt idx="258">
                  <c:v>276</c:v>
                </c:pt>
                <c:pt idx="259">
                  <c:v>277</c:v>
                </c:pt>
                <c:pt idx="260">
                  <c:v>278</c:v>
                </c:pt>
                <c:pt idx="261">
                  <c:v>279</c:v>
                </c:pt>
                <c:pt idx="262">
                  <c:v>280</c:v>
                </c:pt>
                <c:pt idx="263">
                  <c:v>281</c:v>
                </c:pt>
                <c:pt idx="264">
                  <c:v>282</c:v>
                </c:pt>
                <c:pt idx="265">
                  <c:v>283</c:v>
                </c:pt>
                <c:pt idx="266">
                  <c:v>284</c:v>
                </c:pt>
                <c:pt idx="267">
                  <c:v>285</c:v>
                </c:pt>
                <c:pt idx="268">
                  <c:v>286</c:v>
                </c:pt>
                <c:pt idx="269">
                  <c:v>287</c:v>
                </c:pt>
                <c:pt idx="270">
                  <c:v>288</c:v>
                </c:pt>
                <c:pt idx="271">
                  <c:v>289</c:v>
                </c:pt>
                <c:pt idx="272">
                  <c:v>290</c:v>
                </c:pt>
                <c:pt idx="273">
                  <c:v>291</c:v>
                </c:pt>
                <c:pt idx="274">
                  <c:v>292</c:v>
                </c:pt>
                <c:pt idx="275">
                  <c:v>293</c:v>
                </c:pt>
                <c:pt idx="276">
                  <c:v>294</c:v>
                </c:pt>
                <c:pt idx="277">
                  <c:v>295</c:v>
                </c:pt>
                <c:pt idx="278">
                  <c:v>296</c:v>
                </c:pt>
                <c:pt idx="279">
                  <c:v>297</c:v>
                </c:pt>
                <c:pt idx="280">
                  <c:v>298</c:v>
                </c:pt>
                <c:pt idx="281">
                  <c:v>299</c:v>
                </c:pt>
                <c:pt idx="282">
                  <c:v>300</c:v>
                </c:pt>
                <c:pt idx="283">
                  <c:v>301</c:v>
                </c:pt>
                <c:pt idx="284">
                  <c:v>302</c:v>
                </c:pt>
                <c:pt idx="285">
                  <c:v>303</c:v>
                </c:pt>
                <c:pt idx="286">
                  <c:v>304</c:v>
                </c:pt>
                <c:pt idx="287">
                  <c:v>305</c:v>
                </c:pt>
                <c:pt idx="288">
                  <c:v>306</c:v>
                </c:pt>
                <c:pt idx="289">
                  <c:v>307</c:v>
                </c:pt>
                <c:pt idx="290">
                  <c:v>308</c:v>
                </c:pt>
                <c:pt idx="291">
                  <c:v>309</c:v>
                </c:pt>
                <c:pt idx="292">
                  <c:v>310</c:v>
                </c:pt>
                <c:pt idx="293">
                  <c:v>311</c:v>
                </c:pt>
                <c:pt idx="294">
                  <c:v>312</c:v>
                </c:pt>
                <c:pt idx="295">
                  <c:v>313</c:v>
                </c:pt>
                <c:pt idx="296">
                  <c:v>314</c:v>
                </c:pt>
                <c:pt idx="297">
                  <c:v>315</c:v>
                </c:pt>
                <c:pt idx="298">
                  <c:v>316</c:v>
                </c:pt>
                <c:pt idx="299">
                  <c:v>317</c:v>
                </c:pt>
                <c:pt idx="300">
                  <c:v>318</c:v>
                </c:pt>
                <c:pt idx="301">
                  <c:v>319</c:v>
                </c:pt>
                <c:pt idx="302">
                  <c:v>320</c:v>
                </c:pt>
                <c:pt idx="303">
                  <c:v>321</c:v>
                </c:pt>
                <c:pt idx="304">
                  <c:v>322</c:v>
                </c:pt>
                <c:pt idx="305">
                  <c:v>323</c:v>
                </c:pt>
                <c:pt idx="306">
                  <c:v>324</c:v>
                </c:pt>
                <c:pt idx="307">
                  <c:v>325</c:v>
                </c:pt>
                <c:pt idx="308">
                  <c:v>326</c:v>
                </c:pt>
                <c:pt idx="309">
                  <c:v>327</c:v>
                </c:pt>
                <c:pt idx="310">
                  <c:v>328</c:v>
                </c:pt>
                <c:pt idx="311">
                  <c:v>329</c:v>
                </c:pt>
                <c:pt idx="312">
                  <c:v>330</c:v>
                </c:pt>
                <c:pt idx="313">
                  <c:v>331</c:v>
                </c:pt>
                <c:pt idx="314">
                  <c:v>332</c:v>
                </c:pt>
                <c:pt idx="315">
                  <c:v>333</c:v>
                </c:pt>
                <c:pt idx="316">
                  <c:v>334</c:v>
                </c:pt>
                <c:pt idx="317">
                  <c:v>335</c:v>
                </c:pt>
                <c:pt idx="318">
                  <c:v>336</c:v>
                </c:pt>
                <c:pt idx="319">
                  <c:v>337</c:v>
                </c:pt>
                <c:pt idx="320">
                  <c:v>338</c:v>
                </c:pt>
                <c:pt idx="321">
                  <c:v>339</c:v>
                </c:pt>
                <c:pt idx="322">
                  <c:v>340</c:v>
                </c:pt>
                <c:pt idx="323">
                  <c:v>341</c:v>
                </c:pt>
                <c:pt idx="324">
                  <c:v>342</c:v>
                </c:pt>
                <c:pt idx="325">
                  <c:v>343</c:v>
                </c:pt>
                <c:pt idx="326">
                  <c:v>344</c:v>
                </c:pt>
                <c:pt idx="327">
                  <c:v>345</c:v>
                </c:pt>
                <c:pt idx="328">
                  <c:v>346</c:v>
                </c:pt>
                <c:pt idx="329">
                  <c:v>347</c:v>
                </c:pt>
                <c:pt idx="330">
                  <c:v>348</c:v>
                </c:pt>
                <c:pt idx="331">
                  <c:v>349</c:v>
                </c:pt>
                <c:pt idx="332">
                  <c:v>350</c:v>
                </c:pt>
                <c:pt idx="333">
                  <c:v>351</c:v>
                </c:pt>
                <c:pt idx="334">
                  <c:v>352</c:v>
                </c:pt>
                <c:pt idx="335">
                  <c:v>353</c:v>
                </c:pt>
                <c:pt idx="336">
                  <c:v>354</c:v>
                </c:pt>
                <c:pt idx="337">
                  <c:v>355</c:v>
                </c:pt>
                <c:pt idx="338">
                  <c:v>356</c:v>
                </c:pt>
                <c:pt idx="339">
                  <c:v>357</c:v>
                </c:pt>
                <c:pt idx="340">
                  <c:v>358</c:v>
                </c:pt>
                <c:pt idx="341">
                  <c:v>359</c:v>
                </c:pt>
                <c:pt idx="342">
                  <c:v>360</c:v>
                </c:pt>
                <c:pt idx="343">
                  <c:v>361</c:v>
                </c:pt>
                <c:pt idx="344">
                  <c:v>362</c:v>
                </c:pt>
                <c:pt idx="345">
                  <c:v>363</c:v>
                </c:pt>
                <c:pt idx="346">
                  <c:v>364</c:v>
                </c:pt>
                <c:pt idx="347">
                  <c:v>365</c:v>
                </c:pt>
                <c:pt idx="348">
                  <c:v>366</c:v>
                </c:pt>
                <c:pt idx="349">
                  <c:v>367</c:v>
                </c:pt>
                <c:pt idx="350">
                  <c:v>368</c:v>
                </c:pt>
                <c:pt idx="351">
                  <c:v>369</c:v>
                </c:pt>
                <c:pt idx="352">
                  <c:v>370</c:v>
                </c:pt>
                <c:pt idx="353">
                  <c:v>371</c:v>
                </c:pt>
                <c:pt idx="354">
                  <c:v>372</c:v>
                </c:pt>
                <c:pt idx="355">
                  <c:v>373</c:v>
                </c:pt>
                <c:pt idx="356">
                  <c:v>374</c:v>
                </c:pt>
                <c:pt idx="357">
                  <c:v>375</c:v>
                </c:pt>
                <c:pt idx="358">
                  <c:v>376</c:v>
                </c:pt>
                <c:pt idx="359">
                  <c:v>377</c:v>
                </c:pt>
                <c:pt idx="360">
                  <c:v>378</c:v>
                </c:pt>
                <c:pt idx="361">
                  <c:v>379</c:v>
                </c:pt>
                <c:pt idx="362">
                  <c:v>380</c:v>
                </c:pt>
                <c:pt idx="363">
                  <c:v>381</c:v>
                </c:pt>
                <c:pt idx="364">
                  <c:v>382</c:v>
                </c:pt>
                <c:pt idx="365">
                  <c:v>383</c:v>
                </c:pt>
                <c:pt idx="366">
                  <c:v>384</c:v>
                </c:pt>
                <c:pt idx="367">
                  <c:v>385</c:v>
                </c:pt>
                <c:pt idx="368">
                  <c:v>386</c:v>
                </c:pt>
                <c:pt idx="369">
                  <c:v>387</c:v>
                </c:pt>
                <c:pt idx="370">
                  <c:v>388</c:v>
                </c:pt>
                <c:pt idx="371">
                  <c:v>389</c:v>
                </c:pt>
                <c:pt idx="372">
                  <c:v>390</c:v>
                </c:pt>
                <c:pt idx="373">
                  <c:v>391</c:v>
                </c:pt>
                <c:pt idx="374">
                  <c:v>392</c:v>
                </c:pt>
                <c:pt idx="375">
                  <c:v>393</c:v>
                </c:pt>
                <c:pt idx="376">
                  <c:v>394</c:v>
                </c:pt>
                <c:pt idx="377">
                  <c:v>395</c:v>
                </c:pt>
                <c:pt idx="378">
                  <c:v>396</c:v>
                </c:pt>
                <c:pt idx="379">
                  <c:v>397</c:v>
                </c:pt>
                <c:pt idx="380">
                  <c:v>398</c:v>
                </c:pt>
                <c:pt idx="381">
                  <c:v>399</c:v>
                </c:pt>
                <c:pt idx="382">
                  <c:v>400</c:v>
                </c:pt>
                <c:pt idx="383">
                  <c:v>401</c:v>
                </c:pt>
                <c:pt idx="384">
                  <c:v>402</c:v>
                </c:pt>
                <c:pt idx="385">
                  <c:v>403</c:v>
                </c:pt>
                <c:pt idx="386">
                  <c:v>404</c:v>
                </c:pt>
                <c:pt idx="387">
                  <c:v>405</c:v>
                </c:pt>
                <c:pt idx="388">
                  <c:v>406</c:v>
                </c:pt>
                <c:pt idx="389">
                  <c:v>407</c:v>
                </c:pt>
                <c:pt idx="390">
                  <c:v>408</c:v>
                </c:pt>
                <c:pt idx="391">
                  <c:v>409</c:v>
                </c:pt>
                <c:pt idx="392">
                  <c:v>410</c:v>
                </c:pt>
                <c:pt idx="393">
                  <c:v>411</c:v>
                </c:pt>
                <c:pt idx="394">
                  <c:v>412</c:v>
                </c:pt>
                <c:pt idx="395">
                  <c:v>413</c:v>
                </c:pt>
                <c:pt idx="396">
                  <c:v>414</c:v>
                </c:pt>
                <c:pt idx="397">
                  <c:v>415</c:v>
                </c:pt>
                <c:pt idx="398">
                  <c:v>416</c:v>
                </c:pt>
                <c:pt idx="399">
                  <c:v>417</c:v>
                </c:pt>
                <c:pt idx="400">
                  <c:v>418</c:v>
                </c:pt>
                <c:pt idx="401">
                  <c:v>419</c:v>
                </c:pt>
                <c:pt idx="402">
                  <c:v>420</c:v>
                </c:pt>
                <c:pt idx="403">
                  <c:v>421</c:v>
                </c:pt>
                <c:pt idx="404">
                  <c:v>422</c:v>
                </c:pt>
                <c:pt idx="405">
                  <c:v>423</c:v>
                </c:pt>
                <c:pt idx="406">
                  <c:v>424</c:v>
                </c:pt>
                <c:pt idx="407">
                  <c:v>425</c:v>
                </c:pt>
                <c:pt idx="408">
                  <c:v>426</c:v>
                </c:pt>
                <c:pt idx="409">
                  <c:v>427</c:v>
                </c:pt>
                <c:pt idx="410">
                  <c:v>428</c:v>
                </c:pt>
                <c:pt idx="411">
                  <c:v>429</c:v>
                </c:pt>
                <c:pt idx="412">
                  <c:v>430</c:v>
                </c:pt>
                <c:pt idx="413">
                  <c:v>431</c:v>
                </c:pt>
                <c:pt idx="414">
                  <c:v>432</c:v>
                </c:pt>
                <c:pt idx="415">
                  <c:v>433</c:v>
                </c:pt>
                <c:pt idx="416">
                  <c:v>434</c:v>
                </c:pt>
                <c:pt idx="417">
                  <c:v>435</c:v>
                </c:pt>
                <c:pt idx="418">
                  <c:v>436</c:v>
                </c:pt>
                <c:pt idx="419">
                  <c:v>437</c:v>
                </c:pt>
                <c:pt idx="420">
                  <c:v>438</c:v>
                </c:pt>
                <c:pt idx="421">
                  <c:v>439</c:v>
                </c:pt>
                <c:pt idx="422">
                  <c:v>440</c:v>
                </c:pt>
                <c:pt idx="423">
                  <c:v>441</c:v>
                </c:pt>
                <c:pt idx="424">
                  <c:v>442</c:v>
                </c:pt>
                <c:pt idx="425">
                  <c:v>443</c:v>
                </c:pt>
                <c:pt idx="426">
                  <c:v>444</c:v>
                </c:pt>
                <c:pt idx="427">
                  <c:v>445</c:v>
                </c:pt>
                <c:pt idx="428">
                  <c:v>446</c:v>
                </c:pt>
                <c:pt idx="429">
                  <c:v>447</c:v>
                </c:pt>
                <c:pt idx="430">
                  <c:v>448</c:v>
                </c:pt>
                <c:pt idx="431">
                  <c:v>449</c:v>
                </c:pt>
                <c:pt idx="432">
                  <c:v>450</c:v>
                </c:pt>
                <c:pt idx="433">
                  <c:v>451</c:v>
                </c:pt>
                <c:pt idx="434">
                  <c:v>452</c:v>
                </c:pt>
                <c:pt idx="435">
                  <c:v>453</c:v>
                </c:pt>
                <c:pt idx="436">
                  <c:v>454</c:v>
                </c:pt>
                <c:pt idx="437">
                  <c:v>455</c:v>
                </c:pt>
                <c:pt idx="438">
                  <c:v>456</c:v>
                </c:pt>
                <c:pt idx="439">
                  <c:v>457</c:v>
                </c:pt>
                <c:pt idx="440">
                  <c:v>458</c:v>
                </c:pt>
                <c:pt idx="441">
                  <c:v>459</c:v>
                </c:pt>
                <c:pt idx="442">
                  <c:v>460</c:v>
                </c:pt>
                <c:pt idx="443">
                  <c:v>461</c:v>
                </c:pt>
                <c:pt idx="444">
                  <c:v>462</c:v>
                </c:pt>
                <c:pt idx="445">
                  <c:v>463</c:v>
                </c:pt>
                <c:pt idx="446">
                  <c:v>464</c:v>
                </c:pt>
                <c:pt idx="447">
                  <c:v>465</c:v>
                </c:pt>
                <c:pt idx="448">
                  <c:v>466</c:v>
                </c:pt>
                <c:pt idx="449">
                  <c:v>467</c:v>
                </c:pt>
                <c:pt idx="450">
                  <c:v>468</c:v>
                </c:pt>
                <c:pt idx="451">
                  <c:v>469</c:v>
                </c:pt>
                <c:pt idx="452">
                  <c:v>470</c:v>
                </c:pt>
                <c:pt idx="453">
                  <c:v>471</c:v>
                </c:pt>
                <c:pt idx="454">
                  <c:v>472</c:v>
                </c:pt>
                <c:pt idx="455">
                  <c:v>473</c:v>
                </c:pt>
                <c:pt idx="456">
                  <c:v>474</c:v>
                </c:pt>
                <c:pt idx="457">
                  <c:v>475</c:v>
                </c:pt>
                <c:pt idx="458">
                  <c:v>476</c:v>
                </c:pt>
                <c:pt idx="459">
                  <c:v>477</c:v>
                </c:pt>
                <c:pt idx="460">
                  <c:v>478</c:v>
                </c:pt>
                <c:pt idx="461">
                  <c:v>479</c:v>
                </c:pt>
                <c:pt idx="462">
                  <c:v>480</c:v>
                </c:pt>
                <c:pt idx="463">
                  <c:v>481</c:v>
                </c:pt>
                <c:pt idx="464">
                  <c:v>482</c:v>
                </c:pt>
                <c:pt idx="465">
                  <c:v>483</c:v>
                </c:pt>
                <c:pt idx="466">
                  <c:v>484</c:v>
                </c:pt>
                <c:pt idx="467">
                  <c:v>485</c:v>
                </c:pt>
                <c:pt idx="468">
                  <c:v>486</c:v>
                </c:pt>
                <c:pt idx="469">
                  <c:v>487</c:v>
                </c:pt>
                <c:pt idx="470">
                  <c:v>488</c:v>
                </c:pt>
                <c:pt idx="471">
                  <c:v>489</c:v>
                </c:pt>
                <c:pt idx="472">
                  <c:v>490</c:v>
                </c:pt>
                <c:pt idx="473">
                  <c:v>491</c:v>
                </c:pt>
                <c:pt idx="474">
                  <c:v>492</c:v>
                </c:pt>
                <c:pt idx="475">
                  <c:v>493</c:v>
                </c:pt>
                <c:pt idx="476">
                  <c:v>494</c:v>
                </c:pt>
                <c:pt idx="477">
                  <c:v>495</c:v>
                </c:pt>
                <c:pt idx="478">
                  <c:v>496</c:v>
                </c:pt>
                <c:pt idx="479">
                  <c:v>497</c:v>
                </c:pt>
                <c:pt idx="480">
                  <c:v>498</c:v>
                </c:pt>
                <c:pt idx="481">
                  <c:v>499</c:v>
                </c:pt>
                <c:pt idx="482">
                  <c:v>500</c:v>
                </c:pt>
                <c:pt idx="483">
                  <c:v>501</c:v>
                </c:pt>
                <c:pt idx="484">
                  <c:v>502</c:v>
                </c:pt>
                <c:pt idx="485">
                  <c:v>503</c:v>
                </c:pt>
                <c:pt idx="486">
                  <c:v>504</c:v>
                </c:pt>
                <c:pt idx="487">
                  <c:v>505</c:v>
                </c:pt>
                <c:pt idx="488">
                  <c:v>506</c:v>
                </c:pt>
                <c:pt idx="489">
                  <c:v>507</c:v>
                </c:pt>
                <c:pt idx="490">
                  <c:v>508</c:v>
                </c:pt>
                <c:pt idx="491">
                  <c:v>509</c:v>
                </c:pt>
                <c:pt idx="492">
                  <c:v>510</c:v>
                </c:pt>
                <c:pt idx="493">
                  <c:v>511</c:v>
                </c:pt>
                <c:pt idx="494">
                  <c:v>512</c:v>
                </c:pt>
                <c:pt idx="495">
                  <c:v>513</c:v>
                </c:pt>
                <c:pt idx="496">
                  <c:v>514</c:v>
                </c:pt>
                <c:pt idx="497">
                  <c:v>515</c:v>
                </c:pt>
                <c:pt idx="498">
                  <c:v>516</c:v>
                </c:pt>
                <c:pt idx="499">
                  <c:v>517</c:v>
                </c:pt>
                <c:pt idx="500">
                  <c:v>518</c:v>
                </c:pt>
                <c:pt idx="501">
                  <c:v>519</c:v>
                </c:pt>
                <c:pt idx="502">
                  <c:v>520</c:v>
                </c:pt>
                <c:pt idx="503">
                  <c:v>521</c:v>
                </c:pt>
                <c:pt idx="504">
                  <c:v>522</c:v>
                </c:pt>
                <c:pt idx="505">
                  <c:v>523</c:v>
                </c:pt>
                <c:pt idx="506">
                  <c:v>524</c:v>
                </c:pt>
                <c:pt idx="507">
                  <c:v>525</c:v>
                </c:pt>
                <c:pt idx="508">
                  <c:v>526</c:v>
                </c:pt>
                <c:pt idx="509">
                  <c:v>527</c:v>
                </c:pt>
                <c:pt idx="510">
                  <c:v>528</c:v>
                </c:pt>
                <c:pt idx="511">
                  <c:v>529</c:v>
                </c:pt>
                <c:pt idx="512">
                  <c:v>530</c:v>
                </c:pt>
                <c:pt idx="513">
                  <c:v>531</c:v>
                </c:pt>
                <c:pt idx="514">
                  <c:v>532</c:v>
                </c:pt>
                <c:pt idx="515">
                  <c:v>533</c:v>
                </c:pt>
                <c:pt idx="516">
                  <c:v>534</c:v>
                </c:pt>
                <c:pt idx="517">
                  <c:v>535</c:v>
                </c:pt>
                <c:pt idx="518">
                  <c:v>536</c:v>
                </c:pt>
                <c:pt idx="519">
                  <c:v>537</c:v>
                </c:pt>
                <c:pt idx="520">
                  <c:v>538</c:v>
                </c:pt>
                <c:pt idx="521">
                  <c:v>539</c:v>
                </c:pt>
                <c:pt idx="522">
                  <c:v>540</c:v>
                </c:pt>
                <c:pt idx="523">
                  <c:v>541</c:v>
                </c:pt>
                <c:pt idx="524">
                  <c:v>542</c:v>
                </c:pt>
                <c:pt idx="525">
                  <c:v>543</c:v>
                </c:pt>
                <c:pt idx="526">
                  <c:v>544</c:v>
                </c:pt>
                <c:pt idx="527">
                  <c:v>545</c:v>
                </c:pt>
                <c:pt idx="528">
                  <c:v>546</c:v>
                </c:pt>
                <c:pt idx="529">
                  <c:v>547</c:v>
                </c:pt>
                <c:pt idx="530">
                  <c:v>548</c:v>
                </c:pt>
                <c:pt idx="531">
                  <c:v>549</c:v>
                </c:pt>
                <c:pt idx="532">
                  <c:v>550</c:v>
                </c:pt>
                <c:pt idx="533">
                  <c:v>551</c:v>
                </c:pt>
                <c:pt idx="534">
                  <c:v>552</c:v>
                </c:pt>
                <c:pt idx="535">
                  <c:v>553</c:v>
                </c:pt>
                <c:pt idx="536">
                  <c:v>554</c:v>
                </c:pt>
                <c:pt idx="537">
                  <c:v>555</c:v>
                </c:pt>
                <c:pt idx="538">
                  <c:v>556</c:v>
                </c:pt>
                <c:pt idx="539">
                  <c:v>557</c:v>
                </c:pt>
                <c:pt idx="540">
                  <c:v>558</c:v>
                </c:pt>
                <c:pt idx="541">
                  <c:v>559</c:v>
                </c:pt>
                <c:pt idx="542">
                  <c:v>560</c:v>
                </c:pt>
                <c:pt idx="543">
                  <c:v>561</c:v>
                </c:pt>
                <c:pt idx="544">
                  <c:v>562</c:v>
                </c:pt>
                <c:pt idx="545">
                  <c:v>563</c:v>
                </c:pt>
                <c:pt idx="546">
                  <c:v>564</c:v>
                </c:pt>
                <c:pt idx="547">
                  <c:v>565</c:v>
                </c:pt>
                <c:pt idx="548">
                  <c:v>566</c:v>
                </c:pt>
                <c:pt idx="549">
                  <c:v>567</c:v>
                </c:pt>
                <c:pt idx="550">
                  <c:v>568</c:v>
                </c:pt>
                <c:pt idx="551">
                  <c:v>569</c:v>
                </c:pt>
                <c:pt idx="552">
                  <c:v>570</c:v>
                </c:pt>
                <c:pt idx="553">
                  <c:v>571</c:v>
                </c:pt>
                <c:pt idx="554">
                  <c:v>572</c:v>
                </c:pt>
                <c:pt idx="555">
                  <c:v>573</c:v>
                </c:pt>
                <c:pt idx="556">
                  <c:v>574</c:v>
                </c:pt>
                <c:pt idx="557">
                  <c:v>575</c:v>
                </c:pt>
                <c:pt idx="558">
                  <c:v>576</c:v>
                </c:pt>
                <c:pt idx="559">
                  <c:v>577</c:v>
                </c:pt>
                <c:pt idx="560">
                  <c:v>578</c:v>
                </c:pt>
                <c:pt idx="561">
                  <c:v>579</c:v>
                </c:pt>
                <c:pt idx="562">
                  <c:v>580</c:v>
                </c:pt>
                <c:pt idx="563">
                  <c:v>581</c:v>
                </c:pt>
                <c:pt idx="564">
                  <c:v>582</c:v>
                </c:pt>
                <c:pt idx="565">
                  <c:v>583</c:v>
                </c:pt>
                <c:pt idx="566">
                  <c:v>584</c:v>
                </c:pt>
                <c:pt idx="567">
                  <c:v>585</c:v>
                </c:pt>
                <c:pt idx="568">
                  <c:v>586</c:v>
                </c:pt>
                <c:pt idx="569">
                  <c:v>587</c:v>
                </c:pt>
                <c:pt idx="570">
                  <c:v>588</c:v>
                </c:pt>
                <c:pt idx="571">
                  <c:v>589</c:v>
                </c:pt>
                <c:pt idx="572">
                  <c:v>590</c:v>
                </c:pt>
                <c:pt idx="573">
                  <c:v>591</c:v>
                </c:pt>
                <c:pt idx="574">
                  <c:v>592</c:v>
                </c:pt>
                <c:pt idx="575">
                  <c:v>593</c:v>
                </c:pt>
                <c:pt idx="576">
                  <c:v>594</c:v>
                </c:pt>
                <c:pt idx="577">
                  <c:v>595</c:v>
                </c:pt>
                <c:pt idx="578">
                  <c:v>596</c:v>
                </c:pt>
                <c:pt idx="579">
                  <c:v>597</c:v>
                </c:pt>
                <c:pt idx="580">
                  <c:v>598</c:v>
                </c:pt>
                <c:pt idx="581">
                  <c:v>599</c:v>
                </c:pt>
                <c:pt idx="582">
                  <c:v>600</c:v>
                </c:pt>
                <c:pt idx="583">
                  <c:v>601</c:v>
                </c:pt>
                <c:pt idx="584">
                  <c:v>602</c:v>
                </c:pt>
                <c:pt idx="585">
                  <c:v>603</c:v>
                </c:pt>
                <c:pt idx="586">
                  <c:v>604</c:v>
                </c:pt>
                <c:pt idx="587">
                  <c:v>605</c:v>
                </c:pt>
                <c:pt idx="588">
                  <c:v>606</c:v>
                </c:pt>
                <c:pt idx="589">
                  <c:v>607</c:v>
                </c:pt>
                <c:pt idx="590">
                  <c:v>608</c:v>
                </c:pt>
                <c:pt idx="591">
                  <c:v>609</c:v>
                </c:pt>
                <c:pt idx="592">
                  <c:v>610</c:v>
                </c:pt>
                <c:pt idx="593">
                  <c:v>611</c:v>
                </c:pt>
                <c:pt idx="594">
                  <c:v>612</c:v>
                </c:pt>
                <c:pt idx="595">
                  <c:v>613</c:v>
                </c:pt>
                <c:pt idx="596">
                  <c:v>614</c:v>
                </c:pt>
                <c:pt idx="597">
                  <c:v>615</c:v>
                </c:pt>
                <c:pt idx="598">
                  <c:v>616</c:v>
                </c:pt>
                <c:pt idx="599">
                  <c:v>617</c:v>
                </c:pt>
                <c:pt idx="600">
                  <c:v>618</c:v>
                </c:pt>
                <c:pt idx="601">
                  <c:v>619</c:v>
                </c:pt>
                <c:pt idx="602">
                  <c:v>620</c:v>
                </c:pt>
                <c:pt idx="603">
                  <c:v>621</c:v>
                </c:pt>
                <c:pt idx="604">
                  <c:v>622</c:v>
                </c:pt>
                <c:pt idx="605">
                  <c:v>623</c:v>
                </c:pt>
                <c:pt idx="606">
                  <c:v>624</c:v>
                </c:pt>
                <c:pt idx="607">
                  <c:v>625</c:v>
                </c:pt>
                <c:pt idx="608">
                  <c:v>626</c:v>
                </c:pt>
                <c:pt idx="609">
                  <c:v>627</c:v>
                </c:pt>
                <c:pt idx="610">
                  <c:v>628</c:v>
                </c:pt>
                <c:pt idx="611">
                  <c:v>629</c:v>
                </c:pt>
                <c:pt idx="612">
                  <c:v>630</c:v>
                </c:pt>
                <c:pt idx="613">
                  <c:v>631</c:v>
                </c:pt>
                <c:pt idx="614">
                  <c:v>632</c:v>
                </c:pt>
                <c:pt idx="615">
                  <c:v>633</c:v>
                </c:pt>
                <c:pt idx="616">
                  <c:v>634</c:v>
                </c:pt>
                <c:pt idx="617">
                  <c:v>635</c:v>
                </c:pt>
                <c:pt idx="618">
                  <c:v>636</c:v>
                </c:pt>
                <c:pt idx="619">
                  <c:v>637</c:v>
                </c:pt>
                <c:pt idx="620">
                  <c:v>638</c:v>
                </c:pt>
                <c:pt idx="621">
                  <c:v>639</c:v>
                </c:pt>
                <c:pt idx="622">
                  <c:v>640</c:v>
                </c:pt>
                <c:pt idx="623">
                  <c:v>641</c:v>
                </c:pt>
                <c:pt idx="624">
                  <c:v>642</c:v>
                </c:pt>
                <c:pt idx="625">
                  <c:v>643</c:v>
                </c:pt>
                <c:pt idx="626">
                  <c:v>644</c:v>
                </c:pt>
                <c:pt idx="627">
                  <c:v>645</c:v>
                </c:pt>
                <c:pt idx="628">
                  <c:v>646</c:v>
                </c:pt>
                <c:pt idx="629">
                  <c:v>647</c:v>
                </c:pt>
                <c:pt idx="630">
                  <c:v>648</c:v>
                </c:pt>
                <c:pt idx="631">
                  <c:v>649</c:v>
                </c:pt>
                <c:pt idx="632">
                  <c:v>650</c:v>
                </c:pt>
                <c:pt idx="633">
                  <c:v>651</c:v>
                </c:pt>
                <c:pt idx="634">
                  <c:v>652</c:v>
                </c:pt>
                <c:pt idx="635">
                  <c:v>653</c:v>
                </c:pt>
                <c:pt idx="636">
                  <c:v>654</c:v>
                </c:pt>
                <c:pt idx="637">
                  <c:v>655</c:v>
                </c:pt>
                <c:pt idx="638">
                  <c:v>656</c:v>
                </c:pt>
                <c:pt idx="639">
                  <c:v>657</c:v>
                </c:pt>
                <c:pt idx="640">
                  <c:v>658</c:v>
                </c:pt>
                <c:pt idx="641">
                  <c:v>659</c:v>
                </c:pt>
                <c:pt idx="642">
                  <c:v>660</c:v>
                </c:pt>
                <c:pt idx="643">
                  <c:v>661</c:v>
                </c:pt>
                <c:pt idx="644">
                  <c:v>662</c:v>
                </c:pt>
                <c:pt idx="645">
                  <c:v>663</c:v>
                </c:pt>
                <c:pt idx="646">
                  <c:v>664</c:v>
                </c:pt>
                <c:pt idx="647">
                  <c:v>665</c:v>
                </c:pt>
                <c:pt idx="648">
                  <c:v>666</c:v>
                </c:pt>
                <c:pt idx="649">
                  <c:v>667</c:v>
                </c:pt>
                <c:pt idx="650">
                  <c:v>668</c:v>
                </c:pt>
                <c:pt idx="651">
                  <c:v>669</c:v>
                </c:pt>
                <c:pt idx="652">
                  <c:v>670</c:v>
                </c:pt>
                <c:pt idx="653">
                  <c:v>671</c:v>
                </c:pt>
                <c:pt idx="654">
                  <c:v>672</c:v>
                </c:pt>
                <c:pt idx="655">
                  <c:v>673</c:v>
                </c:pt>
                <c:pt idx="656">
                  <c:v>674</c:v>
                </c:pt>
                <c:pt idx="657">
                  <c:v>675</c:v>
                </c:pt>
                <c:pt idx="658">
                  <c:v>676</c:v>
                </c:pt>
                <c:pt idx="659">
                  <c:v>677</c:v>
                </c:pt>
                <c:pt idx="660">
                  <c:v>678</c:v>
                </c:pt>
                <c:pt idx="661">
                  <c:v>679</c:v>
                </c:pt>
                <c:pt idx="662">
                  <c:v>680</c:v>
                </c:pt>
                <c:pt idx="663">
                  <c:v>681</c:v>
                </c:pt>
                <c:pt idx="664">
                  <c:v>682</c:v>
                </c:pt>
                <c:pt idx="665">
                  <c:v>683</c:v>
                </c:pt>
                <c:pt idx="666">
                  <c:v>684</c:v>
                </c:pt>
                <c:pt idx="667">
                  <c:v>685</c:v>
                </c:pt>
                <c:pt idx="668">
                  <c:v>686</c:v>
                </c:pt>
                <c:pt idx="669">
                  <c:v>687</c:v>
                </c:pt>
                <c:pt idx="670">
                  <c:v>688</c:v>
                </c:pt>
                <c:pt idx="671">
                  <c:v>689</c:v>
                </c:pt>
                <c:pt idx="672">
                  <c:v>690</c:v>
                </c:pt>
                <c:pt idx="673">
                  <c:v>691</c:v>
                </c:pt>
                <c:pt idx="674">
                  <c:v>692</c:v>
                </c:pt>
                <c:pt idx="675">
                  <c:v>693</c:v>
                </c:pt>
                <c:pt idx="676">
                  <c:v>694</c:v>
                </c:pt>
                <c:pt idx="677">
                  <c:v>695</c:v>
                </c:pt>
                <c:pt idx="678">
                  <c:v>696</c:v>
                </c:pt>
                <c:pt idx="679">
                  <c:v>697</c:v>
                </c:pt>
                <c:pt idx="680">
                  <c:v>698</c:v>
                </c:pt>
                <c:pt idx="681">
                  <c:v>699</c:v>
                </c:pt>
                <c:pt idx="682">
                  <c:v>700</c:v>
                </c:pt>
                <c:pt idx="683">
                  <c:v>701</c:v>
                </c:pt>
                <c:pt idx="684">
                  <c:v>702</c:v>
                </c:pt>
                <c:pt idx="685">
                  <c:v>703</c:v>
                </c:pt>
                <c:pt idx="686">
                  <c:v>704</c:v>
                </c:pt>
                <c:pt idx="687">
                  <c:v>705</c:v>
                </c:pt>
                <c:pt idx="688">
                  <c:v>706</c:v>
                </c:pt>
                <c:pt idx="689">
                  <c:v>707</c:v>
                </c:pt>
                <c:pt idx="690">
                  <c:v>708</c:v>
                </c:pt>
                <c:pt idx="691">
                  <c:v>709</c:v>
                </c:pt>
                <c:pt idx="692">
                  <c:v>710</c:v>
                </c:pt>
                <c:pt idx="693">
                  <c:v>711</c:v>
                </c:pt>
                <c:pt idx="694">
                  <c:v>712</c:v>
                </c:pt>
                <c:pt idx="695">
                  <c:v>713</c:v>
                </c:pt>
                <c:pt idx="696">
                  <c:v>714</c:v>
                </c:pt>
                <c:pt idx="697">
                  <c:v>715</c:v>
                </c:pt>
                <c:pt idx="698">
                  <c:v>716</c:v>
                </c:pt>
                <c:pt idx="699">
                  <c:v>717</c:v>
                </c:pt>
                <c:pt idx="700">
                  <c:v>718</c:v>
                </c:pt>
                <c:pt idx="701">
                  <c:v>719</c:v>
                </c:pt>
                <c:pt idx="702">
                  <c:v>720</c:v>
                </c:pt>
                <c:pt idx="703">
                  <c:v>721</c:v>
                </c:pt>
                <c:pt idx="704">
                  <c:v>722</c:v>
                </c:pt>
                <c:pt idx="705">
                  <c:v>723</c:v>
                </c:pt>
                <c:pt idx="706">
                  <c:v>724</c:v>
                </c:pt>
                <c:pt idx="707">
                  <c:v>725</c:v>
                </c:pt>
                <c:pt idx="708">
                  <c:v>726</c:v>
                </c:pt>
                <c:pt idx="709">
                  <c:v>727</c:v>
                </c:pt>
                <c:pt idx="710">
                  <c:v>728</c:v>
                </c:pt>
                <c:pt idx="711">
                  <c:v>729</c:v>
                </c:pt>
                <c:pt idx="712">
                  <c:v>730</c:v>
                </c:pt>
                <c:pt idx="713">
                  <c:v>731</c:v>
                </c:pt>
                <c:pt idx="714">
                  <c:v>732</c:v>
                </c:pt>
                <c:pt idx="715">
                  <c:v>733</c:v>
                </c:pt>
                <c:pt idx="716">
                  <c:v>734</c:v>
                </c:pt>
                <c:pt idx="717">
                  <c:v>735</c:v>
                </c:pt>
                <c:pt idx="718">
                  <c:v>736</c:v>
                </c:pt>
                <c:pt idx="719">
                  <c:v>737</c:v>
                </c:pt>
                <c:pt idx="720">
                  <c:v>738</c:v>
                </c:pt>
                <c:pt idx="721">
                  <c:v>739</c:v>
                </c:pt>
                <c:pt idx="722">
                  <c:v>740</c:v>
                </c:pt>
                <c:pt idx="723">
                  <c:v>741</c:v>
                </c:pt>
                <c:pt idx="724">
                  <c:v>742</c:v>
                </c:pt>
                <c:pt idx="725">
                  <c:v>743</c:v>
                </c:pt>
                <c:pt idx="726">
                  <c:v>744</c:v>
                </c:pt>
                <c:pt idx="727">
                  <c:v>745</c:v>
                </c:pt>
                <c:pt idx="728">
                  <c:v>746</c:v>
                </c:pt>
                <c:pt idx="729">
                  <c:v>747</c:v>
                </c:pt>
                <c:pt idx="730">
                  <c:v>748</c:v>
                </c:pt>
                <c:pt idx="731">
                  <c:v>749</c:v>
                </c:pt>
                <c:pt idx="732">
                  <c:v>750</c:v>
                </c:pt>
                <c:pt idx="733">
                  <c:v>751</c:v>
                </c:pt>
                <c:pt idx="734">
                  <c:v>752</c:v>
                </c:pt>
                <c:pt idx="735">
                  <c:v>753</c:v>
                </c:pt>
                <c:pt idx="736">
                  <c:v>754</c:v>
                </c:pt>
                <c:pt idx="737">
                  <c:v>755</c:v>
                </c:pt>
                <c:pt idx="738">
                  <c:v>756</c:v>
                </c:pt>
                <c:pt idx="739">
                  <c:v>757</c:v>
                </c:pt>
                <c:pt idx="740">
                  <c:v>758</c:v>
                </c:pt>
                <c:pt idx="741">
                  <c:v>759</c:v>
                </c:pt>
                <c:pt idx="742">
                  <c:v>760</c:v>
                </c:pt>
                <c:pt idx="743">
                  <c:v>761</c:v>
                </c:pt>
                <c:pt idx="744">
                  <c:v>762</c:v>
                </c:pt>
                <c:pt idx="745">
                  <c:v>763</c:v>
                </c:pt>
                <c:pt idx="746">
                  <c:v>764</c:v>
                </c:pt>
                <c:pt idx="747">
                  <c:v>765</c:v>
                </c:pt>
                <c:pt idx="748">
                  <c:v>766</c:v>
                </c:pt>
                <c:pt idx="749">
                  <c:v>767</c:v>
                </c:pt>
                <c:pt idx="750">
                  <c:v>768</c:v>
                </c:pt>
                <c:pt idx="751">
                  <c:v>769</c:v>
                </c:pt>
                <c:pt idx="752">
                  <c:v>770</c:v>
                </c:pt>
                <c:pt idx="753">
                  <c:v>771</c:v>
                </c:pt>
                <c:pt idx="754">
                  <c:v>772</c:v>
                </c:pt>
                <c:pt idx="755">
                  <c:v>773</c:v>
                </c:pt>
                <c:pt idx="756">
                  <c:v>774</c:v>
                </c:pt>
                <c:pt idx="757">
                  <c:v>775</c:v>
                </c:pt>
                <c:pt idx="758">
                  <c:v>776</c:v>
                </c:pt>
                <c:pt idx="759">
                  <c:v>777</c:v>
                </c:pt>
                <c:pt idx="760">
                  <c:v>778</c:v>
                </c:pt>
                <c:pt idx="761">
                  <c:v>779</c:v>
                </c:pt>
                <c:pt idx="762">
                  <c:v>780</c:v>
                </c:pt>
                <c:pt idx="763">
                  <c:v>781</c:v>
                </c:pt>
                <c:pt idx="764">
                  <c:v>782</c:v>
                </c:pt>
                <c:pt idx="765">
                  <c:v>783</c:v>
                </c:pt>
                <c:pt idx="766">
                  <c:v>784</c:v>
                </c:pt>
                <c:pt idx="767">
                  <c:v>785</c:v>
                </c:pt>
                <c:pt idx="768">
                  <c:v>786</c:v>
                </c:pt>
                <c:pt idx="769">
                  <c:v>787</c:v>
                </c:pt>
                <c:pt idx="770">
                  <c:v>788</c:v>
                </c:pt>
                <c:pt idx="771">
                  <c:v>789</c:v>
                </c:pt>
                <c:pt idx="772">
                  <c:v>790</c:v>
                </c:pt>
                <c:pt idx="773">
                  <c:v>791</c:v>
                </c:pt>
                <c:pt idx="774">
                  <c:v>792</c:v>
                </c:pt>
                <c:pt idx="775">
                  <c:v>793</c:v>
                </c:pt>
                <c:pt idx="776">
                  <c:v>794</c:v>
                </c:pt>
                <c:pt idx="777">
                  <c:v>795</c:v>
                </c:pt>
                <c:pt idx="778">
                  <c:v>796</c:v>
                </c:pt>
                <c:pt idx="779">
                  <c:v>797</c:v>
                </c:pt>
                <c:pt idx="780">
                  <c:v>798</c:v>
                </c:pt>
                <c:pt idx="781">
                  <c:v>799</c:v>
                </c:pt>
                <c:pt idx="782">
                  <c:v>800</c:v>
                </c:pt>
                <c:pt idx="783">
                  <c:v>801</c:v>
                </c:pt>
                <c:pt idx="784">
                  <c:v>802</c:v>
                </c:pt>
                <c:pt idx="785">
                  <c:v>803</c:v>
                </c:pt>
                <c:pt idx="786">
                  <c:v>804</c:v>
                </c:pt>
                <c:pt idx="787">
                  <c:v>805</c:v>
                </c:pt>
                <c:pt idx="788">
                  <c:v>806</c:v>
                </c:pt>
                <c:pt idx="789">
                  <c:v>807</c:v>
                </c:pt>
                <c:pt idx="790">
                  <c:v>808</c:v>
                </c:pt>
                <c:pt idx="791">
                  <c:v>809</c:v>
                </c:pt>
                <c:pt idx="792">
                  <c:v>810</c:v>
                </c:pt>
                <c:pt idx="793">
                  <c:v>811</c:v>
                </c:pt>
                <c:pt idx="794">
                  <c:v>812</c:v>
                </c:pt>
                <c:pt idx="795">
                  <c:v>813</c:v>
                </c:pt>
                <c:pt idx="796">
                  <c:v>814</c:v>
                </c:pt>
                <c:pt idx="797">
                  <c:v>815</c:v>
                </c:pt>
                <c:pt idx="798">
                  <c:v>816</c:v>
                </c:pt>
                <c:pt idx="799">
                  <c:v>817</c:v>
                </c:pt>
                <c:pt idx="800">
                  <c:v>818</c:v>
                </c:pt>
                <c:pt idx="801">
                  <c:v>819</c:v>
                </c:pt>
                <c:pt idx="802">
                  <c:v>820</c:v>
                </c:pt>
                <c:pt idx="803">
                  <c:v>821</c:v>
                </c:pt>
                <c:pt idx="804">
                  <c:v>822</c:v>
                </c:pt>
                <c:pt idx="805">
                  <c:v>823</c:v>
                </c:pt>
                <c:pt idx="806">
                  <c:v>824</c:v>
                </c:pt>
                <c:pt idx="807">
                  <c:v>825</c:v>
                </c:pt>
                <c:pt idx="808">
                  <c:v>826</c:v>
                </c:pt>
                <c:pt idx="809">
                  <c:v>827</c:v>
                </c:pt>
                <c:pt idx="810">
                  <c:v>828</c:v>
                </c:pt>
                <c:pt idx="811">
                  <c:v>829</c:v>
                </c:pt>
                <c:pt idx="812">
                  <c:v>830</c:v>
                </c:pt>
                <c:pt idx="813">
                  <c:v>831</c:v>
                </c:pt>
                <c:pt idx="814">
                  <c:v>832</c:v>
                </c:pt>
                <c:pt idx="815">
                  <c:v>833</c:v>
                </c:pt>
                <c:pt idx="816">
                  <c:v>834</c:v>
                </c:pt>
                <c:pt idx="817">
                  <c:v>835</c:v>
                </c:pt>
                <c:pt idx="818">
                  <c:v>836</c:v>
                </c:pt>
                <c:pt idx="819">
                  <c:v>837</c:v>
                </c:pt>
                <c:pt idx="820">
                  <c:v>838</c:v>
                </c:pt>
                <c:pt idx="821">
                  <c:v>839</c:v>
                </c:pt>
                <c:pt idx="822">
                  <c:v>840</c:v>
                </c:pt>
                <c:pt idx="823">
                  <c:v>841</c:v>
                </c:pt>
                <c:pt idx="824">
                  <c:v>842</c:v>
                </c:pt>
                <c:pt idx="825">
                  <c:v>843</c:v>
                </c:pt>
                <c:pt idx="826">
                  <c:v>844</c:v>
                </c:pt>
                <c:pt idx="827">
                  <c:v>845</c:v>
                </c:pt>
                <c:pt idx="828">
                  <c:v>846</c:v>
                </c:pt>
                <c:pt idx="829">
                  <c:v>847</c:v>
                </c:pt>
                <c:pt idx="830">
                  <c:v>848</c:v>
                </c:pt>
                <c:pt idx="831">
                  <c:v>849</c:v>
                </c:pt>
                <c:pt idx="832">
                  <c:v>850</c:v>
                </c:pt>
                <c:pt idx="833">
                  <c:v>851</c:v>
                </c:pt>
                <c:pt idx="834">
                  <c:v>852</c:v>
                </c:pt>
                <c:pt idx="835">
                  <c:v>853</c:v>
                </c:pt>
                <c:pt idx="836">
                  <c:v>854</c:v>
                </c:pt>
                <c:pt idx="837">
                  <c:v>855</c:v>
                </c:pt>
                <c:pt idx="838">
                  <c:v>856</c:v>
                </c:pt>
                <c:pt idx="839">
                  <c:v>857</c:v>
                </c:pt>
                <c:pt idx="840">
                  <c:v>858</c:v>
                </c:pt>
                <c:pt idx="841">
                  <c:v>859</c:v>
                </c:pt>
                <c:pt idx="842">
                  <c:v>860</c:v>
                </c:pt>
                <c:pt idx="843">
                  <c:v>861</c:v>
                </c:pt>
                <c:pt idx="844">
                  <c:v>862</c:v>
                </c:pt>
                <c:pt idx="845">
                  <c:v>863</c:v>
                </c:pt>
                <c:pt idx="846">
                  <c:v>864</c:v>
                </c:pt>
                <c:pt idx="847">
                  <c:v>865</c:v>
                </c:pt>
                <c:pt idx="848">
                  <c:v>866</c:v>
                </c:pt>
                <c:pt idx="849">
                  <c:v>867</c:v>
                </c:pt>
                <c:pt idx="850">
                  <c:v>868</c:v>
                </c:pt>
                <c:pt idx="851">
                  <c:v>869</c:v>
                </c:pt>
                <c:pt idx="852">
                  <c:v>870</c:v>
                </c:pt>
                <c:pt idx="853">
                  <c:v>871</c:v>
                </c:pt>
                <c:pt idx="854">
                  <c:v>872</c:v>
                </c:pt>
                <c:pt idx="855">
                  <c:v>873</c:v>
                </c:pt>
                <c:pt idx="856">
                  <c:v>874</c:v>
                </c:pt>
                <c:pt idx="857">
                  <c:v>875</c:v>
                </c:pt>
                <c:pt idx="858">
                  <c:v>876</c:v>
                </c:pt>
                <c:pt idx="859">
                  <c:v>877</c:v>
                </c:pt>
                <c:pt idx="860">
                  <c:v>878</c:v>
                </c:pt>
                <c:pt idx="861">
                  <c:v>879</c:v>
                </c:pt>
                <c:pt idx="862">
                  <c:v>880</c:v>
                </c:pt>
                <c:pt idx="863">
                  <c:v>881</c:v>
                </c:pt>
                <c:pt idx="864">
                  <c:v>882</c:v>
                </c:pt>
                <c:pt idx="865">
                  <c:v>883</c:v>
                </c:pt>
                <c:pt idx="866">
                  <c:v>884</c:v>
                </c:pt>
                <c:pt idx="867">
                  <c:v>885</c:v>
                </c:pt>
                <c:pt idx="868">
                  <c:v>886</c:v>
                </c:pt>
                <c:pt idx="869">
                  <c:v>887</c:v>
                </c:pt>
                <c:pt idx="870">
                  <c:v>888</c:v>
                </c:pt>
                <c:pt idx="871">
                  <c:v>889</c:v>
                </c:pt>
                <c:pt idx="872">
                  <c:v>890</c:v>
                </c:pt>
                <c:pt idx="873">
                  <c:v>891</c:v>
                </c:pt>
                <c:pt idx="874">
                  <c:v>892</c:v>
                </c:pt>
                <c:pt idx="875">
                  <c:v>893</c:v>
                </c:pt>
                <c:pt idx="876">
                  <c:v>894</c:v>
                </c:pt>
                <c:pt idx="877">
                  <c:v>895</c:v>
                </c:pt>
                <c:pt idx="878">
                  <c:v>896</c:v>
                </c:pt>
                <c:pt idx="879">
                  <c:v>897</c:v>
                </c:pt>
                <c:pt idx="880">
                  <c:v>898</c:v>
                </c:pt>
                <c:pt idx="881">
                  <c:v>899</c:v>
                </c:pt>
                <c:pt idx="882">
                  <c:v>900</c:v>
                </c:pt>
                <c:pt idx="883">
                  <c:v>901</c:v>
                </c:pt>
                <c:pt idx="884">
                  <c:v>902</c:v>
                </c:pt>
                <c:pt idx="885">
                  <c:v>903</c:v>
                </c:pt>
                <c:pt idx="886">
                  <c:v>904</c:v>
                </c:pt>
                <c:pt idx="887">
                  <c:v>905</c:v>
                </c:pt>
                <c:pt idx="888">
                  <c:v>906</c:v>
                </c:pt>
                <c:pt idx="889">
                  <c:v>907</c:v>
                </c:pt>
                <c:pt idx="890">
                  <c:v>908</c:v>
                </c:pt>
                <c:pt idx="891">
                  <c:v>909</c:v>
                </c:pt>
                <c:pt idx="892">
                  <c:v>910</c:v>
                </c:pt>
                <c:pt idx="893">
                  <c:v>911</c:v>
                </c:pt>
                <c:pt idx="894">
                  <c:v>912</c:v>
                </c:pt>
                <c:pt idx="895">
                  <c:v>913</c:v>
                </c:pt>
                <c:pt idx="896">
                  <c:v>914</c:v>
                </c:pt>
                <c:pt idx="897">
                  <c:v>915</c:v>
                </c:pt>
                <c:pt idx="898">
                  <c:v>916</c:v>
                </c:pt>
                <c:pt idx="899">
                  <c:v>917</c:v>
                </c:pt>
                <c:pt idx="900">
                  <c:v>918</c:v>
                </c:pt>
                <c:pt idx="901">
                  <c:v>919</c:v>
                </c:pt>
                <c:pt idx="902">
                  <c:v>920</c:v>
                </c:pt>
                <c:pt idx="903">
                  <c:v>921</c:v>
                </c:pt>
                <c:pt idx="904">
                  <c:v>922</c:v>
                </c:pt>
                <c:pt idx="905">
                  <c:v>923</c:v>
                </c:pt>
                <c:pt idx="906">
                  <c:v>924</c:v>
                </c:pt>
                <c:pt idx="907">
                  <c:v>925</c:v>
                </c:pt>
                <c:pt idx="908">
                  <c:v>926</c:v>
                </c:pt>
                <c:pt idx="909">
                  <c:v>927</c:v>
                </c:pt>
                <c:pt idx="910">
                  <c:v>928</c:v>
                </c:pt>
                <c:pt idx="911">
                  <c:v>929</c:v>
                </c:pt>
                <c:pt idx="912">
                  <c:v>930</c:v>
                </c:pt>
                <c:pt idx="913">
                  <c:v>931</c:v>
                </c:pt>
                <c:pt idx="914">
                  <c:v>932</c:v>
                </c:pt>
                <c:pt idx="915">
                  <c:v>933</c:v>
                </c:pt>
                <c:pt idx="916">
                  <c:v>934</c:v>
                </c:pt>
                <c:pt idx="917">
                  <c:v>935</c:v>
                </c:pt>
                <c:pt idx="918">
                  <c:v>936</c:v>
                </c:pt>
                <c:pt idx="919">
                  <c:v>937</c:v>
                </c:pt>
                <c:pt idx="920">
                  <c:v>938</c:v>
                </c:pt>
                <c:pt idx="921">
                  <c:v>939</c:v>
                </c:pt>
                <c:pt idx="922">
                  <c:v>940</c:v>
                </c:pt>
                <c:pt idx="923">
                  <c:v>941</c:v>
                </c:pt>
                <c:pt idx="924">
                  <c:v>942</c:v>
                </c:pt>
                <c:pt idx="925">
                  <c:v>943</c:v>
                </c:pt>
                <c:pt idx="926">
                  <c:v>944</c:v>
                </c:pt>
                <c:pt idx="927">
                  <c:v>945</c:v>
                </c:pt>
                <c:pt idx="928">
                  <c:v>946</c:v>
                </c:pt>
                <c:pt idx="929">
                  <c:v>947</c:v>
                </c:pt>
                <c:pt idx="930">
                  <c:v>948</c:v>
                </c:pt>
                <c:pt idx="931">
                  <c:v>949</c:v>
                </c:pt>
                <c:pt idx="932">
                  <c:v>950</c:v>
                </c:pt>
                <c:pt idx="933">
                  <c:v>951</c:v>
                </c:pt>
                <c:pt idx="934">
                  <c:v>952</c:v>
                </c:pt>
                <c:pt idx="935">
                  <c:v>953</c:v>
                </c:pt>
                <c:pt idx="936">
                  <c:v>954</c:v>
                </c:pt>
                <c:pt idx="937">
                  <c:v>955</c:v>
                </c:pt>
                <c:pt idx="938">
                  <c:v>956</c:v>
                </c:pt>
                <c:pt idx="939">
                  <c:v>957</c:v>
                </c:pt>
                <c:pt idx="940">
                  <c:v>958</c:v>
                </c:pt>
                <c:pt idx="941">
                  <c:v>959</c:v>
                </c:pt>
                <c:pt idx="942">
                  <c:v>960</c:v>
                </c:pt>
                <c:pt idx="943">
                  <c:v>961</c:v>
                </c:pt>
                <c:pt idx="944">
                  <c:v>962</c:v>
                </c:pt>
                <c:pt idx="945">
                  <c:v>963</c:v>
                </c:pt>
                <c:pt idx="946">
                  <c:v>964</c:v>
                </c:pt>
                <c:pt idx="947">
                  <c:v>965</c:v>
                </c:pt>
                <c:pt idx="948">
                  <c:v>966</c:v>
                </c:pt>
                <c:pt idx="949">
                  <c:v>967</c:v>
                </c:pt>
                <c:pt idx="950">
                  <c:v>968</c:v>
                </c:pt>
                <c:pt idx="951">
                  <c:v>969</c:v>
                </c:pt>
                <c:pt idx="952">
                  <c:v>970</c:v>
                </c:pt>
                <c:pt idx="953">
                  <c:v>971</c:v>
                </c:pt>
                <c:pt idx="954">
                  <c:v>972</c:v>
                </c:pt>
                <c:pt idx="955">
                  <c:v>973</c:v>
                </c:pt>
                <c:pt idx="956">
                  <c:v>974</c:v>
                </c:pt>
                <c:pt idx="957">
                  <c:v>975</c:v>
                </c:pt>
                <c:pt idx="958">
                  <c:v>976</c:v>
                </c:pt>
                <c:pt idx="959">
                  <c:v>977</c:v>
                </c:pt>
                <c:pt idx="960">
                  <c:v>978</c:v>
                </c:pt>
                <c:pt idx="961">
                  <c:v>979</c:v>
                </c:pt>
                <c:pt idx="962">
                  <c:v>980</c:v>
                </c:pt>
                <c:pt idx="963">
                  <c:v>981</c:v>
                </c:pt>
                <c:pt idx="964">
                  <c:v>982</c:v>
                </c:pt>
                <c:pt idx="965">
                  <c:v>983</c:v>
                </c:pt>
                <c:pt idx="966">
                  <c:v>984</c:v>
                </c:pt>
                <c:pt idx="967">
                  <c:v>985</c:v>
                </c:pt>
                <c:pt idx="968">
                  <c:v>986</c:v>
                </c:pt>
                <c:pt idx="969">
                  <c:v>987</c:v>
                </c:pt>
                <c:pt idx="970">
                  <c:v>988</c:v>
                </c:pt>
                <c:pt idx="971">
                  <c:v>989</c:v>
                </c:pt>
                <c:pt idx="972">
                  <c:v>990</c:v>
                </c:pt>
                <c:pt idx="973">
                  <c:v>991</c:v>
                </c:pt>
                <c:pt idx="974">
                  <c:v>992</c:v>
                </c:pt>
                <c:pt idx="975">
                  <c:v>993</c:v>
                </c:pt>
                <c:pt idx="976">
                  <c:v>994</c:v>
                </c:pt>
                <c:pt idx="977">
                  <c:v>995</c:v>
                </c:pt>
                <c:pt idx="978">
                  <c:v>996</c:v>
                </c:pt>
                <c:pt idx="979">
                  <c:v>997</c:v>
                </c:pt>
                <c:pt idx="980">
                  <c:v>998</c:v>
                </c:pt>
                <c:pt idx="981">
                  <c:v>999</c:v>
                </c:pt>
                <c:pt idx="982">
                  <c:v>1000</c:v>
                </c:pt>
                <c:pt idx="983">
                  <c:v>1001</c:v>
                </c:pt>
                <c:pt idx="984">
                  <c:v>1002</c:v>
                </c:pt>
                <c:pt idx="985">
                  <c:v>1003</c:v>
                </c:pt>
                <c:pt idx="986">
                  <c:v>1004</c:v>
                </c:pt>
                <c:pt idx="987">
                  <c:v>1005</c:v>
                </c:pt>
                <c:pt idx="988">
                  <c:v>1006</c:v>
                </c:pt>
                <c:pt idx="989">
                  <c:v>1007</c:v>
                </c:pt>
                <c:pt idx="990">
                  <c:v>1008</c:v>
                </c:pt>
                <c:pt idx="991">
                  <c:v>1009</c:v>
                </c:pt>
                <c:pt idx="992">
                  <c:v>1010</c:v>
                </c:pt>
                <c:pt idx="993">
                  <c:v>1011</c:v>
                </c:pt>
                <c:pt idx="994">
                  <c:v>1012</c:v>
                </c:pt>
                <c:pt idx="995">
                  <c:v>1013</c:v>
                </c:pt>
                <c:pt idx="996">
                  <c:v>1014</c:v>
                </c:pt>
                <c:pt idx="997">
                  <c:v>1015</c:v>
                </c:pt>
                <c:pt idx="998">
                  <c:v>1016</c:v>
                </c:pt>
                <c:pt idx="999">
                  <c:v>1017</c:v>
                </c:pt>
                <c:pt idx="1000">
                  <c:v>1018</c:v>
                </c:pt>
                <c:pt idx="1001">
                  <c:v>1019</c:v>
                </c:pt>
              </c:numCache>
            </c:numRef>
          </c:xVal>
          <c:yVal>
            <c:numRef>
              <c:f>Quasi_Horiz!$P$6:$P$10060</c:f>
              <c:numCache>
                <c:formatCode>General</c:formatCode>
                <c:ptCount val="10055"/>
                <c:pt idx="1">
                  <c:v>1.6061659902334213E-2</c:v>
                </c:pt>
                <c:pt idx="2">
                  <c:v>1.5579767525196075E-2</c:v>
                </c:pt>
                <c:pt idx="3">
                  <c:v>1.5112003311514854E-2</c:v>
                </c:pt>
                <c:pt idx="4">
                  <c:v>1.4668446034193039E-2</c:v>
                </c:pt>
                <c:pt idx="5">
                  <c:v>1.423830259591341E-2</c:v>
                </c:pt>
                <c:pt idx="6">
                  <c:v>1.3689924031496048E-2</c:v>
                </c:pt>
                <c:pt idx="7">
                  <c:v>1.3099286705255508E-2</c:v>
                </c:pt>
                <c:pt idx="8">
                  <c:v>1.2515337206423283E-2</c:v>
                </c:pt>
                <c:pt idx="9">
                  <c:v>1.1957841925323009E-2</c:v>
                </c:pt>
                <c:pt idx="10">
                  <c:v>1.1433541774749756E-2</c:v>
                </c:pt>
                <c:pt idx="11">
                  <c:v>1.0944581590592861E-2</c:v>
                </c:pt>
                <c:pt idx="12">
                  <c:v>1.0489952750504017E-2</c:v>
                </c:pt>
                <c:pt idx="13">
                  <c:v>1.0067638009786606E-2</c:v>
                </c:pt>
                <c:pt idx="14">
                  <c:v>9.6749057993292809E-3</c:v>
                </c:pt>
                <c:pt idx="15">
                  <c:v>9.309675544500351E-3</c:v>
                </c:pt>
                <c:pt idx="16">
                  <c:v>8.9695490896701813E-3</c:v>
                </c:pt>
                <c:pt idx="17">
                  <c:v>8.6523434147238731E-3</c:v>
                </c:pt>
                <c:pt idx="18">
                  <c:v>8.3558158949017525E-3</c:v>
                </c:pt>
                <c:pt idx="19">
                  <c:v>8.0784326419234276E-3</c:v>
                </c:pt>
                <c:pt idx="20">
                  <c:v>7.8185303136706352E-3</c:v>
                </c:pt>
                <c:pt idx="21">
                  <c:v>7.5746434740722179E-3</c:v>
                </c:pt>
                <c:pt idx="22">
                  <c:v>7.3452615179121494E-3</c:v>
                </c:pt>
                <c:pt idx="23">
                  <c:v>7.1294023655354977E-3</c:v>
                </c:pt>
                <c:pt idx="24">
                  <c:v>6.9259712472558022E-3</c:v>
                </c:pt>
                <c:pt idx="25">
                  <c:v>6.7340023815631866E-3</c:v>
                </c:pt>
                <c:pt idx="26">
                  <c:v>6.5524708479642868E-3</c:v>
                </c:pt>
                <c:pt idx="27">
                  <c:v>6.3807452097535133E-3</c:v>
                </c:pt>
                <c:pt idx="28">
                  <c:v>6.2180915847420692E-3</c:v>
                </c:pt>
                <c:pt idx="29">
                  <c:v>6.0638459399342537E-3</c:v>
                </c:pt>
                <c:pt idx="30">
                  <c:v>5.9174168854951859E-3</c:v>
                </c:pt>
                <c:pt idx="31">
                  <c:v>5.778151098638773E-3</c:v>
                </c:pt>
                <c:pt idx="32">
                  <c:v>5.6456760503351688E-3</c:v>
                </c:pt>
                <c:pt idx="33">
                  <c:v>5.519527941942215E-3</c:v>
                </c:pt>
                <c:pt idx="34">
                  <c:v>5.3992923349142075E-3</c:v>
                </c:pt>
                <c:pt idx="35">
                  <c:v>5.284495186060667E-3</c:v>
                </c:pt>
                <c:pt idx="36">
                  <c:v>5.1748855039477348E-3</c:v>
                </c:pt>
                <c:pt idx="37">
                  <c:v>5.0701317377388477E-3</c:v>
                </c:pt>
                <c:pt idx="38">
                  <c:v>4.9699391238391399E-3</c:v>
                </c:pt>
                <c:pt idx="39">
                  <c:v>4.8739509657025337E-3</c:v>
                </c:pt>
                <c:pt idx="40">
                  <c:v>4.781999159604311E-3</c:v>
                </c:pt>
                <c:pt idx="41">
                  <c:v>4.6938415616750717E-3</c:v>
                </c:pt>
                <c:pt idx="42">
                  <c:v>4.6092616394162178E-3</c:v>
                </c:pt>
                <c:pt idx="43">
                  <c:v>4.5279883779585361E-3</c:v>
                </c:pt>
                <c:pt idx="44">
                  <c:v>4.4499067589640617E-3</c:v>
                </c:pt>
                <c:pt idx="45">
                  <c:v>4.3748365715146065E-3</c:v>
                </c:pt>
                <c:pt idx="46">
                  <c:v>4.3026157654821873E-3</c:v>
                </c:pt>
                <c:pt idx="47">
                  <c:v>4.233033861964941E-3</c:v>
                </c:pt>
                <c:pt idx="48">
                  <c:v>4.1660126298666E-3</c:v>
                </c:pt>
                <c:pt idx="49">
                  <c:v>4.1014137677848339E-3</c:v>
                </c:pt>
                <c:pt idx="50">
                  <c:v>4.0391162037849426E-3</c:v>
                </c:pt>
                <c:pt idx="51">
                  <c:v>3.9789518341422081E-3</c:v>
                </c:pt>
                <c:pt idx="52">
                  <c:v>3.9208680391311646E-3</c:v>
                </c:pt>
                <c:pt idx="53">
                  <c:v>3.8647584151476622E-3</c:v>
                </c:pt>
                <c:pt idx="54">
                  <c:v>3.8105258718132973E-3</c:v>
                </c:pt>
                <c:pt idx="55">
                  <c:v>3.7580817006528378E-3</c:v>
                </c:pt>
                <c:pt idx="56">
                  <c:v>3.7072987761348486E-3</c:v>
                </c:pt>
                <c:pt idx="57">
                  <c:v>3.6581449676305056E-3</c:v>
                </c:pt>
                <c:pt idx="58">
                  <c:v>3.6105429753661156E-3</c:v>
                </c:pt>
                <c:pt idx="59">
                  <c:v>3.5644238814711571E-3</c:v>
                </c:pt>
                <c:pt idx="60">
                  <c:v>3.5196824464946985E-3</c:v>
                </c:pt>
                <c:pt idx="61">
                  <c:v>3.4762974828481674E-3</c:v>
                </c:pt>
                <c:pt idx="62">
                  <c:v>3.4342079889029264E-3</c:v>
                </c:pt>
                <c:pt idx="63">
                  <c:v>3.3933592494577169E-3</c:v>
                </c:pt>
                <c:pt idx="64">
                  <c:v>3.3536625560373068E-3</c:v>
                </c:pt>
                <c:pt idx="65">
                  <c:v>3.315105801448226E-3</c:v>
                </c:pt>
                <c:pt idx="66">
                  <c:v>3.2776400912553072E-3</c:v>
                </c:pt>
                <c:pt idx="67">
                  <c:v>3.2412214204668999E-3</c:v>
                </c:pt>
                <c:pt idx="68">
                  <c:v>3.2057743519544601E-3</c:v>
                </c:pt>
                <c:pt idx="69">
                  <c:v>3.1712937634438276E-3</c:v>
                </c:pt>
                <c:pt idx="70">
                  <c:v>3.1377386767417192E-3</c:v>
                </c:pt>
                <c:pt idx="71">
                  <c:v>3.1050744000822306E-3</c:v>
                </c:pt>
                <c:pt idx="72">
                  <c:v>3.0732364393770695E-3</c:v>
                </c:pt>
                <c:pt idx="73">
                  <c:v>3.0422231648117304E-3</c:v>
                </c:pt>
                <c:pt idx="74">
                  <c:v>3.0120019800961018E-3</c:v>
                </c:pt>
                <c:pt idx="75">
                  <c:v>2.9825437813997269E-3</c:v>
                </c:pt>
                <c:pt idx="76">
                  <c:v>2.9537929221987724E-3</c:v>
                </c:pt>
                <c:pt idx="77">
                  <c:v>2.9257512651383877E-3</c:v>
                </c:pt>
                <c:pt idx="78">
                  <c:v>2.8983918018639088E-3</c:v>
                </c:pt>
                <c:pt idx="79">
                  <c:v>2.8716889210045338E-3</c:v>
                </c:pt>
                <c:pt idx="80">
                  <c:v>2.8456195723265409E-3</c:v>
                </c:pt>
                <c:pt idx="81">
                  <c:v>2.8201376553624868E-3</c:v>
                </c:pt>
                <c:pt idx="82">
                  <c:v>2.7952475938946009E-3</c:v>
                </c:pt>
                <c:pt idx="83">
                  <c:v>2.7709279675036669E-3</c:v>
                </c:pt>
                <c:pt idx="84">
                  <c:v>2.7471596840769053E-3</c:v>
                </c:pt>
                <c:pt idx="85">
                  <c:v>2.7239019982516766E-3</c:v>
                </c:pt>
                <c:pt idx="86">
                  <c:v>2.7011607307940722E-3</c:v>
                </c:pt>
                <c:pt idx="87">
                  <c:v>2.678917720913887E-3</c:v>
                </c:pt>
                <c:pt idx="88">
                  <c:v>2.65715760178864E-3</c:v>
                </c:pt>
                <c:pt idx="89">
                  <c:v>2.6358421891927719E-3</c:v>
                </c:pt>
                <c:pt idx="90">
                  <c:v>2.6149810291826725E-3</c:v>
                </c:pt>
                <c:pt idx="91">
                  <c:v>2.5945564266294241E-3</c:v>
                </c:pt>
                <c:pt idx="92">
                  <c:v>2.5745565071702003E-3</c:v>
                </c:pt>
                <c:pt idx="93">
                  <c:v>2.5549165438860655E-3</c:v>
                </c:pt>
                <c:pt idx="94">
                  <c:v>2.5356332771480083E-3</c:v>
                </c:pt>
                <c:pt idx="95">
                  <c:v>2.5166997220367193E-3</c:v>
                </c:pt>
                <c:pt idx="96">
                  <c:v>2.498110756278038E-3</c:v>
                </c:pt>
                <c:pt idx="97">
                  <c:v>2.4798475205898285E-3</c:v>
                </c:pt>
                <c:pt idx="98">
                  <c:v>2.4619153700768948E-3</c:v>
                </c:pt>
                <c:pt idx="99">
                  <c:v>2.4443075526505709E-3</c:v>
                </c:pt>
                <c:pt idx="100">
                  <c:v>2.4270177818834782E-3</c:v>
                </c:pt>
                <c:pt idx="101">
                  <c:v>2.4100281298160553E-3</c:v>
                </c:pt>
                <c:pt idx="102">
                  <c:v>2.3933432530611753E-3</c:v>
                </c:pt>
                <c:pt idx="103">
                  <c:v>2.3769561666995287E-3</c:v>
                </c:pt>
                <c:pt idx="104">
                  <c:v>2.360860351473093E-3</c:v>
                </c:pt>
                <c:pt idx="105">
                  <c:v>2.3450497537851334E-3</c:v>
                </c:pt>
                <c:pt idx="106">
                  <c:v>2.3295078426599503E-3</c:v>
                </c:pt>
                <c:pt idx="107">
                  <c:v>2.3142388090491295E-3</c:v>
                </c:pt>
                <c:pt idx="108">
                  <c:v>2.2992365993559361E-3</c:v>
                </c:pt>
                <c:pt idx="109">
                  <c:v>2.2844953928142786E-3</c:v>
                </c:pt>
                <c:pt idx="110">
                  <c:v>2.269999822601676E-3</c:v>
                </c:pt>
                <c:pt idx="111">
                  <c:v>2.2557543125003576E-3</c:v>
                </c:pt>
                <c:pt idx="112">
                  <c:v>2.2417530417442322E-3</c:v>
                </c:pt>
                <c:pt idx="113">
                  <c:v>2.2279908880591393E-3</c:v>
                </c:pt>
                <c:pt idx="114">
                  <c:v>2.2144524846225977E-3</c:v>
                </c:pt>
                <c:pt idx="115">
                  <c:v>2.2011431865394115E-3</c:v>
                </c:pt>
                <c:pt idx="116">
                  <c:v>2.1880574058741331E-3</c:v>
                </c:pt>
                <c:pt idx="117">
                  <c:v>2.1751909516751766E-3</c:v>
                </c:pt>
                <c:pt idx="118">
                  <c:v>2.1625291556119919E-3</c:v>
                </c:pt>
                <c:pt idx="119">
                  <c:v>2.1500769071280956E-3</c:v>
                </c:pt>
                <c:pt idx="120">
                  <c:v>2.1378297824412584E-3</c:v>
                </c:pt>
                <c:pt idx="121">
                  <c:v>2.1257835905998945E-3</c:v>
                </c:pt>
                <c:pt idx="122">
                  <c:v>2.113924827426672E-3</c:v>
                </c:pt>
                <c:pt idx="123">
                  <c:v>2.1022583823651075E-3</c:v>
                </c:pt>
                <c:pt idx="124">
                  <c:v>2.0907802972942591E-3</c:v>
                </c:pt>
                <c:pt idx="125">
                  <c:v>2.0794863812625408E-3</c:v>
                </c:pt>
                <c:pt idx="126">
                  <c:v>2.0683645270764828E-3</c:v>
                </c:pt>
                <c:pt idx="127">
                  <c:v>2.0574191585183144E-3</c:v>
                </c:pt>
                <c:pt idx="128">
                  <c:v>2.0466470159590244E-3</c:v>
                </c:pt>
                <c:pt idx="129">
                  <c:v>2.0360439084470272E-3</c:v>
                </c:pt>
                <c:pt idx="130">
                  <c:v>2.0256068091839552E-3</c:v>
                </c:pt>
                <c:pt idx="131">
                  <c:v>2.015323843806982E-3</c:v>
                </c:pt>
                <c:pt idx="132">
                  <c:v>2.0052003674209118E-3</c:v>
                </c:pt>
                <c:pt idx="133">
                  <c:v>1.995232654735446E-3</c:v>
                </c:pt>
                <c:pt idx="134">
                  <c:v>1.9854179117828608E-3</c:v>
                </c:pt>
                <c:pt idx="135">
                  <c:v>1.9757449626922607E-3</c:v>
                </c:pt>
                <c:pt idx="136">
                  <c:v>1.96621916256845E-3</c:v>
                </c:pt>
                <c:pt idx="137">
                  <c:v>1.9568372517824173E-3</c:v>
                </c:pt>
                <c:pt idx="138">
                  <c:v>1.9475966691970825E-3</c:v>
                </c:pt>
                <c:pt idx="139">
                  <c:v>1.9384868210181594E-3</c:v>
                </c:pt>
                <c:pt idx="140">
                  <c:v>1.9295130623504519E-3</c:v>
                </c:pt>
                <c:pt idx="141">
                  <c:v>1.9206720171496272E-3</c:v>
                </c:pt>
                <c:pt idx="142">
                  <c:v>1.9119618227705359E-3</c:v>
                </c:pt>
                <c:pt idx="143">
                  <c:v>1.9033723510801792E-3</c:v>
                </c:pt>
                <c:pt idx="144">
                  <c:v>1.8949087243527174E-3</c:v>
                </c:pt>
                <c:pt idx="145">
                  <c:v>1.8865682650357485E-3</c:v>
                </c:pt>
                <c:pt idx="146">
                  <c:v>1.8783489940688014E-3</c:v>
                </c:pt>
                <c:pt idx="147">
                  <c:v>1.8702411325648427E-3</c:v>
                </c:pt>
                <c:pt idx="148">
                  <c:v>1.8622499192133546E-3</c:v>
                </c:pt>
                <c:pt idx="149">
                  <c:v>1.8543729092925787E-3</c:v>
                </c:pt>
                <c:pt idx="150">
                  <c:v>1.8466084729880095E-3</c:v>
                </c:pt>
                <c:pt idx="151">
                  <c:v>1.8389469478279352E-3</c:v>
                </c:pt>
                <c:pt idx="152">
                  <c:v>1.8313939217478037E-3</c:v>
                </c:pt>
                <c:pt idx="153">
                  <c:v>1.8239471828565001E-3</c:v>
                </c:pt>
                <c:pt idx="154">
                  <c:v>1.8166042864322662E-3</c:v>
                </c:pt>
                <c:pt idx="155">
                  <c:v>1.8093639519065619E-3</c:v>
                </c:pt>
                <c:pt idx="156">
                  <c:v>1.8022169824689627E-3</c:v>
                </c:pt>
                <c:pt idx="157">
                  <c:v>1.7951689660549164E-3</c:v>
                </c:pt>
                <c:pt idx="158">
                  <c:v>1.7882179236039519E-3</c:v>
                </c:pt>
                <c:pt idx="159">
                  <c:v>1.7813623417168856E-3</c:v>
                </c:pt>
                <c:pt idx="160">
                  <c:v>1.7745937220752239E-3</c:v>
                </c:pt>
                <c:pt idx="161">
                  <c:v>1.7679173033684492E-3</c:v>
                </c:pt>
                <c:pt idx="162">
                  <c:v>1.7613311065360904E-3</c:v>
                </c:pt>
                <c:pt idx="163">
                  <c:v>1.754834083840251E-3</c:v>
                </c:pt>
                <c:pt idx="164">
                  <c:v>1.7484177369624376E-3</c:v>
                </c:pt>
                <c:pt idx="165">
                  <c:v>1.742087653838098E-3</c:v>
                </c:pt>
                <c:pt idx="166">
                  <c:v>1.735841971822083E-3</c:v>
                </c:pt>
                <c:pt idx="167">
                  <c:v>1.7296794103458524E-3</c:v>
                </c:pt>
                <c:pt idx="168">
                  <c:v>1.723592053167522E-3</c:v>
                </c:pt>
                <c:pt idx="169">
                  <c:v>1.7175851389765739E-3</c:v>
                </c:pt>
                <c:pt idx="170">
                  <c:v>1.7116572707891464E-3</c:v>
                </c:pt>
                <c:pt idx="171">
                  <c:v>1.7058071680366993E-3</c:v>
                </c:pt>
                <c:pt idx="172">
                  <c:v>1.7000273801386356E-3</c:v>
                </c:pt>
                <c:pt idx="173">
                  <c:v>1.6943226801231503E-3</c:v>
                </c:pt>
                <c:pt idx="174">
                  <c:v>1.6886919038370252E-3</c:v>
                </c:pt>
                <c:pt idx="175">
                  <c:v>1.6831340035423636E-3</c:v>
                </c:pt>
                <c:pt idx="176">
                  <c:v>1.6776417614892125E-3</c:v>
                </c:pt>
                <c:pt idx="177">
                  <c:v>1.6722199507057667E-3</c:v>
                </c:pt>
                <c:pt idx="178">
                  <c:v>1.6668674070388079E-3</c:v>
                </c:pt>
                <c:pt idx="179">
                  <c:v>1.661582849919796E-3</c:v>
                </c:pt>
                <c:pt idx="180">
                  <c:v>1.6563653480261564E-3</c:v>
                </c:pt>
                <c:pt idx="181">
                  <c:v>1.6512079164385796E-3</c:v>
                </c:pt>
                <c:pt idx="182">
                  <c:v>1.6461155610159039E-3</c:v>
                </c:pt>
                <c:pt idx="183">
                  <c:v>1.6410872340202332E-3</c:v>
                </c:pt>
                <c:pt idx="184">
                  <c:v>1.6361216548830271E-3</c:v>
                </c:pt>
                <c:pt idx="185">
                  <c:v>1.6312126535922289E-3</c:v>
                </c:pt>
                <c:pt idx="186">
                  <c:v>1.6263647703453898E-3</c:v>
                </c:pt>
                <c:pt idx="187">
                  <c:v>1.6215769574046135E-3</c:v>
                </c:pt>
                <c:pt idx="188">
                  <c:v>1.6168485162779689E-3</c:v>
                </c:pt>
                <c:pt idx="189">
                  <c:v>1.6121728112921119E-3</c:v>
                </c:pt>
                <c:pt idx="190">
                  <c:v>1.607554848305881E-3</c:v>
                </c:pt>
                <c:pt idx="191">
                  <c:v>1.6029934631660581E-3</c:v>
                </c:pt>
                <c:pt idx="192">
                  <c:v>1.5984878409653902E-3</c:v>
                </c:pt>
                <c:pt idx="193">
                  <c:v>1.5940316952764988E-3</c:v>
                </c:pt>
                <c:pt idx="194">
                  <c:v>1.5896300319582224E-3</c:v>
                </c:pt>
                <c:pt idx="195">
                  <c:v>1.5852815704420209E-3</c:v>
                </c:pt>
                <c:pt idx="196">
                  <c:v>1.5809860778972507E-3</c:v>
                </c:pt>
                <c:pt idx="197">
                  <c:v>1.5767368022352457E-3</c:v>
                </c:pt>
                <c:pt idx="198">
                  <c:v>1.5725389821454883E-3</c:v>
                </c:pt>
                <c:pt idx="199">
                  <c:v>1.5683913370594382E-3</c:v>
                </c:pt>
                <c:pt idx="200">
                  <c:v>1.5642935177311301E-3</c:v>
                </c:pt>
                <c:pt idx="201">
                  <c:v>1.5602392377331853E-3</c:v>
                </c:pt>
                <c:pt idx="202">
                  <c:v>1.5562337357550859E-3</c:v>
                </c:pt>
                <c:pt idx="203">
                  <c:v>1.5522756148129702E-3</c:v>
                </c:pt>
                <c:pt idx="204">
                  <c:v>1.548364176414907E-3</c:v>
                </c:pt>
                <c:pt idx="205">
                  <c:v>1.5444989548996091E-3</c:v>
                </c:pt>
                <c:pt idx="206">
                  <c:v>1.540674245916307E-3</c:v>
                </c:pt>
                <c:pt idx="207">
                  <c:v>1.5368944732472301E-3</c:v>
                </c:pt>
                <c:pt idx="208">
                  <c:v>1.5331590548157692E-3</c:v>
                </c:pt>
                <c:pt idx="209">
                  <c:v>1.5294674085453153E-3</c:v>
                </c:pt>
                <c:pt idx="210">
                  <c:v>1.5258137136697769E-3</c:v>
                </c:pt>
                <c:pt idx="211">
                  <c:v>1.5222028596326709E-3</c:v>
                </c:pt>
                <c:pt idx="212">
                  <c:v>1.5186339151114225E-3</c:v>
                </c:pt>
                <c:pt idx="213">
                  <c:v>1.5151064144447446E-3</c:v>
                </c:pt>
                <c:pt idx="214">
                  <c:v>1.5116151189431548E-3</c:v>
                </c:pt>
                <c:pt idx="215">
                  <c:v>1.5081639867275953E-3</c:v>
                </c:pt>
                <c:pt idx="216">
                  <c:v>1.5047530177980661E-3</c:v>
                </c:pt>
                <c:pt idx="217">
                  <c:v>1.5013812808319926E-3</c:v>
                </c:pt>
                <c:pt idx="218">
                  <c:v>1.4980433043092489E-3</c:v>
                </c:pt>
                <c:pt idx="219">
                  <c:v>1.4947439776733518E-3</c:v>
                </c:pt>
                <c:pt idx="220">
                  <c:v>1.4914823696017265E-3</c:v>
                </c:pt>
                <c:pt idx="221">
                  <c:v>1.4882581308484077E-3</c:v>
                </c:pt>
                <c:pt idx="222">
                  <c:v>1.4850660227239132E-3</c:v>
                </c:pt>
                <c:pt idx="223">
                  <c:v>1.4819103525951505E-3</c:v>
                </c:pt>
                <c:pt idx="224">
                  <c:v>1.4787907712161541E-3</c:v>
                </c:pt>
                <c:pt idx="225">
                  <c:v>1.4757065800949931E-3</c:v>
                </c:pt>
                <c:pt idx="226">
                  <c:v>1.4726526569575071E-3</c:v>
                </c:pt>
                <c:pt idx="227">
                  <c:v>1.4696335420012474E-3</c:v>
                </c:pt>
                <c:pt idx="228">
                  <c:v>1.466648536734283E-3</c:v>
                </c:pt>
                <c:pt idx="229">
                  <c:v>1.463697524741292E-3</c:v>
                </c:pt>
                <c:pt idx="230">
                  <c:v>1.4607794582843781E-3</c:v>
                </c:pt>
                <c:pt idx="231">
                  <c:v>1.4578895643353462E-3</c:v>
                </c:pt>
                <c:pt idx="232">
                  <c:v>1.4550321502611041E-3</c:v>
                </c:pt>
                <c:pt idx="233">
                  <c:v>1.4522070996463299E-3</c:v>
                </c:pt>
                <c:pt idx="234">
                  <c:v>1.4494135975837708E-3</c:v>
                </c:pt>
                <c:pt idx="235">
                  <c:v>1.44664675462991E-3</c:v>
                </c:pt>
                <c:pt idx="236">
                  <c:v>1.4439111109822989E-3</c:v>
                </c:pt>
                <c:pt idx="237">
                  <c:v>1.4412063173949718E-3</c:v>
                </c:pt>
                <c:pt idx="238">
                  <c:v>1.4385313261300325E-3</c:v>
                </c:pt>
                <c:pt idx="239">
                  <c:v>1.435882062651217E-3</c:v>
                </c:pt>
                <c:pt idx="240">
                  <c:v>1.4332622522488236E-3</c:v>
                </c:pt>
                <c:pt idx="241">
                  <c:v>1.4306716620922089E-3</c:v>
                </c:pt>
                <c:pt idx="242">
                  <c:v>1.428110059350729E-3</c:v>
                </c:pt>
                <c:pt idx="243">
                  <c:v>1.4255726709961891E-3</c:v>
                </c:pt>
                <c:pt idx="244">
                  <c:v>1.4230634551495314E-3</c:v>
                </c:pt>
                <c:pt idx="245">
                  <c:v>1.4205824118107557E-3</c:v>
                </c:pt>
                <c:pt idx="246">
                  <c:v>1.4181286096572876E-3</c:v>
                </c:pt>
                <c:pt idx="247">
                  <c:v>1.4156978577375412E-3</c:v>
                </c:pt>
                <c:pt idx="248">
                  <c:v>1.4132941141724586E-3</c:v>
                </c:pt>
                <c:pt idx="249">
                  <c:v>1.4109172625467181E-3</c:v>
                </c:pt>
                <c:pt idx="250">
                  <c:v>1.4085666043683887E-3</c:v>
                </c:pt>
                <c:pt idx="251">
                  <c:v>1.4062379486858845E-3</c:v>
                </c:pt>
                <c:pt idx="252">
                  <c:v>1.4039350207895041E-3</c:v>
                </c:pt>
                <c:pt idx="253">
                  <c:v>1.4016574714332819E-3</c:v>
                </c:pt>
                <c:pt idx="254">
                  <c:v>1.399405300617218E-3</c:v>
                </c:pt>
                <c:pt idx="255">
                  <c:v>1.3971780426800251E-3</c:v>
                </c:pt>
                <c:pt idx="256">
                  <c:v>1.3949710410088301E-3</c:v>
                </c:pt>
                <c:pt idx="257">
                  <c:v>1.3927884865552187E-3</c:v>
                </c:pt>
                <c:pt idx="258">
                  <c:v>1.3906302629038692E-3</c:v>
                </c:pt>
                <c:pt idx="259">
                  <c:v>1.3884955551475286E-3</c:v>
                </c:pt>
                <c:pt idx="260">
                  <c:v>1.3863804051652551E-3</c:v>
                </c:pt>
                <c:pt idx="261">
                  <c:v>1.3842887710779905E-3</c:v>
                </c:pt>
                <c:pt idx="262">
                  <c:v>1.3822203036397696E-3</c:v>
                </c:pt>
                <c:pt idx="263">
                  <c:v>1.3801746536046267E-3</c:v>
                </c:pt>
                <c:pt idx="264">
                  <c:v>1.3781476300209761E-3</c:v>
                </c:pt>
                <c:pt idx="265">
                  <c:v>1.3761431910097599E-3</c:v>
                </c:pt>
                <c:pt idx="266">
                  <c:v>1.3741611037403345E-3</c:v>
                </c:pt>
                <c:pt idx="267">
                  <c:v>1.3722005533054471E-3</c:v>
                </c:pt>
                <c:pt idx="268">
                  <c:v>1.3702581636607647E-3</c:v>
                </c:pt>
                <c:pt idx="269">
                  <c:v>1.3683371944352984E-3</c:v>
                </c:pt>
                <c:pt idx="270">
                  <c:v>1.3664375292137265E-3</c:v>
                </c:pt>
                <c:pt idx="271">
                  <c:v>1.3645591679960489E-3</c:v>
                </c:pt>
                <c:pt idx="272">
                  <c:v>1.3626974541693926E-3</c:v>
                </c:pt>
                <c:pt idx="273">
                  <c:v>1.3608566951006651E-3</c:v>
                </c:pt>
                <c:pt idx="274">
                  <c:v>1.359036541543901E-3</c:v>
                </c:pt>
                <c:pt idx="275">
                  <c:v>1.3572366442531347E-3</c:v>
                </c:pt>
                <c:pt idx="276">
                  <c:v>1.3554528122767806E-3</c:v>
                </c:pt>
                <c:pt idx="277">
                  <c:v>1.3536891201511025E-3</c:v>
                </c:pt>
                <c:pt idx="278">
                  <c:v>1.3519452186301351E-3</c:v>
                </c:pt>
                <c:pt idx="279">
                  <c:v>1.350220525637269E-3</c:v>
                </c:pt>
                <c:pt idx="280">
                  <c:v>1.3485152740031481E-3</c:v>
                </c:pt>
                <c:pt idx="281">
                  <c:v>1.3468250399455428E-3</c:v>
                </c:pt>
                <c:pt idx="282">
                  <c:v>1.345154014416039E-3</c:v>
                </c:pt>
                <c:pt idx="283">
                  <c:v>1.3435017317533493E-3</c:v>
                </c:pt>
                <c:pt idx="284">
                  <c:v>1.3418678427115083E-3</c:v>
                </c:pt>
                <c:pt idx="285">
                  <c:v>1.3402487384155393E-3</c:v>
                </c:pt>
                <c:pt idx="286">
                  <c:v>1.3386476784944534E-3</c:v>
                </c:pt>
                <c:pt idx="287">
                  <c:v>1.3370648957788944E-3</c:v>
                </c:pt>
                <c:pt idx="288">
                  <c:v>1.3355000410228968E-3</c:v>
                </c:pt>
                <c:pt idx="289">
                  <c:v>1.3339490396901965E-3</c:v>
                </c:pt>
                <c:pt idx="290">
                  <c:v>1.3324158499017358E-3</c:v>
                </c:pt>
                <c:pt idx="291">
                  <c:v>1.3309002388268709E-3</c:v>
                </c:pt>
                <c:pt idx="292">
                  <c:v>1.3294018572196364E-3</c:v>
                </c:pt>
                <c:pt idx="293">
                  <c:v>1.3279166305437684E-3</c:v>
                </c:pt>
                <c:pt idx="294">
                  <c:v>1.3264486333355308E-3</c:v>
                </c:pt>
                <c:pt idx="295">
                  <c:v>1.324997516348958E-3</c:v>
                </c:pt>
                <c:pt idx="296">
                  <c:v>1.3235630467534065E-3</c:v>
                </c:pt>
                <c:pt idx="297">
                  <c:v>1.3221414992585778E-3</c:v>
                </c:pt>
                <c:pt idx="298">
                  <c:v>1.3207363663241267E-3</c:v>
                </c:pt>
                <c:pt idx="299">
                  <c:v>1.3193476479500532E-3</c:v>
                </c:pt>
                <c:pt idx="300">
                  <c:v>1.3179751113057137E-3</c:v>
                </c:pt>
                <c:pt idx="301">
                  <c:v>1.3166145654395223E-3</c:v>
                </c:pt>
                <c:pt idx="302">
                  <c:v>1.3152703177183867E-3</c:v>
                </c:pt>
                <c:pt idx="303">
                  <c:v>1.3139417860656977E-3</c:v>
                </c:pt>
                <c:pt idx="304">
                  <c:v>1.3126287376508117E-3</c:v>
                </c:pt>
                <c:pt idx="305">
                  <c:v>1.3113308232277632E-3</c:v>
                </c:pt>
                <c:pt idx="306">
                  <c:v>1.3100448995828629E-3</c:v>
                </c:pt>
                <c:pt idx="307">
                  <c:v>1.3087739935144782E-3</c:v>
                </c:pt>
                <c:pt idx="308">
                  <c:v>1.3075179886072874E-3</c:v>
                </c:pt>
                <c:pt idx="309">
                  <c:v>1.3062771176919341E-3</c:v>
                </c:pt>
                <c:pt idx="310">
                  <c:v>1.305047539062798E-3</c:v>
                </c:pt>
                <c:pt idx="311">
                  <c:v>1.3038326287642121E-3</c:v>
                </c:pt>
                <c:pt idx="312">
                  <c:v>1.3026321539655328E-3</c:v>
                </c:pt>
                <c:pt idx="313">
                  <c:v>1.3014464639127254E-3</c:v>
                </c:pt>
                <c:pt idx="314">
                  <c:v>1.3002712512388825E-3</c:v>
                </c:pt>
                <c:pt idx="315">
                  <c:v>1.299110590480268E-3</c:v>
                </c:pt>
                <c:pt idx="316">
                  <c:v>1.2979638995602727E-3</c:v>
                </c:pt>
                <c:pt idx="317">
                  <c:v>1.2968312948942184E-3</c:v>
                </c:pt>
                <c:pt idx="318">
                  <c:v>1.2957091676071286E-3</c:v>
                </c:pt>
                <c:pt idx="319">
                  <c:v>1.294601010158658E-3</c:v>
                </c:pt>
                <c:pt idx="320">
                  <c:v>1.2935063568875194E-3</c:v>
                </c:pt>
                <c:pt idx="321">
                  <c:v>1.2924254406243563E-3</c:v>
                </c:pt>
                <c:pt idx="322">
                  <c:v>1.2913545360788703E-3</c:v>
                </c:pt>
                <c:pt idx="323">
                  <c:v>1.2902969028800726E-3</c:v>
                </c:pt>
                <c:pt idx="324">
                  <c:v>1.2892530066892505E-3</c:v>
                </c:pt>
                <c:pt idx="325">
                  <c:v>1.288222149014473E-3</c:v>
                </c:pt>
                <c:pt idx="326">
                  <c:v>1.2872006045654416E-3</c:v>
                </c:pt>
                <c:pt idx="327">
                  <c:v>1.2861925642937422E-3</c:v>
                </c:pt>
                <c:pt idx="328">
                  <c:v>1.2851973297074437E-3</c:v>
                </c:pt>
                <c:pt idx="329">
                  <c:v>1.2842147843912244E-3</c:v>
                </c:pt>
                <c:pt idx="330">
                  <c:v>1.2832449283450842E-3</c:v>
                </c:pt>
                <c:pt idx="331">
                  <c:v>1.2822843855246902E-3</c:v>
                </c:pt>
                <c:pt idx="332">
                  <c:v>1.2813362991437316E-3</c:v>
                </c:pt>
                <c:pt idx="333">
                  <c:v>1.2804005527868867E-3</c:v>
                </c:pt>
                <c:pt idx="334">
                  <c:v>1.2794772628694773E-3</c:v>
                </c:pt>
                <c:pt idx="335">
                  <c:v>1.278562587685883E-3</c:v>
                </c:pt>
                <c:pt idx="336">
                  <c:v>1.2776603689417243E-3</c:v>
                </c:pt>
                <c:pt idx="337">
                  <c:v>1.2767703738063574E-3</c:v>
                </c:pt>
                <c:pt idx="338">
                  <c:v>1.275892136618495E-3</c:v>
                </c:pt>
                <c:pt idx="339">
                  <c:v>1.2750225141644478E-3</c:v>
                </c:pt>
                <c:pt idx="340">
                  <c:v>1.2741648824885488E-3</c:v>
                </c:pt>
                <c:pt idx="341">
                  <c:v>1.2733190087601542E-3</c:v>
                </c:pt>
                <c:pt idx="342">
                  <c:v>1.2724848929792643E-3</c:v>
                </c:pt>
                <c:pt idx="343">
                  <c:v>1.2716588098555803E-3</c:v>
                </c:pt>
                <c:pt idx="344">
                  <c:v>1.2708447175100446E-3</c:v>
                </c:pt>
                <c:pt idx="345">
                  <c:v>1.270041917450726E-3</c:v>
                </c:pt>
                <c:pt idx="346">
                  <c:v>1.2692506425082684E-3</c:v>
                </c:pt>
                <c:pt idx="347">
                  <c:v>1.2684671673923731E-3</c:v>
                </c:pt>
                <c:pt idx="348">
                  <c:v>1.2676953338086605E-3</c:v>
                </c:pt>
                <c:pt idx="349">
                  <c:v>1.2669344432651997E-3</c:v>
                </c:pt>
                <c:pt idx="350">
                  <c:v>1.2661847285926342E-3</c:v>
                </c:pt>
                <c:pt idx="351">
                  <c:v>1.2654426973313093E-3</c:v>
                </c:pt>
                <c:pt idx="352">
                  <c:v>1.264711725525558E-3</c:v>
                </c:pt>
                <c:pt idx="353">
                  <c:v>1.2639918131753802E-3</c:v>
                </c:pt>
                <c:pt idx="354">
                  <c:v>1.2632827274501324E-3</c:v>
                </c:pt>
                <c:pt idx="355">
                  <c:v>1.2625840026885271E-3</c:v>
                </c:pt>
                <c:pt idx="356">
                  <c:v>1.2618929613381624E-3</c:v>
                </c:pt>
                <c:pt idx="357">
                  <c:v>1.2612126301974058E-3</c:v>
                </c:pt>
                <c:pt idx="358">
                  <c:v>1.2605426600202918E-3</c:v>
                </c:pt>
                <c:pt idx="359">
                  <c:v>1.2598830508068204E-3</c:v>
                </c:pt>
                <c:pt idx="360">
                  <c:v>1.2592307757586241E-3</c:v>
                </c:pt>
                <c:pt idx="361">
                  <c:v>1.2585889780893922E-3</c:v>
                </c:pt>
                <c:pt idx="362">
                  <c:v>1.2579573085531592E-3</c:v>
                </c:pt>
                <c:pt idx="363">
                  <c:v>1.2573361163958907E-3</c:v>
                </c:pt>
                <c:pt idx="364">
                  <c:v>1.2567216763272882E-3</c:v>
                </c:pt>
                <c:pt idx="365">
                  <c:v>1.2561174808070064E-3</c:v>
                </c:pt>
                <c:pt idx="366">
                  <c:v>1.2555235298350453E-3</c:v>
                </c:pt>
                <c:pt idx="367">
                  <c:v>1.2549395905807614E-3</c:v>
                </c:pt>
                <c:pt idx="368">
                  <c:v>1.2543621705844998E-3</c:v>
                </c:pt>
                <c:pt idx="369">
                  <c:v>1.2537948787212372E-3</c:v>
                </c:pt>
                <c:pt idx="370">
                  <c:v>1.2532375985756516E-3</c:v>
                </c:pt>
                <c:pt idx="371">
                  <c:v>1.2526899809017777E-3</c:v>
                </c:pt>
                <c:pt idx="372">
                  <c:v>1.252148998901248E-3</c:v>
                </c:pt>
                <c:pt idx="373">
                  <c:v>1.2516176793724298E-3</c:v>
                </c:pt>
                <c:pt idx="374">
                  <c:v>1.2510960223153234E-3</c:v>
                </c:pt>
                <c:pt idx="375">
                  <c:v>1.2505841441452503E-3</c:v>
                </c:pt>
                <c:pt idx="376">
                  <c:v>1.2500784359872341E-3</c:v>
                </c:pt>
                <c:pt idx="377">
                  <c:v>1.2495825067162514E-3</c:v>
                </c:pt>
                <c:pt idx="378">
                  <c:v>1.2490960070863366E-3</c:v>
                </c:pt>
                <c:pt idx="379">
                  <c:v>1.2486189370974898E-3</c:v>
                </c:pt>
                <c:pt idx="380">
                  <c:v>1.2481508310884237E-3</c:v>
                </c:pt>
                <c:pt idx="381">
                  <c:v>1.2476890115067363E-3</c:v>
                </c:pt>
                <c:pt idx="382">
                  <c:v>1.247236505150795E-3</c:v>
                </c:pt>
                <c:pt idx="383">
                  <c:v>1.246793195605278E-3</c:v>
                </c:pt>
                <c:pt idx="384">
                  <c:v>1.2463588500395417E-3</c:v>
                </c:pt>
                <c:pt idx="385">
                  <c:v>1.2459306744858623E-3</c:v>
                </c:pt>
                <c:pt idx="386">
                  <c:v>1.2455114629119635E-3</c:v>
                </c:pt>
                <c:pt idx="387">
                  <c:v>1.2451013317331672E-3</c:v>
                </c:pt>
                <c:pt idx="388">
                  <c:v>1.2447000481188297E-3</c:v>
                </c:pt>
                <c:pt idx="389">
                  <c:v>1.2443047016859055E-3</c:v>
                </c:pt>
                <c:pt idx="390">
                  <c:v>1.24391820281744E-3</c:v>
                </c:pt>
                <c:pt idx="391">
                  <c:v>1.2435406679287553E-3</c:v>
                </c:pt>
                <c:pt idx="392">
                  <c:v>1.2431718641892076E-3</c:v>
                </c:pt>
                <c:pt idx="393">
                  <c:v>1.2428087648004293E-3</c:v>
                </c:pt>
                <c:pt idx="394">
                  <c:v>1.2424543965607882E-3</c:v>
                </c:pt>
                <c:pt idx="395">
                  <c:v>1.2421088758856058E-3</c:v>
                </c:pt>
                <c:pt idx="396">
                  <c:v>1.2417718535289168E-3</c:v>
                </c:pt>
                <c:pt idx="397">
                  <c:v>1.2414404191076756E-3</c:v>
                </c:pt>
                <c:pt idx="398">
                  <c:v>1.2411174830049276E-3</c:v>
                </c:pt>
                <c:pt idx="399">
                  <c:v>1.2408033944666386E-3</c:v>
                </c:pt>
                <c:pt idx="400">
                  <c:v>1.2404975714161992E-3</c:v>
                </c:pt>
                <c:pt idx="401">
                  <c:v>1.2401972198858857E-3</c:v>
                </c:pt>
                <c:pt idx="402">
                  <c:v>1.2399052502587438E-3</c:v>
                </c:pt>
                <c:pt idx="403">
                  <c:v>1.2396220117807388E-3</c:v>
                </c:pt>
                <c:pt idx="404">
                  <c:v>1.23934680595994E-3</c:v>
                </c:pt>
                <c:pt idx="405">
                  <c:v>1.2390800984576344E-3</c:v>
                </c:pt>
                <c:pt idx="406">
                  <c:v>1.2388181639835238E-3</c:v>
                </c:pt>
                <c:pt idx="407">
                  <c:v>1.2385648442432284E-3</c:v>
                </c:pt>
                <c:pt idx="408">
                  <c:v>1.2383195571601391E-3</c:v>
                </c:pt>
                <c:pt idx="409">
                  <c:v>1.2380825355648994E-3</c:v>
                </c:pt>
                <c:pt idx="410">
                  <c:v>1.2378502869978547E-3</c:v>
                </c:pt>
                <c:pt idx="411">
                  <c:v>1.2376265367493033E-3</c:v>
                </c:pt>
                <c:pt idx="412">
                  <c:v>1.2374107027426362E-3</c:v>
                </c:pt>
                <c:pt idx="413">
                  <c:v>1.2372029013931751E-3</c:v>
                </c:pt>
                <c:pt idx="414">
                  <c:v>1.2369999894872308E-3</c:v>
                </c:pt>
                <c:pt idx="415">
                  <c:v>1.2368052266538143E-3</c:v>
                </c:pt>
                <c:pt idx="416">
                  <c:v>1.2366184964776039E-3</c:v>
                </c:pt>
                <c:pt idx="417">
                  <c:v>1.2364396825432777E-3</c:v>
                </c:pt>
                <c:pt idx="418">
                  <c:v>1.2362656416371465E-3</c:v>
                </c:pt>
                <c:pt idx="419">
                  <c:v>1.2360994005575776E-3</c:v>
                </c:pt>
                <c:pt idx="420">
                  <c:v>1.2359413085505366E-3</c:v>
                </c:pt>
                <c:pt idx="421">
                  <c:v>1.2357908999547362E-3</c:v>
                </c:pt>
                <c:pt idx="422">
                  <c:v>1.2356452643871307E-3</c:v>
                </c:pt>
                <c:pt idx="423">
                  <c:v>1.2355073122307658E-3</c:v>
                </c:pt>
                <c:pt idx="424">
                  <c:v>1.235377392731607E-3</c:v>
                </c:pt>
                <c:pt idx="425">
                  <c:v>1.2352550402283669E-3</c:v>
                </c:pt>
                <c:pt idx="426">
                  <c:v>1.235137227922678E-3</c:v>
                </c:pt>
                <c:pt idx="427">
                  <c:v>1.2350272154435515E-3</c:v>
                </c:pt>
                <c:pt idx="428">
                  <c:v>1.2349248863756657E-3</c:v>
                </c:pt>
                <c:pt idx="429">
                  <c:v>1.2348302407190204E-3</c:v>
                </c:pt>
                <c:pt idx="430">
                  <c:v>1.2347429292276502E-3</c:v>
                </c:pt>
                <c:pt idx="431">
                  <c:v>1.2346601579338312E-3</c:v>
                </c:pt>
                <c:pt idx="432">
                  <c:v>1.234584953635931E-3</c:v>
                </c:pt>
                <c:pt idx="433">
                  <c:v>1.2345173163339496E-3</c:v>
                </c:pt>
                <c:pt idx="434">
                  <c:v>1.2344568967819214E-3</c:v>
                </c:pt>
                <c:pt idx="435">
                  <c:v>1.2344010174274445E-3</c:v>
                </c:pt>
                <c:pt idx="436">
                  <c:v>1.2343527050688863E-3</c:v>
                </c:pt>
                <c:pt idx="437">
                  <c:v>1.2343117268756032E-3</c:v>
                </c:pt>
                <c:pt idx="438">
                  <c:v>1.2342779664322734E-3</c:v>
                </c:pt>
                <c:pt idx="439">
                  <c:v>1.2342487461864948E-3</c:v>
                </c:pt>
                <c:pt idx="440">
                  <c:v>1.2342268601059914E-3</c:v>
                </c:pt>
                <c:pt idx="441">
                  <c:v>1.2342121917754412E-3</c:v>
                </c:pt>
                <c:pt idx="442">
                  <c:v>1.2342049740254879E-3</c:v>
                </c:pt>
                <c:pt idx="443">
                  <c:v>1.2342020636424422E-3</c:v>
                </c:pt>
                <c:pt idx="444">
                  <c:v>1.2342063710093498E-3</c:v>
                </c:pt>
                <c:pt idx="445">
                  <c:v>1.2342180125415325E-3</c:v>
                </c:pt>
                <c:pt idx="446">
                  <c:v>1.2342368718236685E-3</c:v>
                </c:pt>
                <c:pt idx="447">
                  <c:v>1.2342598056420684E-3</c:v>
                </c:pt>
                <c:pt idx="448">
                  <c:v>1.2342900736257434E-3</c:v>
                </c:pt>
                <c:pt idx="449">
                  <c:v>1.2343276757746935E-3</c:v>
                </c:pt>
                <c:pt idx="450">
                  <c:v>1.2343722628429532E-3</c:v>
                </c:pt>
                <c:pt idx="451">
                  <c:v>1.2344209244474769E-3</c:v>
                </c:pt>
                <c:pt idx="452">
                  <c:v>1.2344769202172756E-3</c:v>
                </c:pt>
                <c:pt idx="453">
                  <c:v>1.2345397844910622E-3</c:v>
                </c:pt>
                <c:pt idx="454">
                  <c:v>1.234609866514802E-3</c:v>
                </c:pt>
                <c:pt idx="455">
                  <c:v>1.2346869334578514E-3</c:v>
                </c:pt>
                <c:pt idx="456">
                  <c:v>1.234767958521843E-3</c:v>
                </c:pt>
                <c:pt idx="457">
                  <c:v>1.2348562013357878E-3</c:v>
                </c:pt>
                <c:pt idx="458">
                  <c:v>1.2349511962383986E-3</c:v>
                </c:pt>
                <c:pt idx="459">
                  <c:v>1.2350531760603189E-3</c:v>
                </c:pt>
                <c:pt idx="460">
                  <c:v>1.2351592304185033E-3</c:v>
                </c:pt>
                <c:pt idx="461">
                  <c:v>1.2352722696959972E-3</c:v>
                </c:pt>
                <c:pt idx="462">
                  <c:v>1.235392177477479E-3</c:v>
                </c:pt>
                <c:pt idx="463">
                  <c:v>1.2355188373476267E-3</c:v>
                </c:pt>
                <c:pt idx="464">
                  <c:v>1.2356496881693602E-3</c:v>
                </c:pt>
                <c:pt idx="465">
                  <c:v>1.2357872910797596E-3</c:v>
                </c:pt>
                <c:pt idx="466">
                  <c:v>1.2359318789094687E-3</c:v>
                </c:pt>
                <c:pt idx="467">
                  <c:v>1.2360833352431655E-3</c:v>
                </c:pt>
                <c:pt idx="468">
                  <c:v>1.2362385168671608E-3</c:v>
                </c:pt>
                <c:pt idx="469">
                  <c:v>1.2364007998257875E-3</c:v>
                </c:pt>
                <c:pt idx="470">
                  <c:v>1.2365697184577584E-3</c:v>
                </c:pt>
                <c:pt idx="471">
                  <c:v>1.2367455055937171E-3</c:v>
                </c:pt>
                <c:pt idx="472">
                  <c:v>1.2369252508506179E-3</c:v>
                </c:pt>
                <c:pt idx="473">
                  <c:v>1.2371117481961846E-3</c:v>
                </c:pt>
                <c:pt idx="474">
                  <c:v>1.2373051140457392E-3</c:v>
                </c:pt>
                <c:pt idx="475">
                  <c:v>1.2375051155686378E-3</c:v>
                </c:pt>
                <c:pt idx="476">
                  <c:v>1.2377089587971568E-3</c:v>
                </c:pt>
                <c:pt idx="477">
                  <c:v>1.2379195541143417E-3</c:v>
                </c:pt>
                <c:pt idx="478">
                  <c:v>1.2381369015201926E-3</c:v>
                </c:pt>
                <c:pt idx="479">
                  <c:v>1.2383610010147095E-3</c:v>
                </c:pt>
                <c:pt idx="480">
                  <c:v>1.2385917361825705E-3</c:v>
                </c:pt>
                <c:pt idx="481">
                  <c:v>1.2388259638100863E-3</c:v>
                </c:pt>
                <c:pt idx="482">
                  <c:v>1.2390671763569117E-3</c:v>
                </c:pt>
                <c:pt idx="483">
                  <c:v>1.2393147917464375E-3</c:v>
                </c:pt>
                <c:pt idx="484">
                  <c:v>1.2395691592246294E-3</c:v>
                </c:pt>
                <c:pt idx="485">
                  <c:v>1.2398271355777979E-3</c:v>
                </c:pt>
                <c:pt idx="486">
                  <c:v>1.2400917476043105E-3</c:v>
                </c:pt>
                <c:pt idx="487">
                  <c:v>1.2403629953041673E-3</c:v>
                </c:pt>
                <c:pt idx="488">
                  <c:v>1.2406408786773682E-3</c:v>
                </c:pt>
                <c:pt idx="489">
                  <c:v>1.2409223709255457E-3</c:v>
                </c:pt>
                <c:pt idx="490">
                  <c:v>1.2412104988470674E-3</c:v>
                </c:pt>
                <c:pt idx="491">
                  <c:v>1.2415052624419332E-3</c:v>
                </c:pt>
                <c:pt idx="492">
                  <c:v>1.2418064288794994E-3</c:v>
                </c:pt>
                <c:pt idx="493">
                  <c:v>1.242111437022686E-3</c:v>
                </c:pt>
                <c:pt idx="494">
                  <c:v>1.2424229644238949E-3</c:v>
                </c:pt>
                <c:pt idx="495">
                  <c:v>1.2427411274984479E-3</c:v>
                </c:pt>
                <c:pt idx="496">
                  <c:v>1.2430656934157014E-3</c:v>
                </c:pt>
                <c:pt idx="497">
                  <c:v>1.2433938682079315E-3</c:v>
                </c:pt>
                <c:pt idx="498">
                  <c:v>1.2437287950888276E-3</c:v>
                </c:pt>
                <c:pt idx="499">
                  <c:v>1.2440700083971024E-3</c:v>
                </c:pt>
                <c:pt idx="500">
                  <c:v>1.2444179737940431E-3</c:v>
                </c:pt>
                <c:pt idx="501">
                  <c:v>1.2447694316506386E-3</c:v>
                </c:pt>
                <c:pt idx="502">
                  <c:v>1.2451274087652564E-3</c:v>
                </c:pt>
                <c:pt idx="503">
                  <c:v>1.2454919051378965E-3</c:v>
                </c:pt>
                <c:pt idx="504">
                  <c:v>1.2458628043532372E-3</c:v>
                </c:pt>
                <c:pt idx="505">
                  <c:v>1.2462401064112782E-3</c:v>
                </c:pt>
                <c:pt idx="506">
                  <c:v>1.2466209009289742E-3</c:v>
                </c:pt>
                <c:pt idx="507">
                  <c:v>1.2470082147046924E-3</c:v>
                </c:pt>
                <c:pt idx="508">
                  <c:v>1.2474020477384329E-3</c:v>
                </c:pt>
                <c:pt idx="509">
                  <c:v>1.2478021671995521E-3</c:v>
                </c:pt>
                <c:pt idx="510">
                  <c:v>1.248205779120326E-3</c:v>
                </c:pt>
                <c:pt idx="511">
                  <c:v>1.2486160267144442E-3</c:v>
                </c:pt>
                <c:pt idx="512">
                  <c:v>1.2490325607359409E-3</c:v>
                </c:pt>
                <c:pt idx="513">
                  <c:v>1.2494554976001382E-3</c:v>
                </c:pt>
                <c:pt idx="514">
                  <c:v>1.2498819269239902E-3</c:v>
                </c:pt>
                <c:pt idx="515">
                  <c:v>1.2503147590905428E-3</c:v>
                </c:pt>
                <c:pt idx="516">
                  <c:v>1.2507539940997958E-3</c:v>
                </c:pt>
                <c:pt idx="517">
                  <c:v>1.2511997483670712E-3</c:v>
                </c:pt>
                <c:pt idx="518">
                  <c:v>1.2516488786786795E-3</c:v>
                </c:pt>
                <c:pt idx="519">
                  <c:v>1.2521045282483101E-3</c:v>
                </c:pt>
                <c:pt idx="520">
                  <c:v>1.2525665806606412E-3</c:v>
                </c:pt>
                <c:pt idx="521">
                  <c:v>1.2530351523309946E-3</c:v>
                </c:pt>
                <c:pt idx="522">
                  <c:v>1.2535069836303592E-3</c:v>
                </c:pt>
                <c:pt idx="523">
                  <c:v>1.253985334187746E-3</c:v>
                </c:pt>
                <c:pt idx="524">
                  <c:v>1.2544728815555573E-3</c:v>
                </c:pt>
                <c:pt idx="525">
                  <c:v>1.2549664825201035E-3</c:v>
                </c:pt>
                <c:pt idx="526">
                  <c:v>1.2554633431136608E-3</c:v>
                </c:pt>
                <c:pt idx="527">
                  <c:v>1.255966373719275E-3</c:v>
                </c:pt>
                <c:pt idx="528">
                  <c:v>1.2564756907522678E-3</c:v>
                </c:pt>
                <c:pt idx="529">
                  <c:v>1.2569910613819957E-3</c:v>
                </c:pt>
                <c:pt idx="530">
                  <c:v>1.2575124856084585E-3</c:v>
                </c:pt>
                <c:pt idx="531">
                  <c:v>1.2580372858792543E-3</c:v>
                </c:pt>
                <c:pt idx="532">
                  <c:v>1.258568256162107E-3</c:v>
                </c:pt>
                <c:pt idx="533">
                  <c:v>1.2591055128723383E-3</c:v>
                </c:pt>
                <c:pt idx="534">
                  <c:v>1.2596489395946264E-3</c:v>
                </c:pt>
                <c:pt idx="535">
                  <c:v>1.2601956259459257E-3</c:v>
                </c:pt>
                <c:pt idx="536">
                  <c:v>1.2607487151399255E-3</c:v>
                </c:pt>
                <c:pt idx="537">
                  <c:v>1.2613079743459821E-3</c:v>
                </c:pt>
                <c:pt idx="538">
                  <c:v>1.2618735199794173E-3</c:v>
                </c:pt>
                <c:pt idx="539">
                  <c:v>1.2624424416571856E-3</c:v>
                </c:pt>
                <c:pt idx="540">
                  <c:v>1.2630177661776543E-3</c:v>
                </c:pt>
                <c:pt idx="541">
                  <c:v>1.2635993771255016E-3</c:v>
                </c:pt>
                <c:pt idx="542">
                  <c:v>1.2641871580854058E-3</c:v>
                </c:pt>
                <c:pt idx="543">
                  <c:v>1.2647784315049648E-3</c:v>
                </c:pt>
                <c:pt idx="544">
                  <c:v>1.2653759913519025E-3</c:v>
                </c:pt>
                <c:pt idx="545">
                  <c:v>1.2659827480092645E-3</c:v>
                </c:pt>
                <c:pt idx="546">
                  <c:v>1.2665955582633615E-3</c:v>
                </c:pt>
                <c:pt idx="547">
                  <c:v>1.2672113953158259E-3</c:v>
                </c:pt>
                <c:pt idx="548">
                  <c:v>1.2678335187956691E-3</c:v>
                </c:pt>
                <c:pt idx="549">
                  <c:v>1.2684616958722472E-3</c:v>
                </c:pt>
                <c:pt idx="550">
                  <c:v>1.2690959265455604E-3</c:v>
                </c:pt>
                <c:pt idx="551">
                  <c:v>1.2697335332632065E-3</c:v>
                </c:pt>
                <c:pt idx="552">
                  <c:v>1.2703774264082313E-3</c:v>
                </c:pt>
                <c:pt idx="553">
                  <c:v>1.2710274895653129E-3</c:v>
                </c:pt>
                <c:pt idx="554">
                  <c:v>1.2716838391497731E-3</c:v>
                </c:pt>
                <c:pt idx="555">
                  <c:v>1.2723461259156466E-3</c:v>
                </c:pt>
                <c:pt idx="556">
                  <c:v>1.273011788725853E-3</c:v>
                </c:pt>
                <c:pt idx="557">
                  <c:v>1.273683737963438E-3</c:v>
                </c:pt>
                <c:pt idx="558">
                  <c:v>1.2743619736284018E-3</c:v>
                </c:pt>
                <c:pt idx="559">
                  <c:v>1.2750463793054223E-3</c:v>
                </c:pt>
                <c:pt idx="560">
                  <c:v>1.2757341610267758E-3</c:v>
                </c:pt>
                <c:pt idx="561">
                  <c:v>1.276428229175508E-3</c:v>
                </c:pt>
                <c:pt idx="562">
                  <c:v>1.2771287001669407E-3</c:v>
                </c:pt>
                <c:pt idx="563">
                  <c:v>1.2778353411704302E-3</c:v>
                </c:pt>
                <c:pt idx="564">
                  <c:v>1.2785453582182527E-3</c:v>
                </c:pt>
                <c:pt idx="565">
                  <c:v>1.2792618945240974E-3</c:v>
                </c:pt>
                <c:pt idx="566">
                  <c:v>1.2799876276403666E-3</c:v>
                </c:pt>
                <c:pt idx="567">
                  <c:v>1.280719181522727E-3</c:v>
                </c:pt>
                <c:pt idx="568">
                  <c:v>1.2814539950340986E-3</c:v>
                </c:pt>
                <c:pt idx="569">
                  <c:v>1.2821950949728489E-3</c:v>
                </c:pt>
                <c:pt idx="570">
                  <c:v>1.282942364923656E-3</c:v>
                </c:pt>
                <c:pt idx="571">
                  <c:v>1.2836956884711981E-3</c:v>
                </c:pt>
                <c:pt idx="572">
                  <c:v>1.2844523880630732E-3</c:v>
                </c:pt>
                <c:pt idx="573">
                  <c:v>1.2852153740823269E-3</c:v>
                </c:pt>
                <c:pt idx="574">
                  <c:v>1.2859846465289593E-3</c:v>
                </c:pt>
                <c:pt idx="575">
                  <c:v>1.2867600889876485E-3</c:v>
                </c:pt>
                <c:pt idx="576">
                  <c:v>1.2875389074906707E-3</c:v>
                </c:pt>
                <c:pt idx="577">
                  <c:v>1.2883242452517152E-3</c:v>
                </c:pt>
                <c:pt idx="578">
                  <c:v>1.2891157530248165E-3</c:v>
                </c:pt>
                <c:pt idx="579">
                  <c:v>1.2899135472252965E-3</c:v>
                </c:pt>
                <c:pt idx="580">
                  <c:v>1.2907178606837988E-3</c:v>
                </c:pt>
                <c:pt idx="581">
                  <c:v>1.2915252009406686E-3</c:v>
                </c:pt>
                <c:pt idx="582">
                  <c:v>1.2923391768708825E-3</c:v>
                </c:pt>
                <c:pt idx="583">
                  <c:v>1.2931594392284751E-3</c:v>
                </c:pt>
                <c:pt idx="584">
                  <c:v>1.2939859880134463E-3</c:v>
                </c:pt>
                <c:pt idx="585">
                  <c:v>1.2948161456733942E-3</c:v>
                </c:pt>
                <c:pt idx="586">
                  <c:v>1.2956525897607207E-3</c:v>
                </c:pt>
                <c:pt idx="587">
                  <c:v>1.2964983470737934E-3</c:v>
                </c:pt>
                <c:pt idx="588">
                  <c:v>1.2973502743989229E-3</c:v>
                </c:pt>
                <c:pt idx="589">
                  <c:v>1.2982053449377418E-3</c:v>
                </c:pt>
                <c:pt idx="590">
                  <c:v>1.2990668183192611E-3</c:v>
                </c:pt>
                <c:pt idx="591">
                  <c:v>1.299934578128159E-3</c:v>
                </c:pt>
                <c:pt idx="592">
                  <c:v>1.300808391533792E-3</c:v>
                </c:pt>
                <c:pt idx="593">
                  <c:v>1.3016856973990798E-3</c:v>
                </c:pt>
                <c:pt idx="594">
                  <c:v>1.3025694061070681E-3</c:v>
                </c:pt>
                <c:pt idx="595">
                  <c:v>1.3034595176577568E-3</c:v>
                </c:pt>
                <c:pt idx="596">
                  <c:v>1.3043559156358242E-3</c:v>
                </c:pt>
                <c:pt idx="597">
                  <c:v>1.3052558060735464E-3</c:v>
                </c:pt>
                <c:pt idx="598">
                  <c:v>1.3061620993539691E-3</c:v>
                </c:pt>
                <c:pt idx="599">
                  <c:v>1.3070749118924141E-3</c:v>
                </c:pt>
                <c:pt idx="600">
                  <c:v>1.3079942436888814E-3</c:v>
                </c:pt>
                <c:pt idx="601">
                  <c:v>1.3089170679450035E-3</c:v>
                </c:pt>
                <c:pt idx="602">
                  <c:v>1.3098461786285043E-3</c:v>
                </c:pt>
                <c:pt idx="603">
                  <c:v>1.3107822742313147E-3</c:v>
                </c:pt>
                <c:pt idx="604">
                  <c:v>1.3117246562615037E-3</c:v>
                </c:pt>
                <c:pt idx="605">
                  <c:v>1.3126734411343932E-3</c:v>
                </c:pt>
                <c:pt idx="606">
                  <c:v>1.3136257184669375E-3</c:v>
                </c:pt>
                <c:pt idx="607">
                  <c:v>1.3145875418558717E-3</c:v>
                </c:pt>
                <c:pt idx="608">
                  <c:v>1.3155555352568626E-3</c:v>
                </c:pt>
                <c:pt idx="609">
                  <c:v>1.3165299315005541E-3</c:v>
                </c:pt>
                <c:pt idx="610">
                  <c:v>1.3175074709579349E-3</c:v>
                </c:pt>
                <c:pt idx="611">
                  <c:v>1.3184916460886598E-3</c:v>
                </c:pt>
                <c:pt idx="612">
                  <c:v>1.3194822240620852E-3</c:v>
                </c:pt>
                <c:pt idx="613">
                  <c:v>1.320479204878211E-3</c:v>
                </c:pt>
                <c:pt idx="614">
                  <c:v>1.3214795617386699E-3</c:v>
                </c:pt>
                <c:pt idx="615">
                  <c:v>1.3224866706877947E-3</c:v>
                </c:pt>
                <c:pt idx="616">
                  <c:v>1.32350018247962E-3</c:v>
                </c:pt>
                <c:pt idx="617">
                  <c:v>1.3245203299447894E-3</c:v>
                </c:pt>
                <c:pt idx="618">
                  <c:v>1.3255440862849355E-3</c:v>
                </c:pt>
                <c:pt idx="619">
                  <c:v>1.3265743618831038E-3</c:v>
                </c:pt>
                <c:pt idx="620">
                  <c:v>1.3276113895699382E-3</c:v>
                </c:pt>
                <c:pt idx="621">
                  <c:v>1.3286550529301167E-3</c:v>
                </c:pt>
                <c:pt idx="622">
                  <c:v>1.3297023251652718E-3</c:v>
                </c:pt>
                <c:pt idx="623">
                  <c:v>1.3307564659044147E-3</c:v>
                </c:pt>
                <c:pt idx="624">
                  <c:v>1.3318200362846255E-3</c:v>
                </c:pt>
                <c:pt idx="625">
                  <c:v>1.3328902423381805E-3</c:v>
                </c:pt>
                <c:pt idx="626">
                  <c:v>1.3339635916054249E-3</c:v>
                </c:pt>
                <c:pt idx="627">
                  <c:v>1.335043809376657E-3</c:v>
                </c:pt>
                <c:pt idx="628">
                  <c:v>1.3361305464059114E-3</c:v>
                </c:pt>
                <c:pt idx="629">
                  <c:v>1.3372238026931882E-3</c:v>
                </c:pt>
                <c:pt idx="630">
                  <c:v>1.3383235782384872E-3</c:v>
                </c:pt>
                <c:pt idx="631">
                  <c:v>1.3394269626587629E-3</c:v>
                </c:pt>
                <c:pt idx="632">
                  <c:v>1.3405368663370609E-3</c:v>
                </c:pt>
                <c:pt idx="633">
                  <c:v>1.3416537549346685E-3</c:v>
                </c:pt>
                <c:pt idx="634">
                  <c:v>1.3427771627902985E-3</c:v>
                </c:pt>
                <c:pt idx="635">
                  <c:v>1.3439042959362268E-3</c:v>
                </c:pt>
                <c:pt idx="636">
                  <c:v>1.345038297586143E-3</c:v>
                </c:pt>
                <c:pt idx="637">
                  <c:v>1.3461789349094033E-3</c:v>
                </c:pt>
                <c:pt idx="638">
                  <c:v>1.3473265571519732E-3</c:v>
                </c:pt>
                <c:pt idx="639">
                  <c:v>1.3484779046848416E-3</c:v>
                </c:pt>
                <c:pt idx="640">
                  <c:v>1.3496389146894217E-3</c:v>
                </c:pt>
                <c:pt idx="641">
                  <c:v>1.3508067931979895E-3</c:v>
                </c:pt>
                <c:pt idx="642">
                  <c:v>1.3519813073799014E-3</c:v>
                </c:pt>
                <c:pt idx="643">
                  <c:v>1.3531593140214682E-3</c:v>
                </c:pt>
                <c:pt idx="644">
                  <c:v>1.3543440727517009E-3</c:v>
                </c:pt>
                <c:pt idx="645">
                  <c:v>1.3555356999859214E-3</c:v>
                </c:pt>
                <c:pt idx="646">
                  <c:v>1.3567340793088078E-3</c:v>
                </c:pt>
                <c:pt idx="647">
                  <c:v>1.3579361839219928E-3</c:v>
                </c:pt>
                <c:pt idx="648">
                  <c:v>1.3591452734544873E-3</c:v>
                </c:pt>
                <c:pt idx="649">
                  <c:v>1.3603613479062915E-3</c:v>
                </c:pt>
                <c:pt idx="650">
                  <c:v>1.3615842908620834E-3</c:v>
                </c:pt>
                <c:pt idx="651">
                  <c:v>1.3628125889226794E-3</c:v>
                </c:pt>
                <c:pt idx="652">
                  <c:v>1.3639710377901793E-3</c:v>
                </c:pt>
                <c:pt idx="653">
                  <c:v>1.3650598702952266E-3</c:v>
                </c:pt>
                <c:pt idx="654">
                  <c:v>1.3662097044289112E-3</c:v>
                </c:pt>
                <c:pt idx="655">
                  <c:v>1.36741460300982E-3</c:v>
                </c:pt>
                <c:pt idx="656">
                  <c:v>1.3686254387721419E-3</c:v>
                </c:pt>
                <c:pt idx="657">
                  <c:v>1.3698450056836009E-3</c:v>
                </c:pt>
                <c:pt idx="658">
                  <c:v>1.3710733037441969E-3</c:v>
                </c:pt>
                <c:pt idx="659">
                  <c:v>1.3723106821998954E-3</c:v>
                </c:pt>
                <c:pt idx="660">
                  <c:v>1.3737535336986184E-3</c:v>
                </c:pt>
                <c:pt idx="661">
                  <c:v>1.3743527233600616E-3</c:v>
                </c:pt>
                <c:pt idx="662">
                  <c:v>1.375000923871994E-3</c:v>
                </c:pt>
                <c:pt idx="663">
                  <c:v>1.3764174655079842E-3</c:v>
                </c:pt>
                <c:pt idx="664">
                  <c:v>1.3780600856989622E-3</c:v>
                </c:pt>
                <c:pt idx="665">
                  <c:v>1.3799017760902643E-3</c:v>
                </c:pt>
                <c:pt idx="666">
                  <c:v>1.3817177386954427E-3</c:v>
                </c:pt>
                <c:pt idx="667">
                  <c:v>1.3834653655067086E-3</c:v>
                </c:pt>
                <c:pt idx="668">
                  <c:v>1.3851851690560579E-3</c:v>
                </c:pt>
                <c:pt idx="669">
                  <c:v>1.3869281392544508E-3</c:v>
                </c:pt>
                <c:pt idx="670">
                  <c:v>1.3886482920497656E-3</c:v>
                </c:pt>
                <c:pt idx="671">
                  <c:v>1.3903394574299455E-3</c:v>
                </c:pt>
                <c:pt idx="672">
                  <c:v>1.3920021010562778E-3</c:v>
                </c:pt>
                <c:pt idx="673">
                  <c:v>1.3936457689851522E-3</c:v>
                </c:pt>
                <c:pt idx="674">
                  <c:v>1.3952851295471191E-3</c:v>
                </c:pt>
                <c:pt idx="675">
                  <c:v>1.3969182036817074E-3</c:v>
                </c:pt>
                <c:pt idx="676">
                  <c:v>1.3985404511913657E-3</c:v>
                </c:pt>
                <c:pt idx="677">
                  <c:v>1.4001533854752779E-3</c:v>
                </c:pt>
                <c:pt idx="678">
                  <c:v>1.4017528155818582E-3</c:v>
                </c:pt>
                <c:pt idx="679">
                  <c:v>1.4033530605956912E-3</c:v>
                </c:pt>
                <c:pt idx="680">
                  <c:v>1.4049423625692725E-3</c:v>
                </c:pt>
                <c:pt idx="681">
                  <c:v>1.4065161813050508E-3</c:v>
                </c:pt>
                <c:pt idx="682">
                  <c:v>1.4080924447625875E-3</c:v>
                </c:pt>
                <c:pt idx="683">
                  <c:v>1.4096621889621019E-3</c:v>
                </c:pt>
                <c:pt idx="684">
                  <c:v>1.4112240169197321E-3</c:v>
                </c:pt>
                <c:pt idx="685">
                  <c:v>1.4127790927886963E-3</c:v>
                </c:pt>
                <c:pt idx="686">
                  <c:v>1.4143380103632808E-3</c:v>
                </c:pt>
                <c:pt idx="687">
                  <c:v>1.4158951817080379E-3</c:v>
                </c:pt>
                <c:pt idx="688">
                  <c:v>1.4174453681334853E-3</c:v>
                </c:pt>
                <c:pt idx="689">
                  <c:v>1.4189896173775196E-3</c:v>
                </c:pt>
                <c:pt idx="690">
                  <c:v>1.4205388724803925E-3</c:v>
                </c:pt>
                <c:pt idx="691">
                  <c:v>1.4220837038010359E-3</c:v>
                </c:pt>
                <c:pt idx="692">
                  <c:v>1.4236317947506905E-3</c:v>
                </c:pt>
                <c:pt idx="693">
                  <c:v>1.425177208147943E-3</c:v>
                </c:pt>
                <c:pt idx="694">
                  <c:v>1.426727045327425E-3</c:v>
                </c:pt>
                <c:pt idx="695">
                  <c:v>1.4282786287367344E-3</c:v>
                </c:pt>
                <c:pt idx="696">
                  <c:v>1.4298324240371585E-3</c:v>
                </c:pt>
                <c:pt idx="697">
                  <c:v>1.4313857536762953E-3</c:v>
                </c:pt>
                <c:pt idx="698">
                  <c:v>1.4329396653920412E-3</c:v>
                </c:pt>
                <c:pt idx="699">
                  <c:v>1.4345007948577404E-3</c:v>
                </c:pt>
                <c:pt idx="700">
                  <c:v>1.4360661152750254E-3</c:v>
                </c:pt>
                <c:pt idx="701">
                  <c:v>1.4376296894624829E-3</c:v>
                </c:pt>
                <c:pt idx="702">
                  <c:v>1.439201645553112E-3</c:v>
                </c:pt>
                <c:pt idx="703">
                  <c:v>1.4407759299501777E-3</c:v>
                </c:pt>
                <c:pt idx="704">
                  <c:v>1.4423622051253915E-3</c:v>
                </c:pt>
                <c:pt idx="705">
                  <c:v>1.4439539518207312E-3</c:v>
                </c:pt>
                <c:pt idx="706">
                  <c:v>1.4455479104071856E-3</c:v>
                </c:pt>
                <c:pt idx="707">
                  <c:v>1.4471417525783181E-3</c:v>
                </c:pt>
                <c:pt idx="708">
                  <c:v>1.4487518928945065E-3</c:v>
                </c:pt>
                <c:pt idx="709">
                  <c:v>1.4503807760775089E-3</c:v>
                </c:pt>
                <c:pt idx="710">
                  <c:v>1.4520143158733845E-3</c:v>
                </c:pt>
                <c:pt idx="711">
                  <c:v>1.4536433154717088E-3</c:v>
                </c:pt>
                <c:pt idx="712">
                  <c:v>1.4552822103723884E-3</c:v>
                </c:pt>
                <c:pt idx="713">
                  <c:v>1.4569397317245603E-3</c:v>
                </c:pt>
                <c:pt idx="714">
                  <c:v>1.4586022589355707E-3</c:v>
                </c:pt>
                <c:pt idx="715">
                  <c:v>1.4602667652070522E-3</c:v>
                </c:pt>
                <c:pt idx="716">
                  <c:v>1.4619436115026474E-3</c:v>
                </c:pt>
                <c:pt idx="717">
                  <c:v>1.4636387350037694E-3</c:v>
                </c:pt>
                <c:pt idx="718">
                  <c:v>1.4653378166258335E-3</c:v>
                </c:pt>
                <c:pt idx="719">
                  <c:v>1.4670321252197027E-3</c:v>
                </c:pt>
                <c:pt idx="720">
                  <c:v>1.4687421498820186E-3</c:v>
                </c:pt>
                <c:pt idx="721">
                  <c:v>1.4704667264595628E-3</c:v>
                </c:pt>
                <c:pt idx="722">
                  <c:v>1.4721957268193364E-3</c:v>
                </c:pt>
                <c:pt idx="723">
                  <c:v>1.4739297330379486E-3</c:v>
                </c:pt>
                <c:pt idx="724">
                  <c:v>1.475675031542778E-3</c:v>
                </c:pt>
                <c:pt idx="725">
                  <c:v>1.4774348819628358E-3</c:v>
                </c:pt>
                <c:pt idx="726">
                  <c:v>1.4792020665481687E-3</c:v>
                </c:pt>
                <c:pt idx="727">
                  <c:v>1.4809765852987766E-3</c:v>
                </c:pt>
                <c:pt idx="728">
                  <c:v>1.4827520353719592E-3</c:v>
                </c:pt>
                <c:pt idx="729">
                  <c:v>1.4845356345176697E-3</c:v>
                </c:pt>
                <c:pt idx="730">
                  <c:v>1.4863404212519526E-3</c:v>
                </c:pt>
                <c:pt idx="731">
                  <c:v>1.4881457900628448E-3</c:v>
                </c:pt>
                <c:pt idx="732">
                  <c:v>1.4899714151397347E-3</c:v>
                </c:pt>
                <c:pt idx="733">
                  <c:v>1.4917938970029354E-3</c:v>
                </c:pt>
                <c:pt idx="734">
                  <c:v>1.4936107909306884E-3</c:v>
                </c:pt>
                <c:pt idx="735">
                  <c:v>1.4954593498259783E-3</c:v>
                </c:pt>
                <c:pt idx="736">
                  <c:v>1.4973111683502793E-3</c:v>
                </c:pt>
                <c:pt idx="737">
                  <c:v>1.4991670614108443E-3</c:v>
                </c:pt>
                <c:pt idx="738">
                  <c:v>1.5010598581284285E-3</c:v>
                </c:pt>
                <c:pt idx="739">
                  <c:v>1.502957078628242E-3</c:v>
                </c:pt>
                <c:pt idx="740">
                  <c:v>1.5048430068418384E-3</c:v>
                </c:pt>
                <c:pt idx="741">
                  <c:v>1.5067356871441007E-3</c:v>
                </c:pt>
                <c:pt idx="742">
                  <c:v>1.5086255734786391E-3</c:v>
                </c:pt>
                <c:pt idx="743">
                  <c:v>1.5105200000107288E-3</c:v>
                </c:pt>
                <c:pt idx="744">
                  <c:v>1.5124167548492551E-3</c:v>
                </c:pt>
                <c:pt idx="745">
                  <c:v>1.5143227064982057E-3</c:v>
                </c:pt>
                <c:pt idx="746">
                  <c:v>1.5162443742156029E-3</c:v>
                </c:pt>
                <c:pt idx="747">
                  <c:v>1.5181777998805046E-3</c:v>
                </c:pt>
                <c:pt idx="748">
                  <c:v>1.520129619166255E-3</c:v>
                </c:pt>
                <c:pt idx="749">
                  <c:v>1.5220880741253495E-3</c:v>
                </c:pt>
                <c:pt idx="750">
                  <c:v>1.5240474604070187E-3</c:v>
                </c:pt>
                <c:pt idx="751">
                  <c:v>1.5260112704709172E-3</c:v>
                </c:pt>
                <c:pt idx="752">
                  <c:v>1.527983695268631E-3</c:v>
                </c:pt>
                <c:pt idx="753">
                  <c:v>1.5299614751711488E-3</c:v>
                </c:pt>
                <c:pt idx="754">
                  <c:v>1.5319646336138248E-3</c:v>
                </c:pt>
                <c:pt idx="755">
                  <c:v>1.5339517267420888E-3</c:v>
                </c:pt>
                <c:pt idx="756">
                  <c:v>1.5359685057774186E-3</c:v>
                </c:pt>
                <c:pt idx="757">
                  <c:v>1.537992968223989E-3</c:v>
                </c:pt>
                <c:pt idx="758">
                  <c:v>1.5400350093841553E-3</c:v>
                </c:pt>
                <c:pt idx="759">
                  <c:v>1.5420840354636312E-3</c:v>
                </c:pt>
                <c:pt idx="760">
                  <c:v>1.5441263094544411E-3</c:v>
                </c:pt>
                <c:pt idx="761">
                  <c:v>1.5461842995136976E-3</c:v>
                </c:pt>
                <c:pt idx="762">
                  <c:v>1.5482703456655145E-3</c:v>
                </c:pt>
                <c:pt idx="763">
                  <c:v>1.5503589529544115E-3</c:v>
                </c:pt>
                <c:pt idx="764">
                  <c:v>1.5524335904046893E-3</c:v>
                </c:pt>
                <c:pt idx="765">
                  <c:v>1.5545239439234138E-3</c:v>
                </c:pt>
                <c:pt idx="766">
                  <c:v>1.5566260553896427E-3</c:v>
                </c:pt>
                <c:pt idx="767">
                  <c:v>1.5587395755574107E-3</c:v>
                </c:pt>
                <c:pt idx="768">
                  <c:v>1.5608469257131219E-3</c:v>
                </c:pt>
                <c:pt idx="769">
                  <c:v>1.562970457598567E-3</c:v>
                </c:pt>
                <c:pt idx="770">
                  <c:v>1.5651027206331491E-3</c:v>
                </c:pt>
                <c:pt idx="771">
                  <c:v>1.5672469744458795E-3</c:v>
                </c:pt>
                <c:pt idx="772">
                  <c:v>1.5694031026214361E-3</c:v>
                </c:pt>
                <c:pt idx="773">
                  <c:v>1.5715742483735085E-3</c:v>
                </c:pt>
                <c:pt idx="774">
                  <c:v>1.5737562207505107E-3</c:v>
                </c:pt>
                <c:pt idx="775">
                  <c:v>1.5759456437081099E-3</c:v>
                </c:pt>
                <c:pt idx="776">
                  <c:v>1.57813576515764E-3</c:v>
                </c:pt>
                <c:pt idx="777">
                  <c:v>1.580334035679698E-3</c:v>
                </c:pt>
                <c:pt idx="778">
                  <c:v>1.5825340524315834E-3</c:v>
                </c:pt>
                <c:pt idx="779">
                  <c:v>1.5847473405301571E-3</c:v>
                </c:pt>
                <c:pt idx="780">
                  <c:v>1.5870078932493925E-3</c:v>
                </c:pt>
                <c:pt idx="781">
                  <c:v>1.5892595984041691E-3</c:v>
                </c:pt>
                <c:pt idx="782">
                  <c:v>1.5915253898128867E-3</c:v>
                </c:pt>
                <c:pt idx="783">
                  <c:v>1.5937975840643048E-3</c:v>
                </c:pt>
                <c:pt idx="784">
                  <c:v>1.5960661694407463E-3</c:v>
                </c:pt>
                <c:pt idx="785">
                  <c:v>1.5983465127646923E-3</c:v>
                </c:pt>
                <c:pt idx="786">
                  <c:v>1.6006383812054992E-3</c:v>
                </c:pt>
                <c:pt idx="787">
                  <c:v>1.6029202379286289E-3</c:v>
                </c:pt>
                <c:pt idx="788">
                  <c:v>1.6052083810791373E-3</c:v>
                </c:pt>
                <c:pt idx="789">
                  <c:v>1.6075139865279198E-3</c:v>
                </c:pt>
                <c:pt idx="790">
                  <c:v>1.6098289052024484E-3</c:v>
                </c:pt>
                <c:pt idx="791">
                  <c:v>1.6121532535180449E-3</c:v>
                </c:pt>
                <c:pt idx="792">
                  <c:v>1.614487380720675E-3</c:v>
                </c:pt>
                <c:pt idx="793">
                  <c:v>1.6168415313586593E-3</c:v>
                </c:pt>
                <c:pt idx="794">
                  <c:v>1.6191935865208507E-3</c:v>
                </c:pt>
                <c:pt idx="795">
                  <c:v>1.6215487848967314E-3</c:v>
                </c:pt>
                <c:pt idx="796">
                  <c:v>1.6239500837400556E-3</c:v>
                </c:pt>
                <c:pt idx="797">
                  <c:v>1.6263618599623442E-3</c:v>
                </c:pt>
                <c:pt idx="798">
                  <c:v>1.6287767793983221E-3</c:v>
                </c:pt>
                <c:pt idx="799">
                  <c:v>1.631199149414897E-3</c:v>
                </c:pt>
                <c:pt idx="800">
                  <c:v>1.633622101508081E-3</c:v>
                </c:pt>
                <c:pt idx="801">
                  <c:v>1.6360429581254721E-3</c:v>
                </c:pt>
                <c:pt idx="802">
                  <c:v>1.6384921036660671E-3</c:v>
                </c:pt>
                <c:pt idx="803">
                  <c:v>1.6409604577347636E-3</c:v>
                </c:pt>
                <c:pt idx="804">
                  <c:v>1.6434360295534134E-3</c:v>
                </c:pt>
                <c:pt idx="805">
                  <c:v>1.6459191683679819E-3</c:v>
                </c:pt>
                <c:pt idx="806">
                  <c:v>1.6484103398397565E-3</c:v>
                </c:pt>
                <c:pt idx="807">
                  <c:v>1.6509095439687371E-3</c:v>
                </c:pt>
                <c:pt idx="808">
                  <c:v>1.6534064197912812E-3</c:v>
                </c:pt>
                <c:pt idx="809">
                  <c:v>1.6559276264160872E-3</c:v>
                </c:pt>
                <c:pt idx="810">
                  <c:v>1.6584611730650067E-3</c:v>
                </c:pt>
                <c:pt idx="811">
                  <c:v>1.6610216116532683E-3</c:v>
                </c:pt>
                <c:pt idx="812">
                  <c:v>1.6635435167700052E-3</c:v>
                </c:pt>
                <c:pt idx="813">
                  <c:v>1.6660884721204638E-3</c:v>
                </c:pt>
                <c:pt idx="814">
                  <c:v>1.6686585731804371E-3</c:v>
                </c:pt>
                <c:pt idx="815">
                  <c:v>1.6712337965145707E-3</c:v>
                </c:pt>
                <c:pt idx="816">
                  <c:v>1.6738295089453459E-3</c:v>
                </c:pt>
                <c:pt idx="817">
                  <c:v>1.6764189349487424E-3</c:v>
                </c:pt>
                <c:pt idx="818">
                  <c:v>1.6790332738310099E-3</c:v>
                </c:pt>
                <c:pt idx="819">
                  <c:v>1.6816569259390235E-3</c:v>
                </c:pt>
                <c:pt idx="820">
                  <c:v>1.6843120101839304E-3</c:v>
                </c:pt>
                <c:pt idx="821">
                  <c:v>1.6869402024894953E-3</c:v>
                </c:pt>
                <c:pt idx="822">
                  <c:v>1.6896130982786417E-3</c:v>
                </c:pt>
                <c:pt idx="823">
                  <c:v>1.6923007788136601E-3</c:v>
                </c:pt>
                <c:pt idx="824">
                  <c:v>1.6949917189776897E-3</c:v>
                </c:pt>
                <c:pt idx="825">
                  <c:v>1.6976752085611224E-3</c:v>
                </c:pt>
                <c:pt idx="826">
                  <c:v>1.7003644024953246E-3</c:v>
                </c:pt>
                <c:pt idx="827">
                  <c:v>1.7030753660947084E-3</c:v>
                </c:pt>
                <c:pt idx="828">
                  <c:v>1.7057729419320822E-3</c:v>
                </c:pt>
                <c:pt idx="829">
                  <c:v>1.7085048602893949E-3</c:v>
                </c:pt>
                <c:pt idx="830">
                  <c:v>1.7112268833443522E-3</c:v>
                </c:pt>
                <c:pt idx="831">
                  <c:v>1.7139569390565157E-3</c:v>
                </c:pt>
                <c:pt idx="832">
                  <c:v>1.7167218029499054E-3</c:v>
                </c:pt>
                <c:pt idx="833">
                  <c:v>1.7194773536175489E-3</c:v>
                </c:pt>
                <c:pt idx="834">
                  <c:v>1.7222674796357751E-3</c:v>
                </c:pt>
                <c:pt idx="835">
                  <c:v>1.7250631935894489E-3</c:v>
                </c:pt>
                <c:pt idx="836">
                  <c:v>1.7278688028454781E-3</c:v>
                </c:pt>
                <c:pt idx="837">
                  <c:v>1.7306845402345061E-3</c:v>
                </c:pt>
                <c:pt idx="838">
                  <c:v>1.7335143638774753E-3</c:v>
                </c:pt>
                <c:pt idx="839">
                  <c:v>1.7363509396091104E-3</c:v>
                </c:pt>
                <c:pt idx="840">
                  <c:v>1.739225466735661E-3</c:v>
                </c:pt>
                <c:pt idx="841">
                  <c:v>1.7421079101040959E-3</c:v>
                </c:pt>
                <c:pt idx="842">
                  <c:v>1.7449986189603806E-3</c:v>
                </c:pt>
                <c:pt idx="843">
                  <c:v>1.7478822264820337E-3</c:v>
                </c:pt>
                <c:pt idx="844">
                  <c:v>1.7507764277979732E-3</c:v>
                </c:pt>
                <c:pt idx="845">
                  <c:v>1.7536819214001298E-3</c:v>
                </c:pt>
                <c:pt idx="846">
                  <c:v>1.7566060414537787E-3</c:v>
                </c:pt>
                <c:pt idx="847">
                  <c:v>1.7595206154510379E-3</c:v>
                </c:pt>
                <c:pt idx="848">
                  <c:v>1.7624477623030543E-3</c:v>
                </c:pt>
                <c:pt idx="849">
                  <c:v>1.7653913237154484E-3</c:v>
                </c:pt>
                <c:pt idx="850">
                  <c:v>1.7683390760794282E-3</c:v>
                </c:pt>
                <c:pt idx="851">
                  <c:v>1.7713077832013369E-3</c:v>
                </c:pt>
                <c:pt idx="852">
                  <c:v>1.7742925556376576E-3</c:v>
                </c:pt>
                <c:pt idx="853">
                  <c:v>1.7772852443158627E-3</c:v>
                </c:pt>
                <c:pt idx="854">
                  <c:v>1.7803021473810077E-3</c:v>
                </c:pt>
                <c:pt idx="855">
                  <c:v>1.7833299934864044E-3</c:v>
                </c:pt>
                <c:pt idx="856">
                  <c:v>1.7863771645352244E-3</c:v>
                </c:pt>
                <c:pt idx="857">
                  <c:v>1.7894313205033541E-3</c:v>
                </c:pt>
                <c:pt idx="858">
                  <c:v>1.7925288993865252E-3</c:v>
                </c:pt>
                <c:pt idx="859">
                  <c:v>1.7956341616809368E-3</c:v>
                </c:pt>
                <c:pt idx="860">
                  <c:v>1.7987440805882215E-3</c:v>
                </c:pt>
                <c:pt idx="861">
                  <c:v>1.801850856281817E-3</c:v>
                </c:pt>
                <c:pt idx="862">
                  <c:v>1.8049561185762286E-3</c:v>
                </c:pt>
                <c:pt idx="863">
                  <c:v>1.8080656882375479E-3</c:v>
                </c:pt>
                <c:pt idx="864">
                  <c:v>1.8111849203705788E-3</c:v>
                </c:pt>
                <c:pt idx="865">
                  <c:v>1.8143298802897334E-3</c:v>
                </c:pt>
                <c:pt idx="866">
                  <c:v>1.8174790311604738E-3</c:v>
                </c:pt>
                <c:pt idx="867">
                  <c:v>1.8206415697932243E-3</c:v>
                </c:pt>
                <c:pt idx="868">
                  <c:v>1.823814120143652E-3</c:v>
                </c:pt>
                <c:pt idx="869">
                  <c:v>1.8270330037921667E-3</c:v>
                </c:pt>
                <c:pt idx="870">
                  <c:v>1.8302497919648886E-3</c:v>
                </c:pt>
                <c:pt idx="871">
                  <c:v>1.8334788037464023E-3</c:v>
                </c:pt>
                <c:pt idx="872">
                  <c:v>1.8367280717939138E-3</c:v>
                </c:pt>
                <c:pt idx="873">
                  <c:v>1.839988399296999E-3</c:v>
                </c:pt>
                <c:pt idx="874">
                  <c:v>1.8432480283081532E-3</c:v>
                </c:pt>
                <c:pt idx="875">
                  <c:v>1.8465208122506738E-3</c:v>
                </c:pt>
                <c:pt idx="876">
                  <c:v>1.8498109420761466E-3</c:v>
                </c:pt>
                <c:pt idx="877">
                  <c:v>1.8531137611716986E-3</c:v>
                </c:pt>
                <c:pt idx="878">
                  <c:v>1.8564296187832952E-3</c:v>
                </c:pt>
                <c:pt idx="879">
                  <c:v>1.8597627058625221E-3</c:v>
                </c:pt>
                <c:pt idx="880">
                  <c:v>1.8631127895787358E-3</c:v>
                </c:pt>
                <c:pt idx="881">
                  <c:v>1.8664707895368338E-3</c:v>
                </c:pt>
                <c:pt idx="882">
                  <c:v>1.8698419444262981E-3</c:v>
                </c:pt>
                <c:pt idx="883">
                  <c:v>1.8732261378318071E-3</c:v>
                </c:pt>
                <c:pt idx="884">
                  <c:v>1.876627909950912E-3</c:v>
                </c:pt>
                <c:pt idx="885">
                  <c:v>1.8800382968038321E-3</c:v>
                </c:pt>
                <c:pt idx="886">
                  <c:v>1.8834661459550261E-3</c:v>
                </c:pt>
                <c:pt idx="887">
                  <c:v>1.8869028426706791E-3</c:v>
                </c:pt>
                <c:pt idx="888">
                  <c:v>1.8903445452451706E-3</c:v>
                </c:pt>
                <c:pt idx="889">
                  <c:v>1.8937877612188458E-3</c:v>
                </c:pt>
                <c:pt idx="890">
                  <c:v>1.8972427351400256E-3</c:v>
                </c:pt>
                <c:pt idx="891">
                  <c:v>1.9007137743756175E-3</c:v>
                </c:pt>
                <c:pt idx="892">
                  <c:v>1.9041921477764845E-3</c:v>
                </c:pt>
                <c:pt idx="893">
                  <c:v>1.9076744792982936E-3</c:v>
                </c:pt>
                <c:pt idx="894">
                  <c:v>1.9111749716103077E-3</c:v>
                </c:pt>
                <c:pt idx="895">
                  <c:v>1.9147107377648354E-3</c:v>
                </c:pt>
                <c:pt idx="896">
                  <c:v>1.9182617543265224E-3</c:v>
                </c:pt>
                <c:pt idx="897">
                  <c:v>1.9218061352148652E-3</c:v>
                </c:pt>
                <c:pt idx="898">
                  <c:v>1.9253687933087349E-3</c:v>
                </c:pt>
                <c:pt idx="899">
                  <c:v>1.9289663759991527E-3</c:v>
                </c:pt>
                <c:pt idx="900">
                  <c:v>1.9325793255120516E-3</c:v>
                </c:pt>
                <c:pt idx="901">
                  <c:v>1.9361854065209627E-3</c:v>
                </c:pt>
                <c:pt idx="902">
                  <c:v>1.9398269942030311E-3</c:v>
                </c:pt>
                <c:pt idx="903">
                  <c:v>1.943484297953546E-3</c:v>
                </c:pt>
                <c:pt idx="904">
                  <c:v>1.9471569685265422E-3</c:v>
                </c:pt>
                <c:pt idx="905">
                  <c:v>1.9508448895066977E-3</c:v>
                </c:pt>
                <c:pt idx="906">
                  <c:v>1.954526174813509E-3</c:v>
                </c:pt>
                <c:pt idx="907">
                  <c:v>1.958243316039443E-3</c:v>
                </c:pt>
                <c:pt idx="908">
                  <c:v>1.9619762897491455E-3</c:v>
                </c:pt>
                <c:pt idx="909">
                  <c:v>1.9657248631119728E-3</c:v>
                </c:pt>
                <c:pt idx="910">
                  <c:v>1.9694846123456955E-3</c:v>
                </c:pt>
                <c:pt idx="911">
                  <c:v>1.9732608925551176E-3</c:v>
                </c:pt>
                <c:pt idx="912">
                  <c:v>1.9770527724176645E-3</c:v>
                </c:pt>
                <c:pt idx="913">
                  <c:v>1.9808616489171982E-3</c:v>
                </c:pt>
                <c:pt idx="914">
                  <c:v>1.9847000949084759E-3</c:v>
                </c:pt>
                <c:pt idx="915">
                  <c:v>1.9885348156094551E-3</c:v>
                </c:pt>
                <c:pt idx="916">
                  <c:v>1.9923865329474211E-3</c:v>
                </c:pt>
                <c:pt idx="917">
                  <c:v>1.9962734077125788E-3</c:v>
                </c:pt>
                <c:pt idx="918">
                  <c:v>2.0001514349132776E-3</c:v>
                </c:pt>
                <c:pt idx="919">
                  <c:v>2.0040476229041815E-3</c:v>
                </c:pt>
                <c:pt idx="920">
                  <c:v>2.0079794339835644E-3</c:v>
                </c:pt>
                <c:pt idx="921">
                  <c:v>2.0119072869420052E-3</c:v>
                </c:pt>
                <c:pt idx="922">
                  <c:v>2.0158486440777779E-3</c:v>
                </c:pt>
                <c:pt idx="923">
                  <c:v>2.0198258571326733E-3</c:v>
                </c:pt>
                <c:pt idx="924">
                  <c:v>2.0238193683326244E-3</c:v>
                </c:pt>
                <c:pt idx="925">
                  <c:v>2.0278282463550568E-3</c:v>
                </c:pt>
                <c:pt idx="926">
                  <c:v>2.0318483002483845E-3</c:v>
                </c:pt>
                <c:pt idx="927">
                  <c:v>2.035865793004632E-3</c:v>
                </c:pt>
                <c:pt idx="928">
                  <c:v>2.0399023778736591E-3</c:v>
                </c:pt>
                <c:pt idx="929">
                  <c:v>2.0439762156456709E-3</c:v>
                </c:pt>
                <c:pt idx="930">
                  <c:v>2.0480663515627384E-3</c:v>
                </c:pt>
                <c:pt idx="931">
                  <c:v>2.0521681290119886E-3</c:v>
                </c:pt>
                <c:pt idx="932">
                  <c:v>2.0562869030982256E-3</c:v>
                </c:pt>
                <c:pt idx="933">
                  <c:v>2.0604226738214493E-3</c:v>
                </c:pt>
                <c:pt idx="934">
                  <c:v>2.0645756740123034E-3</c:v>
                </c:pt>
                <c:pt idx="935">
                  <c:v>2.0687407813966274E-3</c:v>
                </c:pt>
                <c:pt idx="936">
                  <c:v>2.0729233510792255E-3</c:v>
                </c:pt>
                <c:pt idx="937">
                  <c:v>2.0771240815520287E-3</c:v>
                </c:pt>
                <c:pt idx="938">
                  <c:v>2.0813422743231058E-3</c:v>
                </c:pt>
                <c:pt idx="939">
                  <c:v>2.0855735056102276E-3</c:v>
                </c:pt>
                <c:pt idx="940">
                  <c:v>2.0898228976875544E-3</c:v>
                </c:pt>
                <c:pt idx="941">
                  <c:v>2.0940904505550861E-3</c:v>
                </c:pt>
                <c:pt idx="942">
                  <c:v>2.0983766298741102E-3</c:v>
                </c:pt>
                <c:pt idx="943">
                  <c:v>2.1026958711445332E-3</c:v>
                </c:pt>
                <c:pt idx="944">
                  <c:v>2.1070314105600119E-3</c:v>
                </c:pt>
                <c:pt idx="945">
                  <c:v>2.1113639231771231E-3</c:v>
                </c:pt>
                <c:pt idx="946">
                  <c:v>2.1157148294150829E-3</c:v>
                </c:pt>
                <c:pt idx="947">
                  <c:v>2.1200801711529493E-3</c:v>
                </c:pt>
                <c:pt idx="948">
                  <c:v>2.1244848612695932E-3</c:v>
                </c:pt>
                <c:pt idx="949">
                  <c:v>2.1289067808538675E-3</c:v>
                </c:pt>
                <c:pt idx="950">
                  <c:v>2.1333268377929926E-3</c:v>
                </c:pt>
                <c:pt idx="951">
                  <c:v>2.1377813536673784E-3</c:v>
                </c:pt>
                <c:pt idx="952">
                  <c:v>2.1422537975013256E-3</c:v>
                </c:pt>
                <c:pt idx="953">
                  <c:v>2.1467243786901236E-3</c:v>
                </c:pt>
                <c:pt idx="954">
                  <c:v>2.1512359380722046E-3</c:v>
                </c:pt>
                <c:pt idx="955">
                  <c:v>2.1557651925832033E-3</c:v>
                </c:pt>
                <c:pt idx="956">
                  <c:v>2.1602879278361797E-3</c:v>
                </c:pt>
                <c:pt idx="957">
                  <c:v>2.1648516412824392E-3</c:v>
                </c:pt>
                <c:pt idx="958">
                  <c:v>2.1694342140108347E-3</c:v>
                </c:pt>
                <c:pt idx="959">
                  <c:v>2.1740358788520098E-3</c:v>
                </c:pt>
                <c:pt idx="960">
                  <c:v>2.1786510478705168E-3</c:v>
                </c:pt>
                <c:pt idx="961">
                  <c:v>2.1832857746630907E-3</c:v>
                </c:pt>
                <c:pt idx="962">
                  <c:v>2.1879400592297316E-3</c:v>
                </c:pt>
                <c:pt idx="963">
                  <c:v>2.1926139015704393E-3</c:v>
                </c:pt>
                <c:pt idx="964">
                  <c:v>2.1973021794110537E-3</c:v>
                </c:pt>
                <c:pt idx="965">
                  <c:v>2.2020107135176659E-3</c:v>
                </c:pt>
                <c:pt idx="966">
                  <c:v>2.2067397367209196E-3</c:v>
                </c:pt>
                <c:pt idx="967">
                  <c:v>2.2114892490208149E-3</c:v>
                </c:pt>
                <c:pt idx="968">
                  <c:v>2.2162741515785456E-3</c:v>
                </c:pt>
                <c:pt idx="969">
                  <c:v>2.2210569586604834E-3</c:v>
                </c:pt>
                <c:pt idx="970">
                  <c:v>2.2258611861616373E-3</c:v>
                </c:pt>
                <c:pt idx="971">
                  <c:v>2.2307070903480053E-3</c:v>
                </c:pt>
                <c:pt idx="972">
                  <c:v>2.2355448454618454E-3</c:v>
                </c:pt>
                <c:pt idx="973">
                  <c:v>2.2404051851481199E-3</c:v>
                </c:pt>
                <c:pt idx="974">
                  <c:v>2.2453081328421831E-3</c:v>
                </c:pt>
                <c:pt idx="975">
                  <c:v>2.2502087522298098E-3</c:v>
                </c:pt>
                <c:pt idx="976">
                  <c:v>2.2551263682544231E-3</c:v>
                </c:pt>
                <c:pt idx="977">
                  <c:v>2.2600872907787561E-3</c:v>
                </c:pt>
                <c:pt idx="978">
                  <c:v>2.2650682367384434E-3</c:v>
                </c:pt>
                <c:pt idx="979">
                  <c:v>2.2700473200529814E-3</c:v>
                </c:pt>
                <c:pt idx="980">
                  <c:v>2.2750494536012411E-3</c:v>
                </c:pt>
                <c:pt idx="981">
                  <c:v>2.2800902370363474E-3</c:v>
                </c:pt>
                <c:pt idx="982">
                  <c:v>2.2851515095680952E-3</c:v>
                </c:pt>
                <c:pt idx="983">
                  <c:v>2.2902332711964846E-3</c:v>
                </c:pt>
                <c:pt idx="984">
                  <c:v>2.2953362204134464E-3</c:v>
                </c:pt>
                <c:pt idx="985">
                  <c:v>2.3004545364528894E-3</c:v>
                </c:pt>
                <c:pt idx="986">
                  <c:v>2.3055942729115486E-3</c:v>
                </c:pt>
                <c:pt idx="987">
                  <c:v>2.3107558954507113E-3</c:v>
                </c:pt>
                <c:pt idx="988">
                  <c:v>2.31593893840909E-3</c:v>
                </c:pt>
                <c:pt idx="989">
                  <c:v>2.3211385123431683E-3</c:v>
                </c:pt>
                <c:pt idx="990">
                  <c:v>2.3263604380190372E-3</c:v>
                </c:pt>
                <c:pt idx="991">
                  <c:v>2.3316051810979843E-3</c:v>
                </c:pt>
                <c:pt idx="992">
                  <c:v>2.3368720430880785E-3</c:v>
                </c:pt>
                <c:pt idx="993">
                  <c:v>2.3421559017151594E-3</c:v>
                </c:pt>
                <c:pt idx="994">
                  <c:v>2.3474628105759621E-3</c:v>
                </c:pt>
                <c:pt idx="995">
                  <c:v>2.3527932353317738E-3</c:v>
                </c:pt>
                <c:pt idx="996">
                  <c:v>2.3581467103213072E-3</c:v>
                </c:pt>
                <c:pt idx="997">
                  <c:v>2.3635171819478273E-3</c:v>
                </c:pt>
                <c:pt idx="998">
                  <c:v>2.3689121007919312E-3</c:v>
                </c:pt>
                <c:pt idx="999">
                  <c:v>2.374330535531044E-3</c:v>
                </c:pt>
                <c:pt idx="1000">
                  <c:v>2.3797722533345222E-3</c:v>
                </c:pt>
                <c:pt idx="1001">
                  <c:v>2.3852365557104349E-3</c:v>
                </c:pt>
              </c:numCache>
            </c:numRef>
          </c:yVal>
          <c:smooth val="1"/>
        </c:ser>
        <c:ser>
          <c:idx val="8"/>
          <c:order val="2"/>
          <c:tx>
            <c:strRef>
              <c:f>Quasi_Horiz!$T$5</c:f>
              <c:strCache>
                <c:ptCount val="1"/>
                <c:pt idx="0">
                  <c:v>36.00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Quasi_Horiz!$S$6:$S$10060</c:f>
              <c:numCache>
                <c:formatCode>General</c:formatCode>
                <c:ptCount val="10055"/>
                <c:pt idx="1">
                  <c:v>18</c:v>
                </c:pt>
                <c:pt idx="2">
                  <c:v>19</c:v>
                </c:pt>
                <c:pt idx="3">
                  <c:v>20</c:v>
                </c:pt>
                <c:pt idx="4">
                  <c:v>21</c:v>
                </c:pt>
                <c:pt idx="5">
                  <c:v>22</c:v>
                </c:pt>
                <c:pt idx="6">
                  <c:v>23</c:v>
                </c:pt>
                <c:pt idx="7">
                  <c:v>24</c:v>
                </c:pt>
                <c:pt idx="8">
                  <c:v>25</c:v>
                </c:pt>
                <c:pt idx="9">
                  <c:v>26</c:v>
                </c:pt>
                <c:pt idx="10">
                  <c:v>27</c:v>
                </c:pt>
                <c:pt idx="11">
                  <c:v>28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32</c:v>
                </c:pt>
                <c:pt idx="16">
                  <c:v>33</c:v>
                </c:pt>
                <c:pt idx="17">
                  <c:v>34</c:v>
                </c:pt>
                <c:pt idx="18">
                  <c:v>35</c:v>
                </c:pt>
                <c:pt idx="19">
                  <c:v>36</c:v>
                </c:pt>
                <c:pt idx="20">
                  <c:v>37</c:v>
                </c:pt>
                <c:pt idx="21">
                  <c:v>38</c:v>
                </c:pt>
                <c:pt idx="22">
                  <c:v>39</c:v>
                </c:pt>
                <c:pt idx="23">
                  <c:v>40</c:v>
                </c:pt>
                <c:pt idx="24">
                  <c:v>41</c:v>
                </c:pt>
                <c:pt idx="25">
                  <c:v>42</c:v>
                </c:pt>
                <c:pt idx="26">
                  <c:v>43</c:v>
                </c:pt>
                <c:pt idx="27">
                  <c:v>44</c:v>
                </c:pt>
                <c:pt idx="28">
                  <c:v>45</c:v>
                </c:pt>
                <c:pt idx="29">
                  <c:v>46</c:v>
                </c:pt>
                <c:pt idx="30">
                  <c:v>47</c:v>
                </c:pt>
                <c:pt idx="31">
                  <c:v>48</c:v>
                </c:pt>
                <c:pt idx="32">
                  <c:v>49</c:v>
                </c:pt>
                <c:pt idx="33">
                  <c:v>50</c:v>
                </c:pt>
                <c:pt idx="34">
                  <c:v>51</c:v>
                </c:pt>
                <c:pt idx="35">
                  <c:v>52</c:v>
                </c:pt>
                <c:pt idx="36">
                  <c:v>53</c:v>
                </c:pt>
                <c:pt idx="37">
                  <c:v>54</c:v>
                </c:pt>
                <c:pt idx="38">
                  <c:v>55</c:v>
                </c:pt>
                <c:pt idx="39">
                  <c:v>56</c:v>
                </c:pt>
                <c:pt idx="40">
                  <c:v>57</c:v>
                </c:pt>
                <c:pt idx="41">
                  <c:v>58</c:v>
                </c:pt>
                <c:pt idx="42">
                  <c:v>59</c:v>
                </c:pt>
                <c:pt idx="43">
                  <c:v>60</c:v>
                </c:pt>
                <c:pt idx="44">
                  <c:v>61</c:v>
                </c:pt>
                <c:pt idx="45">
                  <c:v>62</c:v>
                </c:pt>
                <c:pt idx="46">
                  <c:v>63</c:v>
                </c:pt>
                <c:pt idx="47">
                  <c:v>64</c:v>
                </c:pt>
                <c:pt idx="48">
                  <c:v>65</c:v>
                </c:pt>
                <c:pt idx="49">
                  <c:v>66</c:v>
                </c:pt>
                <c:pt idx="50">
                  <c:v>67</c:v>
                </c:pt>
                <c:pt idx="51">
                  <c:v>68</c:v>
                </c:pt>
                <c:pt idx="52">
                  <c:v>69</c:v>
                </c:pt>
                <c:pt idx="53">
                  <c:v>70</c:v>
                </c:pt>
                <c:pt idx="54">
                  <c:v>71</c:v>
                </c:pt>
                <c:pt idx="55">
                  <c:v>72</c:v>
                </c:pt>
                <c:pt idx="56">
                  <c:v>73</c:v>
                </c:pt>
                <c:pt idx="57">
                  <c:v>74</c:v>
                </c:pt>
                <c:pt idx="58">
                  <c:v>75</c:v>
                </c:pt>
                <c:pt idx="59">
                  <c:v>76</c:v>
                </c:pt>
                <c:pt idx="60">
                  <c:v>77</c:v>
                </c:pt>
                <c:pt idx="61">
                  <c:v>78</c:v>
                </c:pt>
                <c:pt idx="62">
                  <c:v>79</c:v>
                </c:pt>
                <c:pt idx="63">
                  <c:v>80</c:v>
                </c:pt>
                <c:pt idx="64">
                  <c:v>81</c:v>
                </c:pt>
                <c:pt idx="65">
                  <c:v>82</c:v>
                </c:pt>
                <c:pt idx="66">
                  <c:v>83</c:v>
                </c:pt>
                <c:pt idx="67">
                  <c:v>84</c:v>
                </c:pt>
                <c:pt idx="68">
                  <c:v>85</c:v>
                </c:pt>
                <c:pt idx="69">
                  <c:v>86</c:v>
                </c:pt>
                <c:pt idx="70">
                  <c:v>87</c:v>
                </c:pt>
                <c:pt idx="71">
                  <c:v>88</c:v>
                </c:pt>
                <c:pt idx="72">
                  <c:v>89</c:v>
                </c:pt>
                <c:pt idx="73">
                  <c:v>90</c:v>
                </c:pt>
                <c:pt idx="74">
                  <c:v>91</c:v>
                </c:pt>
                <c:pt idx="75">
                  <c:v>92</c:v>
                </c:pt>
                <c:pt idx="76">
                  <c:v>93</c:v>
                </c:pt>
                <c:pt idx="77">
                  <c:v>94</c:v>
                </c:pt>
                <c:pt idx="78">
                  <c:v>95</c:v>
                </c:pt>
                <c:pt idx="79">
                  <c:v>96</c:v>
                </c:pt>
                <c:pt idx="80">
                  <c:v>97</c:v>
                </c:pt>
                <c:pt idx="81">
                  <c:v>98</c:v>
                </c:pt>
                <c:pt idx="82">
                  <c:v>99</c:v>
                </c:pt>
                <c:pt idx="83">
                  <c:v>100</c:v>
                </c:pt>
                <c:pt idx="84">
                  <c:v>101</c:v>
                </c:pt>
                <c:pt idx="85">
                  <c:v>102</c:v>
                </c:pt>
                <c:pt idx="86">
                  <c:v>103</c:v>
                </c:pt>
                <c:pt idx="87">
                  <c:v>104</c:v>
                </c:pt>
                <c:pt idx="88">
                  <c:v>105</c:v>
                </c:pt>
                <c:pt idx="89">
                  <c:v>106</c:v>
                </c:pt>
                <c:pt idx="90">
                  <c:v>107</c:v>
                </c:pt>
                <c:pt idx="91">
                  <c:v>108</c:v>
                </c:pt>
                <c:pt idx="92">
                  <c:v>109</c:v>
                </c:pt>
                <c:pt idx="93">
                  <c:v>110</c:v>
                </c:pt>
                <c:pt idx="94">
                  <c:v>111</c:v>
                </c:pt>
                <c:pt idx="95">
                  <c:v>112</c:v>
                </c:pt>
                <c:pt idx="96">
                  <c:v>113</c:v>
                </c:pt>
                <c:pt idx="97">
                  <c:v>114</c:v>
                </c:pt>
                <c:pt idx="98">
                  <c:v>115</c:v>
                </c:pt>
                <c:pt idx="99">
                  <c:v>116</c:v>
                </c:pt>
                <c:pt idx="100">
                  <c:v>117</c:v>
                </c:pt>
                <c:pt idx="101">
                  <c:v>118</c:v>
                </c:pt>
                <c:pt idx="102">
                  <c:v>119</c:v>
                </c:pt>
                <c:pt idx="103">
                  <c:v>120</c:v>
                </c:pt>
                <c:pt idx="104">
                  <c:v>121</c:v>
                </c:pt>
                <c:pt idx="105">
                  <c:v>122</c:v>
                </c:pt>
                <c:pt idx="106">
                  <c:v>123</c:v>
                </c:pt>
                <c:pt idx="107">
                  <c:v>124</c:v>
                </c:pt>
                <c:pt idx="108">
                  <c:v>125</c:v>
                </c:pt>
                <c:pt idx="109">
                  <c:v>126</c:v>
                </c:pt>
                <c:pt idx="110">
                  <c:v>127</c:v>
                </c:pt>
                <c:pt idx="111">
                  <c:v>128</c:v>
                </c:pt>
                <c:pt idx="112">
                  <c:v>129</c:v>
                </c:pt>
                <c:pt idx="113">
                  <c:v>130</c:v>
                </c:pt>
                <c:pt idx="114">
                  <c:v>131</c:v>
                </c:pt>
                <c:pt idx="115">
                  <c:v>132</c:v>
                </c:pt>
                <c:pt idx="116">
                  <c:v>133</c:v>
                </c:pt>
                <c:pt idx="117">
                  <c:v>134</c:v>
                </c:pt>
                <c:pt idx="118">
                  <c:v>135</c:v>
                </c:pt>
                <c:pt idx="119">
                  <c:v>136</c:v>
                </c:pt>
                <c:pt idx="120">
                  <c:v>137</c:v>
                </c:pt>
                <c:pt idx="121">
                  <c:v>138</c:v>
                </c:pt>
                <c:pt idx="122">
                  <c:v>139</c:v>
                </c:pt>
                <c:pt idx="123">
                  <c:v>140</c:v>
                </c:pt>
                <c:pt idx="124">
                  <c:v>141</c:v>
                </c:pt>
                <c:pt idx="125">
                  <c:v>142</c:v>
                </c:pt>
                <c:pt idx="126">
                  <c:v>143</c:v>
                </c:pt>
                <c:pt idx="127">
                  <c:v>144</c:v>
                </c:pt>
                <c:pt idx="128">
                  <c:v>145</c:v>
                </c:pt>
                <c:pt idx="129">
                  <c:v>146</c:v>
                </c:pt>
                <c:pt idx="130">
                  <c:v>147</c:v>
                </c:pt>
                <c:pt idx="131">
                  <c:v>148</c:v>
                </c:pt>
                <c:pt idx="132">
                  <c:v>149</c:v>
                </c:pt>
                <c:pt idx="133">
                  <c:v>150</c:v>
                </c:pt>
                <c:pt idx="134">
                  <c:v>151</c:v>
                </c:pt>
                <c:pt idx="135">
                  <c:v>152</c:v>
                </c:pt>
                <c:pt idx="136">
                  <c:v>153</c:v>
                </c:pt>
                <c:pt idx="137">
                  <c:v>154</c:v>
                </c:pt>
                <c:pt idx="138">
                  <c:v>155</c:v>
                </c:pt>
                <c:pt idx="139">
                  <c:v>156</c:v>
                </c:pt>
                <c:pt idx="140">
                  <c:v>157</c:v>
                </c:pt>
                <c:pt idx="141">
                  <c:v>158</c:v>
                </c:pt>
                <c:pt idx="142">
                  <c:v>159</c:v>
                </c:pt>
                <c:pt idx="143">
                  <c:v>160</c:v>
                </c:pt>
                <c:pt idx="144">
                  <c:v>161</c:v>
                </c:pt>
                <c:pt idx="145">
                  <c:v>162</c:v>
                </c:pt>
                <c:pt idx="146">
                  <c:v>163</c:v>
                </c:pt>
                <c:pt idx="147">
                  <c:v>164</c:v>
                </c:pt>
                <c:pt idx="148">
                  <c:v>165</c:v>
                </c:pt>
                <c:pt idx="149">
                  <c:v>166</c:v>
                </c:pt>
                <c:pt idx="150">
                  <c:v>167</c:v>
                </c:pt>
                <c:pt idx="151">
                  <c:v>168</c:v>
                </c:pt>
                <c:pt idx="152">
                  <c:v>169</c:v>
                </c:pt>
                <c:pt idx="153">
                  <c:v>170</c:v>
                </c:pt>
                <c:pt idx="154">
                  <c:v>171</c:v>
                </c:pt>
                <c:pt idx="155">
                  <c:v>172</c:v>
                </c:pt>
                <c:pt idx="156">
                  <c:v>173</c:v>
                </c:pt>
                <c:pt idx="157">
                  <c:v>174</c:v>
                </c:pt>
                <c:pt idx="158">
                  <c:v>175</c:v>
                </c:pt>
                <c:pt idx="159">
                  <c:v>176</c:v>
                </c:pt>
                <c:pt idx="160">
                  <c:v>177</c:v>
                </c:pt>
                <c:pt idx="161">
                  <c:v>178</c:v>
                </c:pt>
                <c:pt idx="162">
                  <c:v>179</c:v>
                </c:pt>
                <c:pt idx="163">
                  <c:v>180</c:v>
                </c:pt>
                <c:pt idx="164">
                  <c:v>181</c:v>
                </c:pt>
                <c:pt idx="165">
                  <c:v>182</c:v>
                </c:pt>
                <c:pt idx="166">
                  <c:v>183</c:v>
                </c:pt>
                <c:pt idx="167">
                  <c:v>184</c:v>
                </c:pt>
                <c:pt idx="168">
                  <c:v>185</c:v>
                </c:pt>
                <c:pt idx="169">
                  <c:v>186</c:v>
                </c:pt>
                <c:pt idx="170">
                  <c:v>187</c:v>
                </c:pt>
                <c:pt idx="171">
                  <c:v>188</c:v>
                </c:pt>
                <c:pt idx="172">
                  <c:v>189</c:v>
                </c:pt>
                <c:pt idx="173">
                  <c:v>190</c:v>
                </c:pt>
                <c:pt idx="174">
                  <c:v>191</c:v>
                </c:pt>
                <c:pt idx="175">
                  <c:v>192</c:v>
                </c:pt>
                <c:pt idx="176">
                  <c:v>193</c:v>
                </c:pt>
                <c:pt idx="177">
                  <c:v>194</c:v>
                </c:pt>
                <c:pt idx="178">
                  <c:v>195</c:v>
                </c:pt>
                <c:pt idx="179">
                  <c:v>196</c:v>
                </c:pt>
                <c:pt idx="180">
                  <c:v>197</c:v>
                </c:pt>
                <c:pt idx="181">
                  <c:v>198</c:v>
                </c:pt>
                <c:pt idx="182">
                  <c:v>199</c:v>
                </c:pt>
                <c:pt idx="183">
                  <c:v>200</c:v>
                </c:pt>
                <c:pt idx="184">
                  <c:v>201</c:v>
                </c:pt>
                <c:pt idx="185">
                  <c:v>202</c:v>
                </c:pt>
                <c:pt idx="186">
                  <c:v>203</c:v>
                </c:pt>
                <c:pt idx="187">
                  <c:v>204</c:v>
                </c:pt>
                <c:pt idx="188">
                  <c:v>205</c:v>
                </c:pt>
                <c:pt idx="189">
                  <c:v>206</c:v>
                </c:pt>
                <c:pt idx="190">
                  <c:v>207</c:v>
                </c:pt>
                <c:pt idx="191">
                  <c:v>208</c:v>
                </c:pt>
                <c:pt idx="192">
                  <c:v>209</c:v>
                </c:pt>
                <c:pt idx="193">
                  <c:v>210</c:v>
                </c:pt>
                <c:pt idx="194">
                  <c:v>211</c:v>
                </c:pt>
                <c:pt idx="195">
                  <c:v>212</c:v>
                </c:pt>
                <c:pt idx="196">
                  <c:v>213</c:v>
                </c:pt>
                <c:pt idx="197">
                  <c:v>214</c:v>
                </c:pt>
                <c:pt idx="198">
                  <c:v>215</c:v>
                </c:pt>
                <c:pt idx="199">
                  <c:v>216</c:v>
                </c:pt>
                <c:pt idx="200">
                  <c:v>217</c:v>
                </c:pt>
                <c:pt idx="201">
                  <c:v>218</c:v>
                </c:pt>
                <c:pt idx="202">
                  <c:v>219</c:v>
                </c:pt>
                <c:pt idx="203">
                  <c:v>220</c:v>
                </c:pt>
                <c:pt idx="204">
                  <c:v>221</c:v>
                </c:pt>
                <c:pt idx="205">
                  <c:v>222</c:v>
                </c:pt>
                <c:pt idx="206">
                  <c:v>223</c:v>
                </c:pt>
                <c:pt idx="207">
                  <c:v>224</c:v>
                </c:pt>
                <c:pt idx="208">
                  <c:v>225</c:v>
                </c:pt>
                <c:pt idx="209">
                  <c:v>226</c:v>
                </c:pt>
                <c:pt idx="210">
                  <c:v>227</c:v>
                </c:pt>
                <c:pt idx="211">
                  <c:v>228</c:v>
                </c:pt>
                <c:pt idx="212">
                  <c:v>229</c:v>
                </c:pt>
                <c:pt idx="213">
                  <c:v>230</c:v>
                </c:pt>
                <c:pt idx="214">
                  <c:v>231</c:v>
                </c:pt>
                <c:pt idx="215">
                  <c:v>232</c:v>
                </c:pt>
                <c:pt idx="216">
                  <c:v>233</c:v>
                </c:pt>
                <c:pt idx="217">
                  <c:v>234</c:v>
                </c:pt>
                <c:pt idx="218">
                  <c:v>235</c:v>
                </c:pt>
                <c:pt idx="219">
                  <c:v>236</c:v>
                </c:pt>
                <c:pt idx="220">
                  <c:v>237</c:v>
                </c:pt>
                <c:pt idx="221">
                  <c:v>238</c:v>
                </c:pt>
                <c:pt idx="222">
                  <c:v>239</c:v>
                </c:pt>
                <c:pt idx="223">
                  <c:v>240</c:v>
                </c:pt>
                <c:pt idx="224">
                  <c:v>241</c:v>
                </c:pt>
                <c:pt idx="225">
                  <c:v>242</c:v>
                </c:pt>
                <c:pt idx="226">
                  <c:v>243</c:v>
                </c:pt>
                <c:pt idx="227">
                  <c:v>244</c:v>
                </c:pt>
                <c:pt idx="228">
                  <c:v>245</c:v>
                </c:pt>
                <c:pt idx="229">
                  <c:v>246</c:v>
                </c:pt>
                <c:pt idx="230">
                  <c:v>247</c:v>
                </c:pt>
                <c:pt idx="231">
                  <c:v>248</c:v>
                </c:pt>
                <c:pt idx="232">
                  <c:v>249</c:v>
                </c:pt>
                <c:pt idx="233">
                  <c:v>250</c:v>
                </c:pt>
                <c:pt idx="234">
                  <c:v>251</c:v>
                </c:pt>
                <c:pt idx="235">
                  <c:v>252</c:v>
                </c:pt>
                <c:pt idx="236">
                  <c:v>253</c:v>
                </c:pt>
                <c:pt idx="237">
                  <c:v>254</c:v>
                </c:pt>
                <c:pt idx="238">
                  <c:v>255</c:v>
                </c:pt>
                <c:pt idx="239">
                  <c:v>256</c:v>
                </c:pt>
                <c:pt idx="240">
                  <c:v>257</c:v>
                </c:pt>
                <c:pt idx="241">
                  <c:v>258</c:v>
                </c:pt>
                <c:pt idx="242">
                  <c:v>259</c:v>
                </c:pt>
                <c:pt idx="243">
                  <c:v>260</c:v>
                </c:pt>
                <c:pt idx="244">
                  <c:v>261</c:v>
                </c:pt>
                <c:pt idx="245">
                  <c:v>262</c:v>
                </c:pt>
                <c:pt idx="246">
                  <c:v>263</c:v>
                </c:pt>
                <c:pt idx="247">
                  <c:v>264</c:v>
                </c:pt>
                <c:pt idx="248">
                  <c:v>265</c:v>
                </c:pt>
                <c:pt idx="249">
                  <c:v>266</c:v>
                </c:pt>
                <c:pt idx="250">
                  <c:v>267</c:v>
                </c:pt>
                <c:pt idx="251">
                  <c:v>268</c:v>
                </c:pt>
                <c:pt idx="252">
                  <c:v>269</c:v>
                </c:pt>
                <c:pt idx="253">
                  <c:v>270</c:v>
                </c:pt>
                <c:pt idx="254">
                  <c:v>271</c:v>
                </c:pt>
                <c:pt idx="255">
                  <c:v>272</c:v>
                </c:pt>
                <c:pt idx="256">
                  <c:v>273</c:v>
                </c:pt>
                <c:pt idx="257">
                  <c:v>274</c:v>
                </c:pt>
                <c:pt idx="258">
                  <c:v>275</c:v>
                </c:pt>
                <c:pt idx="259">
                  <c:v>276</c:v>
                </c:pt>
                <c:pt idx="260">
                  <c:v>277</c:v>
                </c:pt>
                <c:pt idx="261">
                  <c:v>278</c:v>
                </c:pt>
                <c:pt idx="262">
                  <c:v>279</c:v>
                </c:pt>
                <c:pt idx="263">
                  <c:v>280</c:v>
                </c:pt>
                <c:pt idx="264">
                  <c:v>281</c:v>
                </c:pt>
                <c:pt idx="265">
                  <c:v>282</c:v>
                </c:pt>
                <c:pt idx="266">
                  <c:v>283</c:v>
                </c:pt>
                <c:pt idx="267">
                  <c:v>284</c:v>
                </c:pt>
                <c:pt idx="268">
                  <c:v>285</c:v>
                </c:pt>
                <c:pt idx="269">
                  <c:v>286</c:v>
                </c:pt>
                <c:pt idx="270">
                  <c:v>287</c:v>
                </c:pt>
                <c:pt idx="271">
                  <c:v>288</c:v>
                </c:pt>
                <c:pt idx="272">
                  <c:v>289</c:v>
                </c:pt>
                <c:pt idx="273">
                  <c:v>290</c:v>
                </c:pt>
                <c:pt idx="274">
                  <c:v>291</c:v>
                </c:pt>
                <c:pt idx="275">
                  <c:v>292</c:v>
                </c:pt>
                <c:pt idx="276">
                  <c:v>293</c:v>
                </c:pt>
                <c:pt idx="277">
                  <c:v>294</c:v>
                </c:pt>
                <c:pt idx="278">
                  <c:v>295</c:v>
                </c:pt>
                <c:pt idx="279">
                  <c:v>296</c:v>
                </c:pt>
                <c:pt idx="280">
                  <c:v>297</c:v>
                </c:pt>
                <c:pt idx="281">
                  <c:v>298</c:v>
                </c:pt>
                <c:pt idx="282">
                  <c:v>299</c:v>
                </c:pt>
                <c:pt idx="283">
                  <c:v>300</c:v>
                </c:pt>
                <c:pt idx="284">
                  <c:v>301</c:v>
                </c:pt>
                <c:pt idx="285">
                  <c:v>302</c:v>
                </c:pt>
                <c:pt idx="286">
                  <c:v>303</c:v>
                </c:pt>
                <c:pt idx="287">
                  <c:v>304</c:v>
                </c:pt>
                <c:pt idx="288">
                  <c:v>305</c:v>
                </c:pt>
                <c:pt idx="289">
                  <c:v>306</c:v>
                </c:pt>
                <c:pt idx="290">
                  <c:v>307</c:v>
                </c:pt>
                <c:pt idx="291">
                  <c:v>308</c:v>
                </c:pt>
                <c:pt idx="292">
                  <c:v>309</c:v>
                </c:pt>
                <c:pt idx="293">
                  <c:v>310</c:v>
                </c:pt>
                <c:pt idx="294">
                  <c:v>311</c:v>
                </c:pt>
                <c:pt idx="295">
                  <c:v>312</c:v>
                </c:pt>
                <c:pt idx="296">
                  <c:v>313</c:v>
                </c:pt>
                <c:pt idx="297">
                  <c:v>314</c:v>
                </c:pt>
                <c:pt idx="298">
                  <c:v>315</c:v>
                </c:pt>
                <c:pt idx="299">
                  <c:v>316</c:v>
                </c:pt>
                <c:pt idx="300">
                  <c:v>317</c:v>
                </c:pt>
                <c:pt idx="301">
                  <c:v>318</c:v>
                </c:pt>
                <c:pt idx="302">
                  <c:v>319</c:v>
                </c:pt>
                <c:pt idx="303">
                  <c:v>320</c:v>
                </c:pt>
                <c:pt idx="304">
                  <c:v>321</c:v>
                </c:pt>
                <c:pt idx="305">
                  <c:v>322</c:v>
                </c:pt>
                <c:pt idx="306">
                  <c:v>323</c:v>
                </c:pt>
                <c:pt idx="307">
                  <c:v>324</c:v>
                </c:pt>
                <c:pt idx="308">
                  <c:v>325</c:v>
                </c:pt>
                <c:pt idx="309">
                  <c:v>326</c:v>
                </c:pt>
                <c:pt idx="310">
                  <c:v>327</c:v>
                </c:pt>
                <c:pt idx="311">
                  <c:v>328</c:v>
                </c:pt>
                <c:pt idx="312">
                  <c:v>329</c:v>
                </c:pt>
                <c:pt idx="313">
                  <c:v>330</c:v>
                </c:pt>
                <c:pt idx="314">
                  <c:v>331</c:v>
                </c:pt>
                <c:pt idx="315">
                  <c:v>332</c:v>
                </c:pt>
                <c:pt idx="316">
                  <c:v>333</c:v>
                </c:pt>
                <c:pt idx="317">
                  <c:v>334</c:v>
                </c:pt>
                <c:pt idx="318">
                  <c:v>335</c:v>
                </c:pt>
                <c:pt idx="319">
                  <c:v>336</c:v>
                </c:pt>
                <c:pt idx="320">
                  <c:v>337</c:v>
                </c:pt>
                <c:pt idx="321">
                  <c:v>338</c:v>
                </c:pt>
                <c:pt idx="322">
                  <c:v>339</c:v>
                </c:pt>
                <c:pt idx="323">
                  <c:v>340</c:v>
                </c:pt>
                <c:pt idx="324">
                  <c:v>341</c:v>
                </c:pt>
                <c:pt idx="325">
                  <c:v>342</c:v>
                </c:pt>
                <c:pt idx="326">
                  <c:v>343</c:v>
                </c:pt>
                <c:pt idx="327">
                  <c:v>344</c:v>
                </c:pt>
                <c:pt idx="328">
                  <c:v>345</c:v>
                </c:pt>
                <c:pt idx="329">
                  <c:v>346</c:v>
                </c:pt>
                <c:pt idx="330">
                  <c:v>347</c:v>
                </c:pt>
                <c:pt idx="331">
                  <c:v>348</c:v>
                </c:pt>
                <c:pt idx="332">
                  <c:v>349</c:v>
                </c:pt>
                <c:pt idx="333">
                  <c:v>350</c:v>
                </c:pt>
                <c:pt idx="334">
                  <c:v>351</c:v>
                </c:pt>
                <c:pt idx="335">
                  <c:v>352</c:v>
                </c:pt>
                <c:pt idx="336">
                  <c:v>353</c:v>
                </c:pt>
                <c:pt idx="337">
                  <c:v>354</c:v>
                </c:pt>
                <c:pt idx="338">
                  <c:v>355</c:v>
                </c:pt>
                <c:pt idx="339">
                  <c:v>356</c:v>
                </c:pt>
                <c:pt idx="340">
                  <c:v>357</c:v>
                </c:pt>
                <c:pt idx="341">
                  <c:v>358</c:v>
                </c:pt>
                <c:pt idx="342">
                  <c:v>359</c:v>
                </c:pt>
                <c:pt idx="343">
                  <c:v>360</c:v>
                </c:pt>
                <c:pt idx="344">
                  <c:v>361</c:v>
                </c:pt>
                <c:pt idx="345">
                  <c:v>362</c:v>
                </c:pt>
                <c:pt idx="346">
                  <c:v>363</c:v>
                </c:pt>
                <c:pt idx="347">
                  <c:v>364</c:v>
                </c:pt>
                <c:pt idx="348">
                  <c:v>365</c:v>
                </c:pt>
                <c:pt idx="349">
                  <c:v>366</c:v>
                </c:pt>
                <c:pt idx="350">
                  <c:v>367</c:v>
                </c:pt>
                <c:pt idx="351">
                  <c:v>368</c:v>
                </c:pt>
                <c:pt idx="352">
                  <c:v>369</c:v>
                </c:pt>
                <c:pt idx="353">
                  <c:v>370</c:v>
                </c:pt>
                <c:pt idx="354">
                  <c:v>371</c:v>
                </c:pt>
                <c:pt idx="355">
                  <c:v>372</c:v>
                </c:pt>
                <c:pt idx="356">
                  <c:v>373</c:v>
                </c:pt>
                <c:pt idx="357">
                  <c:v>374</c:v>
                </c:pt>
                <c:pt idx="358">
                  <c:v>375</c:v>
                </c:pt>
                <c:pt idx="359">
                  <c:v>376</c:v>
                </c:pt>
                <c:pt idx="360">
                  <c:v>377</c:v>
                </c:pt>
                <c:pt idx="361">
                  <c:v>378</c:v>
                </c:pt>
                <c:pt idx="362">
                  <c:v>379</c:v>
                </c:pt>
                <c:pt idx="363">
                  <c:v>380</c:v>
                </c:pt>
                <c:pt idx="364">
                  <c:v>381</c:v>
                </c:pt>
                <c:pt idx="365">
                  <c:v>382</c:v>
                </c:pt>
                <c:pt idx="366">
                  <c:v>383</c:v>
                </c:pt>
                <c:pt idx="367">
                  <c:v>384</c:v>
                </c:pt>
                <c:pt idx="368">
                  <c:v>385</c:v>
                </c:pt>
                <c:pt idx="369">
                  <c:v>386</c:v>
                </c:pt>
                <c:pt idx="370">
                  <c:v>387</c:v>
                </c:pt>
                <c:pt idx="371">
                  <c:v>388</c:v>
                </c:pt>
                <c:pt idx="372">
                  <c:v>389</c:v>
                </c:pt>
                <c:pt idx="373">
                  <c:v>390</c:v>
                </c:pt>
                <c:pt idx="374">
                  <c:v>391</c:v>
                </c:pt>
                <c:pt idx="375">
                  <c:v>392</c:v>
                </c:pt>
                <c:pt idx="376">
                  <c:v>393</c:v>
                </c:pt>
                <c:pt idx="377">
                  <c:v>394</c:v>
                </c:pt>
                <c:pt idx="378">
                  <c:v>395</c:v>
                </c:pt>
                <c:pt idx="379">
                  <c:v>396</c:v>
                </c:pt>
                <c:pt idx="380">
                  <c:v>397</c:v>
                </c:pt>
                <c:pt idx="381">
                  <c:v>398</c:v>
                </c:pt>
                <c:pt idx="382">
                  <c:v>399</c:v>
                </c:pt>
                <c:pt idx="383">
                  <c:v>400</c:v>
                </c:pt>
                <c:pt idx="384">
                  <c:v>401</c:v>
                </c:pt>
                <c:pt idx="385">
                  <c:v>402</c:v>
                </c:pt>
                <c:pt idx="386">
                  <c:v>403</c:v>
                </c:pt>
                <c:pt idx="387">
                  <c:v>404</c:v>
                </c:pt>
                <c:pt idx="388">
                  <c:v>405</c:v>
                </c:pt>
                <c:pt idx="389">
                  <c:v>406</c:v>
                </c:pt>
                <c:pt idx="390">
                  <c:v>407</c:v>
                </c:pt>
                <c:pt idx="391">
                  <c:v>408</c:v>
                </c:pt>
                <c:pt idx="392">
                  <c:v>409</c:v>
                </c:pt>
                <c:pt idx="393">
                  <c:v>410</c:v>
                </c:pt>
                <c:pt idx="394">
                  <c:v>411</c:v>
                </c:pt>
                <c:pt idx="395">
                  <c:v>412</c:v>
                </c:pt>
                <c:pt idx="396">
                  <c:v>413</c:v>
                </c:pt>
                <c:pt idx="397">
                  <c:v>414</c:v>
                </c:pt>
                <c:pt idx="398">
                  <c:v>415</c:v>
                </c:pt>
                <c:pt idx="399">
                  <c:v>416</c:v>
                </c:pt>
                <c:pt idx="400">
                  <c:v>417</c:v>
                </c:pt>
                <c:pt idx="401">
                  <c:v>418</c:v>
                </c:pt>
                <c:pt idx="402">
                  <c:v>419</c:v>
                </c:pt>
                <c:pt idx="403">
                  <c:v>420</c:v>
                </c:pt>
                <c:pt idx="404">
                  <c:v>421</c:v>
                </c:pt>
                <c:pt idx="405">
                  <c:v>422</c:v>
                </c:pt>
                <c:pt idx="406">
                  <c:v>423</c:v>
                </c:pt>
                <c:pt idx="407">
                  <c:v>424</c:v>
                </c:pt>
                <c:pt idx="408">
                  <c:v>425</c:v>
                </c:pt>
                <c:pt idx="409">
                  <c:v>426</c:v>
                </c:pt>
                <c:pt idx="410">
                  <c:v>427</c:v>
                </c:pt>
                <c:pt idx="411">
                  <c:v>428</c:v>
                </c:pt>
                <c:pt idx="412">
                  <c:v>429</c:v>
                </c:pt>
                <c:pt idx="413">
                  <c:v>430</c:v>
                </c:pt>
                <c:pt idx="414">
                  <c:v>431</c:v>
                </c:pt>
                <c:pt idx="415">
                  <c:v>432</c:v>
                </c:pt>
                <c:pt idx="416">
                  <c:v>433</c:v>
                </c:pt>
                <c:pt idx="417">
                  <c:v>434</c:v>
                </c:pt>
                <c:pt idx="418">
                  <c:v>435</c:v>
                </c:pt>
                <c:pt idx="419">
                  <c:v>436</c:v>
                </c:pt>
                <c:pt idx="420">
                  <c:v>437</c:v>
                </c:pt>
                <c:pt idx="421">
                  <c:v>438</c:v>
                </c:pt>
                <c:pt idx="422">
                  <c:v>439</c:v>
                </c:pt>
                <c:pt idx="423">
                  <c:v>440</c:v>
                </c:pt>
                <c:pt idx="424">
                  <c:v>441</c:v>
                </c:pt>
                <c:pt idx="425">
                  <c:v>442</c:v>
                </c:pt>
                <c:pt idx="426">
                  <c:v>443</c:v>
                </c:pt>
                <c:pt idx="427">
                  <c:v>444</c:v>
                </c:pt>
                <c:pt idx="428">
                  <c:v>445</c:v>
                </c:pt>
                <c:pt idx="429">
                  <c:v>446</c:v>
                </c:pt>
                <c:pt idx="430">
                  <c:v>447</c:v>
                </c:pt>
                <c:pt idx="431">
                  <c:v>448</c:v>
                </c:pt>
                <c:pt idx="432">
                  <c:v>449</c:v>
                </c:pt>
                <c:pt idx="433">
                  <c:v>450</c:v>
                </c:pt>
                <c:pt idx="434">
                  <c:v>451</c:v>
                </c:pt>
                <c:pt idx="435">
                  <c:v>452</c:v>
                </c:pt>
                <c:pt idx="436">
                  <c:v>453</c:v>
                </c:pt>
                <c:pt idx="437">
                  <c:v>454</c:v>
                </c:pt>
                <c:pt idx="438">
                  <c:v>455</c:v>
                </c:pt>
                <c:pt idx="439">
                  <c:v>456</c:v>
                </c:pt>
                <c:pt idx="440">
                  <c:v>457</c:v>
                </c:pt>
                <c:pt idx="441">
                  <c:v>458</c:v>
                </c:pt>
                <c:pt idx="442">
                  <c:v>459</c:v>
                </c:pt>
                <c:pt idx="443">
                  <c:v>460</c:v>
                </c:pt>
                <c:pt idx="444">
                  <c:v>461</c:v>
                </c:pt>
                <c:pt idx="445">
                  <c:v>462</c:v>
                </c:pt>
                <c:pt idx="446">
                  <c:v>463</c:v>
                </c:pt>
                <c:pt idx="447">
                  <c:v>464</c:v>
                </c:pt>
                <c:pt idx="448">
                  <c:v>465</c:v>
                </c:pt>
                <c:pt idx="449">
                  <c:v>466</c:v>
                </c:pt>
                <c:pt idx="450">
                  <c:v>467</c:v>
                </c:pt>
                <c:pt idx="451">
                  <c:v>468</c:v>
                </c:pt>
                <c:pt idx="452">
                  <c:v>469</c:v>
                </c:pt>
                <c:pt idx="453">
                  <c:v>470</c:v>
                </c:pt>
                <c:pt idx="454">
                  <c:v>471</c:v>
                </c:pt>
                <c:pt idx="455">
                  <c:v>472</c:v>
                </c:pt>
                <c:pt idx="456">
                  <c:v>473</c:v>
                </c:pt>
                <c:pt idx="457">
                  <c:v>474</c:v>
                </c:pt>
                <c:pt idx="458">
                  <c:v>475</c:v>
                </c:pt>
                <c:pt idx="459">
                  <c:v>476</c:v>
                </c:pt>
                <c:pt idx="460">
                  <c:v>477</c:v>
                </c:pt>
                <c:pt idx="461">
                  <c:v>478</c:v>
                </c:pt>
                <c:pt idx="462">
                  <c:v>479</c:v>
                </c:pt>
                <c:pt idx="463">
                  <c:v>480</c:v>
                </c:pt>
                <c:pt idx="464">
                  <c:v>481</c:v>
                </c:pt>
                <c:pt idx="465">
                  <c:v>482</c:v>
                </c:pt>
                <c:pt idx="466">
                  <c:v>483</c:v>
                </c:pt>
                <c:pt idx="467">
                  <c:v>484</c:v>
                </c:pt>
                <c:pt idx="468">
                  <c:v>485</c:v>
                </c:pt>
                <c:pt idx="469">
                  <c:v>486</c:v>
                </c:pt>
                <c:pt idx="470">
                  <c:v>487</c:v>
                </c:pt>
                <c:pt idx="471">
                  <c:v>488</c:v>
                </c:pt>
                <c:pt idx="472">
                  <c:v>489</c:v>
                </c:pt>
                <c:pt idx="473">
                  <c:v>490</c:v>
                </c:pt>
                <c:pt idx="474">
                  <c:v>491</c:v>
                </c:pt>
                <c:pt idx="475">
                  <c:v>492</c:v>
                </c:pt>
                <c:pt idx="476">
                  <c:v>493</c:v>
                </c:pt>
                <c:pt idx="477">
                  <c:v>494</c:v>
                </c:pt>
                <c:pt idx="478">
                  <c:v>495</c:v>
                </c:pt>
                <c:pt idx="479">
                  <c:v>496</c:v>
                </c:pt>
                <c:pt idx="480">
                  <c:v>497</c:v>
                </c:pt>
                <c:pt idx="481">
                  <c:v>498</c:v>
                </c:pt>
                <c:pt idx="482">
                  <c:v>499</c:v>
                </c:pt>
                <c:pt idx="483">
                  <c:v>500</c:v>
                </c:pt>
                <c:pt idx="484">
                  <c:v>501</c:v>
                </c:pt>
                <c:pt idx="485">
                  <c:v>502</c:v>
                </c:pt>
                <c:pt idx="486">
                  <c:v>503</c:v>
                </c:pt>
                <c:pt idx="487">
                  <c:v>504</c:v>
                </c:pt>
                <c:pt idx="488">
                  <c:v>505</c:v>
                </c:pt>
                <c:pt idx="489">
                  <c:v>506</c:v>
                </c:pt>
                <c:pt idx="490">
                  <c:v>507</c:v>
                </c:pt>
                <c:pt idx="491">
                  <c:v>508</c:v>
                </c:pt>
                <c:pt idx="492">
                  <c:v>509</c:v>
                </c:pt>
                <c:pt idx="493">
                  <c:v>510</c:v>
                </c:pt>
                <c:pt idx="494">
                  <c:v>511</c:v>
                </c:pt>
                <c:pt idx="495">
                  <c:v>512</c:v>
                </c:pt>
                <c:pt idx="496">
                  <c:v>513</c:v>
                </c:pt>
                <c:pt idx="497">
                  <c:v>514</c:v>
                </c:pt>
                <c:pt idx="498">
                  <c:v>515</c:v>
                </c:pt>
                <c:pt idx="499">
                  <c:v>516</c:v>
                </c:pt>
                <c:pt idx="500">
                  <c:v>517</c:v>
                </c:pt>
                <c:pt idx="501">
                  <c:v>518</c:v>
                </c:pt>
                <c:pt idx="502">
                  <c:v>519</c:v>
                </c:pt>
                <c:pt idx="503">
                  <c:v>520</c:v>
                </c:pt>
                <c:pt idx="504">
                  <c:v>521</c:v>
                </c:pt>
                <c:pt idx="505">
                  <c:v>522</c:v>
                </c:pt>
                <c:pt idx="506">
                  <c:v>523</c:v>
                </c:pt>
                <c:pt idx="507">
                  <c:v>524</c:v>
                </c:pt>
                <c:pt idx="508">
                  <c:v>525</c:v>
                </c:pt>
                <c:pt idx="509">
                  <c:v>526</c:v>
                </c:pt>
                <c:pt idx="510">
                  <c:v>527</c:v>
                </c:pt>
                <c:pt idx="511">
                  <c:v>528</c:v>
                </c:pt>
                <c:pt idx="512">
                  <c:v>529</c:v>
                </c:pt>
                <c:pt idx="513">
                  <c:v>530</c:v>
                </c:pt>
                <c:pt idx="514">
                  <c:v>531</c:v>
                </c:pt>
                <c:pt idx="515">
                  <c:v>532</c:v>
                </c:pt>
                <c:pt idx="516">
                  <c:v>533</c:v>
                </c:pt>
                <c:pt idx="517">
                  <c:v>534</c:v>
                </c:pt>
                <c:pt idx="518">
                  <c:v>535</c:v>
                </c:pt>
                <c:pt idx="519">
                  <c:v>536</c:v>
                </c:pt>
                <c:pt idx="520">
                  <c:v>537</c:v>
                </c:pt>
                <c:pt idx="521">
                  <c:v>538</c:v>
                </c:pt>
                <c:pt idx="522">
                  <c:v>539</c:v>
                </c:pt>
                <c:pt idx="523">
                  <c:v>540</c:v>
                </c:pt>
                <c:pt idx="524">
                  <c:v>541</c:v>
                </c:pt>
                <c:pt idx="525">
                  <c:v>542</c:v>
                </c:pt>
                <c:pt idx="526">
                  <c:v>543</c:v>
                </c:pt>
                <c:pt idx="527">
                  <c:v>544</c:v>
                </c:pt>
                <c:pt idx="528">
                  <c:v>545</c:v>
                </c:pt>
                <c:pt idx="529">
                  <c:v>546</c:v>
                </c:pt>
                <c:pt idx="530">
                  <c:v>547</c:v>
                </c:pt>
                <c:pt idx="531">
                  <c:v>548</c:v>
                </c:pt>
                <c:pt idx="532">
                  <c:v>549</c:v>
                </c:pt>
                <c:pt idx="533">
                  <c:v>550</c:v>
                </c:pt>
                <c:pt idx="534">
                  <c:v>551</c:v>
                </c:pt>
                <c:pt idx="535">
                  <c:v>552</c:v>
                </c:pt>
                <c:pt idx="536">
                  <c:v>553</c:v>
                </c:pt>
                <c:pt idx="537">
                  <c:v>554</c:v>
                </c:pt>
                <c:pt idx="538">
                  <c:v>555</c:v>
                </c:pt>
                <c:pt idx="539">
                  <c:v>556</c:v>
                </c:pt>
                <c:pt idx="540">
                  <c:v>557</c:v>
                </c:pt>
                <c:pt idx="541">
                  <c:v>558</c:v>
                </c:pt>
                <c:pt idx="542">
                  <c:v>559</c:v>
                </c:pt>
                <c:pt idx="543">
                  <c:v>560</c:v>
                </c:pt>
                <c:pt idx="544">
                  <c:v>561</c:v>
                </c:pt>
                <c:pt idx="545">
                  <c:v>562</c:v>
                </c:pt>
                <c:pt idx="546">
                  <c:v>563</c:v>
                </c:pt>
                <c:pt idx="547">
                  <c:v>564</c:v>
                </c:pt>
                <c:pt idx="548">
                  <c:v>565</c:v>
                </c:pt>
                <c:pt idx="549">
                  <c:v>566</c:v>
                </c:pt>
                <c:pt idx="550">
                  <c:v>567</c:v>
                </c:pt>
                <c:pt idx="551">
                  <c:v>568</c:v>
                </c:pt>
                <c:pt idx="552">
                  <c:v>569</c:v>
                </c:pt>
                <c:pt idx="553">
                  <c:v>570</c:v>
                </c:pt>
                <c:pt idx="554">
                  <c:v>571</c:v>
                </c:pt>
                <c:pt idx="555">
                  <c:v>572</c:v>
                </c:pt>
                <c:pt idx="556">
                  <c:v>573</c:v>
                </c:pt>
                <c:pt idx="557">
                  <c:v>574</c:v>
                </c:pt>
                <c:pt idx="558">
                  <c:v>575</c:v>
                </c:pt>
                <c:pt idx="559">
                  <c:v>576</c:v>
                </c:pt>
                <c:pt idx="560">
                  <c:v>577</c:v>
                </c:pt>
                <c:pt idx="561">
                  <c:v>578</c:v>
                </c:pt>
                <c:pt idx="562">
                  <c:v>579</c:v>
                </c:pt>
                <c:pt idx="563">
                  <c:v>580</c:v>
                </c:pt>
                <c:pt idx="564">
                  <c:v>581</c:v>
                </c:pt>
                <c:pt idx="565">
                  <c:v>582</c:v>
                </c:pt>
                <c:pt idx="566">
                  <c:v>583</c:v>
                </c:pt>
                <c:pt idx="567">
                  <c:v>584</c:v>
                </c:pt>
                <c:pt idx="568">
                  <c:v>585</c:v>
                </c:pt>
                <c:pt idx="569">
                  <c:v>586</c:v>
                </c:pt>
                <c:pt idx="570">
                  <c:v>587</c:v>
                </c:pt>
                <c:pt idx="571">
                  <c:v>588</c:v>
                </c:pt>
                <c:pt idx="572">
                  <c:v>589</c:v>
                </c:pt>
                <c:pt idx="573">
                  <c:v>590</c:v>
                </c:pt>
                <c:pt idx="574">
                  <c:v>591</c:v>
                </c:pt>
                <c:pt idx="575">
                  <c:v>592</c:v>
                </c:pt>
                <c:pt idx="576">
                  <c:v>593</c:v>
                </c:pt>
                <c:pt idx="577">
                  <c:v>594</c:v>
                </c:pt>
                <c:pt idx="578">
                  <c:v>595</c:v>
                </c:pt>
                <c:pt idx="579">
                  <c:v>596</c:v>
                </c:pt>
                <c:pt idx="580">
                  <c:v>597</c:v>
                </c:pt>
                <c:pt idx="581">
                  <c:v>598</c:v>
                </c:pt>
                <c:pt idx="582">
                  <c:v>599</c:v>
                </c:pt>
                <c:pt idx="583">
                  <c:v>600</c:v>
                </c:pt>
                <c:pt idx="584">
                  <c:v>601</c:v>
                </c:pt>
                <c:pt idx="585">
                  <c:v>602</c:v>
                </c:pt>
                <c:pt idx="586">
                  <c:v>603</c:v>
                </c:pt>
                <c:pt idx="587">
                  <c:v>604</c:v>
                </c:pt>
                <c:pt idx="588">
                  <c:v>605</c:v>
                </c:pt>
                <c:pt idx="589">
                  <c:v>606</c:v>
                </c:pt>
                <c:pt idx="590">
                  <c:v>607</c:v>
                </c:pt>
                <c:pt idx="591">
                  <c:v>608</c:v>
                </c:pt>
                <c:pt idx="592">
                  <c:v>609</c:v>
                </c:pt>
                <c:pt idx="593">
                  <c:v>610</c:v>
                </c:pt>
                <c:pt idx="594">
                  <c:v>611</c:v>
                </c:pt>
                <c:pt idx="595">
                  <c:v>612</c:v>
                </c:pt>
                <c:pt idx="596">
                  <c:v>613</c:v>
                </c:pt>
                <c:pt idx="597">
                  <c:v>614</c:v>
                </c:pt>
                <c:pt idx="598">
                  <c:v>615</c:v>
                </c:pt>
                <c:pt idx="599">
                  <c:v>616</c:v>
                </c:pt>
                <c:pt idx="600">
                  <c:v>617</c:v>
                </c:pt>
                <c:pt idx="601">
                  <c:v>618</c:v>
                </c:pt>
                <c:pt idx="602">
                  <c:v>619</c:v>
                </c:pt>
                <c:pt idx="603">
                  <c:v>620</c:v>
                </c:pt>
                <c:pt idx="604">
                  <c:v>621</c:v>
                </c:pt>
                <c:pt idx="605">
                  <c:v>622</c:v>
                </c:pt>
                <c:pt idx="606">
                  <c:v>623</c:v>
                </c:pt>
                <c:pt idx="607">
                  <c:v>624</c:v>
                </c:pt>
                <c:pt idx="608">
                  <c:v>625</c:v>
                </c:pt>
                <c:pt idx="609">
                  <c:v>626</c:v>
                </c:pt>
                <c:pt idx="610">
                  <c:v>627</c:v>
                </c:pt>
                <c:pt idx="611">
                  <c:v>628</c:v>
                </c:pt>
                <c:pt idx="612">
                  <c:v>629</c:v>
                </c:pt>
                <c:pt idx="613">
                  <c:v>630</c:v>
                </c:pt>
                <c:pt idx="614">
                  <c:v>631</c:v>
                </c:pt>
                <c:pt idx="615">
                  <c:v>632</c:v>
                </c:pt>
                <c:pt idx="616">
                  <c:v>633</c:v>
                </c:pt>
                <c:pt idx="617">
                  <c:v>634</c:v>
                </c:pt>
                <c:pt idx="618">
                  <c:v>635</c:v>
                </c:pt>
                <c:pt idx="619">
                  <c:v>636</c:v>
                </c:pt>
                <c:pt idx="620">
                  <c:v>637</c:v>
                </c:pt>
                <c:pt idx="621">
                  <c:v>638</c:v>
                </c:pt>
                <c:pt idx="622">
                  <c:v>639</c:v>
                </c:pt>
                <c:pt idx="623">
                  <c:v>640</c:v>
                </c:pt>
                <c:pt idx="624">
                  <c:v>641</c:v>
                </c:pt>
                <c:pt idx="625">
                  <c:v>642</c:v>
                </c:pt>
                <c:pt idx="626">
                  <c:v>643</c:v>
                </c:pt>
                <c:pt idx="627">
                  <c:v>644</c:v>
                </c:pt>
                <c:pt idx="628">
                  <c:v>645</c:v>
                </c:pt>
                <c:pt idx="629">
                  <c:v>646</c:v>
                </c:pt>
                <c:pt idx="630">
                  <c:v>647</c:v>
                </c:pt>
                <c:pt idx="631">
                  <c:v>648</c:v>
                </c:pt>
                <c:pt idx="632">
                  <c:v>649</c:v>
                </c:pt>
                <c:pt idx="633">
                  <c:v>650</c:v>
                </c:pt>
                <c:pt idx="634">
                  <c:v>651</c:v>
                </c:pt>
                <c:pt idx="635">
                  <c:v>652</c:v>
                </c:pt>
                <c:pt idx="636">
                  <c:v>653</c:v>
                </c:pt>
                <c:pt idx="637">
                  <c:v>654</c:v>
                </c:pt>
                <c:pt idx="638">
                  <c:v>655</c:v>
                </c:pt>
                <c:pt idx="639">
                  <c:v>656</c:v>
                </c:pt>
                <c:pt idx="640">
                  <c:v>657</c:v>
                </c:pt>
                <c:pt idx="641">
                  <c:v>658</c:v>
                </c:pt>
                <c:pt idx="642">
                  <c:v>659</c:v>
                </c:pt>
                <c:pt idx="643">
                  <c:v>660</c:v>
                </c:pt>
                <c:pt idx="644">
                  <c:v>661</c:v>
                </c:pt>
                <c:pt idx="645">
                  <c:v>662</c:v>
                </c:pt>
                <c:pt idx="646">
                  <c:v>663</c:v>
                </c:pt>
                <c:pt idx="647">
                  <c:v>664</c:v>
                </c:pt>
                <c:pt idx="648">
                  <c:v>665</c:v>
                </c:pt>
                <c:pt idx="649">
                  <c:v>666</c:v>
                </c:pt>
                <c:pt idx="650">
                  <c:v>667</c:v>
                </c:pt>
                <c:pt idx="651">
                  <c:v>668</c:v>
                </c:pt>
                <c:pt idx="652">
                  <c:v>669</c:v>
                </c:pt>
                <c:pt idx="653">
                  <c:v>670</c:v>
                </c:pt>
                <c:pt idx="654">
                  <c:v>671</c:v>
                </c:pt>
                <c:pt idx="655">
                  <c:v>672</c:v>
                </c:pt>
                <c:pt idx="656">
                  <c:v>673</c:v>
                </c:pt>
                <c:pt idx="657">
                  <c:v>674</c:v>
                </c:pt>
                <c:pt idx="658">
                  <c:v>675</c:v>
                </c:pt>
                <c:pt idx="659">
                  <c:v>676</c:v>
                </c:pt>
                <c:pt idx="660">
                  <c:v>677</c:v>
                </c:pt>
                <c:pt idx="661">
                  <c:v>678</c:v>
                </c:pt>
                <c:pt idx="662">
                  <c:v>679</c:v>
                </c:pt>
                <c:pt idx="663">
                  <c:v>680</c:v>
                </c:pt>
                <c:pt idx="664">
                  <c:v>681</c:v>
                </c:pt>
                <c:pt idx="665">
                  <c:v>682</c:v>
                </c:pt>
                <c:pt idx="666">
                  <c:v>683</c:v>
                </c:pt>
                <c:pt idx="667">
                  <c:v>684</c:v>
                </c:pt>
                <c:pt idx="668">
                  <c:v>685</c:v>
                </c:pt>
                <c:pt idx="669">
                  <c:v>686</c:v>
                </c:pt>
                <c:pt idx="670">
                  <c:v>687</c:v>
                </c:pt>
                <c:pt idx="671">
                  <c:v>688</c:v>
                </c:pt>
                <c:pt idx="672">
                  <c:v>689</c:v>
                </c:pt>
                <c:pt idx="673">
                  <c:v>690</c:v>
                </c:pt>
                <c:pt idx="674">
                  <c:v>691</c:v>
                </c:pt>
                <c:pt idx="675">
                  <c:v>692</c:v>
                </c:pt>
                <c:pt idx="676">
                  <c:v>693</c:v>
                </c:pt>
                <c:pt idx="677">
                  <c:v>694</c:v>
                </c:pt>
                <c:pt idx="678">
                  <c:v>695</c:v>
                </c:pt>
                <c:pt idx="679">
                  <c:v>696</c:v>
                </c:pt>
                <c:pt idx="680">
                  <c:v>697</c:v>
                </c:pt>
                <c:pt idx="681">
                  <c:v>698</c:v>
                </c:pt>
                <c:pt idx="682">
                  <c:v>699</c:v>
                </c:pt>
                <c:pt idx="683">
                  <c:v>700</c:v>
                </c:pt>
                <c:pt idx="684">
                  <c:v>701</c:v>
                </c:pt>
                <c:pt idx="685">
                  <c:v>702</c:v>
                </c:pt>
                <c:pt idx="686">
                  <c:v>703</c:v>
                </c:pt>
                <c:pt idx="687">
                  <c:v>704</c:v>
                </c:pt>
                <c:pt idx="688">
                  <c:v>705</c:v>
                </c:pt>
                <c:pt idx="689">
                  <c:v>706</c:v>
                </c:pt>
                <c:pt idx="690">
                  <c:v>707</c:v>
                </c:pt>
                <c:pt idx="691">
                  <c:v>708</c:v>
                </c:pt>
                <c:pt idx="692">
                  <c:v>709</c:v>
                </c:pt>
                <c:pt idx="693">
                  <c:v>710</c:v>
                </c:pt>
                <c:pt idx="694">
                  <c:v>711</c:v>
                </c:pt>
                <c:pt idx="695">
                  <c:v>712</c:v>
                </c:pt>
                <c:pt idx="696">
                  <c:v>713</c:v>
                </c:pt>
                <c:pt idx="697">
                  <c:v>714</c:v>
                </c:pt>
                <c:pt idx="698">
                  <c:v>715</c:v>
                </c:pt>
                <c:pt idx="699">
                  <c:v>716</c:v>
                </c:pt>
                <c:pt idx="700">
                  <c:v>717</c:v>
                </c:pt>
                <c:pt idx="701">
                  <c:v>718</c:v>
                </c:pt>
                <c:pt idx="702">
                  <c:v>719</c:v>
                </c:pt>
                <c:pt idx="703">
                  <c:v>720</c:v>
                </c:pt>
                <c:pt idx="704">
                  <c:v>721</c:v>
                </c:pt>
                <c:pt idx="705">
                  <c:v>722</c:v>
                </c:pt>
                <c:pt idx="706">
                  <c:v>723</c:v>
                </c:pt>
                <c:pt idx="707">
                  <c:v>724</c:v>
                </c:pt>
                <c:pt idx="708">
                  <c:v>725</c:v>
                </c:pt>
                <c:pt idx="709">
                  <c:v>726</c:v>
                </c:pt>
                <c:pt idx="710">
                  <c:v>727</c:v>
                </c:pt>
                <c:pt idx="711">
                  <c:v>728</c:v>
                </c:pt>
                <c:pt idx="712">
                  <c:v>729</c:v>
                </c:pt>
                <c:pt idx="713">
                  <c:v>730</c:v>
                </c:pt>
                <c:pt idx="714">
                  <c:v>731</c:v>
                </c:pt>
                <c:pt idx="715">
                  <c:v>732</c:v>
                </c:pt>
                <c:pt idx="716">
                  <c:v>733</c:v>
                </c:pt>
                <c:pt idx="717">
                  <c:v>734</c:v>
                </c:pt>
                <c:pt idx="718">
                  <c:v>735</c:v>
                </c:pt>
                <c:pt idx="719">
                  <c:v>736</c:v>
                </c:pt>
                <c:pt idx="720">
                  <c:v>737</c:v>
                </c:pt>
                <c:pt idx="721">
                  <c:v>738</c:v>
                </c:pt>
                <c:pt idx="722">
                  <c:v>739</c:v>
                </c:pt>
                <c:pt idx="723">
                  <c:v>740</c:v>
                </c:pt>
                <c:pt idx="724">
                  <c:v>741</c:v>
                </c:pt>
                <c:pt idx="725">
                  <c:v>742</c:v>
                </c:pt>
                <c:pt idx="726">
                  <c:v>743</c:v>
                </c:pt>
                <c:pt idx="727">
                  <c:v>744</c:v>
                </c:pt>
                <c:pt idx="728">
                  <c:v>745</c:v>
                </c:pt>
                <c:pt idx="729">
                  <c:v>746</c:v>
                </c:pt>
                <c:pt idx="730">
                  <c:v>747</c:v>
                </c:pt>
                <c:pt idx="731">
                  <c:v>748</c:v>
                </c:pt>
                <c:pt idx="732">
                  <c:v>749</c:v>
                </c:pt>
                <c:pt idx="733">
                  <c:v>750</c:v>
                </c:pt>
                <c:pt idx="734">
                  <c:v>751</c:v>
                </c:pt>
                <c:pt idx="735">
                  <c:v>752</c:v>
                </c:pt>
                <c:pt idx="736">
                  <c:v>753</c:v>
                </c:pt>
                <c:pt idx="737">
                  <c:v>754</c:v>
                </c:pt>
                <c:pt idx="738">
                  <c:v>755</c:v>
                </c:pt>
                <c:pt idx="739">
                  <c:v>756</c:v>
                </c:pt>
                <c:pt idx="740">
                  <c:v>757</c:v>
                </c:pt>
                <c:pt idx="741">
                  <c:v>758</c:v>
                </c:pt>
                <c:pt idx="742">
                  <c:v>759</c:v>
                </c:pt>
                <c:pt idx="743">
                  <c:v>760</c:v>
                </c:pt>
                <c:pt idx="744">
                  <c:v>761</c:v>
                </c:pt>
                <c:pt idx="745">
                  <c:v>762</c:v>
                </c:pt>
                <c:pt idx="746">
                  <c:v>763</c:v>
                </c:pt>
                <c:pt idx="747">
                  <c:v>764</c:v>
                </c:pt>
                <c:pt idx="748">
                  <c:v>765</c:v>
                </c:pt>
                <c:pt idx="749">
                  <c:v>766</c:v>
                </c:pt>
                <c:pt idx="750">
                  <c:v>767</c:v>
                </c:pt>
                <c:pt idx="751">
                  <c:v>768</c:v>
                </c:pt>
                <c:pt idx="752">
                  <c:v>769</c:v>
                </c:pt>
                <c:pt idx="753">
                  <c:v>770</c:v>
                </c:pt>
                <c:pt idx="754">
                  <c:v>771</c:v>
                </c:pt>
                <c:pt idx="755">
                  <c:v>772</c:v>
                </c:pt>
                <c:pt idx="756">
                  <c:v>773</c:v>
                </c:pt>
                <c:pt idx="757">
                  <c:v>774</c:v>
                </c:pt>
                <c:pt idx="758">
                  <c:v>775</c:v>
                </c:pt>
                <c:pt idx="759">
                  <c:v>776</c:v>
                </c:pt>
                <c:pt idx="760">
                  <c:v>777</c:v>
                </c:pt>
                <c:pt idx="761">
                  <c:v>778</c:v>
                </c:pt>
                <c:pt idx="762">
                  <c:v>779</c:v>
                </c:pt>
                <c:pt idx="763">
                  <c:v>780</c:v>
                </c:pt>
                <c:pt idx="764">
                  <c:v>781</c:v>
                </c:pt>
                <c:pt idx="765">
                  <c:v>782</c:v>
                </c:pt>
                <c:pt idx="766">
                  <c:v>783</c:v>
                </c:pt>
                <c:pt idx="767">
                  <c:v>784</c:v>
                </c:pt>
                <c:pt idx="768">
                  <c:v>785</c:v>
                </c:pt>
                <c:pt idx="769">
                  <c:v>786</c:v>
                </c:pt>
                <c:pt idx="770">
                  <c:v>787</c:v>
                </c:pt>
                <c:pt idx="771">
                  <c:v>788</c:v>
                </c:pt>
                <c:pt idx="772">
                  <c:v>789</c:v>
                </c:pt>
                <c:pt idx="773">
                  <c:v>790</c:v>
                </c:pt>
                <c:pt idx="774">
                  <c:v>791</c:v>
                </c:pt>
                <c:pt idx="775">
                  <c:v>792</c:v>
                </c:pt>
                <c:pt idx="776">
                  <c:v>793</c:v>
                </c:pt>
                <c:pt idx="777">
                  <c:v>794</c:v>
                </c:pt>
                <c:pt idx="778">
                  <c:v>795</c:v>
                </c:pt>
                <c:pt idx="779">
                  <c:v>796</c:v>
                </c:pt>
                <c:pt idx="780">
                  <c:v>797</c:v>
                </c:pt>
                <c:pt idx="781">
                  <c:v>798</c:v>
                </c:pt>
                <c:pt idx="782">
                  <c:v>799</c:v>
                </c:pt>
                <c:pt idx="783">
                  <c:v>800</c:v>
                </c:pt>
                <c:pt idx="784">
                  <c:v>801</c:v>
                </c:pt>
                <c:pt idx="785">
                  <c:v>802</c:v>
                </c:pt>
                <c:pt idx="786">
                  <c:v>803</c:v>
                </c:pt>
                <c:pt idx="787">
                  <c:v>804</c:v>
                </c:pt>
                <c:pt idx="788">
                  <c:v>805</c:v>
                </c:pt>
                <c:pt idx="789">
                  <c:v>806</c:v>
                </c:pt>
                <c:pt idx="790">
                  <c:v>807</c:v>
                </c:pt>
                <c:pt idx="791">
                  <c:v>808</c:v>
                </c:pt>
                <c:pt idx="792">
                  <c:v>809</c:v>
                </c:pt>
                <c:pt idx="793">
                  <c:v>810</c:v>
                </c:pt>
                <c:pt idx="794">
                  <c:v>811</c:v>
                </c:pt>
                <c:pt idx="795">
                  <c:v>812</c:v>
                </c:pt>
                <c:pt idx="796">
                  <c:v>813</c:v>
                </c:pt>
                <c:pt idx="797">
                  <c:v>814</c:v>
                </c:pt>
                <c:pt idx="798">
                  <c:v>815</c:v>
                </c:pt>
                <c:pt idx="799">
                  <c:v>816</c:v>
                </c:pt>
                <c:pt idx="800">
                  <c:v>817</c:v>
                </c:pt>
                <c:pt idx="801">
                  <c:v>818</c:v>
                </c:pt>
                <c:pt idx="802">
                  <c:v>819</c:v>
                </c:pt>
                <c:pt idx="803">
                  <c:v>820</c:v>
                </c:pt>
                <c:pt idx="804">
                  <c:v>821</c:v>
                </c:pt>
                <c:pt idx="805">
                  <c:v>822</c:v>
                </c:pt>
                <c:pt idx="806">
                  <c:v>823</c:v>
                </c:pt>
                <c:pt idx="807">
                  <c:v>824</c:v>
                </c:pt>
                <c:pt idx="808">
                  <c:v>825</c:v>
                </c:pt>
                <c:pt idx="809">
                  <c:v>826</c:v>
                </c:pt>
                <c:pt idx="810">
                  <c:v>827</c:v>
                </c:pt>
                <c:pt idx="811">
                  <c:v>828</c:v>
                </c:pt>
                <c:pt idx="812">
                  <c:v>829</c:v>
                </c:pt>
                <c:pt idx="813">
                  <c:v>830</c:v>
                </c:pt>
                <c:pt idx="814">
                  <c:v>831</c:v>
                </c:pt>
                <c:pt idx="815">
                  <c:v>832</c:v>
                </c:pt>
                <c:pt idx="816">
                  <c:v>833</c:v>
                </c:pt>
                <c:pt idx="817">
                  <c:v>834</c:v>
                </c:pt>
                <c:pt idx="818">
                  <c:v>835</c:v>
                </c:pt>
                <c:pt idx="819">
                  <c:v>836</c:v>
                </c:pt>
                <c:pt idx="820">
                  <c:v>837</c:v>
                </c:pt>
                <c:pt idx="821">
                  <c:v>838</c:v>
                </c:pt>
                <c:pt idx="822">
                  <c:v>839</c:v>
                </c:pt>
                <c:pt idx="823">
                  <c:v>840</c:v>
                </c:pt>
                <c:pt idx="824">
                  <c:v>841</c:v>
                </c:pt>
                <c:pt idx="825">
                  <c:v>842</c:v>
                </c:pt>
                <c:pt idx="826">
                  <c:v>843</c:v>
                </c:pt>
                <c:pt idx="827">
                  <c:v>844</c:v>
                </c:pt>
                <c:pt idx="828">
                  <c:v>845</c:v>
                </c:pt>
                <c:pt idx="829">
                  <c:v>846</c:v>
                </c:pt>
                <c:pt idx="830">
                  <c:v>847</c:v>
                </c:pt>
                <c:pt idx="831">
                  <c:v>848</c:v>
                </c:pt>
                <c:pt idx="832">
                  <c:v>849</c:v>
                </c:pt>
                <c:pt idx="833">
                  <c:v>850</c:v>
                </c:pt>
                <c:pt idx="834">
                  <c:v>851</c:v>
                </c:pt>
                <c:pt idx="835">
                  <c:v>852</c:v>
                </c:pt>
                <c:pt idx="836">
                  <c:v>853</c:v>
                </c:pt>
                <c:pt idx="837">
                  <c:v>854</c:v>
                </c:pt>
                <c:pt idx="838">
                  <c:v>855</c:v>
                </c:pt>
                <c:pt idx="839">
                  <c:v>856</c:v>
                </c:pt>
                <c:pt idx="840">
                  <c:v>857</c:v>
                </c:pt>
                <c:pt idx="841">
                  <c:v>858</c:v>
                </c:pt>
                <c:pt idx="842">
                  <c:v>859</c:v>
                </c:pt>
                <c:pt idx="843">
                  <c:v>860</c:v>
                </c:pt>
                <c:pt idx="844">
                  <c:v>861</c:v>
                </c:pt>
                <c:pt idx="845">
                  <c:v>862</c:v>
                </c:pt>
                <c:pt idx="846">
                  <c:v>863</c:v>
                </c:pt>
                <c:pt idx="847">
                  <c:v>864</c:v>
                </c:pt>
                <c:pt idx="848">
                  <c:v>865</c:v>
                </c:pt>
                <c:pt idx="849">
                  <c:v>866</c:v>
                </c:pt>
                <c:pt idx="850">
                  <c:v>867</c:v>
                </c:pt>
                <c:pt idx="851">
                  <c:v>868</c:v>
                </c:pt>
                <c:pt idx="852">
                  <c:v>869</c:v>
                </c:pt>
                <c:pt idx="853">
                  <c:v>870</c:v>
                </c:pt>
                <c:pt idx="854">
                  <c:v>871</c:v>
                </c:pt>
                <c:pt idx="855">
                  <c:v>872</c:v>
                </c:pt>
                <c:pt idx="856">
                  <c:v>873</c:v>
                </c:pt>
                <c:pt idx="857">
                  <c:v>874</c:v>
                </c:pt>
                <c:pt idx="858">
                  <c:v>875</c:v>
                </c:pt>
                <c:pt idx="859">
                  <c:v>876</c:v>
                </c:pt>
                <c:pt idx="860">
                  <c:v>877</c:v>
                </c:pt>
                <c:pt idx="861">
                  <c:v>878</c:v>
                </c:pt>
                <c:pt idx="862">
                  <c:v>879</c:v>
                </c:pt>
                <c:pt idx="863">
                  <c:v>880</c:v>
                </c:pt>
                <c:pt idx="864">
                  <c:v>881</c:v>
                </c:pt>
                <c:pt idx="865">
                  <c:v>882</c:v>
                </c:pt>
                <c:pt idx="866">
                  <c:v>883</c:v>
                </c:pt>
                <c:pt idx="867">
                  <c:v>884</c:v>
                </c:pt>
                <c:pt idx="868">
                  <c:v>885</c:v>
                </c:pt>
                <c:pt idx="869">
                  <c:v>886</c:v>
                </c:pt>
                <c:pt idx="870">
                  <c:v>887</c:v>
                </c:pt>
                <c:pt idx="871">
                  <c:v>888</c:v>
                </c:pt>
                <c:pt idx="872">
                  <c:v>889</c:v>
                </c:pt>
                <c:pt idx="873">
                  <c:v>890</c:v>
                </c:pt>
                <c:pt idx="874">
                  <c:v>891</c:v>
                </c:pt>
                <c:pt idx="875">
                  <c:v>892</c:v>
                </c:pt>
                <c:pt idx="876">
                  <c:v>893</c:v>
                </c:pt>
                <c:pt idx="877">
                  <c:v>894</c:v>
                </c:pt>
                <c:pt idx="878">
                  <c:v>895</c:v>
                </c:pt>
                <c:pt idx="879">
                  <c:v>896</c:v>
                </c:pt>
                <c:pt idx="880">
                  <c:v>897</c:v>
                </c:pt>
                <c:pt idx="881">
                  <c:v>898</c:v>
                </c:pt>
                <c:pt idx="882">
                  <c:v>899</c:v>
                </c:pt>
                <c:pt idx="883">
                  <c:v>900</c:v>
                </c:pt>
                <c:pt idx="884">
                  <c:v>901</c:v>
                </c:pt>
                <c:pt idx="885">
                  <c:v>902</c:v>
                </c:pt>
                <c:pt idx="886">
                  <c:v>903</c:v>
                </c:pt>
                <c:pt idx="887">
                  <c:v>904</c:v>
                </c:pt>
                <c:pt idx="888">
                  <c:v>905</c:v>
                </c:pt>
                <c:pt idx="889">
                  <c:v>906</c:v>
                </c:pt>
                <c:pt idx="890">
                  <c:v>907</c:v>
                </c:pt>
                <c:pt idx="891">
                  <c:v>908</c:v>
                </c:pt>
                <c:pt idx="892">
                  <c:v>909</c:v>
                </c:pt>
                <c:pt idx="893">
                  <c:v>910</c:v>
                </c:pt>
                <c:pt idx="894">
                  <c:v>911</c:v>
                </c:pt>
                <c:pt idx="895">
                  <c:v>912</c:v>
                </c:pt>
                <c:pt idx="896">
                  <c:v>913</c:v>
                </c:pt>
                <c:pt idx="897">
                  <c:v>914</c:v>
                </c:pt>
                <c:pt idx="898">
                  <c:v>915</c:v>
                </c:pt>
                <c:pt idx="899">
                  <c:v>916</c:v>
                </c:pt>
                <c:pt idx="900">
                  <c:v>917</c:v>
                </c:pt>
                <c:pt idx="901">
                  <c:v>918</c:v>
                </c:pt>
                <c:pt idx="902">
                  <c:v>919</c:v>
                </c:pt>
                <c:pt idx="903">
                  <c:v>920</c:v>
                </c:pt>
                <c:pt idx="904">
                  <c:v>921</c:v>
                </c:pt>
                <c:pt idx="905">
                  <c:v>922</c:v>
                </c:pt>
                <c:pt idx="906">
                  <c:v>923</c:v>
                </c:pt>
                <c:pt idx="907">
                  <c:v>924</c:v>
                </c:pt>
                <c:pt idx="908">
                  <c:v>925</c:v>
                </c:pt>
                <c:pt idx="909">
                  <c:v>926</c:v>
                </c:pt>
                <c:pt idx="910">
                  <c:v>927</c:v>
                </c:pt>
                <c:pt idx="911">
                  <c:v>928</c:v>
                </c:pt>
                <c:pt idx="912">
                  <c:v>929</c:v>
                </c:pt>
                <c:pt idx="913">
                  <c:v>930</c:v>
                </c:pt>
                <c:pt idx="914">
                  <c:v>931</c:v>
                </c:pt>
                <c:pt idx="915">
                  <c:v>932</c:v>
                </c:pt>
                <c:pt idx="916">
                  <c:v>933</c:v>
                </c:pt>
                <c:pt idx="917">
                  <c:v>934</c:v>
                </c:pt>
                <c:pt idx="918">
                  <c:v>935</c:v>
                </c:pt>
                <c:pt idx="919">
                  <c:v>936</c:v>
                </c:pt>
                <c:pt idx="920">
                  <c:v>937</c:v>
                </c:pt>
                <c:pt idx="921">
                  <c:v>938</c:v>
                </c:pt>
                <c:pt idx="922">
                  <c:v>939</c:v>
                </c:pt>
                <c:pt idx="923">
                  <c:v>940</c:v>
                </c:pt>
                <c:pt idx="924">
                  <c:v>941</c:v>
                </c:pt>
                <c:pt idx="925">
                  <c:v>942</c:v>
                </c:pt>
                <c:pt idx="926">
                  <c:v>943</c:v>
                </c:pt>
                <c:pt idx="927">
                  <c:v>944</c:v>
                </c:pt>
                <c:pt idx="928">
                  <c:v>945</c:v>
                </c:pt>
                <c:pt idx="929">
                  <c:v>946</c:v>
                </c:pt>
                <c:pt idx="930">
                  <c:v>947</c:v>
                </c:pt>
                <c:pt idx="931">
                  <c:v>948</c:v>
                </c:pt>
                <c:pt idx="932">
                  <c:v>949</c:v>
                </c:pt>
                <c:pt idx="933">
                  <c:v>950</c:v>
                </c:pt>
                <c:pt idx="934">
                  <c:v>951</c:v>
                </c:pt>
                <c:pt idx="935">
                  <c:v>952</c:v>
                </c:pt>
                <c:pt idx="936">
                  <c:v>953</c:v>
                </c:pt>
                <c:pt idx="937">
                  <c:v>954</c:v>
                </c:pt>
                <c:pt idx="938">
                  <c:v>955</c:v>
                </c:pt>
                <c:pt idx="939">
                  <c:v>956</c:v>
                </c:pt>
                <c:pt idx="940">
                  <c:v>957</c:v>
                </c:pt>
                <c:pt idx="941">
                  <c:v>958</c:v>
                </c:pt>
                <c:pt idx="942">
                  <c:v>959</c:v>
                </c:pt>
                <c:pt idx="943">
                  <c:v>960</c:v>
                </c:pt>
                <c:pt idx="944">
                  <c:v>961</c:v>
                </c:pt>
                <c:pt idx="945">
                  <c:v>962</c:v>
                </c:pt>
                <c:pt idx="946">
                  <c:v>963</c:v>
                </c:pt>
                <c:pt idx="947">
                  <c:v>964</c:v>
                </c:pt>
                <c:pt idx="948">
                  <c:v>965</c:v>
                </c:pt>
                <c:pt idx="949">
                  <c:v>966</c:v>
                </c:pt>
                <c:pt idx="950">
                  <c:v>967</c:v>
                </c:pt>
                <c:pt idx="951">
                  <c:v>968</c:v>
                </c:pt>
                <c:pt idx="952">
                  <c:v>969</c:v>
                </c:pt>
                <c:pt idx="953">
                  <c:v>970</c:v>
                </c:pt>
                <c:pt idx="954">
                  <c:v>971</c:v>
                </c:pt>
                <c:pt idx="955">
                  <c:v>972</c:v>
                </c:pt>
                <c:pt idx="956">
                  <c:v>973</c:v>
                </c:pt>
                <c:pt idx="957">
                  <c:v>974</c:v>
                </c:pt>
                <c:pt idx="958">
                  <c:v>975</c:v>
                </c:pt>
                <c:pt idx="959">
                  <c:v>976</c:v>
                </c:pt>
                <c:pt idx="960">
                  <c:v>977</c:v>
                </c:pt>
                <c:pt idx="961">
                  <c:v>978</c:v>
                </c:pt>
                <c:pt idx="962">
                  <c:v>979</c:v>
                </c:pt>
                <c:pt idx="963">
                  <c:v>980</c:v>
                </c:pt>
                <c:pt idx="964">
                  <c:v>981</c:v>
                </c:pt>
                <c:pt idx="965">
                  <c:v>982</c:v>
                </c:pt>
                <c:pt idx="966">
                  <c:v>983</c:v>
                </c:pt>
                <c:pt idx="967">
                  <c:v>984</c:v>
                </c:pt>
                <c:pt idx="968">
                  <c:v>985</c:v>
                </c:pt>
                <c:pt idx="969">
                  <c:v>986</c:v>
                </c:pt>
                <c:pt idx="970">
                  <c:v>987</c:v>
                </c:pt>
                <c:pt idx="971">
                  <c:v>988</c:v>
                </c:pt>
                <c:pt idx="972">
                  <c:v>989</c:v>
                </c:pt>
                <c:pt idx="973">
                  <c:v>990</c:v>
                </c:pt>
                <c:pt idx="974">
                  <c:v>991</c:v>
                </c:pt>
                <c:pt idx="975">
                  <c:v>992</c:v>
                </c:pt>
                <c:pt idx="976">
                  <c:v>993</c:v>
                </c:pt>
                <c:pt idx="977">
                  <c:v>994</c:v>
                </c:pt>
                <c:pt idx="978">
                  <c:v>995</c:v>
                </c:pt>
                <c:pt idx="979">
                  <c:v>996</c:v>
                </c:pt>
                <c:pt idx="980">
                  <c:v>997</c:v>
                </c:pt>
                <c:pt idx="981">
                  <c:v>998</c:v>
                </c:pt>
                <c:pt idx="982">
                  <c:v>999</c:v>
                </c:pt>
                <c:pt idx="983">
                  <c:v>1000</c:v>
                </c:pt>
                <c:pt idx="984">
                  <c:v>1001</c:v>
                </c:pt>
                <c:pt idx="985">
                  <c:v>1002</c:v>
                </c:pt>
                <c:pt idx="986">
                  <c:v>1003</c:v>
                </c:pt>
                <c:pt idx="987">
                  <c:v>1004</c:v>
                </c:pt>
                <c:pt idx="988">
                  <c:v>1005</c:v>
                </c:pt>
                <c:pt idx="989">
                  <c:v>1006</c:v>
                </c:pt>
                <c:pt idx="990">
                  <c:v>1007</c:v>
                </c:pt>
                <c:pt idx="991">
                  <c:v>1008</c:v>
                </c:pt>
                <c:pt idx="992">
                  <c:v>1009</c:v>
                </c:pt>
                <c:pt idx="993">
                  <c:v>1010</c:v>
                </c:pt>
                <c:pt idx="994">
                  <c:v>1011</c:v>
                </c:pt>
                <c:pt idx="995">
                  <c:v>1012</c:v>
                </c:pt>
                <c:pt idx="996">
                  <c:v>1013</c:v>
                </c:pt>
                <c:pt idx="997">
                  <c:v>1014</c:v>
                </c:pt>
                <c:pt idx="998">
                  <c:v>1015</c:v>
                </c:pt>
                <c:pt idx="999">
                  <c:v>1016</c:v>
                </c:pt>
                <c:pt idx="1000">
                  <c:v>1017</c:v>
                </c:pt>
                <c:pt idx="1001">
                  <c:v>1018</c:v>
                </c:pt>
                <c:pt idx="1002">
                  <c:v>1019</c:v>
                </c:pt>
              </c:numCache>
            </c:numRef>
          </c:xVal>
          <c:yVal>
            <c:numRef>
              <c:f>Quasi_Horiz!$V$6:$V$10060</c:f>
              <c:numCache>
                <c:formatCode>General</c:formatCode>
                <c:ptCount val="10055"/>
                <c:pt idx="1">
                  <c:v>1.5841623768210411E-2</c:v>
                </c:pt>
                <c:pt idx="2">
                  <c:v>1.5384556725621223E-2</c:v>
                </c:pt>
                <c:pt idx="3">
                  <c:v>1.5013466589152813E-2</c:v>
                </c:pt>
                <c:pt idx="4">
                  <c:v>1.4608411118388176E-2</c:v>
                </c:pt>
                <c:pt idx="5">
                  <c:v>1.4213034883141518E-2</c:v>
                </c:pt>
                <c:pt idx="6">
                  <c:v>1.3743630610406399E-2</c:v>
                </c:pt>
                <c:pt idx="7">
                  <c:v>1.3216440565884113E-2</c:v>
                </c:pt>
                <c:pt idx="8">
                  <c:v>1.2683775275945663E-2</c:v>
                </c:pt>
                <c:pt idx="9">
                  <c:v>1.2167765758931637E-2</c:v>
                </c:pt>
                <c:pt idx="10">
                  <c:v>1.167764887213707E-2</c:v>
                </c:pt>
                <c:pt idx="11">
                  <c:v>1.1216136626899242E-2</c:v>
                </c:pt>
                <c:pt idx="12">
                  <c:v>1.0783981531858444E-2</c:v>
                </c:pt>
                <c:pt idx="13">
                  <c:v>1.0380019433796406E-2</c:v>
                </c:pt>
                <c:pt idx="14">
                  <c:v>1.0002565570175648E-2</c:v>
                </c:pt>
                <c:pt idx="15">
                  <c:v>9.649413637816906E-3</c:v>
                </c:pt>
                <c:pt idx="16">
                  <c:v>9.3190278857946396E-3</c:v>
                </c:pt>
                <c:pt idx="17">
                  <c:v>9.0095531195402145E-3</c:v>
                </c:pt>
                <c:pt idx="18">
                  <c:v>8.7192980572581291E-3</c:v>
                </c:pt>
                <c:pt idx="19">
                  <c:v>8.4464726969599724E-3</c:v>
                </c:pt>
                <c:pt idx="20">
                  <c:v>8.1899240612983704E-3</c:v>
                </c:pt>
                <c:pt idx="21">
                  <c:v>7.9483380541205406E-3</c:v>
                </c:pt>
                <c:pt idx="22">
                  <c:v>7.7205458655953407E-3</c:v>
                </c:pt>
                <c:pt idx="23">
                  <c:v>7.5052995234727859E-3</c:v>
                </c:pt>
                <c:pt idx="24">
                  <c:v>7.3018469847738743E-3</c:v>
                </c:pt>
                <c:pt idx="25">
                  <c:v>7.1092946454882622E-3</c:v>
                </c:pt>
                <c:pt idx="26">
                  <c:v>6.9268499501049519E-3</c:v>
                </c:pt>
                <c:pt idx="27">
                  <c:v>6.7536402493715286E-3</c:v>
                </c:pt>
                <c:pt idx="28">
                  <c:v>6.5891719423234463E-3</c:v>
                </c:pt>
                <c:pt idx="29">
                  <c:v>6.4328289590775967E-3</c:v>
                </c:pt>
                <c:pt idx="30">
                  <c:v>6.2840511091053486E-3</c:v>
                </c:pt>
                <c:pt idx="31">
                  <c:v>6.1423401348292828E-3</c:v>
                </c:pt>
                <c:pt idx="32">
                  <c:v>6.0071186162531376E-3</c:v>
                </c:pt>
                <c:pt idx="33">
                  <c:v>5.8780927211046219E-3</c:v>
                </c:pt>
                <c:pt idx="34">
                  <c:v>5.7548605836927891E-3</c:v>
                </c:pt>
                <c:pt idx="35">
                  <c:v>5.6370669044554234E-3</c:v>
                </c:pt>
                <c:pt idx="36">
                  <c:v>5.5242804810404778E-3</c:v>
                </c:pt>
                <c:pt idx="37">
                  <c:v>5.4163029417395592E-3</c:v>
                </c:pt>
                <c:pt idx="38">
                  <c:v>5.312842782586813E-3</c:v>
                </c:pt>
                <c:pt idx="39">
                  <c:v>5.2136383019387722E-3</c:v>
                </c:pt>
                <c:pt idx="40">
                  <c:v>5.1183621399104595E-3</c:v>
                </c:pt>
                <c:pt idx="41">
                  <c:v>5.0268811173737049E-3</c:v>
                </c:pt>
                <c:pt idx="42">
                  <c:v>4.938976839184761E-3</c:v>
                </c:pt>
                <c:pt idx="43">
                  <c:v>4.8544560559093952E-3</c:v>
                </c:pt>
                <c:pt idx="44">
                  <c:v>4.7730631195008755E-3</c:v>
                </c:pt>
                <c:pt idx="45">
                  <c:v>4.6947086229920387E-3</c:v>
                </c:pt>
                <c:pt idx="46">
                  <c:v>4.6192267909646034E-3</c:v>
                </c:pt>
                <c:pt idx="47">
                  <c:v>4.5464723370969296E-3</c:v>
                </c:pt>
                <c:pt idx="48">
                  <c:v>4.4762417674064636E-3</c:v>
                </c:pt>
                <c:pt idx="49">
                  <c:v>4.4084754772484303E-3</c:v>
                </c:pt>
                <c:pt idx="50">
                  <c:v>4.3430463410913944E-3</c:v>
                </c:pt>
                <c:pt idx="51">
                  <c:v>4.279842134565115E-3</c:v>
                </c:pt>
                <c:pt idx="52">
                  <c:v>4.2186994105577469E-3</c:v>
                </c:pt>
                <c:pt idx="53">
                  <c:v>4.1595781221985817E-3</c:v>
                </c:pt>
                <c:pt idx="54">
                  <c:v>4.1023800149559975E-3</c:v>
                </c:pt>
                <c:pt idx="55">
                  <c:v>4.0470138192176819E-3</c:v>
                </c:pt>
                <c:pt idx="56">
                  <c:v>3.9933971129357815E-3</c:v>
                </c:pt>
                <c:pt idx="57">
                  <c:v>3.9414027705788612E-3</c:v>
                </c:pt>
                <c:pt idx="58">
                  <c:v>3.891010070219636E-3</c:v>
                </c:pt>
                <c:pt idx="59">
                  <c:v>3.8421449717134237E-3</c:v>
                </c:pt>
                <c:pt idx="60">
                  <c:v>3.7947425153106451E-3</c:v>
                </c:pt>
                <c:pt idx="61">
                  <c:v>3.7486960645765066E-3</c:v>
                </c:pt>
                <c:pt idx="62">
                  <c:v>3.7039942108094692E-3</c:v>
                </c:pt>
                <c:pt idx="63">
                  <c:v>3.6605775821954012E-3</c:v>
                </c:pt>
                <c:pt idx="64">
                  <c:v>3.6183937918394804E-3</c:v>
                </c:pt>
                <c:pt idx="65">
                  <c:v>3.5773529671132565E-3</c:v>
                </c:pt>
                <c:pt idx="66">
                  <c:v>3.5374502185732126E-3</c:v>
                </c:pt>
                <c:pt idx="67">
                  <c:v>3.4986368846148252E-3</c:v>
                </c:pt>
                <c:pt idx="68">
                  <c:v>3.4608715213835239E-3</c:v>
                </c:pt>
                <c:pt idx="69">
                  <c:v>3.424076596274972E-3</c:v>
                </c:pt>
                <c:pt idx="70">
                  <c:v>3.388252342119813E-3</c:v>
                </c:pt>
                <c:pt idx="71">
                  <c:v>3.3533596433699131E-3</c:v>
                </c:pt>
                <c:pt idx="72">
                  <c:v>3.319363109767437E-3</c:v>
                </c:pt>
                <c:pt idx="73">
                  <c:v>3.2861968502402306E-3</c:v>
                </c:pt>
                <c:pt idx="74">
                  <c:v>3.2538645900785923E-3</c:v>
                </c:pt>
                <c:pt idx="75">
                  <c:v>3.222333500161767E-3</c:v>
                </c:pt>
                <c:pt idx="76">
                  <c:v>3.1915749423205853E-3</c:v>
                </c:pt>
                <c:pt idx="77">
                  <c:v>3.1615311745554209E-3</c:v>
                </c:pt>
                <c:pt idx="78">
                  <c:v>3.1322087161242962E-3</c:v>
                </c:pt>
                <c:pt idx="79">
                  <c:v>3.1035796273499727E-3</c:v>
                </c:pt>
                <c:pt idx="80">
                  <c:v>3.0756192281842232E-3</c:v>
                </c:pt>
                <c:pt idx="81">
                  <c:v>3.0483049340546131E-3</c:v>
                </c:pt>
                <c:pt idx="82">
                  <c:v>3.0215873848646879E-3</c:v>
                </c:pt>
                <c:pt idx="83">
                  <c:v>2.9954751953482628E-3</c:v>
                </c:pt>
                <c:pt idx="84">
                  <c:v>2.9699471779167652E-3</c:v>
                </c:pt>
                <c:pt idx="85">
                  <c:v>2.9449840076267719E-3</c:v>
                </c:pt>
                <c:pt idx="86">
                  <c:v>2.920541912317276E-3</c:v>
                </c:pt>
                <c:pt idx="87">
                  <c:v>2.8966309037059546E-3</c:v>
                </c:pt>
                <c:pt idx="88">
                  <c:v>2.873231889680028E-3</c:v>
                </c:pt>
                <c:pt idx="89">
                  <c:v>2.850330201908946E-3</c:v>
                </c:pt>
                <c:pt idx="90">
                  <c:v>2.8278850950300694E-3</c:v>
                </c:pt>
                <c:pt idx="91">
                  <c:v>2.805907279253006E-3</c:v>
                </c:pt>
                <c:pt idx="92">
                  <c:v>2.7843816205859184E-3</c:v>
                </c:pt>
                <c:pt idx="93">
                  <c:v>2.7632943820208311E-3</c:v>
                </c:pt>
                <c:pt idx="94">
                  <c:v>2.7425976004451513E-3</c:v>
                </c:pt>
                <c:pt idx="95">
                  <c:v>2.7222628705203533E-3</c:v>
                </c:pt>
                <c:pt idx="96">
                  <c:v>2.7022839058190584E-3</c:v>
                </c:pt>
                <c:pt idx="97">
                  <c:v>2.6826558168977499E-3</c:v>
                </c:pt>
                <c:pt idx="98">
                  <c:v>2.6633597444742918E-3</c:v>
                </c:pt>
                <c:pt idx="99">
                  <c:v>2.6444015093147755E-3</c:v>
                </c:pt>
                <c:pt idx="100">
                  <c:v>2.6257752906531096E-3</c:v>
                </c:pt>
                <c:pt idx="101">
                  <c:v>2.6074748020619154E-3</c:v>
                </c:pt>
                <c:pt idx="102">
                  <c:v>2.589481184259057E-3</c:v>
                </c:pt>
                <c:pt idx="103">
                  <c:v>2.5718004908412695E-3</c:v>
                </c:pt>
                <c:pt idx="104">
                  <c:v>2.5544264353811741E-3</c:v>
                </c:pt>
                <c:pt idx="105">
                  <c:v>2.5373515672981739E-3</c:v>
                </c:pt>
                <c:pt idx="106">
                  <c:v>2.5205705314874649E-3</c:v>
                </c:pt>
                <c:pt idx="107">
                  <c:v>2.504065865650773E-3</c:v>
                </c:pt>
                <c:pt idx="108">
                  <c:v>2.4878429248929024E-3</c:v>
                </c:pt>
                <c:pt idx="109">
                  <c:v>2.4718949571251869E-3</c:v>
                </c:pt>
                <c:pt idx="110">
                  <c:v>2.4562180042266846E-3</c:v>
                </c:pt>
                <c:pt idx="111">
                  <c:v>2.4407936725765467E-3</c:v>
                </c:pt>
                <c:pt idx="112">
                  <c:v>2.4256282486021519E-3</c:v>
                </c:pt>
                <c:pt idx="113">
                  <c:v>2.4107161443680525E-3</c:v>
                </c:pt>
                <c:pt idx="114">
                  <c:v>2.3960520047694445E-3</c:v>
                </c:pt>
                <c:pt idx="115">
                  <c:v>2.3816199973225594E-3</c:v>
                </c:pt>
                <c:pt idx="116">
                  <c:v>2.3674259427934885E-3</c:v>
                </c:pt>
                <c:pt idx="117">
                  <c:v>2.3534642532467842E-3</c:v>
                </c:pt>
                <c:pt idx="118">
                  <c:v>2.3397302720695734E-3</c:v>
                </c:pt>
                <c:pt idx="119">
                  <c:v>2.3262095637619495E-3</c:v>
                </c:pt>
                <c:pt idx="120">
                  <c:v>2.3129070177674294E-3</c:v>
                </c:pt>
                <c:pt idx="121">
                  <c:v>2.2998184431344271E-3</c:v>
                </c:pt>
                <c:pt idx="122">
                  <c:v>2.2869394160807133E-3</c:v>
                </c:pt>
                <c:pt idx="123">
                  <c:v>2.2742557339370251E-3</c:v>
                </c:pt>
                <c:pt idx="124">
                  <c:v>2.2617732174694538E-3</c:v>
                </c:pt>
                <c:pt idx="125">
                  <c:v>2.2494874428957701E-3</c:v>
                </c:pt>
                <c:pt idx="126">
                  <c:v>2.2373944520950317E-3</c:v>
                </c:pt>
                <c:pt idx="127">
                  <c:v>2.2254812065511942E-3</c:v>
                </c:pt>
                <c:pt idx="128">
                  <c:v>2.2137532941997051E-3</c:v>
                </c:pt>
                <c:pt idx="129">
                  <c:v>2.2022062912583351E-3</c:v>
                </c:pt>
                <c:pt idx="130">
                  <c:v>2.190836938098073E-3</c:v>
                </c:pt>
                <c:pt idx="131">
                  <c:v>2.179641742259264E-3</c:v>
                </c:pt>
                <c:pt idx="132">
                  <c:v>2.1686081308871508E-3</c:v>
                </c:pt>
                <c:pt idx="133">
                  <c:v>2.157742390409112E-3</c:v>
                </c:pt>
                <c:pt idx="134">
                  <c:v>2.1470403298735619E-3</c:v>
                </c:pt>
                <c:pt idx="135">
                  <c:v>2.1364989224821329E-3</c:v>
                </c:pt>
                <c:pt idx="136">
                  <c:v>2.1261072251945734E-3</c:v>
                </c:pt>
                <c:pt idx="137">
                  <c:v>2.1158701274544001E-3</c:v>
                </c:pt>
                <c:pt idx="138">
                  <c:v>2.105784835293889E-3</c:v>
                </c:pt>
                <c:pt idx="139">
                  <c:v>2.0958485547453165E-3</c:v>
                </c:pt>
                <c:pt idx="140">
                  <c:v>2.0860503427684307E-3</c:v>
                </c:pt>
                <c:pt idx="141">
                  <c:v>2.076395321637392E-3</c:v>
                </c:pt>
                <c:pt idx="142">
                  <c:v>2.0668809302151203E-3</c:v>
                </c:pt>
                <c:pt idx="143">
                  <c:v>2.0575046073645353E-3</c:v>
                </c:pt>
                <c:pt idx="144">
                  <c:v>2.048255642876029E-3</c:v>
                </c:pt>
                <c:pt idx="145">
                  <c:v>2.0391400903463364E-3</c:v>
                </c:pt>
                <c:pt idx="146">
                  <c:v>2.0301549229770899E-3</c:v>
                </c:pt>
                <c:pt idx="147">
                  <c:v>2.0212980452924967E-3</c:v>
                </c:pt>
                <c:pt idx="148">
                  <c:v>2.012559212744236E-3</c:v>
                </c:pt>
                <c:pt idx="149">
                  <c:v>2.0039442460983992E-3</c:v>
                </c:pt>
                <c:pt idx="150">
                  <c:v>1.9954501185566187E-3</c:v>
                </c:pt>
                <c:pt idx="151">
                  <c:v>1.9870756659656763E-3</c:v>
                </c:pt>
                <c:pt idx="152">
                  <c:v>1.9788106437772512E-3</c:v>
                </c:pt>
                <c:pt idx="153">
                  <c:v>1.9706606399267912E-3</c:v>
                </c:pt>
                <c:pt idx="154">
                  <c:v>1.9626233261078596E-3</c:v>
                </c:pt>
                <c:pt idx="155">
                  <c:v>1.9546968396753073E-3</c:v>
                </c:pt>
                <c:pt idx="156">
                  <c:v>1.9468794343993068E-3</c:v>
                </c:pt>
                <c:pt idx="157">
                  <c:v>1.9391615642234683E-3</c:v>
                </c:pt>
                <c:pt idx="158">
                  <c:v>1.9315489334985614E-3</c:v>
                </c:pt>
                <c:pt idx="159">
                  <c:v>1.9240394467487931E-3</c:v>
                </c:pt>
                <c:pt idx="160">
                  <c:v>1.9166319398209453E-3</c:v>
                </c:pt>
                <c:pt idx="161">
                  <c:v>1.9093169830739498E-3</c:v>
                </c:pt>
                <c:pt idx="162">
                  <c:v>1.90210051368922E-3</c:v>
                </c:pt>
                <c:pt idx="163">
                  <c:v>1.8949804361909628E-3</c:v>
                </c:pt>
                <c:pt idx="164">
                  <c:v>1.8879554700106382E-3</c:v>
                </c:pt>
                <c:pt idx="165">
                  <c:v>1.8810167675837874E-3</c:v>
                </c:pt>
                <c:pt idx="166">
                  <c:v>1.8741701496765018E-3</c:v>
                </c:pt>
                <c:pt idx="167">
                  <c:v>1.8674138700589538E-3</c:v>
                </c:pt>
                <c:pt idx="168">
                  <c:v>1.8607464153319597E-3</c:v>
                </c:pt>
                <c:pt idx="169">
                  <c:v>1.8541596364229918E-3</c:v>
                </c:pt>
                <c:pt idx="170">
                  <c:v>1.8476591212674975E-3</c:v>
                </c:pt>
                <c:pt idx="171">
                  <c:v>1.8412431236356497E-3</c:v>
                </c:pt>
                <c:pt idx="172">
                  <c:v>1.8349102465435863E-3</c:v>
                </c:pt>
                <c:pt idx="173">
                  <c:v>1.8286528065800667E-3</c:v>
                </c:pt>
                <c:pt idx="174">
                  <c:v>1.8224762752652168E-3</c:v>
                </c:pt>
                <c:pt idx="175">
                  <c:v>1.8163787899538875E-3</c:v>
                </c:pt>
                <c:pt idx="176">
                  <c:v>1.8103595357388258E-3</c:v>
                </c:pt>
                <c:pt idx="177">
                  <c:v>1.8044107127934694E-3</c:v>
                </c:pt>
                <c:pt idx="178">
                  <c:v>1.7985377926379442E-3</c:v>
                </c:pt>
                <c:pt idx="179">
                  <c:v>1.7927391454577446E-3</c:v>
                </c:pt>
                <c:pt idx="180">
                  <c:v>1.7870136070996523E-3</c:v>
                </c:pt>
                <c:pt idx="181">
                  <c:v>1.7813603626564145E-3</c:v>
                </c:pt>
                <c:pt idx="182">
                  <c:v>1.775771495886147E-3</c:v>
                </c:pt>
                <c:pt idx="183">
                  <c:v>1.770252943970263E-3</c:v>
                </c:pt>
                <c:pt idx="184">
                  <c:v>1.7648029606789351E-3</c:v>
                </c:pt>
                <c:pt idx="185">
                  <c:v>1.7594210803508759E-3</c:v>
                </c:pt>
                <c:pt idx="186">
                  <c:v>1.7540998524054885E-3</c:v>
                </c:pt>
                <c:pt idx="187">
                  <c:v>1.748844631947577E-3</c:v>
                </c:pt>
                <c:pt idx="188">
                  <c:v>1.7436542548239231E-3</c:v>
                </c:pt>
                <c:pt idx="189">
                  <c:v>1.7385277897119522E-3</c:v>
                </c:pt>
                <c:pt idx="190">
                  <c:v>1.7334581352770329E-3</c:v>
                </c:pt>
                <c:pt idx="191">
                  <c:v>1.7284509958699346E-3</c:v>
                </c:pt>
                <c:pt idx="192">
                  <c:v>1.7235048580914736E-3</c:v>
                </c:pt>
                <c:pt idx="193">
                  <c:v>1.718619023449719E-3</c:v>
                </c:pt>
                <c:pt idx="194">
                  <c:v>1.7137867398560047E-3</c:v>
                </c:pt>
                <c:pt idx="195">
                  <c:v>1.7090133624151349E-3</c:v>
                </c:pt>
                <c:pt idx="196">
                  <c:v>1.7042974941432476E-3</c:v>
                </c:pt>
                <c:pt idx="197">
                  <c:v>1.6996387857943773E-3</c:v>
                </c:pt>
                <c:pt idx="198">
                  <c:v>1.6950303688645363E-3</c:v>
                </c:pt>
                <c:pt idx="199">
                  <c:v>1.6904773656278849E-3</c:v>
                </c:pt>
                <c:pt idx="200">
                  <c:v>1.6859788447618484E-3</c:v>
                </c:pt>
                <c:pt idx="201">
                  <c:v>1.6815343406051397E-3</c:v>
                </c:pt>
                <c:pt idx="202">
                  <c:v>1.6771371010690928E-3</c:v>
                </c:pt>
                <c:pt idx="203">
                  <c:v>1.6727924812585115E-3</c:v>
                </c:pt>
                <c:pt idx="204">
                  <c:v>1.6684994334354997E-3</c:v>
                </c:pt>
                <c:pt idx="205">
                  <c:v>1.6642569098621607E-3</c:v>
                </c:pt>
                <c:pt idx="206">
                  <c:v>1.6600647941231728E-3</c:v>
                </c:pt>
                <c:pt idx="207">
                  <c:v>1.6559162177145481E-3</c:v>
                </c:pt>
                <c:pt idx="208">
                  <c:v>1.6518166521564126E-3</c:v>
                </c:pt>
                <c:pt idx="209">
                  <c:v>1.6477653989568353E-3</c:v>
                </c:pt>
                <c:pt idx="210">
                  <c:v>1.6437616432085633E-3</c:v>
                </c:pt>
                <c:pt idx="211">
                  <c:v>1.6397992148995399E-3</c:v>
                </c:pt>
                <c:pt idx="212">
                  <c:v>1.6358831198886037E-3</c:v>
                </c:pt>
                <c:pt idx="213">
                  <c:v>1.6320131253451109E-3</c:v>
                </c:pt>
                <c:pt idx="214">
                  <c:v>1.6281879507005215E-3</c:v>
                </c:pt>
                <c:pt idx="215">
                  <c:v>1.6244017751887441E-3</c:v>
                </c:pt>
                <c:pt idx="216">
                  <c:v>1.6206598374992609E-3</c:v>
                </c:pt>
                <c:pt idx="217">
                  <c:v>1.6169612063094974E-3</c:v>
                </c:pt>
                <c:pt idx="218">
                  <c:v>1.6133054159581661E-3</c:v>
                </c:pt>
                <c:pt idx="219">
                  <c:v>1.6096867620944977E-3</c:v>
                </c:pt>
                <c:pt idx="220">
                  <c:v>1.6061097849160433E-3</c:v>
                </c:pt>
                <c:pt idx="221">
                  <c:v>1.6025744844228029E-3</c:v>
                </c:pt>
                <c:pt idx="222">
                  <c:v>1.5990794636309147E-3</c:v>
                </c:pt>
                <c:pt idx="223">
                  <c:v>1.59561971668154E-3</c:v>
                </c:pt>
                <c:pt idx="224">
                  <c:v>1.5921996673569083E-3</c:v>
                </c:pt>
                <c:pt idx="225">
                  <c:v>1.5888188499957323E-3</c:v>
                </c:pt>
                <c:pt idx="226">
                  <c:v>1.5854766825214028E-3</c:v>
                </c:pt>
                <c:pt idx="227">
                  <c:v>1.5821679262444377E-3</c:v>
                </c:pt>
                <c:pt idx="228">
                  <c:v>1.5788970049470663E-3</c:v>
                </c:pt>
                <c:pt idx="229">
                  <c:v>1.5756632201373577E-3</c:v>
                </c:pt>
                <c:pt idx="230">
                  <c:v>1.5724664553999901E-3</c:v>
                </c:pt>
                <c:pt idx="231">
                  <c:v>1.5693060122430325E-3</c:v>
                </c:pt>
                <c:pt idx="232">
                  <c:v>1.5661763027310371E-3</c:v>
                </c:pt>
                <c:pt idx="233">
                  <c:v>1.5630822163075209E-3</c:v>
                </c:pt>
                <c:pt idx="234">
                  <c:v>1.5600234037265182E-3</c:v>
                </c:pt>
                <c:pt idx="235">
                  <c:v>1.5569990500807762E-3</c:v>
                </c:pt>
                <c:pt idx="236">
                  <c:v>1.5540042659267783E-3</c:v>
                </c:pt>
                <c:pt idx="237">
                  <c:v>1.5510434750467539E-3</c:v>
                </c:pt>
                <c:pt idx="238">
                  <c:v>1.5481160953640938E-3</c:v>
                </c:pt>
                <c:pt idx="239">
                  <c:v>1.5452216612175107E-3</c:v>
                </c:pt>
                <c:pt idx="240">
                  <c:v>1.5423555159941316E-3</c:v>
                </c:pt>
                <c:pt idx="241">
                  <c:v>1.5395216178148985E-3</c:v>
                </c:pt>
                <c:pt idx="242">
                  <c:v>1.5367198502644897E-3</c:v>
                </c:pt>
                <c:pt idx="243">
                  <c:v>1.5339496312662959E-3</c:v>
                </c:pt>
                <c:pt idx="244">
                  <c:v>1.5312059549614787E-3</c:v>
                </c:pt>
                <c:pt idx="245">
                  <c:v>1.5284934779629111E-3</c:v>
                </c:pt>
                <c:pt idx="246">
                  <c:v>1.5258113853633404E-3</c:v>
                </c:pt>
                <c:pt idx="247">
                  <c:v>1.5231596771627665E-3</c:v>
                </c:pt>
                <c:pt idx="248">
                  <c:v>1.5205333475023508E-3</c:v>
                </c:pt>
                <c:pt idx="249">
                  <c:v>1.517936703749001E-3</c:v>
                </c:pt>
                <c:pt idx="250">
                  <c:v>1.515369163826108E-3</c:v>
                </c:pt>
                <c:pt idx="251">
                  <c:v>1.5128307277336717E-3</c:v>
                </c:pt>
                <c:pt idx="252">
                  <c:v>1.5103163896128535E-3</c:v>
                </c:pt>
                <c:pt idx="253">
                  <c:v>1.507830573245883E-3</c:v>
                </c:pt>
                <c:pt idx="254">
                  <c:v>1.5053728129714727E-3</c:v>
                </c:pt>
                <c:pt idx="255">
                  <c:v>1.5029424102976918E-3</c:v>
                </c:pt>
                <c:pt idx="256">
                  <c:v>1.5005394816398621E-3</c:v>
                </c:pt>
                <c:pt idx="257">
                  <c:v>1.4981590211391449E-3</c:v>
                </c:pt>
                <c:pt idx="258">
                  <c:v>1.4958056854084134E-3</c:v>
                </c:pt>
                <c:pt idx="259">
                  <c:v>1.493478543125093E-3</c:v>
                </c:pt>
                <c:pt idx="260">
                  <c:v>1.4911779435351491E-3</c:v>
                </c:pt>
                <c:pt idx="261">
                  <c:v>1.4888988807797432E-3</c:v>
                </c:pt>
                <c:pt idx="262">
                  <c:v>1.4866454293951392E-3</c:v>
                </c:pt>
                <c:pt idx="263">
                  <c:v>1.4844175893813372E-3</c:v>
                </c:pt>
                <c:pt idx="264">
                  <c:v>1.4822151279076934E-3</c:v>
                </c:pt>
                <c:pt idx="265">
                  <c:v>1.4800328062847257E-3</c:v>
                </c:pt>
                <c:pt idx="266">
                  <c:v>1.4778756303712726E-3</c:v>
                </c:pt>
                <c:pt idx="267">
                  <c:v>1.4757426688447595E-3</c:v>
                </c:pt>
                <c:pt idx="268">
                  <c:v>1.4736343873664737E-3</c:v>
                </c:pt>
                <c:pt idx="269">
                  <c:v>1.4715454308316112E-3</c:v>
                </c:pt>
                <c:pt idx="270">
                  <c:v>1.4694803394377232E-3</c:v>
                </c:pt>
                <c:pt idx="271">
                  <c:v>1.4674389967694879E-3</c:v>
                </c:pt>
                <c:pt idx="272">
                  <c:v>1.4654207043349743E-3</c:v>
                </c:pt>
                <c:pt idx="273">
                  <c:v>1.4634212711825967E-3</c:v>
                </c:pt>
                <c:pt idx="274">
                  <c:v>1.4614451210945845E-3</c:v>
                </c:pt>
                <c:pt idx="275">
                  <c:v>1.4594912063330412E-3</c:v>
                </c:pt>
                <c:pt idx="276">
                  <c:v>1.4575597597286105E-3</c:v>
                </c:pt>
                <c:pt idx="277">
                  <c:v>1.4556465903297067E-3</c:v>
                </c:pt>
                <c:pt idx="278">
                  <c:v>1.4537551905959845E-3</c:v>
                </c:pt>
                <c:pt idx="279">
                  <c:v>1.4518857933580875E-3</c:v>
                </c:pt>
                <c:pt idx="280">
                  <c:v>1.4500377001240849E-3</c:v>
                </c:pt>
                <c:pt idx="281">
                  <c:v>1.4482107944786549E-3</c:v>
                </c:pt>
                <c:pt idx="282">
                  <c:v>1.4464011183008552E-3</c:v>
                </c:pt>
                <c:pt idx="283">
                  <c:v>1.4446122804656625E-3</c:v>
                </c:pt>
                <c:pt idx="284">
                  <c:v>1.442844164557755E-3</c:v>
                </c:pt>
                <c:pt idx="285">
                  <c:v>1.4410966541618109E-3</c:v>
                </c:pt>
                <c:pt idx="286">
                  <c:v>1.4393654419109225E-3</c:v>
                </c:pt>
                <c:pt idx="287">
                  <c:v>1.4376546023413539E-3</c:v>
                </c:pt>
                <c:pt idx="288">
                  <c:v>1.4359635533764958E-3</c:v>
                </c:pt>
                <c:pt idx="289">
                  <c:v>1.4342922950163484E-3</c:v>
                </c:pt>
                <c:pt idx="290">
                  <c:v>1.4326368691399693E-3</c:v>
                </c:pt>
                <c:pt idx="291">
                  <c:v>1.4310010010376573E-3</c:v>
                </c:pt>
                <c:pt idx="292">
                  <c:v>1.4293844578787684E-3</c:v>
                </c:pt>
                <c:pt idx="293">
                  <c:v>1.4277871232479811E-3</c:v>
                </c:pt>
                <c:pt idx="294">
                  <c:v>1.4262045733630657E-3</c:v>
                </c:pt>
                <c:pt idx="295">
                  <c:v>1.4246409991756082E-3</c:v>
                </c:pt>
                <c:pt idx="296">
                  <c:v>1.4230964006856084E-3</c:v>
                </c:pt>
                <c:pt idx="297">
                  <c:v>1.4215699629858136E-3</c:v>
                </c:pt>
                <c:pt idx="298">
                  <c:v>1.4200580772012472E-3</c:v>
                </c:pt>
                <c:pt idx="299">
                  <c:v>1.4185643522068858E-3</c:v>
                </c:pt>
                <c:pt idx="300">
                  <c:v>1.4170887880027294E-3</c:v>
                </c:pt>
                <c:pt idx="301">
                  <c:v>1.4156312681734562E-3</c:v>
                </c:pt>
                <c:pt idx="302">
                  <c:v>1.4141874853521585E-3</c:v>
                </c:pt>
                <c:pt idx="303">
                  <c:v>1.4127612812444568E-3</c:v>
                </c:pt>
                <c:pt idx="304">
                  <c:v>1.4113526558503509E-3</c:v>
                </c:pt>
                <c:pt idx="305">
                  <c:v>1.4099613763391972E-3</c:v>
                </c:pt>
                <c:pt idx="306">
                  <c:v>1.4085870934650302E-3</c:v>
                </c:pt>
                <c:pt idx="307">
                  <c:v>1.4072258491069078E-3</c:v>
                </c:pt>
                <c:pt idx="308">
                  <c:v>1.4058813685551286E-3</c:v>
                </c:pt>
                <c:pt idx="309">
                  <c:v>1.4045540010556579E-3</c:v>
                </c:pt>
                <c:pt idx="310">
                  <c:v>1.4032429317012429E-3</c:v>
                </c:pt>
                <c:pt idx="311">
                  <c:v>1.4019445516169071E-3</c:v>
                </c:pt>
                <c:pt idx="312">
                  <c:v>1.4006625860929489E-3</c:v>
                </c:pt>
                <c:pt idx="313">
                  <c:v>1.3993970351293683E-3</c:v>
                </c:pt>
                <c:pt idx="314">
                  <c:v>1.3981473166495562E-3</c:v>
                </c:pt>
                <c:pt idx="315">
                  <c:v>1.396909705363214E-3</c:v>
                </c:pt>
                <c:pt idx="316">
                  <c:v>1.3956882758066058E-3</c:v>
                </c:pt>
                <c:pt idx="317">
                  <c:v>1.3944825623184443E-3</c:v>
                </c:pt>
                <c:pt idx="318">
                  <c:v>1.3932923320680857E-3</c:v>
                </c:pt>
                <c:pt idx="319">
                  <c:v>1.3921138597652316E-3</c:v>
                </c:pt>
                <c:pt idx="320">
                  <c:v>1.3909507542848587E-3</c:v>
                </c:pt>
                <c:pt idx="321">
                  <c:v>1.3898032484576106E-3</c:v>
                </c:pt>
                <c:pt idx="322">
                  <c:v>1.3886707602068782E-3</c:v>
                </c:pt>
                <c:pt idx="323">
                  <c:v>1.3875494478270411E-3</c:v>
                </c:pt>
                <c:pt idx="324">
                  <c:v>1.3864432694390416E-3</c:v>
                </c:pt>
                <c:pt idx="325">
                  <c:v>1.3853519922122359E-3</c:v>
                </c:pt>
                <c:pt idx="326">
                  <c:v>1.3842754997313023E-3</c:v>
                </c:pt>
                <c:pt idx="327">
                  <c:v>1.3832098338752985E-3</c:v>
                </c:pt>
                <c:pt idx="328">
                  <c:v>1.3821586035192013E-3</c:v>
                </c:pt>
                <c:pt idx="329">
                  <c:v>1.3811221579089761E-3</c:v>
                </c:pt>
                <c:pt idx="330">
                  <c:v>1.3800997985526919E-3</c:v>
                </c:pt>
                <c:pt idx="331">
                  <c:v>1.3790915254503489E-3</c:v>
                </c:pt>
                <c:pt idx="332">
                  <c:v>1.3780936133116484E-3</c:v>
                </c:pt>
                <c:pt idx="333">
                  <c:v>1.3771097874268889E-3</c:v>
                </c:pt>
                <c:pt idx="334">
                  <c:v>1.3761398149654269E-3</c:v>
                </c:pt>
                <c:pt idx="335">
                  <c:v>1.3751836959272623E-3</c:v>
                </c:pt>
                <c:pt idx="336">
                  <c:v>1.374237472191453E-3</c:v>
                </c:pt>
                <c:pt idx="337">
                  <c:v>1.3733051018789411E-3</c:v>
                </c:pt>
                <c:pt idx="338">
                  <c:v>1.3723861193284392E-3</c:v>
                </c:pt>
                <c:pt idx="339">
                  <c:v>1.3714806409552693E-3</c:v>
                </c:pt>
                <c:pt idx="340">
                  <c:v>1.3705848250538111E-3</c:v>
                </c:pt>
                <c:pt idx="341">
                  <c:v>1.3697025133296847E-3</c:v>
                </c:pt>
                <c:pt idx="342">
                  <c:v>1.368833240121603E-3</c:v>
                </c:pt>
                <c:pt idx="343">
                  <c:v>1.3679772382602096E-3</c:v>
                </c:pt>
                <c:pt idx="344">
                  <c:v>1.3671304332092404E-3</c:v>
                </c:pt>
                <c:pt idx="345">
                  <c:v>1.3662967830896378E-3</c:v>
                </c:pt>
                <c:pt idx="346">
                  <c:v>1.3654760550707579E-3</c:v>
                </c:pt>
                <c:pt idx="347">
                  <c:v>1.3646678999066353E-3</c:v>
                </c:pt>
                <c:pt idx="348">
                  <c:v>1.363868941552937E-3</c:v>
                </c:pt>
                <c:pt idx="349">
                  <c:v>1.3630827888846397E-3</c:v>
                </c:pt>
                <c:pt idx="350">
                  <c:v>1.3623090926557779E-3</c:v>
                </c:pt>
                <c:pt idx="351">
                  <c:v>1.3615479692816734E-3</c:v>
                </c:pt>
                <c:pt idx="352">
                  <c:v>1.360795577056706E-3</c:v>
                </c:pt>
                <c:pt idx="353">
                  <c:v>1.3600555248558521E-3</c:v>
                </c:pt>
                <c:pt idx="354">
                  <c:v>1.3593279290944338E-3</c:v>
                </c:pt>
                <c:pt idx="355">
                  <c:v>1.3586123241111636E-3</c:v>
                </c:pt>
                <c:pt idx="356">
                  <c:v>1.3579085934907198E-3</c:v>
                </c:pt>
                <c:pt idx="357">
                  <c:v>1.3572133611887693E-3</c:v>
                </c:pt>
                <c:pt idx="358">
                  <c:v>1.3565303524956107E-3</c:v>
                </c:pt>
                <c:pt idx="359">
                  <c:v>1.355858868919313E-3</c:v>
                </c:pt>
                <c:pt idx="360">
                  <c:v>1.3551992597058415E-3</c:v>
                </c:pt>
                <c:pt idx="361">
                  <c:v>1.354547799564898E-3</c:v>
                </c:pt>
                <c:pt idx="362">
                  <c:v>1.3539082137867808E-3</c:v>
                </c:pt>
                <c:pt idx="363">
                  <c:v>1.3532800367102027E-3</c:v>
                </c:pt>
                <c:pt idx="364">
                  <c:v>1.3526635011658072E-3</c:v>
                </c:pt>
                <c:pt idx="365">
                  <c:v>1.3520549982786179E-3</c:v>
                </c:pt>
                <c:pt idx="366">
                  <c:v>1.3514577876776457E-3</c:v>
                </c:pt>
                <c:pt idx="367">
                  <c:v>1.3508721021935344E-3</c:v>
                </c:pt>
                <c:pt idx="368">
                  <c:v>1.3502978254109621E-3</c:v>
                </c:pt>
                <c:pt idx="369">
                  <c:v>1.3497308827936649E-3</c:v>
                </c:pt>
                <c:pt idx="370">
                  <c:v>1.3491754652932286E-3</c:v>
                </c:pt>
                <c:pt idx="371">
                  <c:v>1.3486311072483659E-3</c:v>
                </c:pt>
                <c:pt idx="372">
                  <c:v>1.3480979250743985E-3</c:v>
                </c:pt>
                <c:pt idx="373">
                  <c:v>1.3475720770657063E-3</c:v>
                </c:pt>
                <c:pt idx="374">
                  <c:v>1.3470574049279094E-3</c:v>
                </c:pt>
                <c:pt idx="375">
                  <c:v>1.3465534429997206E-3</c:v>
                </c:pt>
                <c:pt idx="376">
                  <c:v>1.3460605405271053E-3</c:v>
                </c:pt>
                <c:pt idx="377">
                  <c:v>1.3455747393891215E-3</c:v>
                </c:pt>
                <c:pt idx="378">
                  <c:v>1.3450999977067113E-3</c:v>
                </c:pt>
                <c:pt idx="379">
                  <c:v>1.3446357334032655E-3</c:v>
                </c:pt>
                <c:pt idx="380">
                  <c:v>1.3441820628941059E-3</c:v>
                </c:pt>
                <c:pt idx="381">
                  <c:v>1.3437391025945544E-3</c:v>
                </c:pt>
                <c:pt idx="382">
                  <c:v>1.3433028943836689E-3</c:v>
                </c:pt>
                <c:pt idx="383">
                  <c:v>1.3428772799670696E-3</c:v>
                </c:pt>
                <c:pt idx="384">
                  <c:v>1.3424619100987911E-3</c:v>
                </c:pt>
                <c:pt idx="385">
                  <c:v>1.342057017609477E-3</c:v>
                </c:pt>
                <c:pt idx="386">
                  <c:v>1.3416588772088289E-3</c:v>
                </c:pt>
                <c:pt idx="387">
                  <c:v>1.3412710977718234E-3</c:v>
                </c:pt>
                <c:pt idx="388">
                  <c:v>1.3408935628831387E-3</c:v>
                </c:pt>
                <c:pt idx="389">
                  <c:v>1.3405261561274529E-3</c:v>
                </c:pt>
                <c:pt idx="390">
                  <c:v>1.3401652686297894E-3</c:v>
                </c:pt>
                <c:pt idx="391">
                  <c:v>1.3398147420957685E-3</c:v>
                </c:pt>
                <c:pt idx="392">
                  <c:v>1.3394741108641028E-3</c:v>
                </c:pt>
                <c:pt idx="393">
                  <c:v>1.3391434913501143E-3</c:v>
                </c:pt>
                <c:pt idx="394">
                  <c:v>1.33881950750947E-3</c:v>
                </c:pt>
                <c:pt idx="395">
                  <c:v>1.3385051861405373E-3</c:v>
                </c:pt>
                <c:pt idx="396">
                  <c:v>1.3382011093199253E-3</c:v>
                </c:pt>
                <c:pt idx="397">
                  <c:v>1.3379065785557032E-3</c:v>
                </c:pt>
                <c:pt idx="398">
                  <c:v>1.3376186834648252E-3</c:v>
                </c:pt>
                <c:pt idx="399">
                  <c:v>1.337340334430337E-3</c:v>
                </c:pt>
                <c:pt idx="400">
                  <c:v>1.3370717642828822E-3</c:v>
                </c:pt>
                <c:pt idx="401">
                  <c:v>1.3368129730224609E-3</c:v>
                </c:pt>
                <c:pt idx="402">
                  <c:v>1.3365602353587747E-3</c:v>
                </c:pt>
                <c:pt idx="403">
                  <c:v>1.3363172765821218E-3</c:v>
                </c:pt>
                <c:pt idx="404">
                  <c:v>1.3360839802771807E-3</c:v>
                </c:pt>
                <c:pt idx="405">
                  <c:v>1.3358599971979856E-3</c:v>
                </c:pt>
                <c:pt idx="406">
                  <c:v>1.3356453273445368E-3</c:v>
                </c:pt>
                <c:pt idx="407">
                  <c:v>1.3354365946725011E-3</c:v>
                </c:pt>
                <c:pt idx="408">
                  <c:v>1.335237524472177E-3</c:v>
                </c:pt>
                <c:pt idx="409">
                  <c:v>1.3350475346669555E-3</c:v>
                </c:pt>
                <c:pt idx="410">
                  <c:v>1.3348668580874801E-3</c:v>
                </c:pt>
                <c:pt idx="411">
                  <c:v>1.3346921186894178E-3</c:v>
                </c:pt>
                <c:pt idx="412">
                  <c:v>1.3345265761017799E-3</c:v>
                </c:pt>
                <c:pt idx="413">
                  <c:v>1.33437046315521E-3</c:v>
                </c:pt>
                <c:pt idx="414">
                  <c:v>1.3342230813577771E-3</c:v>
                </c:pt>
                <c:pt idx="415">
                  <c:v>1.3340817531570792E-3</c:v>
                </c:pt>
                <c:pt idx="416">
                  <c:v>1.3339496217668056E-3</c:v>
                </c:pt>
                <c:pt idx="417">
                  <c:v>1.3338265707716346E-3</c:v>
                </c:pt>
                <c:pt idx="418">
                  <c:v>1.3337123673409224E-3</c:v>
                </c:pt>
                <c:pt idx="419">
                  <c:v>1.3336038682609797E-3</c:v>
                </c:pt>
                <c:pt idx="420">
                  <c:v>1.3335045659914613E-3</c:v>
                </c:pt>
                <c:pt idx="421">
                  <c:v>1.3334142277017236E-3</c:v>
                </c:pt>
                <c:pt idx="422">
                  <c:v>1.3333327369764447E-3</c:v>
                </c:pt>
                <c:pt idx="423">
                  <c:v>1.3332567177712917E-3</c:v>
                </c:pt>
                <c:pt idx="424">
                  <c:v>1.3331897789612412E-3</c:v>
                </c:pt>
                <c:pt idx="425">
                  <c:v>1.3331316877156496E-3</c:v>
                </c:pt>
                <c:pt idx="426">
                  <c:v>1.333082327619195E-3</c:v>
                </c:pt>
                <c:pt idx="427">
                  <c:v>1.3330383226275444E-3</c:v>
                </c:pt>
                <c:pt idx="428">
                  <c:v>1.3330032816156745E-3</c:v>
                </c:pt>
                <c:pt idx="429">
                  <c:v>1.3329768553376198E-3</c:v>
                </c:pt>
                <c:pt idx="430">
                  <c:v>1.3329592766240239E-3</c:v>
                </c:pt>
                <c:pt idx="431">
                  <c:v>1.3329500798135996E-3</c:v>
                </c:pt>
                <c:pt idx="432">
                  <c:v>1.3329463545233011E-3</c:v>
                </c:pt>
                <c:pt idx="433">
                  <c:v>1.3329510111361742E-3</c:v>
                </c:pt>
                <c:pt idx="434">
                  <c:v>1.3329645153135061E-3</c:v>
                </c:pt>
                <c:pt idx="435">
                  <c:v>1.3329862849786878E-3</c:v>
                </c:pt>
                <c:pt idx="436">
                  <c:v>1.3330132933333516E-3</c:v>
                </c:pt>
                <c:pt idx="437">
                  <c:v>1.3330489164218307E-3</c:v>
                </c:pt>
                <c:pt idx="438">
                  <c:v>1.3330930378288031E-3</c:v>
                </c:pt>
                <c:pt idx="439">
                  <c:v>1.333145541138947E-3</c:v>
                </c:pt>
                <c:pt idx="440">
                  <c:v>1.3332031667232513E-3</c:v>
                </c:pt>
                <c:pt idx="441">
                  <c:v>1.333269290626049E-3</c:v>
                </c:pt>
                <c:pt idx="442">
                  <c:v>1.3333437964320183E-3</c:v>
                </c:pt>
                <c:pt idx="443">
                  <c:v>1.3334268005564809E-3</c:v>
                </c:pt>
                <c:pt idx="444">
                  <c:v>1.3335146941244602E-3</c:v>
                </c:pt>
                <c:pt idx="445">
                  <c:v>1.3336110860109329E-3</c:v>
                </c:pt>
                <c:pt idx="446">
                  <c:v>1.3337158598005772E-3</c:v>
                </c:pt>
                <c:pt idx="447">
                  <c:v>1.3338287826627493E-3</c:v>
                </c:pt>
                <c:pt idx="448">
                  <c:v>1.33394671138376E-3</c:v>
                </c:pt>
                <c:pt idx="449">
                  <c:v>1.3340729055926204E-3</c:v>
                </c:pt>
                <c:pt idx="450">
                  <c:v>1.3342073652893305E-3</c:v>
                </c:pt>
                <c:pt idx="451">
                  <c:v>1.3343500904738903E-3</c:v>
                </c:pt>
                <c:pt idx="452">
                  <c:v>1.3344977051019669E-3</c:v>
                </c:pt>
                <c:pt idx="453">
                  <c:v>1.334653701633215E-3</c:v>
                </c:pt>
                <c:pt idx="454">
                  <c:v>1.3348177308216691E-3</c:v>
                </c:pt>
                <c:pt idx="455">
                  <c:v>1.3349897926673293E-3</c:v>
                </c:pt>
                <c:pt idx="456">
                  <c:v>1.3351698871701956E-3</c:v>
                </c:pt>
                <c:pt idx="457">
                  <c:v>1.3353548711165786E-3</c:v>
                </c:pt>
                <c:pt idx="458">
                  <c:v>1.3355477713048458E-3</c:v>
                </c:pt>
                <c:pt idx="459">
                  <c:v>1.3357488205656409E-3</c:v>
                </c:pt>
                <c:pt idx="460">
                  <c:v>1.3359577860683203E-3</c:v>
                </c:pt>
                <c:pt idx="461">
                  <c:v>1.3361715245991945E-3</c:v>
                </c:pt>
                <c:pt idx="462">
                  <c:v>1.3363934122025967E-3</c:v>
                </c:pt>
                <c:pt idx="463">
                  <c:v>1.336623216047883E-3</c:v>
                </c:pt>
                <c:pt idx="464">
                  <c:v>1.3368609361350536E-3</c:v>
                </c:pt>
                <c:pt idx="465">
                  <c:v>1.3371033128350973E-3</c:v>
                </c:pt>
                <c:pt idx="466">
                  <c:v>1.3373538386076689E-3</c:v>
                </c:pt>
                <c:pt idx="467">
                  <c:v>1.3376121642068028E-3</c:v>
                </c:pt>
                <c:pt idx="468">
                  <c:v>1.3378785224631429E-3</c:v>
                </c:pt>
                <c:pt idx="469">
                  <c:v>1.3381493045017123E-3</c:v>
                </c:pt>
                <c:pt idx="470">
                  <c:v>1.3384281191974878E-3</c:v>
                </c:pt>
                <c:pt idx="471">
                  <c:v>1.3387150829657912E-3</c:v>
                </c:pt>
                <c:pt idx="472">
                  <c:v>1.3390094973146915E-3</c:v>
                </c:pt>
                <c:pt idx="473">
                  <c:v>1.3393086846917868E-3</c:v>
                </c:pt>
                <c:pt idx="474">
                  <c:v>1.339615904726088E-3</c:v>
                </c:pt>
                <c:pt idx="475">
                  <c:v>1.3399309245869517E-3</c:v>
                </c:pt>
                <c:pt idx="476">
                  <c:v>1.3402535114437342E-3</c:v>
                </c:pt>
                <c:pt idx="477">
                  <c:v>1.3405809877440333E-3</c:v>
                </c:pt>
                <c:pt idx="478">
                  <c:v>1.3409161474555731E-3</c:v>
                </c:pt>
                <c:pt idx="479">
                  <c:v>1.3412591069936752E-3</c:v>
                </c:pt>
                <c:pt idx="480">
                  <c:v>1.3416098663583398E-3</c:v>
                </c:pt>
                <c:pt idx="481">
                  <c:v>1.3419683091342449E-3</c:v>
                </c:pt>
                <c:pt idx="482">
                  <c:v>1.3423309428617358E-3</c:v>
                </c:pt>
                <c:pt idx="483">
                  <c:v>1.342701492831111E-3</c:v>
                </c:pt>
                <c:pt idx="484">
                  <c:v>1.3430798426270485E-3</c:v>
                </c:pt>
                <c:pt idx="485">
                  <c:v>1.343465643003583E-3</c:v>
                </c:pt>
                <c:pt idx="486">
                  <c:v>1.343855750747025E-3</c:v>
                </c:pt>
                <c:pt idx="487">
                  <c:v>1.344254007562995E-3</c:v>
                </c:pt>
                <c:pt idx="488">
                  <c:v>1.3446597149595618E-3</c:v>
                </c:pt>
                <c:pt idx="489">
                  <c:v>1.3450729893520474E-3</c:v>
                </c:pt>
                <c:pt idx="490">
                  <c:v>1.3454908039420843E-3</c:v>
                </c:pt>
                <c:pt idx="491">
                  <c:v>1.3459163019433618E-3</c:v>
                </c:pt>
                <c:pt idx="492">
                  <c:v>1.3463492505252361E-3</c:v>
                </c:pt>
                <c:pt idx="493">
                  <c:v>1.3467901153489947E-3</c:v>
                </c:pt>
                <c:pt idx="494">
                  <c:v>1.3472351711243391E-3</c:v>
                </c:pt>
                <c:pt idx="495">
                  <c:v>1.3476881431415677E-3</c:v>
                </c:pt>
                <c:pt idx="496">
                  <c:v>1.3481484493240714E-3</c:v>
                </c:pt>
                <c:pt idx="497">
                  <c:v>1.3486164389178157E-3</c:v>
                </c:pt>
                <c:pt idx="498">
                  <c:v>1.3490887358784676E-3</c:v>
                </c:pt>
                <c:pt idx="499">
                  <c:v>1.3495688326656818E-3</c:v>
                </c:pt>
                <c:pt idx="500">
                  <c:v>1.3500564964488149E-3</c:v>
                </c:pt>
                <c:pt idx="501">
                  <c:v>1.3505516108125448E-3</c:v>
                </c:pt>
                <c:pt idx="502">
                  <c:v>1.351051265373826E-3</c:v>
                </c:pt>
                <c:pt idx="503">
                  <c:v>1.3515583705157042E-3</c:v>
                </c:pt>
                <c:pt idx="504">
                  <c:v>1.3520731590688229E-3</c:v>
                </c:pt>
                <c:pt idx="505">
                  <c:v>1.3525953982025385E-3</c:v>
                </c:pt>
                <c:pt idx="506">
                  <c:v>1.353125087916851E-3</c:v>
                </c:pt>
                <c:pt idx="507">
                  <c:v>1.3536590849980712E-3</c:v>
                </c:pt>
                <c:pt idx="508">
                  <c:v>1.3542006490752101E-3</c:v>
                </c:pt>
                <c:pt idx="509">
                  <c:v>1.3547496637329459E-3</c:v>
                </c:pt>
                <c:pt idx="510">
                  <c:v>1.3553062453866005E-3</c:v>
                </c:pt>
                <c:pt idx="511">
                  <c:v>1.355866901576519E-3</c:v>
                </c:pt>
                <c:pt idx="512">
                  <c:v>1.3564352411776781E-3</c:v>
                </c:pt>
                <c:pt idx="513">
                  <c:v>1.3570110313594341E-3</c:v>
                </c:pt>
                <c:pt idx="514">
                  <c:v>1.3575942721217871E-3</c:v>
                </c:pt>
                <c:pt idx="515">
                  <c:v>1.3581819366663694E-3</c:v>
                </c:pt>
                <c:pt idx="516">
                  <c:v>1.3587769353762269E-3</c:v>
                </c:pt>
                <c:pt idx="517">
                  <c:v>1.3593795010820031E-3</c:v>
                </c:pt>
                <c:pt idx="518">
                  <c:v>1.3599896337836981E-3</c:v>
                </c:pt>
                <c:pt idx="519">
                  <c:v>1.3606039574369788E-3</c:v>
                </c:pt>
                <c:pt idx="520">
                  <c:v>1.3612258480861783E-3</c:v>
                </c:pt>
                <c:pt idx="521">
                  <c:v>1.3618553057312965E-3</c:v>
                </c:pt>
                <c:pt idx="522">
                  <c:v>1.3624920975416899E-3</c:v>
                </c:pt>
                <c:pt idx="523">
                  <c:v>1.3631331967189908E-3</c:v>
                </c:pt>
                <c:pt idx="524">
                  <c:v>1.3637818628922105E-3</c:v>
                </c:pt>
                <c:pt idx="525">
                  <c:v>1.3644410064443946E-3</c:v>
                </c:pt>
                <c:pt idx="526">
                  <c:v>1.3651074841618538E-3</c:v>
                </c:pt>
                <c:pt idx="527">
                  <c:v>1.3657776871696115E-3</c:v>
                </c:pt>
                <c:pt idx="528">
                  <c:v>1.366455340757966E-3</c:v>
                </c:pt>
                <c:pt idx="529">
                  <c:v>1.3671403285115957E-3</c:v>
                </c:pt>
                <c:pt idx="530">
                  <c:v>1.3678325340151787E-3</c:v>
                </c:pt>
                <c:pt idx="531">
                  <c:v>1.3685318408533931E-3</c:v>
                </c:pt>
                <c:pt idx="532">
                  <c:v>1.3692351058125496E-3</c:v>
                </c:pt>
                <c:pt idx="533">
                  <c:v>1.3699459377676249E-3</c:v>
                </c:pt>
                <c:pt idx="534">
                  <c:v>1.3706638710573316E-3</c:v>
                </c:pt>
                <c:pt idx="535">
                  <c:v>1.3713892549276352E-3</c:v>
                </c:pt>
                <c:pt idx="536">
                  <c:v>1.3721187133342028E-3</c:v>
                </c:pt>
                <c:pt idx="537">
                  <c:v>1.3728555059060454E-3</c:v>
                </c:pt>
                <c:pt idx="538">
                  <c:v>1.3735996326431632E-3</c:v>
                </c:pt>
                <c:pt idx="539">
                  <c:v>1.3743512099608779E-3</c:v>
                </c:pt>
                <c:pt idx="540">
                  <c:v>1.3751068618148565E-3</c:v>
                </c:pt>
                <c:pt idx="541">
                  <c:v>1.3758700806647539E-3</c:v>
                </c:pt>
                <c:pt idx="542">
                  <c:v>1.3766406336799264E-3</c:v>
                </c:pt>
                <c:pt idx="543">
                  <c:v>1.3774186372756958E-3</c:v>
                </c:pt>
                <c:pt idx="544">
                  <c:v>1.3782007154077291E-3</c:v>
                </c:pt>
                <c:pt idx="545">
                  <c:v>1.3789902441203594E-3</c:v>
                </c:pt>
                <c:pt idx="546">
                  <c:v>1.3797904830425978E-3</c:v>
                </c:pt>
                <c:pt idx="547">
                  <c:v>1.3805979397147894E-3</c:v>
                </c:pt>
                <c:pt idx="548">
                  <c:v>1.3814093545079231E-3</c:v>
                </c:pt>
                <c:pt idx="549">
                  <c:v>1.3822278706356883E-3</c:v>
                </c:pt>
                <c:pt idx="550">
                  <c:v>1.3830537209287286E-3</c:v>
                </c:pt>
                <c:pt idx="551">
                  <c:v>1.3838867889717221E-3</c:v>
                </c:pt>
                <c:pt idx="552">
                  <c:v>1.3847238151356578E-3</c:v>
                </c:pt>
                <c:pt idx="553">
                  <c:v>1.3855684082955122E-3</c:v>
                </c:pt>
                <c:pt idx="554">
                  <c:v>1.3864202192053199E-3</c:v>
                </c:pt>
                <c:pt idx="555">
                  <c:v>1.3872794806957245E-3</c:v>
                </c:pt>
                <c:pt idx="556">
                  <c:v>1.3881460763514042E-3</c:v>
                </c:pt>
                <c:pt idx="557">
                  <c:v>1.389016630128026E-3</c:v>
                </c:pt>
                <c:pt idx="558">
                  <c:v>1.3898947509005666E-3</c:v>
                </c:pt>
                <c:pt idx="559">
                  <c:v>1.3907800894230604E-3</c:v>
                </c:pt>
                <c:pt idx="560">
                  <c:v>1.3916728785261512E-3</c:v>
                </c:pt>
                <c:pt idx="561">
                  <c:v>1.3925698585808277E-3</c:v>
                </c:pt>
                <c:pt idx="562">
                  <c:v>1.3934742892161012E-3</c:v>
                </c:pt>
                <c:pt idx="563">
                  <c:v>1.3943861704319715E-3</c:v>
                </c:pt>
                <c:pt idx="564">
                  <c:v>1.3953057350590825E-3</c:v>
                </c:pt>
                <c:pt idx="565">
                  <c:v>1.3962291413918138E-3</c:v>
                </c:pt>
                <c:pt idx="566">
                  <c:v>1.3971604639664292E-3</c:v>
                </c:pt>
                <c:pt idx="567">
                  <c:v>1.398102380335331E-3</c:v>
                </c:pt>
                <c:pt idx="568">
                  <c:v>1.3990512816235423E-3</c:v>
                </c:pt>
                <c:pt idx="569">
                  <c:v>1.4000042574480176E-3</c:v>
                </c:pt>
                <c:pt idx="570">
                  <c:v>1.4009646838530898E-3</c:v>
                </c:pt>
                <c:pt idx="571">
                  <c:v>1.4019325608387589E-3</c:v>
                </c:pt>
                <c:pt idx="572">
                  <c:v>1.4029075391590595E-3</c:v>
                </c:pt>
                <c:pt idx="573">
                  <c:v>1.4038867084309459E-3</c:v>
                </c:pt>
                <c:pt idx="574">
                  <c:v>1.4048735611140728E-3</c:v>
                </c:pt>
                <c:pt idx="575">
                  <c:v>1.405867631547153E-3</c:v>
                </c:pt>
                <c:pt idx="576">
                  <c:v>1.4068693853914738E-3</c:v>
                </c:pt>
                <c:pt idx="577">
                  <c:v>1.4078750973567367E-3</c:v>
                </c:pt>
                <c:pt idx="578">
                  <c:v>1.4088884927332401E-3</c:v>
                </c:pt>
                <c:pt idx="579">
                  <c:v>1.4099094551056623E-3</c:v>
                </c:pt>
                <c:pt idx="580">
                  <c:v>1.4109379844740033E-3</c:v>
                </c:pt>
                <c:pt idx="581">
                  <c:v>1.4119739644229412E-3</c:v>
                </c:pt>
                <c:pt idx="582">
                  <c:v>1.4130141353234649E-3</c:v>
                </c:pt>
                <c:pt idx="583">
                  <c:v>1.4140619896352291E-3</c:v>
                </c:pt>
                <c:pt idx="584">
                  <c:v>1.4151174109429121E-3</c:v>
                </c:pt>
                <c:pt idx="585">
                  <c:v>1.4161803992465138E-3</c:v>
                </c:pt>
                <c:pt idx="586">
                  <c:v>1.417247811332345E-3</c:v>
                </c:pt>
                <c:pt idx="587">
                  <c:v>1.4183227904140949E-3</c:v>
                </c:pt>
                <c:pt idx="588">
                  <c:v>1.4194087125360966E-3</c:v>
                </c:pt>
                <c:pt idx="589">
                  <c:v>1.4205019688233733E-3</c:v>
                </c:pt>
                <c:pt idx="590">
                  <c:v>1.4215991832315922E-3</c:v>
                </c:pt>
                <c:pt idx="591">
                  <c:v>1.4227040810510516E-3</c:v>
                </c:pt>
                <c:pt idx="592">
                  <c:v>1.4238163130357862E-3</c:v>
                </c:pt>
                <c:pt idx="593">
                  <c:v>1.4249362284317613E-3</c:v>
                </c:pt>
                <c:pt idx="594">
                  <c:v>1.4260601019486785E-3</c:v>
                </c:pt>
                <c:pt idx="595">
                  <c:v>1.42719189170748E-3</c:v>
                </c:pt>
                <c:pt idx="596">
                  <c:v>1.428331364877522E-3</c:v>
                </c:pt>
                <c:pt idx="597">
                  <c:v>1.429478288628161E-3</c:v>
                </c:pt>
                <c:pt idx="598">
                  <c:v>1.4306296361610293E-3</c:v>
                </c:pt>
                <c:pt idx="599">
                  <c:v>1.4317887835204601E-3</c:v>
                </c:pt>
                <c:pt idx="600">
                  <c:v>1.4329558471217752E-3</c:v>
                </c:pt>
                <c:pt idx="601">
                  <c:v>1.4341303613036871E-3</c:v>
                </c:pt>
                <c:pt idx="602">
                  <c:v>1.4353092992678285E-3</c:v>
                </c:pt>
                <c:pt idx="603">
                  <c:v>1.4364962698891759E-3</c:v>
                </c:pt>
                <c:pt idx="604">
                  <c:v>1.4376911567524076E-3</c:v>
                </c:pt>
                <c:pt idx="605">
                  <c:v>1.438893610611558E-3</c:v>
                </c:pt>
                <c:pt idx="606">
                  <c:v>1.4401039807125926E-3</c:v>
                </c:pt>
                <c:pt idx="607">
                  <c:v>1.4413186581805348E-3</c:v>
                </c:pt>
                <c:pt idx="608">
                  <c:v>1.4425445115193725E-3</c:v>
                </c:pt>
                <c:pt idx="609">
                  <c:v>1.4437780482694507E-3</c:v>
                </c:pt>
                <c:pt idx="610">
                  <c:v>1.445018919184804E-3</c:v>
                </c:pt>
                <c:pt idx="611">
                  <c:v>1.4462643302977085E-3</c:v>
                </c:pt>
                <c:pt idx="612">
                  <c:v>1.4475173084065318E-3</c:v>
                </c:pt>
                <c:pt idx="613">
                  <c:v>1.4487780863419175E-3</c:v>
                </c:pt>
                <c:pt idx="614">
                  <c:v>1.4500466641038656E-3</c:v>
                </c:pt>
                <c:pt idx="615">
                  <c:v>1.4513196656480432E-3</c:v>
                </c:pt>
                <c:pt idx="616">
                  <c:v>1.4526005834341049E-3</c:v>
                </c:pt>
                <c:pt idx="617">
                  <c:v>1.4538893010467291E-3</c:v>
                </c:pt>
                <c:pt idx="618">
                  <c:v>1.4551860513165593E-3</c:v>
                </c:pt>
                <c:pt idx="619">
                  <c:v>1.4564873417839408E-3</c:v>
                </c:pt>
                <c:pt idx="620">
                  <c:v>1.4577965484932065E-3</c:v>
                </c:pt>
                <c:pt idx="621">
                  <c:v>1.4591139042750001E-3</c:v>
                </c:pt>
                <c:pt idx="622">
                  <c:v>1.4604391762986779E-3</c:v>
                </c:pt>
                <c:pt idx="623">
                  <c:v>1.4617692213505507E-3</c:v>
                </c:pt>
                <c:pt idx="624">
                  <c:v>1.4631072990596294E-3</c:v>
                </c:pt>
                <c:pt idx="625">
                  <c:v>1.4644569018855691E-3</c:v>
                </c:pt>
                <c:pt idx="626">
                  <c:v>1.4658140717074275E-3</c:v>
                </c:pt>
                <c:pt idx="627">
                  <c:v>1.4671756653115153E-3</c:v>
                </c:pt>
                <c:pt idx="628">
                  <c:v>1.468545407988131E-3</c:v>
                </c:pt>
                <c:pt idx="629">
                  <c:v>1.469923066906631E-3</c:v>
                </c:pt>
                <c:pt idx="630">
                  <c:v>1.4713086420670152E-3</c:v>
                </c:pt>
                <c:pt idx="631">
                  <c:v>1.4727020170539618E-3</c:v>
                </c:pt>
                <c:pt idx="632">
                  <c:v>1.4741001650691032E-3</c:v>
                </c:pt>
                <c:pt idx="633">
                  <c:v>1.4755063457414508E-3</c:v>
                </c:pt>
                <c:pt idx="634">
                  <c:v>1.476920791901648E-3</c:v>
                </c:pt>
                <c:pt idx="635">
                  <c:v>1.4783431543037295E-3</c:v>
                </c:pt>
                <c:pt idx="636">
                  <c:v>1.4797704061493278E-3</c:v>
                </c:pt>
                <c:pt idx="637">
                  <c:v>1.481205690652132E-3</c:v>
                </c:pt>
                <c:pt idx="638">
                  <c:v>1.4826494734734297E-3</c:v>
                </c:pt>
                <c:pt idx="639">
                  <c:v>1.4841012889519334E-3</c:v>
                </c:pt>
                <c:pt idx="640">
                  <c:v>1.4855579938739538E-3</c:v>
                </c:pt>
                <c:pt idx="641">
                  <c:v>1.4870265731588006E-3</c:v>
                </c:pt>
                <c:pt idx="642">
                  <c:v>1.4885030686855316E-3</c:v>
                </c:pt>
                <c:pt idx="643">
                  <c:v>1.4899877132847905E-3</c:v>
                </c:pt>
                <c:pt idx="644">
                  <c:v>1.4914770144969225E-3</c:v>
                </c:pt>
                <c:pt idx="645">
                  <c:v>1.4929745811969042E-3</c:v>
                </c:pt>
                <c:pt idx="646">
                  <c:v>1.4944802969694138E-3</c:v>
                </c:pt>
                <c:pt idx="647">
                  <c:v>1.495994278229773E-3</c:v>
                </c:pt>
                <c:pt idx="648">
                  <c:v>1.4975132653489709E-3</c:v>
                </c:pt>
                <c:pt idx="649">
                  <c:v>1.4990405179560184E-3</c:v>
                </c:pt>
                <c:pt idx="650">
                  <c:v>1.5005763852968812E-3</c:v>
                </c:pt>
                <c:pt idx="651">
                  <c:v>1.5021206345409155E-3</c:v>
                </c:pt>
                <c:pt idx="652">
                  <c:v>1.5036716358736157E-3</c:v>
                </c:pt>
                <c:pt idx="653">
                  <c:v>1.5051438240334392E-3</c:v>
                </c:pt>
                <c:pt idx="654">
                  <c:v>1.506538363173604E-3</c:v>
                </c:pt>
                <c:pt idx="655">
                  <c:v>1.5080026350915432E-3</c:v>
                </c:pt>
                <c:pt idx="656">
                  <c:v>1.5095300041139126E-3</c:v>
                </c:pt>
                <c:pt idx="657">
                  <c:v>1.5110644744709134E-3</c:v>
                </c:pt>
                <c:pt idx="658">
                  <c:v>1.5126095386222005E-3</c:v>
                </c:pt>
                <c:pt idx="659">
                  <c:v>1.514165080152452E-3</c:v>
                </c:pt>
                <c:pt idx="660">
                  <c:v>1.5157316811382771E-3</c:v>
                </c:pt>
                <c:pt idx="661">
                  <c:v>1.5175367007032037E-3</c:v>
                </c:pt>
                <c:pt idx="662">
                  <c:v>1.5183817595243454E-3</c:v>
                </c:pt>
                <c:pt idx="663">
                  <c:v>1.5193043509498239E-3</c:v>
                </c:pt>
                <c:pt idx="664">
                  <c:v>1.521084108389914E-3</c:v>
                </c:pt>
                <c:pt idx="665">
                  <c:v>1.5231195138767362E-3</c:v>
                </c:pt>
                <c:pt idx="666">
                  <c:v>1.5253790188580751E-3</c:v>
                </c:pt>
                <c:pt idx="667">
                  <c:v>1.5276094200089574E-3</c:v>
                </c:pt>
                <c:pt idx="668">
                  <c:v>1.5297620557248592E-3</c:v>
                </c:pt>
                <c:pt idx="669">
                  <c:v>1.531883142888546E-3</c:v>
                </c:pt>
                <c:pt idx="670">
                  <c:v>1.5340305399149656E-3</c:v>
                </c:pt>
                <c:pt idx="671">
                  <c:v>1.5361523255705833E-3</c:v>
                </c:pt>
                <c:pt idx="672">
                  <c:v>1.5382413985207677E-3</c:v>
                </c:pt>
                <c:pt idx="673">
                  <c:v>1.5402984572574496E-3</c:v>
                </c:pt>
                <c:pt idx="674">
                  <c:v>1.5423345612362027E-3</c:v>
                </c:pt>
                <c:pt idx="675">
                  <c:v>1.5443661250174046E-3</c:v>
                </c:pt>
                <c:pt idx="676">
                  <c:v>1.5463909367099404E-3</c:v>
                </c:pt>
                <c:pt idx="677">
                  <c:v>1.5484041068702936E-3</c:v>
                </c:pt>
                <c:pt idx="678">
                  <c:v>1.5504076145589352E-3</c:v>
                </c:pt>
                <c:pt idx="679">
                  <c:v>1.5523962210863829E-3</c:v>
                </c:pt>
                <c:pt idx="680">
                  <c:v>1.5543863410130143E-3</c:v>
                </c:pt>
                <c:pt idx="681">
                  <c:v>1.5563648194074631E-3</c:v>
                </c:pt>
                <c:pt idx="682">
                  <c:v>1.5583265339955688E-3</c:v>
                </c:pt>
                <c:pt idx="683">
                  <c:v>1.5602917410433292E-3</c:v>
                </c:pt>
                <c:pt idx="684">
                  <c:v>1.5622504288330674E-3</c:v>
                </c:pt>
                <c:pt idx="685">
                  <c:v>1.5642006183043122E-3</c:v>
                </c:pt>
                <c:pt idx="686">
                  <c:v>1.5661439392715693E-3</c:v>
                </c:pt>
                <c:pt idx="687">
                  <c:v>1.5680926153436303E-3</c:v>
                </c:pt>
                <c:pt idx="688">
                  <c:v>1.5700401272624731E-3</c:v>
                </c:pt>
                <c:pt idx="689">
                  <c:v>1.5719803050160408E-3</c:v>
                </c:pt>
                <c:pt idx="690">
                  <c:v>1.5739146620035172E-3</c:v>
                </c:pt>
                <c:pt idx="691">
                  <c:v>1.5758555382490158E-3</c:v>
                </c:pt>
                <c:pt idx="692">
                  <c:v>1.5777923399582505E-3</c:v>
                </c:pt>
                <c:pt idx="693">
                  <c:v>1.5797335654497147E-3</c:v>
                </c:pt>
                <c:pt idx="694">
                  <c:v>1.5816726954653859E-3</c:v>
                </c:pt>
                <c:pt idx="695">
                  <c:v>1.5836176462471485E-3</c:v>
                </c:pt>
                <c:pt idx="696">
                  <c:v>1.585565390996635E-3</c:v>
                </c:pt>
                <c:pt idx="697">
                  <c:v>1.5875163953751326E-3</c:v>
                </c:pt>
                <c:pt idx="698">
                  <c:v>1.5894679818302393E-3</c:v>
                </c:pt>
                <c:pt idx="699">
                  <c:v>1.5914207324385643E-3</c:v>
                </c:pt>
                <c:pt idx="700">
                  <c:v>1.5933827962726355E-3</c:v>
                </c:pt>
                <c:pt idx="701">
                  <c:v>1.5953503316268325E-3</c:v>
                </c:pt>
                <c:pt idx="702">
                  <c:v>1.5973167028278112E-3</c:v>
                </c:pt>
                <c:pt idx="703">
                  <c:v>1.5992936678230762E-3</c:v>
                </c:pt>
                <c:pt idx="704">
                  <c:v>1.6012738924473524E-3</c:v>
                </c:pt>
                <c:pt idx="705">
                  <c:v>1.6032686689868569E-3</c:v>
                </c:pt>
                <c:pt idx="706">
                  <c:v>1.6052704304456711E-3</c:v>
                </c:pt>
                <c:pt idx="707">
                  <c:v>1.6072758007794619E-3</c:v>
                </c:pt>
                <c:pt idx="708">
                  <c:v>1.6092817531898618E-3</c:v>
                </c:pt>
                <c:pt idx="709">
                  <c:v>1.6113071469590068E-3</c:v>
                </c:pt>
                <c:pt idx="710">
                  <c:v>1.6133547760546207E-3</c:v>
                </c:pt>
                <c:pt idx="711">
                  <c:v>1.6154084587469697E-3</c:v>
                </c:pt>
                <c:pt idx="712">
                  <c:v>1.6174579504877329E-3</c:v>
                </c:pt>
                <c:pt idx="713">
                  <c:v>1.6195190837606788E-3</c:v>
                </c:pt>
                <c:pt idx="714">
                  <c:v>1.6216028016060591E-3</c:v>
                </c:pt>
                <c:pt idx="715">
                  <c:v>1.623692805878818E-3</c:v>
                </c:pt>
                <c:pt idx="716">
                  <c:v>1.62578618619591E-3</c:v>
                </c:pt>
                <c:pt idx="717">
                  <c:v>1.6278942348435521E-3</c:v>
                </c:pt>
                <c:pt idx="718">
                  <c:v>1.6300238203257322E-3</c:v>
                </c:pt>
                <c:pt idx="719">
                  <c:v>1.6321592265740037E-3</c:v>
                </c:pt>
                <c:pt idx="720">
                  <c:v>1.6342896269634366E-3</c:v>
                </c:pt>
                <c:pt idx="721">
                  <c:v>1.6364388866350055E-3</c:v>
                </c:pt>
                <c:pt idx="722">
                  <c:v>1.6386057250201702E-3</c:v>
                </c:pt>
                <c:pt idx="723">
                  <c:v>1.6407785005867481E-3</c:v>
                </c:pt>
                <c:pt idx="724">
                  <c:v>1.6429575625807047E-3</c:v>
                </c:pt>
                <c:pt idx="725">
                  <c:v>1.6451508272439241E-3</c:v>
                </c:pt>
                <c:pt idx="726">
                  <c:v>1.6473614377900958E-3</c:v>
                </c:pt>
                <c:pt idx="727">
                  <c:v>1.6495812451466918E-3</c:v>
                </c:pt>
                <c:pt idx="728">
                  <c:v>1.6518100164830685E-3</c:v>
                </c:pt>
                <c:pt idx="729">
                  <c:v>1.6540409997105598E-3</c:v>
                </c:pt>
                <c:pt idx="730">
                  <c:v>1.6562821110710502E-3</c:v>
                </c:pt>
                <c:pt idx="731">
                  <c:v>1.6585484845563769E-3</c:v>
                </c:pt>
                <c:pt idx="732">
                  <c:v>1.660816022194922E-3</c:v>
                </c:pt>
                <c:pt idx="733">
                  <c:v>1.6631080070510507E-3</c:v>
                </c:pt>
                <c:pt idx="734">
                  <c:v>1.66539684869349E-3</c:v>
                </c:pt>
                <c:pt idx="735">
                  <c:v>1.6676804516464472E-3</c:v>
                </c:pt>
                <c:pt idx="736">
                  <c:v>1.6700011910870671E-3</c:v>
                </c:pt>
                <c:pt idx="737">
                  <c:v>1.6723264707252383E-3</c:v>
                </c:pt>
                <c:pt idx="738">
                  <c:v>1.6746575711295009E-3</c:v>
                </c:pt>
                <c:pt idx="739">
                  <c:v>1.6770317452028394E-3</c:v>
                </c:pt>
                <c:pt idx="740">
                  <c:v>1.6794119728729129E-3</c:v>
                </c:pt>
                <c:pt idx="741">
                  <c:v>1.6817797441035509E-3</c:v>
                </c:pt>
                <c:pt idx="742">
                  <c:v>1.6841564793139696E-3</c:v>
                </c:pt>
                <c:pt idx="743">
                  <c:v>1.6865306533873081E-3</c:v>
                </c:pt>
                <c:pt idx="744">
                  <c:v>1.6889113467186689E-3</c:v>
                </c:pt>
                <c:pt idx="745">
                  <c:v>1.6912951832637191E-3</c:v>
                </c:pt>
                <c:pt idx="746">
                  <c:v>1.6936907777562737E-3</c:v>
                </c:pt>
                <c:pt idx="747">
                  <c:v>1.6961052315309644E-3</c:v>
                </c:pt>
                <c:pt idx="748">
                  <c:v>1.6985343536362052E-3</c:v>
                </c:pt>
                <c:pt idx="749">
                  <c:v>1.7009853618219495E-3</c:v>
                </c:pt>
                <c:pt idx="750">
                  <c:v>1.7034452175721526E-3</c:v>
                </c:pt>
                <c:pt idx="751">
                  <c:v>1.7059067031368613E-3</c:v>
                </c:pt>
                <c:pt idx="752">
                  <c:v>1.7083745915442705E-3</c:v>
                </c:pt>
                <c:pt idx="753">
                  <c:v>1.710853073745966E-3</c:v>
                </c:pt>
                <c:pt idx="754">
                  <c:v>1.7133386572822928E-3</c:v>
                </c:pt>
                <c:pt idx="755">
                  <c:v>1.7158546252176166E-3</c:v>
                </c:pt>
                <c:pt idx="756">
                  <c:v>1.7183527816087008E-3</c:v>
                </c:pt>
                <c:pt idx="757">
                  <c:v>1.7208862118422985E-3</c:v>
                </c:pt>
                <c:pt idx="758">
                  <c:v>1.7234294209629297E-3</c:v>
                </c:pt>
                <c:pt idx="759">
                  <c:v>1.7259941669180989E-3</c:v>
                </c:pt>
                <c:pt idx="760">
                  <c:v>1.7285674111917615E-3</c:v>
                </c:pt>
                <c:pt idx="761">
                  <c:v>1.7311342526227236E-3</c:v>
                </c:pt>
                <c:pt idx="762">
                  <c:v>1.7337200697511435E-3</c:v>
                </c:pt>
                <c:pt idx="763">
                  <c:v>1.736339065246284E-3</c:v>
                </c:pt>
                <c:pt idx="764">
                  <c:v>1.7389622516930103E-3</c:v>
                </c:pt>
                <c:pt idx="765">
                  <c:v>1.7415700713172555E-3</c:v>
                </c:pt>
                <c:pt idx="766">
                  <c:v>1.7441972158849239E-3</c:v>
                </c:pt>
                <c:pt idx="767">
                  <c:v>1.7468387959524989E-3</c:v>
                </c:pt>
                <c:pt idx="768">
                  <c:v>1.7494945786893368E-3</c:v>
                </c:pt>
                <c:pt idx="769">
                  <c:v>1.7521443078294396E-3</c:v>
                </c:pt>
                <c:pt idx="770">
                  <c:v>1.7548137111589313E-3</c:v>
                </c:pt>
                <c:pt idx="771">
                  <c:v>1.7574941739439964E-3</c:v>
                </c:pt>
                <c:pt idx="772">
                  <c:v>1.7601895378902555E-3</c:v>
                </c:pt>
                <c:pt idx="773">
                  <c:v>1.7628996865823865E-3</c:v>
                </c:pt>
                <c:pt idx="774">
                  <c:v>1.7656282288953662E-3</c:v>
                </c:pt>
                <c:pt idx="775">
                  <c:v>1.7683702753856778E-3</c:v>
                </c:pt>
                <c:pt idx="776">
                  <c:v>1.7711221007630229E-3</c:v>
                </c:pt>
                <c:pt idx="777">
                  <c:v>1.7738754395395517E-3</c:v>
                </c:pt>
                <c:pt idx="778">
                  <c:v>1.7766393721103668E-3</c:v>
                </c:pt>
                <c:pt idx="779">
                  <c:v>1.7794064478948712E-3</c:v>
                </c:pt>
                <c:pt idx="780">
                  <c:v>1.7821902874857187E-3</c:v>
                </c:pt>
                <c:pt idx="781">
                  <c:v>1.7850296571850777E-3</c:v>
                </c:pt>
                <c:pt idx="782">
                  <c:v>1.7878597136586905E-3</c:v>
                </c:pt>
                <c:pt idx="783">
                  <c:v>1.7907072324305773E-3</c:v>
                </c:pt>
                <c:pt idx="784">
                  <c:v>1.7935633659362793E-3</c:v>
                </c:pt>
                <c:pt idx="785">
                  <c:v>1.7964160069823265E-3</c:v>
                </c:pt>
                <c:pt idx="786">
                  <c:v>1.7992835491895676E-3</c:v>
                </c:pt>
                <c:pt idx="787">
                  <c:v>1.802165643312037E-3</c:v>
                </c:pt>
                <c:pt idx="788">
                  <c:v>1.8050371436402202E-3</c:v>
                </c:pt>
                <c:pt idx="789">
                  <c:v>1.8079172587022185E-3</c:v>
                </c:pt>
                <c:pt idx="790">
                  <c:v>1.8108183285221457E-3</c:v>
                </c:pt>
                <c:pt idx="791">
                  <c:v>1.813731505535543E-3</c:v>
                </c:pt>
                <c:pt idx="792">
                  <c:v>1.8166567897424102E-3</c:v>
                </c:pt>
                <c:pt idx="793">
                  <c:v>1.8195945303887129E-3</c:v>
                </c:pt>
                <c:pt idx="794">
                  <c:v>1.8225567182525992E-3</c:v>
                </c:pt>
                <c:pt idx="795">
                  <c:v>1.8255175091326237E-3</c:v>
                </c:pt>
                <c:pt idx="796">
                  <c:v>1.828483073040843E-3</c:v>
                </c:pt>
                <c:pt idx="797">
                  <c:v>1.8315035849809647E-3</c:v>
                </c:pt>
                <c:pt idx="798">
                  <c:v>1.8345371354371309E-3</c:v>
                </c:pt>
                <c:pt idx="799">
                  <c:v>1.8375754589214921E-3</c:v>
                </c:pt>
                <c:pt idx="800">
                  <c:v>1.8406236777082086E-3</c:v>
                </c:pt>
                <c:pt idx="801">
                  <c:v>1.8436735263094306E-3</c:v>
                </c:pt>
                <c:pt idx="802">
                  <c:v>1.8467222107574344E-3</c:v>
                </c:pt>
                <c:pt idx="803">
                  <c:v>1.8498052377253771E-3</c:v>
                </c:pt>
                <c:pt idx="804">
                  <c:v>1.8529114313423634E-3</c:v>
                </c:pt>
                <c:pt idx="805">
                  <c:v>1.8560274038463831E-3</c:v>
                </c:pt>
                <c:pt idx="806">
                  <c:v>1.8591532716527581E-3</c:v>
                </c:pt>
                <c:pt idx="807">
                  <c:v>1.8622896168380976E-3</c:v>
                </c:pt>
                <c:pt idx="808">
                  <c:v>1.8654364394024014E-3</c:v>
                </c:pt>
                <c:pt idx="809">
                  <c:v>1.8685816321521997E-3</c:v>
                </c:pt>
                <c:pt idx="810">
                  <c:v>1.8717567436397076E-3</c:v>
                </c:pt>
                <c:pt idx="811">
                  <c:v>1.8749471055343747E-3</c:v>
                </c:pt>
                <c:pt idx="812">
                  <c:v>1.8781699473038316E-3</c:v>
                </c:pt>
                <c:pt idx="813">
                  <c:v>1.8813494825735688E-3</c:v>
                </c:pt>
                <c:pt idx="814">
                  <c:v>1.8845567246899009E-3</c:v>
                </c:pt>
                <c:pt idx="815">
                  <c:v>1.8877945840358734E-3</c:v>
                </c:pt>
                <c:pt idx="816">
                  <c:v>1.8910398939624429E-3</c:v>
                </c:pt>
                <c:pt idx="817">
                  <c:v>1.8943102331832051E-3</c:v>
                </c:pt>
                <c:pt idx="818">
                  <c:v>1.8975742859765887E-3</c:v>
                </c:pt>
                <c:pt idx="819">
                  <c:v>1.9008690724149346E-3</c:v>
                </c:pt>
                <c:pt idx="820">
                  <c:v>1.9041757332161069E-3</c:v>
                </c:pt>
                <c:pt idx="821">
                  <c:v>1.9075202289968729E-3</c:v>
                </c:pt>
                <c:pt idx="822">
                  <c:v>1.9108348060399294E-3</c:v>
                </c:pt>
                <c:pt idx="823">
                  <c:v>1.9142029341310263E-3</c:v>
                </c:pt>
                <c:pt idx="824">
                  <c:v>1.9175894558429718E-3</c:v>
                </c:pt>
                <c:pt idx="825">
                  <c:v>1.9209808669984341E-3</c:v>
                </c:pt>
                <c:pt idx="826">
                  <c:v>1.9243647111579776E-3</c:v>
                </c:pt>
                <c:pt idx="827">
                  <c:v>1.9277569372206926E-3</c:v>
                </c:pt>
                <c:pt idx="828">
                  <c:v>1.9311757059767842E-3</c:v>
                </c:pt>
                <c:pt idx="829">
                  <c:v>1.9345800392329693E-3</c:v>
                </c:pt>
                <c:pt idx="830">
                  <c:v>1.9380261655896902E-3</c:v>
                </c:pt>
                <c:pt idx="831">
                  <c:v>1.9414616981521249E-3</c:v>
                </c:pt>
                <c:pt idx="832">
                  <c:v>1.9449084065854549E-3</c:v>
                </c:pt>
                <c:pt idx="833">
                  <c:v>1.948396791703999E-3</c:v>
                </c:pt>
                <c:pt idx="834">
                  <c:v>1.9518757471814752E-3</c:v>
                </c:pt>
                <c:pt idx="835">
                  <c:v>1.9553967285901308E-3</c:v>
                </c:pt>
                <c:pt idx="836">
                  <c:v>1.9589252769947052E-3</c:v>
                </c:pt>
                <c:pt idx="837">
                  <c:v>1.9624668639153242E-3</c:v>
                </c:pt>
                <c:pt idx="838">
                  <c:v>1.9660217221826315E-3</c:v>
                </c:pt>
                <c:pt idx="839">
                  <c:v>1.9695945084095001E-3</c:v>
                </c:pt>
                <c:pt idx="840">
                  <c:v>1.9731766078621149E-3</c:v>
                </c:pt>
                <c:pt idx="841">
                  <c:v>1.9768043421208858E-3</c:v>
                </c:pt>
                <c:pt idx="842">
                  <c:v>1.9804425537586212E-3</c:v>
                </c:pt>
                <c:pt idx="843">
                  <c:v>1.9840921740978956E-3</c:v>
                </c:pt>
                <c:pt idx="844">
                  <c:v>1.9877345766872168E-3</c:v>
                </c:pt>
                <c:pt idx="845">
                  <c:v>1.9913911819458008E-3</c:v>
                </c:pt>
                <c:pt idx="846">
                  <c:v>1.9950622227042913E-3</c:v>
                </c:pt>
                <c:pt idx="847">
                  <c:v>1.9987565465271473E-3</c:v>
                </c:pt>
                <c:pt idx="848">
                  <c:v>2.0024408586323261E-3</c:v>
                </c:pt>
                <c:pt idx="849">
                  <c:v>2.0061414688825607E-3</c:v>
                </c:pt>
                <c:pt idx="850">
                  <c:v>2.0098630338907242E-3</c:v>
                </c:pt>
                <c:pt idx="851">
                  <c:v>2.0135906524956226E-3</c:v>
                </c:pt>
                <c:pt idx="852">
                  <c:v>2.017344580963254E-3</c:v>
                </c:pt>
                <c:pt idx="853">
                  <c:v>2.0211187656968832E-3</c:v>
                </c:pt>
                <c:pt idx="854">
                  <c:v>2.0249036606401205E-3</c:v>
                </c:pt>
                <c:pt idx="855">
                  <c:v>2.0287185907363892E-3</c:v>
                </c:pt>
                <c:pt idx="856">
                  <c:v>2.0325479563325644E-3</c:v>
                </c:pt>
                <c:pt idx="857">
                  <c:v>2.0364013034850359E-3</c:v>
                </c:pt>
                <c:pt idx="858">
                  <c:v>2.0402646623551846E-3</c:v>
                </c:pt>
                <c:pt idx="859">
                  <c:v>2.044179942458868E-3</c:v>
                </c:pt>
                <c:pt idx="860">
                  <c:v>2.0481061656028032E-3</c:v>
                </c:pt>
                <c:pt idx="861">
                  <c:v>2.0520389080047607E-3</c:v>
                </c:pt>
                <c:pt idx="862">
                  <c:v>2.0559695549309254E-3</c:v>
                </c:pt>
                <c:pt idx="863">
                  <c:v>2.05990020185709E-3</c:v>
                </c:pt>
                <c:pt idx="864">
                  <c:v>2.0638371352106333E-3</c:v>
                </c:pt>
                <c:pt idx="865">
                  <c:v>2.0677868742495775E-3</c:v>
                </c:pt>
                <c:pt idx="866">
                  <c:v>2.071768743917346E-3</c:v>
                </c:pt>
                <c:pt idx="867">
                  <c:v>2.0757571328431368E-3</c:v>
                </c:pt>
                <c:pt idx="868">
                  <c:v>2.079762751236558E-3</c:v>
                </c:pt>
                <c:pt idx="869">
                  <c:v>2.0837818738073111E-3</c:v>
                </c:pt>
                <c:pt idx="870">
                  <c:v>2.087857574224472E-3</c:v>
                </c:pt>
                <c:pt idx="871">
                  <c:v>2.0919318776577711E-3</c:v>
                </c:pt>
                <c:pt idx="872">
                  <c:v>2.096021780744195E-3</c:v>
                </c:pt>
                <c:pt idx="873">
                  <c:v>2.1001375280320644E-3</c:v>
                </c:pt>
                <c:pt idx="874">
                  <c:v>2.1042681764811277E-3</c:v>
                </c:pt>
                <c:pt idx="875">
                  <c:v>2.1083990577608347E-3</c:v>
                </c:pt>
                <c:pt idx="876">
                  <c:v>2.112547168508172E-3</c:v>
                </c:pt>
                <c:pt idx="877">
                  <c:v>2.1167173981666565E-3</c:v>
                </c:pt>
                <c:pt idx="878">
                  <c:v>2.1209041588008404E-3</c:v>
                </c:pt>
                <c:pt idx="879">
                  <c:v>2.1251053549349308E-3</c:v>
                </c:pt>
                <c:pt idx="880">
                  <c:v>2.1293286699801683E-3</c:v>
                </c:pt>
                <c:pt idx="881">
                  <c:v>2.1335738711059093E-3</c:v>
                </c:pt>
                <c:pt idx="882">
                  <c:v>2.1378302481025457E-3</c:v>
                </c:pt>
                <c:pt idx="883">
                  <c:v>2.1421036217361689E-3</c:v>
                </c:pt>
                <c:pt idx="884">
                  <c:v>2.1463942248374224E-3</c:v>
                </c:pt>
                <c:pt idx="885">
                  <c:v>2.1507074125111103E-3</c:v>
                </c:pt>
                <c:pt idx="886">
                  <c:v>2.1550327073782682E-3</c:v>
                </c:pt>
                <c:pt idx="887">
                  <c:v>2.1593805868178606E-3</c:v>
                </c:pt>
                <c:pt idx="888">
                  <c:v>2.163740573450923E-3</c:v>
                </c:pt>
                <c:pt idx="889">
                  <c:v>2.1681080106645823E-3</c:v>
                </c:pt>
                <c:pt idx="890">
                  <c:v>2.17247917316854E-3</c:v>
                </c:pt>
                <c:pt idx="891">
                  <c:v>2.1768659353256226E-3</c:v>
                </c:pt>
                <c:pt idx="892">
                  <c:v>2.1812734194099903E-3</c:v>
                </c:pt>
                <c:pt idx="893">
                  <c:v>2.1856913808733225E-3</c:v>
                </c:pt>
                <c:pt idx="894">
                  <c:v>2.1901156287640333E-3</c:v>
                </c:pt>
                <c:pt idx="895">
                  <c:v>2.1945636253803968E-3</c:v>
                </c:pt>
                <c:pt idx="896">
                  <c:v>2.1990551613271236E-3</c:v>
                </c:pt>
                <c:pt idx="897">
                  <c:v>2.2035667207092047E-3</c:v>
                </c:pt>
                <c:pt idx="898">
                  <c:v>2.2080719936639071E-3</c:v>
                </c:pt>
                <c:pt idx="899">
                  <c:v>2.2126007825136185E-3</c:v>
                </c:pt>
                <c:pt idx="900">
                  <c:v>2.2171728778630495E-3</c:v>
                </c:pt>
                <c:pt idx="901">
                  <c:v>2.2217649966478348E-3</c:v>
                </c:pt>
                <c:pt idx="902">
                  <c:v>2.2263503633439541E-3</c:v>
                </c:pt>
                <c:pt idx="903">
                  <c:v>2.2309799678623676E-3</c:v>
                </c:pt>
                <c:pt idx="904">
                  <c:v>2.2356298286467791E-3</c:v>
                </c:pt>
                <c:pt idx="905">
                  <c:v>2.240300178527832E-3</c:v>
                </c:pt>
                <c:pt idx="906">
                  <c:v>2.2449900861829519E-3</c:v>
                </c:pt>
                <c:pt idx="907">
                  <c:v>2.2496739402413368E-3</c:v>
                </c:pt>
                <c:pt idx="908">
                  <c:v>2.2544022649526596E-3</c:v>
                </c:pt>
                <c:pt idx="909">
                  <c:v>2.2591510787606239E-3</c:v>
                </c:pt>
                <c:pt idx="910">
                  <c:v>2.2639203816652298E-3</c:v>
                </c:pt>
                <c:pt idx="911">
                  <c:v>2.2687050513923168E-3</c:v>
                </c:pt>
                <c:pt idx="912">
                  <c:v>2.273510443046689E-3</c:v>
                </c:pt>
                <c:pt idx="913">
                  <c:v>2.2783374879509211E-3</c:v>
                </c:pt>
                <c:pt idx="914">
                  <c:v>2.2831854876130819E-3</c:v>
                </c:pt>
                <c:pt idx="915">
                  <c:v>2.2880707401782274E-3</c:v>
                </c:pt>
                <c:pt idx="916">
                  <c:v>2.2929536644369364E-3</c:v>
                </c:pt>
                <c:pt idx="917">
                  <c:v>2.2978584747761488E-3</c:v>
                </c:pt>
                <c:pt idx="918">
                  <c:v>2.3028070572763681E-3</c:v>
                </c:pt>
                <c:pt idx="919">
                  <c:v>2.3077472578734159E-3</c:v>
                </c:pt>
                <c:pt idx="920">
                  <c:v>2.3127107415348291E-3</c:v>
                </c:pt>
                <c:pt idx="921">
                  <c:v>2.3177182301878929E-3</c:v>
                </c:pt>
                <c:pt idx="922">
                  <c:v>2.3227236233651638E-3</c:v>
                </c:pt>
                <c:pt idx="923">
                  <c:v>2.3277467116713524E-3</c:v>
                </c:pt>
                <c:pt idx="924">
                  <c:v>2.3328149691224098E-3</c:v>
                </c:pt>
                <c:pt idx="925">
                  <c:v>2.3379034828394651E-3</c:v>
                </c:pt>
                <c:pt idx="926">
                  <c:v>2.3430129513144493E-3</c:v>
                </c:pt>
                <c:pt idx="927">
                  <c:v>2.348137553781271E-3</c:v>
                </c:pt>
                <c:pt idx="928">
                  <c:v>2.3532609920948744E-3</c:v>
                </c:pt>
                <c:pt idx="929">
                  <c:v>2.3584093432873487E-3</c:v>
                </c:pt>
                <c:pt idx="930">
                  <c:v>2.3636042606085539E-3</c:v>
                </c:pt>
                <c:pt idx="931">
                  <c:v>2.3688201326876879E-3</c:v>
                </c:pt>
                <c:pt idx="932">
                  <c:v>2.3740523029118776E-3</c:v>
                </c:pt>
                <c:pt idx="933">
                  <c:v>2.3793065920472145E-3</c:v>
                </c:pt>
                <c:pt idx="934">
                  <c:v>2.3845832329243422E-3</c:v>
                </c:pt>
                <c:pt idx="935">
                  <c:v>2.3898822255432606E-3</c:v>
                </c:pt>
                <c:pt idx="936">
                  <c:v>2.3951979819685221E-3</c:v>
                </c:pt>
                <c:pt idx="937">
                  <c:v>2.4005365557968616E-3</c:v>
                </c:pt>
                <c:pt idx="938">
                  <c:v>2.4058988783508539E-3</c:v>
                </c:pt>
                <c:pt idx="939">
                  <c:v>2.4112840183079243E-3</c:v>
                </c:pt>
                <c:pt idx="940">
                  <c:v>2.4166868533939123E-3</c:v>
                </c:pt>
                <c:pt idx="941">
                  <c:v>2.4221136700361967E-3</c:v>
                </c:pt>
                <c:pt idx="942">
                  <c:v>2.4275640025734901E-3</c:v>
                </c:pt>
                <c:pt idx="943">
                  <c:v>2.4330392479896545E-3</c:v>
                </c:pt>
                <c:pt idx="944">
                  <c:v>2.438555471599102E-3</c:v>
                </c:pt>
                <c:pt idx="945">
                  <c:v>2.444093581289053E-3</c:v>
                </c:pt>
                <c:pt idx="946">
                  <c:v>2.449630293995142E-3</c:v>
                </c:pt>
                <c:pt idx="947">
                  <c:v>2.455191919580102E-3</c:v>
                </c:pt>
                <c:pt idx="948">
                  <c:v>2.4607731029391289E-3</c:v>
                </c:pt>
                <c:pt idx="949">
                  <c:v>2.4664036463946104E-3</c:v>
                </c:pt>
                <c:pt idx="950">
                  <c:v>2.4720563087612391E-3</c:v>
                </c:pt>
                <c:pt idx="951">
                  <c:v>2.4777089711278677E-3</c:v>
                </c:pt>
                <c:pt idx="952">
                  <c:v>2.4834051728248596E-3</c:v>
                </c:pt>
                <c:pt idx="953">
                  <c:v>2.4891246575862169E-3</c:v>
                </c:pt>
                <c:pt idx="954">
                  <c:v>2.4948448408395052E-3</c:v>
                </c:pt>
                <c:pt idx="955">
                  <c:v>2.50061578117311E-3</c:v>
                </c:pt>
                <c:pt idx="956">
                  <c:v>2.5064097717404366E-3</c:v>
                </c:pt>
                <c:pt idx="957">
                  <c:v>2.5121984072029591E-3</c:v>
                </c:pt>
                <c:pt idx="958">
                  <c:v>2.5180384982377291E-3</c:v>
                </c:pt>
                <c:pt idx="959">
                  <c:v>2.5239037349820137E-3</c:v>
                </c:pt>
                <c:pt idx="960">
                  <c:v>2.5297931861132383E-3</c:v>
                </c:pt>
                <c:pt idx="961">
                  <c:v>2.5357017293572426E-3</c:v>
                </c:pt>
                <c:pt idx="962">
                  <c:v>2.5416358839720488E-3</c:v>
                </c:pt>
                <c:pt idx="963">
                  <c:v>2.5475956499576569E-3</c:v>
                </c:pt>
                <c:pt idx="964">
                  <c:v>2.5535810273140669E-3</c:v>
                </c:pt>
                <c:pt idx="965">
                  <c:v>2.5595861952751875E-3</c:v>
                </c:pt>
                <c:pt idx="966">
                  <c:v>2.5656179059296846E-3</c:v>
                </c:pt>
                <c:pt idx="967">
                  <c:v>2.571676392108202E-3</c:v>
                </c:pt>
                <c:pt idx="968">
                  <c:v>2.5777616538107395E-3</c:v>
                </c:pt>
                <c:pt idx="969">
                  <c:v>2.5838920846581459E-3</c:v>
                </c:pt>
                <c:pt idx="970">
                  <c:v>2.5900218170136213E-3</c:v>
                </c:pt>
                <c:pt idx="971">
                  <c:v>2.5961799547076225E-3</c:v>
                </c:pt>
                <c:pt idx="972">
                  <c:v>2.6023902464658022E-3</c:v>
                </c:pt>
                <c:pt idx="973">
                  <c:v>2.6085933204740286E-3</c:v>
                </c:pt>
                <c:pt idx="974">
                  <c:v>2.6148257311433554E-3</c:v>
                </c:pt>
                <c:pt idx="975">
                  <c:v>2.6211116928607225E-3</c:v>
                </c:pt>
                <c:pt idx="976">
                  <c:v>2.6273974217474461E-3</c:v>
                </c:pt>
                <c:pt idx="977">
                  <c:v>2.6337059680372477E-3</c:v>
                </c:pt>
                <c:pt idx="978">
                  <c:v>2.6400694623589516E-3</c:v>
                </c:pt>
                <c:pt idx="979">
                  <c:v>2.6464585680514574E-3</c:v>
                </c:pt>
                <c:pt idx="980">
                  <c:v>2.6528483722358942E-3</c:v>
                </c:pt>
                <c:pt idx="981">
                  <c:v>2.6592682115733624E-3</c:v>
                </c:pt>
                <c:pt idx="982">
                  <c:v>2.6657367125153542E-3</c:v>
                </c:pt>
                <c:pt idx="983">
                  <c:v>2.6722326874732971E-3</c:v>
                </c:pt>
                <c:pt idx="984">
                  <c:v>2.6787556707859039E-3</c:v>
                </c:pt>
                <c:pt idx="985">
                  <c:v>2.6853063609451056E-3</c:v>
                </c:pt>
                <c:pt idx="986">
                  <c:v>2.691878005862236E-3</c:v>
                </c:pt>
                <c:pt idx="987">
                  <c:v>2.6984782889485359E-3</c:v>
                </c:pt>
                <c:pt idx="988">
                  <c:v>2.7051069773733616E-3</c:v>
                </c:pt>
                <c:pt idx="989">
                  <c:v>2.7117643039673567E-3</c:v>
                </c:pt>
                <c:pt idx="990">
                  <c:v>2.7184439823031425E-3</c:v>
                </c:pt>
                <c:pt idx="991">
                  <c:v>2.7251532301306725E-3</c:v>
                </c:pt>
                <c:pt idx="992">
                  <c:v>2.7318920474499464E-3</c:v>
                </c:pt>
                <c:pt idx="993">
                  <c:v>2.7386602014303207E-3</c:v>
                </c:pt>
                <c:pt idx="994">
                  <c:v>2.7454516384750605E-3</c:v>
                </c:pt>
                <c:pt idx="995">
                  <c:v>2.7522735763341188E-3</c:v>
                </c:pt>
                <c:pt idx="996">
                  <c:v>2.7591257821768522E-3</c:v>
                </c:pt>
                <c:pt idx="997">
                  <c:v>2.7660087216645479E-3</c:v>
                </c:pt>
                <c:pt idx="998">
                  <c:v>2.7729151770472527E-3</c:v>
                </c:pt>
                <c:pt idx="999">
                  <c:v>2.779852831736207E-3</c:v>
                </c:pt>
                <c:pt idx="1000">
                  <c:v>2.7868219185620546E-3</c:v>
                </c:pt>
                <c:pt idx="1001">
                  <c:v>2.7938222046941519E-3</c:v>
                </c:pt>
                <c:pt idx="1002">
                  <c:v>2.8008520603179932E-3</c:v>
                </c:pt>
              </c:numCache>
            </c:numRef>
          </c:yVal>
          <c:smooth val="1"/>
        </c:ser>
        <c:ser>
          <c:idx val="12"/>
          <c:order val="3"/>
          <c:tx>
            <c:strRef>
              <c:f>Quasi_Horiz!$Z$5</c:f>
              <c:strCache>
                <c:ptCount val="1"/>
                <c:pt idx="0">
                  <c:v>48.00</c:v>
                </c:pt>
              </c:strCache>
            </c:strRef>
          </c:tx>
          <c:spPr>
            <a:ln w="12700">
              <a:solidFill>
                <a:srgbClr val="DD0806"/>
              </a:solidFill>
              <a:prstDash val="solid"/>
            </a:ln>
          </c:spPr>
          <c:marker>
            <c:symbol val="none"/>
          </c:marker>
          <c:xVal>
            <c:numRef>
              <c:f>Quasi_Horiz!$Y$6:$Y$10060</c:f>
              <c:numCache>
                <c:formatCode>General</c:formatCode>
                <c:ptCount val="10055"/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  <c:pt idx="15">
                  <c:v>31</c:v>
                </c:pt>
                <c:pt idx="16">
                  <c:v>32</c:v>
                </c:pt>
                <c:pt idx="17">
                  <c:v>33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55</c:v>
                </c:pt>
                <c:pt idx="40">
                  <c:v>56</c:v>
                </c:pt>
                <c:pt idx="41">
                  <c:v>57</c:v>
                </c:pt>
                <c:pt idx="42">
                  <c:v>58</c:v>
                </c:pt>
                <c:pt idx="43">
                  <c:v>59</c:v>
                </c:pt>
                <c:pt idx="44">
                  <c:v>60</c:v>
                </c:pt>
                <c:pt idx="45">
                  <c:v>61</c:v>
                </c:pt>
                <c:pt idx="46">
                  <c:v>62</c:v>
                </c:pt>
                <c:pt idx="47">
                  <c:v>63</c:v>
                </c:pt>
                <c:pt idx="48">
                  <c:v>64</c:v>
                </c:pt>
                <c:pt idx="49">
                  <c:v>65</c:v>
                </c:pt>
                <c:pt idx="50">
                  <c:v>66</c:v>
                </c:pt>
                <c:pt idx="51">
                  <c:v>67</c:v>
                </c:pt>
                <c:pt idx="52">
                  <c:v>68</c:v>
                </c:pt>
                <c:pt idx="53">
                  <c:v>69</c:v>
                </c:pt>
                <c:pt idx="54">
                  <c:v>70</c:v>
                </c:pt>
                <c:pt idx="55">
                  <c:v>71</c:v>
                </c:pt>
                <c:pt idx="56">
                  <c:v>72</c:v>
                </c:pt>
                <c:pt idx="57">
                  <c:v>73</c:v>
                </c:pt>
                <c:pt idx="58">
                  <c:v>74</c:v>
                </c:pt>
                <c:pt idx="59">
                  <c:v>75</c:v>
                </c:pt>
                <c:pt idx="60">
                  <c:v>76</c:v>
                </c:pt>
                <c:pt idx="61">
                  <c:v>77</c:v>
                </c:pt>
                <c:pt idx="62">
                  <c:v>78</c:v>
                </c:pt>
                <c:pt idx="63">
                  <c:v>79</c:v>
                </c:pt>
                <c:pt idx="64">
                  <c:v>80</c:v>
                </c:pt>
                <c:pt idx="65">
                  <c:v>81</c:v>
                </c:pt>
                <c:pt idx="66">
                  <c:v>82</c:v>
                </c:pt>
                <c:pt idx="67">
                  <c:v>83</c:v>
                </c:pt>
                <c:pt idx="68">
                  <c:v>84</c:v>
                </c:pt>
                <c:pt idx="69">
                  <c:v>85</c:v>
                </c:pt>
                <c:pt idx="70">
                  <c:v>86</c:v>
                </c:pt>
                <c:pt idx="71">
                  <c:v>87</c:v>
                </c:pt>
                <c:pt idx="72">
                  <c:v>88</c:v>
                </c:pt>
                <c:pt idx="73">
                  <c:v>89</c:v>
                </c:pt>
                <c:pt idx="74">
                  <c:v>90</c:v>
                </c:pt>
                <c:pt idx="75">
                  <c:v>91</c:v>
                </c:pt>
                <c:pt idx="76">
                  <c:v>92</c:v>
                </c:pt>
                <c:pt idx="77">
                  <c:v>93</c:v>
                </c:pt>
                <c:pt idx="78">
                  <c:v>94</c:v>
                </c:pt>
                <c:pt idx="79">
                  <c:v>95</c:v>
                </c:pt>
                <c:pt idx="80">
                  <c:v>96</c:v>
                </c:pt>
                <c:pt idx="81">
                  <c:v>97</c:v>
                </c:pt>
                <c:pt idx="82">
                  <c:v>98</c:v>
                </c:pt>
                <c:pt idx="83">
                  <c:v>99</c:v>
                </c:pt>
                <c:pt idx="84">
                  <c:v>100</c:v>
                </c:pt>
                <c:pt idx="85">
                  <c:v>101</c:v>
                </c:pt>
                <c:pt idx="86">
                  <c:v>102</c:v>
                </c:pt>
                <c:pt idx="87">
                  <c:v>103</c:v>
                </c:pt>
                <c:pt idx="88">
                  <c:v>104</c:v>
                </c:pt>
                <c:pt idx="89">
                  <c:v>105</c:v>
                </c:pt>
                <c:pt idx="90">
                  <c:v>106</c:v>
                </c:pt>
                <c:pt idx="91">
                  <c:v>107</c:v>
                </c:pt>
                <c:pt idx="92">
                  <c:v>108</c:v>
                </c:pt>
                <c:pt idx="93">
                  <c:v>109</c:v>
                </c:pt>
                <c:pt idx="94">
                  <c:v>110</c:v>
                </c:pt>
                <c:pt idx="95">
                  <c:v>111</c:v>
                </c:pt>
                <c:pt idx="96">
                  <c:v>112</c:v>
                </c:pt>
                <c:pt idx="97">
                  <c:v>113</c:v>
                </c:pt>
                <c:pt idx="98">
                  <c:v>114</c:v>
                </c:pt>
                <c:pt idx="99">
                  <c:v>115</c:v>
                </c:pt>
                <c:pt idx="100">
                  <c:v>116</c:v>
                </c:pt>
                <c:pt idx="101">
                  <c:v>117</c:v>
                </c:pt>
                <c:pt idx="102">
                  <c:v>118</c:v>
                </c:pt>
                <c:pt idx="103">
                  <c:v>119</c:v>
                </c:pt>
                <c:pt idx="104">
                  <c:v>120</c:v>
                </c:pt>
                <c:pt idx="105">
                  <c:v>121</c:v>
                </c:pt>
                <c:pt idx="106">
                  <c:v>122</c:v>
                </c:pt>
                <c:pt idx="107">
                  <c:v>123</c:v>
                </c:pt>
                <c:pt idx="108">
                  <c:v>124</c:v>
                </c:pt>
                <c:pt idx="109">
                  <c:v>125</c:v>
                </c:pt>
                <c:pt idx="110">
                  <c:v>126</c:v>
                </c:pt>
                <c:pt idx="111">
                  <c:v>127</c:v>
                </c:pt>
                <c:pt idx="112">
                  <c:v>128</c:v>
                </c:pt>
                <c:pt idx="113">
                  <c:v>129</c:v>
                </c:pt>
                <c:pt idx="114">
                  <c:v>130</c:v>
                </c:pt>
                <c:pt idx="115">
                  <c:v>131</c:v>
                </c:pt>
                <c:pt idx="116">
                  <c:v>132</c:v>
                </c:pt>
                <c:pt idx="117">
                  <c:v>133</c:v>
                </c:pt>
                <c:pt idx="118">
                  <c:v>134</c:v>
                </c:pt>
                <c:pt idx="119">
                  <c:v>135</c:v>
                </c:pt>
                <c:pt idx="120">
                  <c:v>136</c:v>
                </c:pt>
                <c:pt idx="121">
                  <c:v>137</c:v>
                </c:pt>
                <c:pt idx="122">
                  <c:v>138</c:v>
                </c:pt>
                <c:pt idx="123">
                  <c:v>139</c:v>
                </c:pt>
                <c:pt idx="124">
                  <c:v>140</c:v>
                </c:pt>
                <c:pt idx="125">
                  <c:v>141</c:v>
                </c:pt>
                <c:pt idx="126">
                  <c:v>142</c:v>
                </c:pt>
                <c:pt idx="127">
                  <c:v>143</c:v>
                </c:pt>
                <c:pt idx="128">
                  <c:v>144</c:v>
                </c:pt>
                <c:pt idx="129">
                  <c:v>145</c:v>
                </c:pt>
                <c:pt idx="130">
                  <c:v>146</c:v>
                </c:pt>
                <c:pt idx="131">
                  <c:v>147</c:v>
                </c:pt>
                <c:pt idx="132">
                  <c:v>148</c:v>
                </c:pt>
                <c:pt idx="133">
                  <c:v>149</c:v>
                </c:pt>
                <c:pt idx="134">
                  <c:v>150</c:v>
                </c:pt>
                <c:pt idx="135">
                  <c:v>151</c:v>
                </c:pt>
                <c:pt idx="136">
                  <c:v>152</c:v>
                </c:pt>
                <c:pt idx="137">
                  <c:v>153</c:v>
                </c:pt>
                <c:pt idx="138">
                  <c:v>154</c:v>
                </c:pt>
                <c:pt idx="139">
                  <c:v>155</c:v>
                </c:pt>
                <c:pt idx="140">
                  <c:v>156</c:v>
                </c:pt>
                <c:pt idx="141">
                  <c:v>157</c:v>
                </c:pt>
                <c:pt idx="142">
                  <c:v>158</c:v>
                </c:pt>
                <c:pt idx="143">
                  <c:v>159</c:v>
                </c:pt>
                <c:pt idx="144">
                  <c:v>160</c:v>
                </c:pt>
                <c:pt idx="145">
                  <c:v>161</c:v>
                </c:pt>
                <c:pt idx="146">
                  <c:v>162</c:v>
                </c:pt>
                <c:pt idx="147">
                  <c:v>163</c:v>
                </c:pt>
                <c:pt idx="148">
                  <c:v>164</c:v>
                </c:pt>
                <c:pt idx="149">
                  <c:v>165</c:v>
                </c:pt>
                <c:pt idx="150">
                  <c:v>166</c:v>
                </c:pt>
                <c:pt idx="151">
                  <c:v>167</c:v>
                </c:pt>
                <c:pt idx="152">
                  <c:v>168</c:v>
                </c:pt>
                <c:pt idx="153">
                  <c:v>169</c:v>
                </c:pt>
                <c:pt idx="154">
                  <c:v>170</c:v>
                </c:pt>
                <c:pt idx="155">
                  <c:v>171</c:v>
                </c:pt>
                <c:pt idx="156">
                  <c:v>172</c:v>
                </c:pt>
                <c:pt idx="157">
                  <c:v>173</c:v>
                </c:pt>
                <c:pt idx="158">
                  <c:v>174</c:v>
                </c:pt>
                <c:pt idx="159">
                  <c:v>175</c:v>
                </c:pt>
                <c:pt idx="160">
                  <c:v>176</c:v>
                </c:pt>
                <c:pt idx="161">
                  <c:v>177</c:v>
                </c:pt>
                <c:pt idx="162">
                  <c:v>178</c:v>
                </c:pt>
                <c:pt idx="163">
                  <c:v>179</c:v>
                </c:pt>
                <c:pt idx="164">
                  <c:v>180</c:v>
                </c:pt>
                <c:pt idx="165">
                  <c:v>181</c:v>
                </c:pt>
                <c:pt idx="166">
                  <c:v>182</c:v>
                </c:pt>
                <c:pt idx="167">
                  <c:v>183</c:v>
                </c:pt>
                <c:pt idx="168">
                  <c:v>184</c:v>
                </c:pt>
                <c:pt idx="169">
                  <c:v>185</c:v>
                </c:pt>
                <c:pt idx="170">
                  <c:v>186</c:v>
                </c:pt>
                <c:pt idx="171">
                  <c:v>187</c:v>
                </c:pt>
                <c:pt idx="172">
                  <c:v>188</c:v>
                </c:pt>
                <c:pt idx="173">
                  <c:v>189</c:v>
                </c:pt>
                <c:pt idx="174">
                  <c:v>190</c:v>
                </c:pt>
                <c:pt idx="175">
                  <c:v>191</c:v>
                </c:pt>
                <c:pt idx="176">
                  <c:v>192</c:v>
                </c:pt>
                <c:pt idx="177">
                  <c:v>193</c:v>
                </c:pt>
                <c:pt idx="178">
                  <c:v>194</c:v>
                </c:pt>
                <c:pt idx="179">
                  <c:v>195</c:v>
                </c:pt>
                <c:pt idx="180">
                  <c:v>196</c:v>
                </c:pt>
                <c:pt idx="181">
                  <c:v>197</c:v>
                </c:pt>
                <c:pt idx="182">
                  <c:v>198</c:v>
                </c:pt>
                <c:pt idx="183">
                  <c:v>199</c:v>
                </c:pt>
                <c:pt idx="184">
                  <c:v>200</c:v>
                </c:pt>
                <c:pt idx="185">
                  <c:v>201</c:v>
                </c:pt>
                <c:pt idx="186">
                  <c:v>202</c:v>
                </c:pt>
                <c:pt idx="187">
                  <c:v>203</c:v>
                </c:pt>
                <c:pt idx="188">
                  <c:v>204</c:v>
                </c:pt>
                <c:pt idx="189">
                  <c:v>205</c:v>
                </c:pt>
                <c:pt idx="190">
                  <c:v>206</c:v>
                </c:pt>
                <c:pt idx="191">
                  <c:v>207</c:v>
                </c:pt>
                <c:pt idx="192">
                  <c:v>208</c:v>
                </c:pt>
                <c:pt idx="193">
                  <c:v>209</c:v>
                </c:pt>
                <c:pt idx="194">
                  <c:v>210</c:v>
                </c:pt>
                <c:pt idx="195">
                  <c:v>211</c:v>
                </c:pt>
                <c:pt idx="196">
                  <c:v>212</c:v>
                </c:pt>
                <c:pt idx="197">
                  <c:v>213</c:v>
                </c:pt>
                <c:pt idx="198">
                  <c:v>214</c:v>
                </c:pt>
                <c:pt idx="199">
                  <c:v>215</c:v>
                </c:pt>
                <c:pt idx="200">
                  <c:v>216</c:v>
                </c:pt>
                <c:pt idx="201">
                  <c:v>217</c:v>
                </c:pt>
                <c:pt idx="202">
                  <c:v>218</c:v>
                </c:pt>
                <c:pt idx="203">
                  <c:v>219</c:v>
                </c:pt>
                <c:pt idx="204">
                  <c:v>220</c:v>
                </c:pt>
                <c:pt idx="205">
                  <c:v>221</c:v>
                </c:pt>
                <c:pt idx="206">
                  <c:v>222</c:v>
                </c:pt>
                <c:pt idx="207">
                  <c:v>223</c:v>
                </c:pt>
                <c:pt idx="208">
                  <c:v>224</c:v>
                </c:pt>
                <c:pt idx="209">
                  <c:v>225</c:v>
                </c:pt>
                <c:pt idx="210">
                  <c:v>226</c:v>
                </c:pt>
                <c:pt idx="211">
                  <c:v>227</c:v>
                </c:pt>
                <c:pt idx="212">
                  <c:v>228</c:v>
                </c:pt>
                <c:pt idx="213">
                  <c:v>229</c:v>
                </c:pt>
                <c:pt idx="214">
                  <c:v>230</c:v>
                </c:pt>
                <c:pt idx="215">
                  <c:v>231</c:v>
                </c:pt>
                <c:pt idx="216">
                  <c:v>232</c:v>
                </c:pt>
                <c:pt idx="217">
                  <c:v>233</c:v>
                </c:pt>
                <c:pt idx="218">
                  <c:v>234</c:v>
                </c:pt>
                <c:pt idx="219">
                  <c:v>235</c:v>
                </c:pt>
                <c:pt idx="220">
                  <c:v>236</c:v>
                </c:pt>
                <c:pt idx="221">
                  <c:v>237</c:v>
                </c:pt>
                <c:pt idx="222">
                  <c:v>238</c:v>
                </c:pt>
                <c:pt idx="223">
                  <c:v>239</c:v>
                </c:pt>
                <c:pt idx="224">
                  <c:v>240</c:v>
                </c:pt>
                <c:pt idx="225">
                  <c:v>241</c:v>
                </c:pt>
                <c:pt idx="226">
                  <c:v>242</c:v>
                </c:pt>
                <c:pt idx="227">
                  <c:v>243</c:v>
                </c:pt>
                <c:pt idx="228">
                  <c:v>244</c:v>
                </c:pt>
                <c:pt idx="229">
                  <c:v>245</c:v>
                </c:pt>
                <c:pt idx="230">
                  <c:v>246</c:v>
                </c:pt>
                <c:pt idx="231">
                  <c:v>247</c:v>
                </c:pt>
                <c:pt idx="232">
                  <c:v>248</c:v>
                </c:pt>
                <c:pt idx="233">
                  <c:v>249</c:v>
                </c:pt>
                <c:pt idx="234">
                  <c:v>250</c:v>
                </c:pt>
                <c:pt idx="235">
                  <c:v>251</c:v>
                </c:pt>
                <c:pt idx="236">
                  <c:v>252</c:v>
                </c:pt>
                <c:pt idx="237">
                  <c:v>253</c:v>
                </c:pt>
                <c:pt idx="238">
                  <c:v>254</c:v>
                </c:pt>
                <c:pt idx="239">
                  <c:v>255</c:v>
                </c:pt>
                <c:pt idx="240">
                  <c:v>256</c:v>
                </c:pt>
                <c:pt idx="241">
                  <c:v>257</c:v>
                </c:pt>
                <c:pt idx="242">
                  <c:v>258</c:v>
                </c:pt>
                <c:pt idx="243">
                  <c:v>259</c:v>
                </c:pt>
                <c:pt idx="244">
                  <c:v>260</c:v>
                </c:pt>
                <c:pt idx="245">
                  <c:v>261</c:v>
                </c:pt>
                <c:pt idx="246">
                  <c:v>262</c:v>
                </c:pt>
                <c:pt idx="247">
                  <c:v>263</c:v>
                </c:pt>
                <c:pt idx="248">
                  <c:v>264</c:v>
                </c:pt>
                <c:pt idx="249">
                  <c:v>265</c:v>
                </c:pt>
                <c:pt idx="250">
                  <c:v>266</c:v>
                </c:pt>
                <c:pt idx="251">
                  <c:v>267</c:v>
                </c:pt>
                <c:pt idx="252">
                  <c:v>268</c:v>
                </c:pt>
                <c:pt idx="253">
                  <c:v>269</c:v>
                </c:pt>
                <c:pt idx="254">
                  <c:v>270</c:v>
                </c:pt>
                <c:pt idx="255">
                  <c:v>271</c:v>
                </c:pt>
                <c:pt idx="256">
                  <c:v>272</c:v>
                </c:pt>
                <c:pt idx="257">
                  <c:v>273</c:v>
                </c:pt>
                <c:pt idx="258">
                  <c:v>274</c:v>
                </c:pt>
                <c:pt idx="259">
                  <c:v>275</c:v>
                </c:pt>
                <c:pt idx="260">
                  <c:v>276</c:v>
                </c:pt>
                <c:pt idx="261">
                  <c:v>277</c:v>
                </c:pt>
                <c:pt idx="262">
                  <c:v>278</c:v>
                </c:pt>
                <c:pt idx="263">
                  <c:v>279</c:v>
                </c:pt>
                <c:pt idx="264">
                  <c:v>280</c:v>
                </c:pt>
                <c:pt idx="265">
                  <c:v>281</c:v>
                </c:pt>
                <c:pt idx="266">
                  <c:v>282</c:v>
                </c:pt>
                <c:pt idx="267">
                  <c:v>283</c:v>
                </c:pt>
                <c:pt idx="268">
                  <c:v>284</c:v>
                </c:pt>
                <c:pt idx="269">
                  <c:v>285</c:v>
                </c:pt>
                <c:pt idx="270">
                  <c:v>286</c:v>
                </c:pt>
                <c:pt idx="271">
                  <c:v>287</c:v>
                </c:pt>
                <c:pt idx="272">
                  <c:v>288</c:v>
                </c:pt>
                <c:pt idx="273">
                  <c:v>289</c:v>
                </c:pt>
                <c:pt idx="274">
                  <c:v>290</c:v>
                </c:pt>
                <c:pt idx="275">
                  <c:v>291</c:v>
                </c:pt>
                <c:pt idx="276">
                  <c:v>292</c:v>
                </c:pt>
                <c:pt idx="277">
                  <c:v>293</c:v>
                </c:pt>
                <c:pt idx="278">
                  <c:v>294</c:v>
                </c:pt>
                <c:pt idx="279">
                  <c:v>295</c:v>
                </c:pt>
                <c:pt idx="280">
                  <c:v>296</c:v>
                </c:pt>
                <c:pt idx="281">
                  <c:v>297</c:v>
                </c:pt>
                <c:pt idx="282">
                  <c:v>298</c:v>
                </c:pt>
                <c:pt idx="283">
                  <c:v>299</c:v>
                </c:pt>
                <c:pt idx="284">
                  <c:v>300</c:v>
                </c:pt>
                <c:pt idx="285">
                  <c:v>301</c:v>
                </c:pt>
                <c:pt idx="286">
                  <c:v>302</c:v>
                </c:pt>
                <c:pt idx="287">
                  <c:v>303</c:v>
                </c:pt>
                <c:pt idx="288">
                  <c:v>304</c:v>
                </c:pt>
                <c:pt idx="289">
                  <c:v>305</c:v>
                </c:pt>
                <c:pt idx="290">
                  <c:v>306</c:v>
                </c:pt>
                <c:pt idx="291">
                  <c:v>307</c:v>
                </c:pt>
                <c:pt idx="292">
                  <c:v>308</c:v>
                </c:pt>
                <c:pt idx="293">
                  <c:v>309</c:v>
                </c:pt>
                <c:pt idx="294">
                  <c:v>310</c:v>
                </c:pt>
                <c:pt idx="295">
                  <c:v>311</c:v>
                </c:pt>
                <c:pt idx="296">
                  <c:v>312</c:v>
                </c:pt>
                <c:pt idx="297">
                  <c:v>313</c:v>
                </c:pt>
                <c:pt idx="298">
                  <c:v>314</c:v>
                </c:pt>
                <c:pt idx="299">
                  <c:v>315</c:v>
                </c:pt>
                <c:pt idx="300">
                  <c:v>316</c:v>
                </c:pt>
                <c:pt idx="301">
                  <c:v>317</c:v>
                </c:pt>
                <c:pt idx="302">
                  <c:v>318</c:v>
                </c:pt>
                <c:pt idx="303">
                  <c:v>319</c:v>
                </c:pt>
                <c:pt idx="304">
                  <c:v>320</c:v>
                </c:pt>
                <c:pt idx="305">
                  <c:v>321</c:v>
                </c:pt>
                <c:pt idx="306">
                  <c:v>322</c:v>
                </c:pt>
                <c:pt idx="307">
                  <c:v>323</c:v>
                </c:pt>
                <c:pt idx="308">
                  <c:v>324</c:v>
                </c:pt>
                <c:pt idx="309">
                  <c:v>325</c:v>
                </c:pt>
                <c:pt idx="310">
                  <c:v>326</c:v>
                </c:pt>
                <c:pt idx="311">
                  <c:v>327</c:v>
                </c:pt>
                <c:pt idx="312">
                  <c:v>328</c:v>
                </c:pt>
                <c:pt idx="313">
                  <c:v>329</c:v>
                </c:pt>
                <c:pt idx="314">
                  <c:v>330</c:v>
                </c:pt>
                <c:pt idx="315">
                  <c:v>331</c:v>
                </c:pt>
                <c:pt idx="316">
                  <c:v>332</c:v>
                </c:pt>
                <c:pt idx="317">
                  <c:v>333</c:v>
                </c:pt>
                <c:pt idx="318">
                  <c:v>334</c:v>
                </c:pt>
                <c:pt idx="319">
                  <c:v>335</c:v>
                </c:pt>
                <c:pt idx="320">
                  <c:v>336</c:v>
                </c:pt>
                <c:pt idx="321">
                  <c:v>337</c:v>
                </c:pt>
                <c:pt idx="322">
                  <c:v>338</c:v>
                </c:pt>
                <c:pt idx="323">
                  <c:v>339</c:v>
                </c:pt>
                <c:pt idx="324">
                  <c:v>340</c:v>
                </c:pt>
                <c:pt idx="325">
                  <c:v>341</c:v>
                </c:pt>
                <c:pt idx="326">
                  <c:v>342</c:v>
                </c:pt>
                <c:pt idx="327">
                  <c:v>343</c:v>
                </c:pt>
                <c:pt idx="328">
                  <c:v>344</c:v>
                </c:pt>
                <c:pt idx="329">
                  <c:v>345</c:v>
                </c:pt>
                <c:pt idx="330">
                  <c:v>346</c:v>
                </c:pt>
                <c:pt idx="331">
                  <c:v>347</c:v>
                </c:pt>
                <c:pt idx="332">
                  <c:v>348</c:v>
                </c:pt>
                <c:pt idx="333">
                  <c:v>349</c:v>
                </c:pt>
                <c:pt idx="334">
                  <c:v>350</c:v>
                </c:pt>
                <c:pt idx="335">
                  <c:v>351</c:v>
                </c:pt>
                <c:pt idx="336">
                  <c:v>352</c:v>
                </c:pt>
                <c:pt idx="337">
                  <c:v>353</c:v>
                </c:pt>
                <c:pt idx="338">
                  <c:v>354</c:v>
                </c:pt>
                <c:pt idx="339">
                  <c:v>355</c:v>
                </c:pt>
                <c:pt idx="340">
                  <c:v>356</c:v>
                </c:pt>
                <c:pt idx="341">
                  <c:v>357</c:v>
                </c:pt>
                <c:pt idx="342">
                  <c:v>358</c:v>
                </c:pt>
                <c:pt idx="343">
                  <c:v>359</c:v>
                </c:pt>
                <c:pt idx="344">
                  <c:v>360</c:v>
                </c:pt>
                <c:pt idx="345">
                  <c:v>361</c:v>
                </c:pt>
                <c:pt idx="346">
                  <c:v>362</c:v>
                </c:pt>
                <c:pt idx="347">
                  <c:v>363</c:v>
                </c:pt>
                <c:pt idx="348">
                  <c:v>364</c:v>
                </c:pt>
                <c:pt idx="349">
                  <c:v>365</c:v>
                </c:pt>
                <c:pt idx="350">
                  <c:v>366</c:v>
                </c:pt>
                <c:pt idx="351">
                  <c:v>367</c:v>
                </c:pt>
                <c:pt idx="352">
                  <c:v>368</c:v>
                </c:pt>
                <c:pt idx="353">
                  <c:v>369</c:v>
                </c:pt>
                <c:pt idx="354">
                  <c:v>370</c:v>
                </c:pt>
                <c:pt idx="355">
                  <c:v>371</c:v>
                </c:pt>
                <c:pt idx="356">
                  <c:v>372</c:v>
                </c:pt>
                <c:pt idx="357">
                  <c:v>373</c:v>
                </c:pt>
                <c:pt idx="358">
                  <c:v>374</c:v>
                </c:pt>
                <c:pt idx="359">
                  <c:v>375</c:v>
                </c:pt>
                <c:pt idx="360">
                  <c:v>376</c:v>
                </c:pt>
                <c:pt idx="361">
                  <c:v>377</c:v>
                </c:pt>
                <c:pt idx="362">
                  <c:v>378</c:v>
                </c:pt>
                <c:pt idx="363">
                  <c:v>379</c:v>
                </c:pt>
                <c:pt idx="364">
                  <c:v>380</c:v>
                </c:pt>
                <c:pt idx="365">
                  <c:v>381</c:v>
                </c:pt>
                <c:pt idx="366">
                  <c:v>382</c:v>
                </c:pt>
                <c:pt idx="367">
                  <c:v>383</c:v>
                </c:pt>
                <c:pt idx="368">
                  <c:v>384</c:v>
                </c:pt>
                <c:pt idx="369">
                  <c:v>385</c:v>
                </c:pt>
                <c:pt idx="370">
                  <c:v>386</c:v>
                </c:pt>
                <c:pt idx="371">
                  <c:v>387</c:v>
                </c:pt>
                <c:pt idx="372">
                  <c:v>388</c:v>
                </c:pt>
                <c:pt idx="373">
                  <c:v>389</c:v>
                </c:pt>
                <c:pt idx="374">
                  <c:v>390</c:v>
                </c:pt>
                <c:pt idx="375">
                  <c:v>391</c:v>
                </c:pt>
                <c:pt idx="376">
                  <c:v>392</c:v>
                </c:pt>
                <c:pt idx="377">
                  <c:v>393</c:v>
                </c:pt>
                <c:pt idx="378">
                  <c:v>394</c:v>
                </c:pt>
                <c:pt idx="379">
                  <c:v>395</c:v>
                </c:pt>
                <c:pt idx="380">
                  <c:v>396</c:v>
                </c:pt>
                <c:pt idx="381">
                  <c:v>397</c:v>
                </c:pt>
                <c:pt idx="382">
                  <c:v>398</c:v>
                </c:pt>
                <c:pt idx="383">
                  <c:v>399</c:v>
                </c:pt>
                <c:pt idx="384">
                  <c:v>400</c:v>
                </c:pt>
                <c:pt idx="385">
                  <c:v>401</c:v>
                </c:pt>
                <c:pt idx="386">
                  <c:v>402</c:v>
                </c:pt>
                <c:pt idx="387">
                  <c:v>403</c:v>
                </c:pt>
                <c:pt idx="388">
                  <c:v>404</c:v>
                </c:pt>
                <c:pt idx="389">
                  <c:v>405</c:v>
                </c:pt>
                <c:pt idx="390">
                  <c:v>406</c:v>
                </c:pt>
                <c:pt idx="391">
                  <c:v>407</c:v>
                </c:pt>
                <c:pt idx="392">
                  <c:v>408</c:v>
                </c:pt>
                <c:pt idx="393">
                  <c:v>409</c:v>
                </c:pt>
                <c:pt idx="394">
                  <c:v>410</c:v>
                </c:pt>
                <c:pt idx="395">
                  <c:v>411</c:v>
                </c:pt>
                <c:pt idx="396">
                  <c:v>412</c:v>
                </c:pt>
                <c:pt idx="397">
                  <c:v>413</c:v>
                </c:pt>
                <c:pt idx="398">
                  <c:v>414</c:v>
                </c:pt>
                <c:pt idx="399">
                  <c:v>415</c:v>
                </c:pt>
                <c:pt idx="400">
                  <c:v>416</c:v>
                </c:pt>
                <c:pt idx="401">
                  <c:v>417</c:v>
                </c:pt>
                <c:pt idx="402">
                  <c:v>418</c:v>
                </c:pt>
                <c:pt idx="403">
                  <c:v>419</c:v>
                </c:pt>
                <c:pt idx="404">
                  <c:v>420</c:v>
                </c:pt>
                <c:pt idx="405">
                  <c:v>421</c:v>
                </c:pt>
                <c:pt idx="406">
                  <c:v>422</c:v>
                </c:pt>
                <c:pt idx="407">
                  <c:v>423</c:v>
                </c:pt>
                <c:pt idx="408">
                  <c:v>424</c:v>
                </c:pt>
                <c:pt idx="409">
                  <c:v>425</c:v>
                </c:pt>
                <c:pt idx="410">
                  <c:v>426</c:v>
                </c:pt>
                <c:pt idx="411">
                  <c:v>427</c:v>
                </c:pt>
                <c:pt idx="412">
                  <c:v>428</c:v>
                </c:pt>
                <c:pt idx="413">
                  <c:v>429</c:v>
                </c:pt>
                <c:pt idx="414">
                  <c:v>430</c:v>
                </c:pt>
                <c:pt idx="415">
                  <c:v>431</c:v>
                </c:pt>
                <c:pt idx="416">
                  <c:v>432</c:v>
                </c:pt>
                <c:pt idx="417">
                  <c:v>433</c:v>
                </c:pt>
                <c:pt idx="418">
                  <c:v>434</c:v>
                </c:pt>
                <c:pt idx="419">
                  <c:v>435</c:v>
                </c:pt>
                <c:pt idx="420">
                  <c:v>436</c:v>
                </c:pt>
                <c:pt idx="421">
                  <c:v>437</c:v>
                </c:pt>
                <c:pt idx="422">
                  <c:v>438</c:v>
                </c:pt>
                <c:pt idx="423">
                  <c:v>439</c:v>
                </c:pt>
                <c:pt idx="424">
                  <c:v>440</c:v>
                </c:pt>
                <c:pt idx="425">
                  <c:v>441</c:v>
                </c:pt>
                <c:pt idx="426">
                  <c:v>442</c:v>
                </c:pt>
                <c:pt idx="427">
                  <c:v>443</c:v>
                </c:pt>
                <c:pt idx="428">
                  <c:v>444</c:v>
                </c:pt>
                <c:pt idx="429">
                  <c:v>445</c:v>
                </c:pt>
                <c:pt idx="430">
                  <c:v>446</c:v>
                </c:pt>
                <c:pt idx="431">
                  <c:v>447</c:v>
                </c:pt>
                <c:pt idx="432">
                  <c:v>448</c:v>
                </c:pt>
                <c:pt idx="433">
                  <c:v>449</c:v>
                </c:pt>
                <c:pt idx="434">
                  <c:v>450</c:v>
                </c:pt>
                <c:pt idx="435">
                  <c:v>451</c:v>
                </c:pt>
                <c:pt idx="436">
                  <c:v>452</c:v>
                </c:pt>
                <c:pt idx="437">
                  <c:v>453</c:v>
                </c:pt>
                <c:pt idx="438">
                  <c:v>454</c:v>
                </c:pt>
                <c:pt idx="439">
                  <c:v>455</c:v>
                </c:pt>
                <c:pt idx="440">
                  <c:v>456</c:v>
                </c:pt>
                <c:pt idx="441">
                  <c:v>457</c:v>
                </c:pt>
                <c:pt idx="442">
                  <c:v>458</c:v>
                </c:pt>
                <c:pt idx="443">
                  <c:v>459</c:v>
                </c:pt>
                <c:pt idx="444">
                  <c:v>460</c:v>
                </c:pt>
                <c:pt idx="445">
                  <c:v>461</c:v>
                </c:pt>
                <c:pt idx="446">
                  <c:v>462</c:v>
                </c:pt>
                <c:pt idx="447">
                  <c:v>463</c:v>
                </c:pt>
                <c:pt idx="448">
                  <c:v>464</c:v>
                </c:pt>
                <c:pt idx="449">
                  <c:v>465</c:v>
                </c:pt>
                <c:pt idx="450">
                  <c:v>466</c:v>
                </c:pt>
                <c:pt idx="451">
                  <c:v>467</c:v>
                </c:pt>
                <c:pt idx="452">
                  <c:v>468</c:v>
                </c:pt>
                <c:pt idx="453">
                  <c:v>469</c:v>
                </c:pt>
                <c:pt idx="454">
                  <c:v>470</c:v>
                </c:pt>
                <c:pt idx="455">
                  <c:v>471</c:v>
                </c:pt>
                <c:pt idx="456">
                  <c:v>472</c:v>
                </c:pt>
                <c:pt idx="457">
                  <c:v>473</c:v>
                </c:pt>
                <c:pt idx="458">
                  <c:v>474</c:v>
                </c:pt>
                <c:pt idx="459">
                  <c:v>475</c:v>
                </c:pt>
                <c:pt idx="460">
                  <c:v>476</c:v>
                </c:pt>
                <c:pt idx="461">
                  <c:v>477</c:v>
                </c:pt>
                <c:pt idx="462">
                  <c:v>478</c:v>
                </c:pt>
                <c:pt idx="463">
                  <c:v>479</c:v>
                </c:pt>
                <c:pt idx="464">
                  <c:v>480</c:v>
                </c:pt>
                <c:pt idx="465">
                  <c:v>481</c:v>
                </c:pt>
                <c:pt idx="466">
                  <c:v>482</c:v>
                </c:pt>
                <c:pt idx="467">
                  <c:v>483</c:v>
                </c:pt>
                <c:pt idx="468">
                  <c:v>484</c:v>
                </c:pt>
                <c:pt idx="469">
                  <c:v>485</c:v>
                </c:pt>
                <c:pt idx="470">
                  <c:v>486</c:v>
                </c:pt>
                <c:pt idx="471">
                  <c:v>487</c:v>
                </c:pt>
                <c:pt idx="472">
                  <c:v>488</c:v>
                </c:pt>
                <c:pt idx="473">
                  <c:v>489</c:v>
                </c:pt>
                <c:pt idx="474">
                  <c:v>490</c:v>
                </c:pt>
                <c:pt idx="475">
                  <c:v>491</c:v>
                </c:pt>
                <c:pt idx="476">
                  <c:v>492</c:v>
                </c:pt>
                <c:pt idx="477">
                  <c:v>493</c:v>
                </c:pt>
                <c:pt idx="478">
                  <c:v>494</c:v>
                </c:pt>
                <c:pt idx="479">
                  <c:v>495</c:v>
                </c:pt>
                <c:pt idx="480">
                  <c:v>496</c:v>
                </c:pt>
                <c:pt idx="481">
                  <c:v>497</c:v>
                </c:pt>
                <c:pt idx="482">
                  <c:v>498</c:v>
                </c:pt>
                <c:pt idx="483">
                  <c:v>499</c:v>
                </c:pt>
                <c:pt idx="484">
                  <c:v>500</c:v>
                </c:pt>
                <c:pt idx="485">
                  <c:v>501</c:v>
                </c:pt>
                <c:pt idx="486">
                  <c:v>502</c:v>
                </c:pt>
                <c:pt idx="487">
                  <c:v>503</c:v>
                </c:pt>
                <c:pt idx="488">
                  <c:v>504</c:v>
                </c:pt>
                <c:pt idx="489">
                  <c:v>505</c:v>
                </c:pt>
                <c:pt idx="490">
                  <c:v>506</c:v>
                </c:pt>
                <c:pt idx="491">
                  <c:v>507</c:v>
                </c:pt>
                <c:pt idx="492">
                  <c:v>508</c:v>
                </c:pt>
                <c:pt idx="493">
                  <c:v>509</c:v>
                </c:pt>
                <c:pt idx="494">
                  <c:v>510</c:v>
                </c:pt>
                <c:pt idx="495">
                  <c:v>511</c:v>
                </c:pt>
                <c:pt idx="496">
                  <c:v>512</c:v>
                </c:pt>
                <c:pt idx="497">
                  <c:v>513</c:v>
                </c:pt>
                <c:pt idx="498">
                  <c:v>514</c:v>
                </c:pt>
                <c:pt idx="499">
                  <c:v>515</c:v>
                </c:pt>
                <c:pt idx="500">
                  <c:v>516</c:v>
                </c:pt>
                <c:pt idx="501">
                  <c:v>517</c:v>
                </c:pt>
                <c:pt idx="502">
                  <c:v>518</c:v>
                </c:pt>
                <c:pt idx="503">
                  <c:v>519</c:v>
                </c:pt>
                <c:pt idx="504">
                  <c:v>520</c:v>
                </c:pt>
                <c:pt idx="505">
                  <c:v>521</c:v>
                </c:pt>
                <c:pt idx="506">
                  <c:v>522</c:v>
                </c:pt>
                <c:pt idx="507">
                  <c:v>523</c:v>
                </c:pt>
                <c:pt idx="508">
                  <c:v>524</c:v>
                </c:pt>
                <c:pt idx="509">
                  <c:v>525</c:v>
                </c:pt>
                <c:pt idx="510">
                  <c:v>526</c:v>
                </c:pt>
                <c:pt idx="511">
                  <c:v>527</c:v>
                </c:pt>
                <c:pt idx="512">
                  <c:v>528</c:v>
                </c:pt>
                <c:pt idx="513">
                  <c:v>529</c:v>
                </c:pt>
                <c:pt idx="514">
                  <c:v>530</c:v>
                </c:pt>
                <c:pt idx="515">
                  <c:v>531</c:v>
                </c:pt>
                <c:pt idx="516">
                  <c:v>532</c:v>
                </c:pt>
                <c:pt idx="517">
                  <c:v>533</c:v>
                </c:pt>
                <c:pt idx="518">
                  <c:v>534</c:v>
                </c:pt>
                <c:pt idx="519">
                  <c:v>535</c:v>
                </c:pt>
                <c:pt idx="520">
                  <c:v>536</c:v>
                </c:pt>
                <c:pt idx="521">
                  <c:v>537</c:v>
                </c:pt>
                <c:pt idx="522">
                  <c:v>538</c:v>
                </c:pt>
                <c:pt idx="523">
                  <c:v>539</c:v>
                </c:pt>
                <c:pt idx="524">
                  <c:v>540</c:v>
                </c:pt>
                <c:pt idx="525">
                  <c:v>541</c:v>
                </c:pt>
                <c:pt idx="526">
                  <c:v>542</c:v>
                </c:pt>
                <c:pt idx="527">
                  <c:v>543</c:v>
                </c:pt>
                <c:pt idx="528">
                  <c:v>544</c:v>
                </c:pt>
                <c:pt idx="529">
                  <c:v>545</c:v>
                </c:pt>
                <c:pt idx="530">
                  <c:v>546</c:v>
                </c:pt>
                <c:pt idx="531">
                  <c:v>547</c:v>
                </c:pt>
                <c:pt idx="532">
                  <c:v>548</c:v>
                </c:pt>
                <c:pt idx="533">
                  <c:v>549</c:v>
                </c:pt>
                <c:pt idx="534">
                  <c:v>550</c:v>
                </c:pt>
                <c:pt idx="535">
                  <c:v>551</c:v>
                </c:pt>
                <c:pt idx="536">
                  <c:v>552</c:v>
                </c:pt>
                <c:pt idx="537">
                  <c:v>553</c:v>
                </c:pt>
                <c:pt idx="538">
                  <c:v>554</c:v>
                </c:pt>
                <c:pt idx="539">
                  <c:v>555</c:v>
                </c:pt>
                <c:pt idx="540">
                  <c:v>556</c:v>
                </c:pt>
                <c:pt idx="541">
                  <c:v>557</c:v>
                </c:pt>
                <c:pt idx="542">
                  <c:v>558</c:v>
                </c:pt>
                <c:pt idx="543">
                  <c:v>559</c:v>
                </c:pt>
                <c:pt idx="544">
                  <c:v>560</c:v>
                </c:pt>
                <c:pt idx="545">
                  <c:v>561</c:v>
                </c:pt>
                <c:pt idx="546">
                  <c:v>562</c:v>
                </c:pt>
                <c:pt idx="547">
                  <c:v>563</c:v>
                </c:pt>
                <c:pt idx="548">
                  <c:v>564</c:v>
                </c:pt>
                <c:pt idx="549">
                  <c:v>565</c:v>
                </c:pt>
                <c:pt idx="550">
                  <c:v>566</c:v>
                </c:pt>
                <c:pt idx="551">
                  <c:v>567</c:v>
                </c:pt>
                <c:pt idx="552">
                  <c:v>568</c:v>
                </c:pt>
                <c:pt idx="553">
                  <c:v>569</c:v>
                </c:pt>
                <c:pt idx="554">
                  <c:v>570</c:v>
                </c:pt>
                <c:pt idx="555">
                  <c:v>571</c:v>
                </c:pt>
                <c:pt idx="556">
                  <c:v>572</c:v>
                </c:pt>
                <c:pt idx="557">
                  <c:v>573</c:v>
                </c:pt>
                <c:pt idx="558">
                  <c:v>574</c:v>
                </c:pt>
                <c:pt idx="559">
                  <c:v>575</c:v>
                </c:pt>
                <c:pt idx="560">
                  <c:v>576</c:v>
                </c:pt>
                <c:pt idx="561">
                  <c:v>577</c:v>
                </c:pt>
                <c:pt idx="562">
                  <c:v>578</c:v>
                </c:pt>
                <c:pt idx="563">
                  <c:v>579</c:v>
                </c:pt>
                <c:pt idx="564">
                  <c:v>580</c:v>
                </c:pt>
                <c:pt idx="565">
                  <c:v>581</c:v>
                </c:pt>
                <c:pt idx="566">
                  <c:v>582</c:v>
                </c:pt>
                <c:pt idx="567">
                  <c:v>583</c:v>
                </c:pt>
                <c:pt idx="568">
                  <c:v>584</c:v>
                </c:pt>
                <c:pt idx="569">
                  <c:v>585</c:v>
                </c:pt>
                <c:pt idx="570">
                  <c:v>586</c:v>
                </c:pt>
                <c:pt idx="571">
                  <c:v>587</c:v>
                </c:pt>
                <c:pt idx="572">
                  <c:v>588</c:v>
                </c:pt>
                <c:pt idx="573">
                  <c:v>589</c:v>
                </c:pt>
                <c:pt idx="574">
                  <c:v>590</c:v>
                </c:pt>
                <c:pt idx="575">
                  <c:v>591</c:v>
                </c:pt>
                <c:pt idx="576">
                  <c:v>592</c:v>
                </c:pt>
                <c:pt idx="577">
                  <c:v>593</c:v>
                </c:pt>
                <c:pt idx="578">
                  <c:v>594</c:v>
                </c:pt>
                <c:pt idx="579">
                  <c:v>595</c:v>
                </c:pt>
                <c:pt idx="580">
                  <c:v>596</c:v>
                </c:pt>
                <c:pt idx="581">
                  <c:v>597</c:v>
                </c:pt>
                <c:pt idx="582">
                  <c:v>598</c:v>
                </c:pt>
                <c:pt idx="583">
                  <c:v>599</c:v>
                </c:pt>
                <c:pt idx="584">
                  <c:v>600</c:v>
                </c:pt>
                <c:pt idx="585">
                  <c:v>601</c:v>
                </c:pt>
                <c:pt idx="586">
                  <c:v>602</c:v>
                </c:pt>
                <c:pt idx="587">
                  <c:v>603</c:v>
                </c:pt>
                <c:pt idx="588">
                  <c:v>604</c:v>
                </c:pt>
                <c:pt idx="589">
                  <c:v>605</c:v>
                </c:pt>
                <c:pt idx="590">
                  <c:v>606</c:v>
                </c:pt>
                <c:pt idx="591">
                  <c:v>607</c:v>
                </c:pt>
                <c:pt idx="592">
                  <c:v>608</c:v>
                </c:pt>
                <c:pt idx="593">
                  <c:v>609</c:v>
                </c:pt>
                <c:pt idx="594">
                  <c:v>610</c:v>
                </c:pt>
                <c:pt idx="595">
                  <c:v>611</c:v>
                </c:pt>
                <c:pt idx="596">
                  <c:v>612</c:v>
                </c:pt>
                <c:pt idx="597">
                  <c:v>613</c:v>
                </c:pt>
                <c:pt idx="598">
                  <c:v>614</c:v>
                </c:pt>
                <c:pt idx="599">
                  <c:v>615</c:v>
                </c:pt>
                <c:pt idx="600">
                  <c:v>616</c:v>
                </c:pt>
                <c:pt idx="601">
                  <c:v>617</c:v>
                </c:pt>
                <c:pt idx="602">
                  <c:v>618</c:v>
                </c:pt>
                <c:pt idx="603">
                  <c:v>619</c:v>
                </c:pt>
                <c:pt idx="604">
                  <c:v>620</c:v>
                </c:pt>
                <c:pt idx="605">
                  <c:v>621</c:v>
                </c:pt>
                <c:pt idx="606">
                  <c:v>622</c:v>
                </c:pt>
                <c:pt idx="607">
                  <c:v>623</c:v>
                </c:pt>
                <c:pt idx="608">
                  <c:v>624</c:v>
                </c:pt>
                <c:pt idx="609">
                  <c:v>625</c:v>
                </c:pt>
                <c:pt idx="610">
                  <c:v>626</c:v>
                </c:pt>
                <c:pt idx="611">
                  <c:v>627</c:v>
                </c:pt>
                <c:pt idx="612">
                  <c:v>628</c:v>
                </c:pt>
                <c:pt idx="613">
                  <c:v>629</c:v>
                </c:pt>
                <c:pt idx="614">
                  <c:v>630</c:v>
                </c:pt>
                <c:pt idx="615">
                  <c:v>631</c:v>
                </c:pt>
                <c:pt idx="616">
                  <c:v>632</c:v>
                </c:pt>
                <c:pt idx="617">
                  <c:v>633</c:v>
                </c:pt>
                <c:pt idx="618">
                  <c:v>634</c:v>
                </c:pt>
                <c:pt idx="619">
                  <c:v>635</c:v>
                </c:pt>
                <c:pt idx="620">
                  <c:v>636</c:v>
                </c:pt>
                <c:pt idx="621">
                  <c:v>637</c:v>
                </c:pt>
                <c:pt idx="622">
                  <c:v>638</c:v>
                </c:pt>
                <c:pt idx="623">
                  <c:v>639</c:v>
                </c:pt>
                <c:pt idx="624">
                  <c:v>640</c:v>
                </c:pt>
                <c:pt idx="625">
                  <c:v>641</c:v>
                </c:pt>
                <c:pt idx="626">
                  <c:v>642</c:v>
                </c:pt>
                <c:pt idx="627">
                  <c:v>643</c:v>
                </c:pt>
                <c:pt idx="628">
                  <c:v>644</c:v>
                </c:pt>
                <c:pt idx="629">
                  <c:v>645</c:v>
                </c:pt>
                <c:pt idx="630">
                  <c:v>646</c:v>
                </c:pt>
                <c:pt idx="631">
                  <c:v>647</c:v>
                </c:pt>
                <c:pt idx="632">
                  <c:v>648</c:v>
                </c:pt>
                <c:pt idx="633">
                  <c:v>649</c:v>
                </c:pt>
                <c:pt idx="634">
                  <c:v>650</c:v>
                </c:pt>
                <c:pt idx="635">
                  <c:v>651</c:v>
                </c:pt>
                <c:pt idx="636">
                  <c:v>652</c:v>
                </c:pt>
                <c:pt idx="637">
                  <c:v>653</c:v>
                </c:pt>
                <c:pt idx="638">
                  <c:v>654</c:v>
                </c:pt>
                <c:pt idx="639">
                  <c:v>655</c:v>
                </c:pt>
                <c:pt idx="640">
                  <c:v>656</c:v>
                </c:pt>
                <c:pt idx="641">
                  <c:v>657</c:v>
                </c:pt>
                <c:pt idx="642">
                  <c:v>658</c:v>
                </c:pt>
                <c:pt idx="643">
                  <c:v>659</c:v>
                </c:pt>
                <c:pt idx="644">
                  <c:v>660</c:v>
                </c:pt>
                <c:pt idx="645">
                  <c:v>661</c:v>
                </c:pt>
                <c:pt idx="646">
                  <c:v>662</c:v>
                </c:pt>
                <c:pt idx="647">
                  <c:v>663</c:v>
                </c:pt>
                <c:pt idx="648">
                  <c:v>664</c:v>
                </c:pt>
                <c:pt idx="649">
                  <c:v>665</c:v>
                </c:pt>
                <c:pt idx="650">
                  <c:v>666</c:v>
                </c:pt>
                <c:pt idx="651">
                  <c:v>667</c:v>
                </c:pt>
                <c:pt idx="652">
                  <c:v>668</c:v>
                </c:pt>
                <c:pt idx="653">
                  <c:v>669</c:v>
                </c:pt>
                <c:pt idx="654">
                  <c:v>670</c:v>
                </c:pt>
                <c:pt idx="655">
                  <c:v>671</c:v>
                </c:pt>
                <c:pt idx="656">
                  <c:v>672</c:v>
                </c:pt>
                <c:pt idx="657">
                  <c:v>673</c:v>
                </c:pt>
                <c:pt idx="658">
                  <c:v>674</c:v>
                </c:pt>
                <c:pt idx="659">
                  <c:v>675</c:v>
                </c:pt>
                <c:pt idx="660">
                  <c:v>676</c:v>
                </c:pt>
                <c:pt idx="661">
                  <c:v>677</c:v>
                </c:pt>
                <c:pt idx="662">
                  <c:v>678</c:v>
                </c:pt>
                <c:pt idx="663">
                  <c:v>679</c:v>
                </c:pt>
                <c:pt idx="664">
                  <c:v>680</c:v>
                </c:pt>
                <c:pt idx="665">
                  <c:v>681</c:v>
                </c:pt>
                <c:pt idx="666">
                  <c:v>682</c:v>
                </c:pt>
                <c:pt idx="667">
                  <c:v>683</c:v>
                </c:pt>
                <c:pt idx="668">
                  <c:v>684</c:v>
                </c:pt>
                <c:pt idx="669">
                  <c:v>685</c:v>
                </c:pt>
                <c:pt idx="670">
                  <c:v>686</c:v>
                </c:pt>
                <c:pt idx="671">
                  <c:v>687</c:v>
                </c:pt>
                <c:pt idx="672">
                  <c:v>688</c:v>
                </c:pt>
                <c:pt idx="673">
                  <c:v>689</c:v>
                </c:pt>
                <c:pt idx="674">
                  <c:v>690</c:v>
                </c:pt>
                <c:pt idx="675">
                  <c:v>691</c:v>
                </c:pt>
                <c:pt idx="676">
                  <c:v>692</c:v>
                </c:pt>
                <c:pt idx="677">
                  <c:v>693</c:v>
                </c:pt>
                <c:pt idx="678">
                  <c:v>694</c:v>
                </c:pt>
                <c:pt idx="679">
                  <c:v>695</c:v>
                </c:pt>
                <c:pt idx="680">
                  <c:v>696</c:v>
                </c:pt>
                <c:pt idx="681">
                  <c:v>697</c:v>
                </c:pt>
                <c:pt idx="682">
                  <c:v>698</c:v>
                </c:pt>
                <c:pt idx="683">
                  <c:v>699</c:v>
                </c:pt>
                <c:pt idx="684">
                  <c:v>700</c:v>
                </c:pt>
                <c:pt idx="685">
                  <c:v>701</c:v>
                </c:pt>
                <c:pt idx="686">
                  <c:v>702</c:v>
                </c:pt>
                <c:pt idx="687">
                  <c:v>703</c:v>
                </c:pt>
                <c:pt idx="688">
                  <c:v>704</c:v>
                </c:pt>
                <c:pt idx="689">
                  <c:v>705</c:v>
                </c:pt>
                <c:pt idx="690">
                  <c:v>706</c:v>
                </c:pt>
                <c:pt idx="691">
                  <c:v>707</c:v>
                </c:pt>
                <c:pt idx="692">
                  <c:v>708</c:v>
                </c:pt>
                <c:pt idx="693">
                  <c:v>709</c:v>
                </c:pt>
                <c:pt idx="694">
                  <c:v>710</c:v>
                </c:pt>
                <c:pt idx="695">
                  <c:v>711</c:v>
                </c:pt>
                <c:pt idx="696">
                  <c:v>712</c:v>
                </c:pt>
                <c:pt idx="697">
                  <c:v>713</c:v>
                </c:pt>
                <c:pt idx="698">
                  <c:v>714</c:v>
                </c:pt>
                <c:pt idx="699">
                  <c:v>715</c:v>
                </c:pt>
                <c:pt idx="700">
                  <c:v>716</c:v>
                </c:pt>
                <c:pt idx="701">
                  <c:v>717</c:v>
                </c:pt>
                <c:pt idx="702">
                  <c:v>718</c:v>
                </c:pt>
                <c:pt idx="703">
                  <c:v>719</c:v>
                </c:pt>
                <c:pt idx="704">
                  <c:v>720</c:v>
                </c:pt>
                <c:pt idx="705">
                  <c:v>721</c:v>
                </c:pt>
                <c:pt idx="706">
                  <c:v>722</c:v>
                </c:pt>
                <c:pt idx="707">
                  <c:v>723</c:v>
                </c:pt>
                <c:pt idx="708">
                  <c:v>724</c:v>
                </c:pt>
                <c:pt idx="709">
                  <c:v>725</c:v>
                </c:pt>
                <c:pt idx="710">
                  <c:v>726</c:v>
                </c:pt>
                <c:pt idx="711">
                  <c:v>727</c:v>
                </c:pt>
                <c:pt idx="712">
                  <c:v>728</c:v>
                </c:pt>
                <c:pt idx="713">
                  <c:v>729</c:v>
                </c:pt>
                <c:pt idx="714">
                  <c:v>730</c:v>
                </c:pt>
                <c:pt idx="715">
                  <c:v>731</c:v>
                </c:pt>
                <c:pt idx="716">
                  <c:v>732</c:v>
                </c:pt>
                <c:pt idx="717">
                  <c:v>733</c:v>
                </c:pt>
                <c:pt idx="718">
                  <c:v>734</c:v>
                </c:pt>
                <c:pt idx="719">
                  <c:v>735</c:v>
                </c:pt>
                <c:pt idx="720">
                  <c:v>736</c:v>
                </c:pt>
                <c:pt idx="721">
                  <c:v>737</c:v>
                </c:pt>
                <c:pt idx="722">
                  <c:v>738</c:v>
                </c:pt>
                <c:pt idx="723">
                  <c:v>739</c:v>
                </c:pt>
                <c:pt idx="724">
                  <c:v>740</c:v>
                </c:pt>
                <c:pt idx="725">
                  <c:v>741</c:v>
                </c:pt>
                <c:pt idx="726">
                  <c:v>742</c:v>
                </c:pt>
                <c:pt idx="727">
                  <c:v>743</c:v>
                </c:pt>
                <c:pt idx="728">
                  <c:v>744</c:v>
                </c:pt>
                <c:pt idx="729">
                  <c:v>745</c:v>
                </c:pt>
                <c:pt idx="730">
                  <c:v>746</c:v>
                </c:pt>
                <c:pt idx="731">
                  <c:v>747</c:v>
                </c:pt>
                <c:pt idx="732">
                  <c:v>748</c:v>
                </c:pt>
                <c:pt idx="733">
                  <c:v>749</c:v>
                </c:pt>
                <c:pt idx="734">
                  <c:v>750</c:v>
                </c:pt>
                <c:pt idx="735">
                  <c:v>751</c:v>
                </c:pt>
                <c:pt idx="736">
                  <c:v>752</c:v>
                </c:pt>
                <c:pt idx="737">
                  <c:v>753</c:v>
                </c:pt>
                <c:pt idx="738">
                  <c:v>754</c:v>
                </c:pt>
                <c:pt idx="739">
                  <c:v>755</c:v>
                </c:pt>
                <c:pt idx="740">
                  <c:v>756</c:v>
                </c:pt>
                <c:pt idx="741">
                  <c:v>757</c:v>
                </c:pt>
                <c:pt idx="742">
                  <c:v>758</c:v>
                </c:pt>
                <c:pt idx="743">
                  <c:v>759</c:v>
                </c:pt>
                <c:pt idx="744">
                  <c:v>760</c:v>
                </c:pt>
                <c:pt idx="745">
                  <c:v>761</c:v>
                </c:pt>
                <c:pt idx="746">
                  <c:v>762</c:v>
                </c:pt>
                <c:pt idx="747">
                  <c:v>763</c:v>
                </c:pt>
                <c:pt idx="748">
                  <c:v>764</c:v>
                </c:pt>
                <c:pt idx="749">
                  <c:v>765</c:v>
                </c:pt>
                <c:pt idx="750">
                  <c:v>766</c:v>
                </c:pt>
                <c:pt idx="751">
                  <c:v>767</c:v>
                </c:pt>
                <c:pt idx="752">
                  <c:v>768</c:v>
                </c:pt>
                <c:pt idx="753">
                  <c:v>769</c:v>
                </c:pt>
                <c:pt idx="754">
                  <c:v>770</c:v>
                </c:pt>
                <c:pt idx="755">
                  <c:v>771</c:v>
                </c:pt>
                <c:pt idx="756">
                  <c:v>772</c:v>
                </c:pt>
                <c:pt idx="757">
                  <c:v>773</c:v>
                </c:pt>
                <c:pt idx="758">
                  <c:v>774</c:v>
                </c:pt>
                <c:pt idx="759">
                  <c:v>775</c:v>
                </c:pt>
                <c:pt idx="760">
                  <c:v>776</c:v>
                </c:pt>
                <c:pt idx="761">
                  <c:v>777</c:v>
                </c:pt>
                <c:pt idx="762">
                  <c:v>778</c:v>
                </c:pt>
                <c:pt idx="763">
                  <c:v>779</c:v>
                </c:pt>
                <c:pt idx="764">
                  <c:v>780</c:v>
                </c:pt>
                <c:pt idx="765">
                  <c:v>781</c:v>
                </c:pt>
                <c:pt idx="766">
                  <c:v>782</c:v>
                </c:pt>
                <c:pt idx="767">
                  <c:v>783</c:v>
                </c:pt>
                <c:pt idx="768">
                  <c:v>784</c:v>
                </c:pt>
                <c:pt idx="769">
                  <c:v>785</c:v>
                </c:pt>
                <c:pt idx="770">
                  <c:v>786</c:v>
                </c:pt>
                <c:pt idx="771">
                  <c:v>787</c:v>
                </c:pt>
                <c:pt idx="772">
                  <c:v>788</c:v>
                </c:pt>
                <c:pt idx="773">
                  <c:v>789</c:v>
                </c:pt>
                <c:pt idx="774">
                  <c:v>790</c:v>
                </c:pt>
                <c:pt idx="775">
                  <c:v>791</c:v>
                </c:pt>
                <c:pt idx="776">
                  <c:v>792</c:v>
                </c:pt>
                <c:pt idx="777">
                  <c:v>793</c:v>
                </c:pt>
                <c:pt idx="778">
                  <c:v>794</c:v>
                </c:pt>
                <c:pt idx="779">
                  <c:v>795</c:v>
                </c:pt>
                <c:pt idx="780">
                  <c:v>796</c:v>
                </c:pt>
                <c:pt idx="781">
                  <c:v>797</c:v>
                </c:pt>
                <c:pt idx="782">
                  <c:v>798</c:v>
                </c:pt>
                <c:pt idx="783">
                  <c:v>799</c:v>
                </c:pt>
                <c:pt idx="784">
                  <c:v>800</c:v>
                </c:pt>
                <c:pt idx="785">
                  <c:v>801</c:v>
                </c:pt>
                <c:pt idx="786">
                  <c:v>802</c:v>
                </c:pt>
                <c:pt idx="787">
                  <c:v>803</c:v>
                </c:pt>
                <c:pt idx="788">
                  <c:v>804</c:v>
                </c:pt>
                <c:pt idx="789">
                  <c:v>805</c:v>
                </c:pt>
                <c:pt idx="790">
                  <c:v>806</c:v>
                </c:pt>
                <c:pt idx="791">
                  <c:v>807</c:v>
                </c:pt>
                <c:pt idx="792">
                  <c:v>808</c:v>
                </c:pt>
                <c:pt idx="793">
                  <c:v>809</c:v>
                </c:pt>
                <c:pt idx="794">
                  <c:v>810</c:v>
                </c:pt>
                <c:pt idx="795">
                  <c:v>811</c:v>
                </c:pt>
                <c:pt idx="796">
                  <c:v>812</c:v>
                </c:pt>
                <c:pt idx="797">
                  <c:v>813</c:v>
                </c:pt>
                <c:pt idx="798">
                  <c:v>814</c:v>
                </c:pt>
                <c:pt idx="799">
                  <c:v>815</c:v>
                </c:pt>
                <c:pt idx="800">
                  <c:v>816</c:v>
                </c:pt>
                <c:pt idx="801">
                  <c:v>817</c:v>
                </c:pt>
                <c:pt idx="802">
                  <c:v>818</c:v>
                </c:pt>
                <c:pt idx="803">
                  <c:v>819</c:v>
                </c:pt>
                <c:pt idx="804">
                  <c:v>820</c:v>
                </c:pt>
                <c:pt idx="805">
                  <c:v>821</c:v>
                </c:pt>
                <c:pt idx="806">
                  <c:v>822</c:v>
                </c:pt>
                <c:pt idx="807">
                  <c:v>823</c:v>
                </c:pt>
                <c:pt idx="808">
                  <c:v>824</c:v>
                </c:pt>
                <c:pt idx="809">
                  <c:v>825</c:v>
                </c:pt>
                <c:pt idx="810">
                  <c:v>826</c:v>
                </c:pt>
                <c:pt idx="811">
                  <c:v>827</c:v>
                </c:pt>
                <c:pt idx="812">
                  <c:v>828</c:v>
                </c:pt>
                <c:pt idx="813">
                  <c:v>829</c:v>
                </c:pt>
                <c:pt idx="814">
                  <c:v>830</c:v>
                </c:pt>
                <c:pt idx="815">
                  <c:v>831</c:v>
                </c:pt>
                <c:pt idx="816">
                  <c:v>832</c:v>
                </c:pt>
                <c:pt idx="817">
                  <c:v>833</c:v>
                </c:pt>
                <c:pt idx="818">
                  <c:v>834</c:v>
                </c:pt>
                <c:pt idx="819">
                  <c:v>835</c:v>
                </c:pt>
                <c:pt idx="820">
                  <c:v>836</c:v>
                </c:pt>
                <c:pt idx="821">
                  <c:v>837</c:v>
                </c:pt>
                <c:pt idx="822">
                  <c:v>838</c:v>
                </c:pt>
                <c:pt idx="823">
                  <c:v>839</c:v>
                </c:pt>
                <c:pt idx="824">
                  <c:v>840</c:v>
                </c:pt>
                <c:pt idx="825">
                  <c:v>841</c:v>
                </c:pt>
                <c:pt idx="826">
                  <c:v>842</c:v>
                </c:pt>
                <c:pt idx="827">
                  <c:v>843</c:v>
                </c:pt>
                <c:pt idx="828">
                  <c:v>844</c:v>
                </c:pt>
                <c:pt idx="829">
                  <c:v>845</c:v>
                </c:pt>
                <c:pt idx="830">
                  <c:v>846</c:v>
                </c:pt>
                <c:pt idx="831">
                  <c:v>847</c:v>
                </c:pt>
                <c:pt idx="832">
                  <c:v>848</c:v>
                </c:pt>
                <c:pt idx="833">
                  <c:v>849</c:v>
                </c:pt>
                <c:pt idx="834">
                  <c:v>850</c:v>
                </c:pt>
                <c:pt idx="835">
                  <c:v>851</c:v>
                </c:pt>
                <c:pt idx="836">
                  <c:v>852</c:v>
                </c:pt>
                <c:pt idx="837">
                  <c:v>853</c:v>
                </c:pt>
                <c:pt idx="838">
                  <c:v>854</c:v>
                </c:pt>
                <c:pt idx="839">
                  <c:v>855</c:v>
                </c:pt>
                <c:pt idx="840">
                  <c:v>856</c:v>
                </c:pt>
                <c:pt idx="841">
                  <c:v>857</c:v>
                </c:pt>
                <c:pt idx="842">
                  <c:v>858</c:v>
                </c:pt>
                <c:pt idx="843">
                  <c:v>859</c:v>
                </c:pt>
                <c:pt idx="844">
                  <c:v>860</c:v>
                </c:pt>
                <c:pt idx="845">
                  <c:v>861</c:v>
                </c:pt>
                <c:pt idx="846">
                  <c:v>862</c:v>
                </c:pt>
                <c:pt idx="847">
                  <c:v>863</c:v>
                </c:pt>
                <c:pt idx="848">
                  <c:v>864</c:v>
                </c:pt>
                <c:pt idx="849">
                  <c:v>865</c:v>
                </c:pt>
                <c:pt idx="850">
                  <c:v>866</c:v>
                </c:pt>
                <c:pt idx="851">
                  <c:v>867</c:v>
                </c:pt>
                <c:pt idx="852">
                  <c:v>868</c:v>
                </c:pt>
                <c:pt idx="853">
                  <c:v>869</c:v>
                </c:pt>
                <c:pt idx="854">
                  <c:v>870</c:v>
                </c:pt>
                <c:pt idx="855">
                  <c:v>871</c:v>
                </c:pt>
                <c:pt idx="856">
                  <c:v>872</c:v>
                </c:pt>
                <c:pt idx="857">
                  <c:v>873</c:v>
                </c:pt>
                <c:pt idx="858">
                  <c:v>874</c:v>
                </c:pt>
                <c:pt idx="859">
                  <c:v>875</c:v>
                </c:pt>
                <c:pt idx="860">
                  <c:v>876</c:v>
                </c:pt>
                <c:pt idx="861">
                  <c:v>877</c:v>
                </c:pt>
                <c:pt idx="862">
                  <c:v>878</c:v>
                </c:pt>
                <c:pt idx="863">
                  <c:v>879</c:v>
                </c:pt>
                <c:pt idx="864">
                  <c:v>880</c:v>
                </c:pt>
                <c:pt idx="865">
                  <c:v>881</c:v>
                </c:pt>
                <c:pt idx="866">
                  <c:v>882</c:v>
                </c:pt>
                <c:pt idx="867">
                  <c:v>883</c:v>
                </c:pt>
                <c:pt idx="868">
                  <c:v>884</c:v>
                </c:pt>
                <c:pt idx="869">
                  <c:v>885</c:v>
                </c:pt>
                <c:pt idx="870">
                  <c:v>886</c:v>
                </c:pt>
                <c:pt idx="871">
                  <c:v>887</c:v>
                </c:pt>
                <c:pt idx="872">
                  <c:v>888</c:v>
                </c:pt>
                <c:pt idx="873">
                  <c:v>889</c:v>
                </c:pt>
                <c:pt idx="874">
                  <c:v>890</c:v>
                </c:pt>
                <c:pt idx="875">
                  <c:v>891</c:v>
                </c:pt>
                <c:pt idx="876">
                  <c:v>892</c:v>
                </c:pt>
                <c:pt idx="877">
                  <c:v>893</c:v>
                </c:pt>
                <c:pt idx="878">
                  <c:v>894</c:v>
                </c:pt>
                <c:pt idx="879">
                  <c:v>895</c:v>
                </c:pt>
                <c:pt idx="880">
                  <c:v>896</c:v>
                </c:pt>
                <c:pt idx="881">
                  <c:v>897</c:v>
                </c:pt>
                <c:pt idx="882">
                  <c:v>898</c:v>
                </c:pt>
                <c:pt idx="883">
                  <c:v>899</c:v>
                </c:pt>
                <c:pt idx="884">
                  <c:v>900</c:v>
                </c:pt>
                <c:pt idx="885">
                  <c:v>901</c:v>
                </c:pt>
                <c:pt idx="886">
                  <c:v>902</c:v>
                </c:pt>
                <c:pt idx="887">
                  <c:v>903</c:v>
                </c:pt>
                <c:pt idx="888">
                  <c:v>904</c:v>
                </c:pt>
                <c:pt idx="889">
                  <c:v>905</c:v>
                </c:pt>
                <c:pt idx="890">
                  <c:v>906</c:v>
                </c:pt>
                <c:pt idx="891">
                  <c:v>907</c:v>
                </c:pt>
                <c:pt idx="892">
                  <c:v>908</c:v>
                </c:pt>
                <c:pt idx="893">
                  <c:v>909</c:v>
                </c:pt>
                <c:pt idx="894">
                  <c:v>910</c:v>
                </c:pt>
                <c:pt idx="895">
                  <c:v>911</c:v>
                </c:pt>
                <c:pt idx="896">
                  <c:v>912</c:v>
                </c:pt>
                <c:pt idx="897">
                  <c:v>913</c:v>
                </c:pt>
                <c:pt idx="898">
                  <c:v>914</c:v>
                </c:pt>
                <c:pt idx="899">
                  <c:v>915</c:v>
                </c:pt>
                <c:pt idx="900">
                  <c:v>916</c:v>
                </c:pt>
                <c:pt idx="901">
                  <c:v>917</c:v>
                </c:pt>
                <c:pt idx="902">
                  <c:v>918</c:v>
                </c:pt>
                <c:pt idx="903">
                  <c:v>919</c:v>
                </c:pt>
                <c:pt idx="904">
                  <c:v>920</c:v>
                </c:pt>
                <c:pt idx="905">
                  <c:v>921</c:v>
                </c:pt>
                <c:pt idx="906">
                  <c:v>922</c:v>
                </c:pt>
                <c:pt idx="907">
                  <c:v>923</c:v>
                </c:pt>
                <c:pt idx="908">
                  <c:v>924</c:v>
                </c:pt>
                <c:pt idx="909">
                  <c:v>925</c:v>
                </c:pt>
                <c:pt idx="910">
                  <c:v>926</c:v>
                </c:pt>
                <c:pt idx="911">
                  <c:v>927</c:v>
                </c:pt>
                <c:pt idx="912">
                  <c:v>928</c:v>
                </c:pt>
                <c:pt idx="913">
                  <c:v>929</c:v>
                </c:pt>
                <c:pt idx="914">
                  <c:v>930</c:v>
                </c:pt>
                <c:pt idx="915">
                  <c:v>931</c:v>
                </c:pt>
                <c:pt idx="916">
                  <c:v>932</c:v>
                </c:pt>
                <c:pt idx="917">
                  <c:v>933</c:v>
                </c:pt>
                <c:pt idx="918">
                  <c:v>934</c:v>
                </c:pt>
                <c:pt idx="919">
                  <c:v>935</c:v>
                </c:pt>
                <c:pt idx="920">
                  <c:v>936</c:v>
                </c:pt>
                <c:pt idx="921">
                  <c:v>937</c:v>
                </c:pt>
                <c:pt idx="922">
                  <c:v>938</c:v>
                </c:pt>
                <c:pt idx="923">
                  <c:v>939</c:v>
                </c:pt>
                <c:pt idx="924">
                  <c:v>940</c:v>
                </c:pt>
                <c:pt idx="925">
                  <c:v>941</c:v>
                </c:pt>
                <c:pt idx="926">
                  <c:v>942</c:v>
                </c:pt>
                <c:pt idx="927">
                  <c:v>943</c:v>
                </c:pt>
                <c:pt idx="928">
                  <c:v>944</c:v>
                </c:pt>
                <c:pt idx="929">
                  <c:v>945</c:v>
                </c:pt>
                <c:pt idx="930">
                  <c:v>946</c:v>
                </c:pt>
                <c:pt idx="931">
                  <c:v>947</c:v>
                </c:pt>
                <c:pt idx="932">
                  <c:v>948</c:v>
                </c:pt>
                <c:pt idx="933">
                  <c:v>949</c:v>
                </c:pt>
                <c:pt idx="934">
                  <c:v>950</c:v>
                </c:pt>
                <c:pt idx="935">
                  <c:v>951</c:v>
                </c:pt>
                <c:pt idx="936">
                  <c:v>952</c:v>
                </c:pt>
                <c:pt idx="937">
                  <c:v>953</c:v>
                </c:pt>
                <c:pt idx="938">
                  <c:v>954</c:v>
                </c:pt>
                <c:pt idx="939">
                  <c:v>955</c:v>
                </c:pt>
                <c:pt idx="940">
                  <c:v>956</c:v>
                </c:pt>
                <c:pt idx="941">
                  <c:v>957</c:v>
                </c:pt>
                <c:pt idx="942">
                  <c:v>958</c:v>
                </c:pt>
                <c:pt idx="943">
                  <c:v>959</c:v>
                </c:pt>
                <c:pt idx="944">
                  <c:v>960</c:v>
                </c:pt>
                <c:pt idx="945">
                  <c:v>961</c:v>
                </c:pt>
                <c:pt idx="946">
                  <c:v>962</c:v>
                </c:pt>
                <c:pt idx="947">
                  <c:v>963</c:v>
                </c:pt>
                <c:pt idx="948">
                  <c:v>964</c:v>
                </c:pt>
                <c:pt idx="949">
                  <c:v>965</c:v>
                </c:pt>
                <c:pt idx="950">
                  <c:v>966</c:v>
                </c:pt>
                <c:pt idx="951">
                  <c:v>967</c:v>
                </c:pt>
                <c:pt idx="952">
                  <c:v>968</c:v>
                </c:pt>
                <c:pt idx="953">
                  <c:v>969</c:v>
                </c:pt>
                <c:pt idx="954">
                  <c:v>970</c:v>
                </c:pt>
                <c:pt idx="955">
                  <c:v>971</c:v>
                </c:pt>
                <c:pt idx="956">
                  <c:v>972</c:v>
                </c:pt>
                <c:pt idx="957">
                  <c:v>973</c:v>
                </c:pt>
                <c:pt idx="958">
                  <c:v>974</c:v>
                </c:pt>
                <c:pt idx="959">
                  <c:v>975</c:v>
                </c:pt>
                <c:pt idx="960">
                  <c:v>976</c:v>
                </c:pt>
                <c:pt idx="961">
                  <c:v>977</c:v>
                </c:pt>
                <c:pt idx="962">
                  <c:v>978</c:v>
                </c:pt>
                <c:pt idx="963">
                  <c:v>979</c:v>
                </c:pt>
                <c:pt idx="964">
                  <c:v>980</c:v>
                </c:pt>
                <c:pt idx="965">
                  <c:v>981</c:v>
                </c:pt>
                <c:pt idx="966">
                  <c:v>982</c:v>
                </c:pt>
                <c:pt idx="967">
                  <c:v>983</c:v>
                </c:pt>
                <c:pt idx="968">
                  <c:v>984</c:v>
                </c:pt>
                <c:pt idx="969">
                  <c:v>985</c:v>
                </c:pt>
                <c:pt idx="970">
                  <c:v>986</c:v>
                </c:pt>
                <c:pt idx="971">
                  <c:v>987</c:v>
                </c:pt>
                <c:pt idx="972">
                  <c:v>988</c:v>
                </c:pt>
                <c:pt idx="973">
                  <c:v>989</c:v>
                </c:pt>
                <c:pt idx="974">
                  <c:v>990</c:v>
                </c:pt>
                <c:pt idx="975">
                  <c:v>991</c:v>
                </c:pt>
                <c:pt idx="976">
                  <c:v>992</c:v>
                </c:pt>
                <c:pt idx="977">
                  <c:v>993</c:v>
                </c:pt>
                <c:pt idx="978">
                  <c:v>994</c:v>
                </c:pt>
                <c:pt idx="979">
                  <c:v>995</c:v>
                </c:pt>
                <c:pt idx="980">
                  <c:v>996</c:v>
                </c:pt>
                <c:pt idx="981">
                  <c:v>997</c:v>
                </c:pt>
                <c:pt idx="982">
                  <c:v>998</c:v>
                </c:pt>
                <c:pt idx="983">
                  <c:v>999</c:v>
                </c:pt>
                <c:pt idx="984">
                  <c:v>1000</c:v>
                </c:pt>
                <c:pt idx="985">
                  <c:v>1001</c:v>
                </c:pt>
                <c:pt idx="986">
                  <c:v>1002</c:v>
                </c:pt>
                <c:pt idx="987">
                  <c:v>1003</c:v>
                </c:pt>
                <c:pt idx="988">
                  <c:v>1004</c:v>
                </c:pt>
                <c:pt idx="989">
                  <c:v>1005</c:v>
                </c:pt>
                <c:pt idx="990">
                  <c:v>1006</c:v>
                </c:pt>
                <c:pt idx="991">
                  <c:v>1007</c:v>
                </c:pt>
                <c:pt idx="992">
                  <c:v>1008</c:v>
                </c:pt>
                <c:pt idx="993">
                  <c:v>1009</c:v>
                </c:pt>
                <c:pt idx="994">
                  <c:v>1010</c:v>
                </c:pt>
                <c:pt idx="995">
                  <c:v>1011</c:v>
                </c:pt>
                <c:pt idx="996">
                  <c:v>1012</c:v>
                </c:pt>
                <c:pt idx="997">
                  <c:v>1013</c:v>
                </c:pt>
                <c:pt idx="998">
                  <c:v>1014</c:v>
                </c:pt>
                <c:pt idx="999">
                  <c:v>1015</c:v>
                </c:pt>
                <c:pt idx="1000">
                  <c:v>1016</c:v>
                </c:pt>
                <c:pt idx="1001">
                  <c:v>1017</c:v>
                </c:pt>
                <c:pt idx="1002">
                  <c:v>1018</c:v>
                </c:pt>
                <c:pt idx="1003">
                  <c:v>1019</c:v>
                </c:pt>
              </c:numCache>
            </c:numRef>
          </c:xVal>
          <c:yVal>
            <c:numRef>
              <c:f>Quasi_Horiz!$AB$6:$AB$10060</c:f>
              <c:numCache>
                <c:formatCode>General</c:formatCode>
                <c:ptCount val="10055"/>
                <c:pt idx="1">
                  <c:v>1.562187634408474E-2</c:v>
                </c:pt>
                <c:pt idx="2">
                  <c:v>1.5193680301308632E-2</c:v>
                </c:pt>
                <c:pt idx="3">
                  <c:v>1.4860549941658974E-2</c:v>
                </c:pt>
                <c:pt idx="4">
                  <c:v>1.4541754499077797E-2</c:v>
                </c:pt>
                <c:pt idx="5">
                  <c:v>1.4178827404975891E-2</c:v>
                </c:pt>
                <c:pt idx="6">
                  <c:v>1.3763787224888802E-2</c:v>
                </c:pt>
                <c:pt idx="7">
                  <c:v>1.329093798995018E-2</c:v>
                </c:pt>
                <c:pt idx="8">
                  <c:v>1.2806505896151066E-2</c:v>
                </c:pt>
                <c:pt idx="9">
                  <c:v>1.2332513928413391E-2</c:v>
                </c:pt>
                <c:pt idx="10">
                  <c:v>1.1878441087901592E-2</c:v>
                </c:pt>
                <c:pt idx="11">
                  <c:v>1.1448107659816742E-2</c:v>
                </c:pt>
                <c:pt idx="12">
                  <c:v>1.1042066849768162E-2</c:v>
                </c:pt>
                <c:pt idx="13">
                  <c:v>1.0660324245691299E-2</c:v>
                </c:pt>
                <c:pt idx="14">
                  <c:v>1.0301699861884117E-2</c:v>
                </c:pt>
                <c:pt idx="15">
                  <c:v>9.9647855386137962E-3</c:v>
                </c:pt>
                <c:pt idx="16">
                  <c:v>9.6477866172790527E-3</c:v>
                </c:pt>
                <c:pt idx="17">
                  <c:v>9.3495780602097511E-3</c:v>
                </c:pt>
                <c:pt idx="18">
                  <c:v>9.0687219053506851E-3</c:v>
                </c:pt>
                <c:pt idx="19">
                  <c:v>8.803914301097393E-3</c:v>
                </c:pt>
                <c:pt idx="20">
                  <c:v>8.5537144914269447E-3</c:v>
                </c:pt>
                <c:pt idx="21">
                  <c:v>8.3172842860221863E-3</c:v>
                </c:pt>
                <c:pt idx="22">
                  <c:v>8.0935833975672722E-3</c:v>
                </c:pt>
                <c:pt idx="23">
                  <c:v>7.8816888853907585E-3</c:v>
                </c:pt>
                <c:pt idx="24">
                  <c:v>7.6805707067251205E-3</c:v>
                </c:pt>
                <c:pt idx="25">
                  <c:v>7.4896672740578651E-3</c:v>
                </c:pt>
                <c:pt idx="26">
                  <c:v>7.3082549497485161E-3</c:v>
                </c:pt>
                <c:pt idx="27">
                  <c:v>7.1356920525431633E-3</c:v>
                </c:pt>
                <c:pt idx="28">
                  <c:v>6.9712307304143906E-3</c:v>
                </c:pt>
                <c:pt idx="29">
                  <c:v>6.8145040422677994E-3</c:v>
                </c:pt>
                <c:pt idx="30">
                  <c:v>6.6649974323809147E-3</c:v>
                </c:pt>
                <c:pt idx="31">
                  <c:v>6.5222438424825668E-3</c:v>
                </c:pt>
                <c:pt idx="32">
                  <c:v>6.3858265057206154E-3</c:v>
                </c:pt>
                <c:pt idx="33">
                  <c:v>6.2552359886467457E-3</c:v>
                </c:pt>
                <c:pt idx="34">
                  <c:v>6.1302501708269119E-3</c:v>
                </c:pt>
                <c:pt idx="35">
                  <c:v>6.0105272568762302E-3</c:v>
                </c:pt>
                <c:pt idx="36">
                  <c:v>5.8957622386515141E-3</c:v>
                </c:pt>
                <c:pt idx="37">
                  <c:v>5.7855653576552868E-3</c:v>
                </c:pt>
                <c:pt idx="38">
                  <c:v>5.6797885335981846E-3</c:v>
                </c:pt>
                <c:pt idx="39">
                  <c:v>5.5781765840947628E-3</c:v>
                </c:pt>
                <c:pt idx="40">
                  <c:v>5.4805027320981026E-3</c:v>
                </c:pt>
                <c:pt idx="41">
                  <c:v>5.3864642977714539E-3</c:v>
                </c:pt>
                <c:pt idx="42">
                  <c:v>5.2959616295993328E-3</c:v>
                </c:pt>
                <c:pt idx="43">
                  <c:v>5.208801943808794E-3</c:v>
                </c:pt>
                <c:pt idx="44">
                  <c:v>5.1248143427073956E-3</c:v>
                </c:pt>
                <c:pt idx="45">
                  <c:v>5.043757613748312E-3</c:v>
                </c:pt>
                <c:pt idx="46">
                  <c:v>4.9655674956738949E-3</c:v>
                </c:pt>
                <c:pt idx="47">
                  <c:v>4.8900945112109184E-3</c:v>
                </c:pt>
                <c:pt idx="48">
                  <c:v>4.8172082751989365E-3</c:v>
                </c:pt>
                <c:pt idx="49">
                  <c:v>4.746713675558567E-3</c:v>
                </c:pt>
                <c:pt idx="50">
                  <c:v>4.6785697340965271E-3</c:v>
                </c:pt>
                <c:pt idx="51">
                  <c:v>4.6126609668135643E-3</c:v>
                </c:pt>
                <c:pt idx="52">
                  <c:v>4.5488844625651836E-3</c:v>
                </c:pt>
                <c:pt idx="53">
                  <c:v>4.4870809651911259E-3</c:v>
                </c:pt>
                <c:pt idx="54">
                  <c:v>4.427226260304451E-3</c:v>
                </c:pt>
                <c:pt idx="55">
                  <c:v>4.3692281469702721E-3</c:v>
                </c:pt>
                <c:pt idx="56">
                  <c:v>4.3130023404955864E-3</c:v>
                </c:pt>
                <c:pt idx="57">
                  <c:v>4.2584729380905628E-3</c:v>
                </c:pt>
                <c:pt idx="58">
                  <c:v>4.2055142112076283E-3</c:v>
                </c:pt>
                <c:pt idx="59">
                  <c:v>4.1541149839758873E-3</c:v>
                </c:pt>
                <c:pt idx="60">
                  <c:v>4.1042077355086803E-3</c:v>
                </c:pt>
                <c:pt idx="61">
                  <c:v>4.0557305328547955E-3</c:v>
                </c:pt>
                <c:pt idx="62">
                  <c:v>4.0085776709020138E-3</c:v>
                </c:pt>
                <c:pt idx="63">
                  <c:v>3.9627449586987495E-3</c:v>
                </c:pt>
                <c:pt idx="64">
                  <c:v>3.9181765168905258E-3</c:v>
                </c:pt>
                <c:pt idx="65">
                  <c:v>3.8748236838728189E-3</c:v>
                </c:pt>
                <c:pt idx="66">
                  <c:v>3.832594258710742E-3</c:v>
                </c:pt>
                <c:pt idx="67">
                  <c:v>3.7914915010333061E-3</c:v>
                </c:pt>
                <c:pt idx="68">
                  <c:v>3.7514686118811369E-3</c:v>
                </c:pt>
                <c:pt idx="69">
                  <c:v>3.7124860100448132E-3</c:v>
                </c:pt>
                <c:pt idx="70">
                  <c:v>3.6744638346135616E-3</c:v>
                </c:pt>
                <c:pt idx="71">
                  <c:v>3.6374090705066919E-3</c:v>
                </c:pt>
                <c:pt idx="72">
                  <c:v>3.6012835334986448E-3</c:v>
                </c:pt>
                <c:pt idx="73">
                  <c:v>3.5660541616380215E-3</c:v>
                </c:pt>
                <c:pt idx="74">
                  <c:v>3.5316511057317257E-3</c:v>
                </c:pt>
                <c:pt idx="75">
                  <c:v>3.4980843774974346E-3</c:v>
                </c:pt>
                <c:pt idx="76">
                  <c:v>3.4653223119676113E-3</c:v>
                </c:pt>
                <c:pt idx="77">
                  <c:v>3.4333367366343737E-3</c:v>
                </c:pt>
                <c:pt idx="78">
                  <c:v>3.4020673483610153E-3</c:v>
                </c:pt>
                <c:pt idx="79">
                  <c:v>3.3715253230184317E-3</c:v>
                </c:pt>
                <c:pt idx="80">
                  <c:v>3.3416831865906715E-3</c:v>
                </c:pt>
                <c:pt idx="81">
                  <c:v>3.3125171903520823E-3</c:v>
                </c:pt>
                <c:pt idx="82">
                  <c:v>3.2840052153915167E-3</c:v>
                </c:pt>
                <c:pt idx="83">
                  <c:v>3.2560946419835091E-3</c:v>
                </c:pt>
                <c:pt idx="84">
                  <c:v>3.228799207136035E-3</c:v>
                </c:pt>
                <c:pt idx="85">
                  <c:v>3.2020967919379473E-3</c:v>
                </c:pt>
                <c:pt idx="86">
                  <c:v>3.1759694684296846E-3</c:v>
                </c:pt>
                <c:pt idx="87">
                  <c:v>3.1503697391599417E-3</c:v>
                </c:pt>
                <c:pt idx="88">
                  <c:v>3.1253118067979813E-3</c:v>
                </c:pt>
                <c:pt idx="89">
                  <c:v>3.1007770448923111E-3</c:v>
                </c:pt>
                <c:pt idx="90">
                  <c:v>3.0767505522817373E-3</c:v>
                </c:pt>
                <c:pt idx="91">
                  <c:v>3.0531880911439657E-3</c:v>
                </c:pt>
                <c:pt idx="92">
                  <c:v>3.0301057267934084E-3</c:v>
                </c:pt>
                <c:pt idx="93">
                  <c:v>3.0074866954237223E-3</c:v>
                </c:pt>
                <c:pt idx="94">
                  <c:v>2.9852979350835085E-3</c:v>
                </c:pt>
                <c:pt idx="95">
                  <c:v>2.9634726233780384E-3</c:v>
                </c:pt>
                <c:pt idx="96">
                  <c:v>2.9420193750411272E-3</c:v>
                </c:pt>
                <c:pt idx="97">
                  <c:v>2.9209319036453962E-3</c:v>
                </c:pt>
                <c:pt idx="98">
                  <c:v>2.9002050869166851E-3</c:v>
                </c:pt>
                <c:pt idx="99">
                  <c:v>2.8798195999115705E-3</c:v>
                </c:pt>
                <c:pt idx="100">
                  <c:v>2.8597814962267876E-3</c:v>
                </c:pt>
                <c:pt idx="101">
                  <c:v>2.8400847222656012E-3</c:v>
                </c:pt>
                <c:pt idx="102">
                  <c:v>2.8207232244312763E-3</c:v>
                </c:pt>
                <c:pt idx="103">
                  <c:v>2.8016774449497461E-3</c:v>
                </c:pt>
                <c:pt idx="104">
                  <c:v>2.7829543687403202E-3</c:v>
                </c:pt>
                <c:pt idx="105">
                  <c:v>2.764546312391758E-3</c:v>
                </c:pt>
                <c:pt idx="106">
                  <c:v>2.7464476879686117E-3</c:v>
                </c:pt>
                <c:pt idx="107">
                  <c:v>2.7286519762128592E-3</c:v>
                </c:pt>
                <c:pt idx="108">
                  <c:v>2.7111410163342953E-3</c:v>
                </c:pt>
                <c:pt idx="109">
                  <c:v>2.6939210947602987E-3</c:v>
                </c:pt>
                <c:pt idx="110">
                  <c:v>2.6769861578941345E-3</c:v>
                </c:pt>
                <c:pt idx="111">
                  <c:v>2.6603303849697113E-3</c:v>
                </c:pt>
                <c:pt idx="112">
                  <c:v>2.6439365465193987E-3</c:v>
                </c:pt>
                <c:pt idx="113">
                  <c:v>2.6278109289705753E-3</c:v>
                </c:pt>
                <c:pt idx="114">
                  <c:v>2.6119474787265062E-3</c:v>
                </c:pt>
                <c:pt idx="115">
                  <c:v>2.596341073513031E-3</c:v>
                </c:pt>
                <c:pt idx="116">
                  <c:v>2.5809754151850939E-3</c:v>
                </c:pt>
                <c:pt idx="117">
                  <c:v>2.5658572558313608E-3</c:v>
                </c:pt>
                <c:pt idx="118">
                  <c:v>2.5509800761938095E-3</c:v>
                </c:pt>
                <c:pt idx="119">
                  <c:v>2.5363394524902105E-3</c:v>
                </c:pt>
                <c:pt idx="120">
                  <c:v>2.5219209492206573E-3</c:v>
                </c:pt>
                <c:pt idx="121">
                  <c:v>2.5077294558286667E-3</c:v>
                </c:pt>
                <c:pt idx="122">
                  <c:v>2.4937605485320091E-3</c:v>
                </c:pt>
                <c:pt idx="123">
                  <c:v>2.4800102692097425E-3</c:v>
                </c:pt>
                <c:pt idx="124">
                  <c:v>2.4664637167006731E-3</c:v>
                </c:pt>
                <c:pt idx="125">
                  <c:v>2.4531267117708921E-3</c:v>
                </c:pt>
                <c:pt idx="126">
                  <c:v>2.4399952962994576E-3</c:v>
                </c:pt>
                <c:pt idx="127">
                  <c:v>2.4270655121654272E-3</c:v>
                </c:pt>
                <c:pt idx="128">
                  <c:v>2.4143233895301819E-3</c:v>
                </c:pt>
                <c:pt idx="129">
                  <c:v>2.4017752148211002E-3</c:v>
                </c:pt>
                <c:pt idx="130">
                  <c:v>2.3894170299172401E-3</c:v>
                </c:pt>
                <c:pt idx="131">
                  <c:v>2.3772444110363722E-3</c:v>
                </c:pt>
                <c:pt idx="132">
                  <c:v>2.3652545642107725E-3</c:v>
                </c:pt>
                <c:pt idx="133">
                  <c:v>2.3534339852631092E-3</c:v>
                </c:pt>
                <c:pt idx="134">
                  <c:v>2.3417889606207609E-3</c:v>
                </c:pt>
                <c:pt idx="135">
                  <c:v>2.3303164634853601E-3</c:v>
                </c:pt>
                <c:pt idx="136">
                  <c:v>2.3190132342278957E-3</c:v>
                </c:pt>
                <c:pt idx="137">
                  <c:v>2.3078662343323231E-3</c:v>
                </c:pt>
                <c:pt idx="138">
                  <c:v>2.2968824487179518E-3</c:v>
                </c:pt>
                <c:pt idx="139">
                  <c:v>2.286058384925127E-3</c:v>
                </c:pt>
                <c:pt idx="140">
                  <c:v>2.275391248986125E-3</c:v>
                </c:pt>
                <c:pt idx="141">
                  <c:v>2.2648691665381193E-3</c:v>
                </c:pt>
                <c:pt idx="142">
                  <c:v>2.2544986568391323E-3</c:v>
                </c:pt>
                <c:pt idx="143">
                  <c:v>2.2442759945988655E-3</c:v>
                </c:pt>
                <c:pt idx="144">
                  <c:v>2.2341993171721697E-3</c:v>
                </c:pt>
                <c:pt idx="145">
                  <c:v>2.2242574486881495E-3</c:v>
                </c:pt>
                <c:pt idx="146">
                  <c:v>2.2144559770822525E-3</c:v>
                </c:pt>
                <c:pt idx="147">
                  <c:v>2.2047925740480423E-3</c:v>
                </c:pt>
                <c:pt idx="148">
                  <c:v>2.1952646784484386E-3</c:v>
                </c:pt>
                <c:pt idx="149">
                  <c:v>2.1858615800738335E-3</c:v>
                </c:pt>
                <c:pt idx="150">
                  <c:v>2.1765897981822491E-3</c:v>
                </c:pt>
                <c:pt idx="151">
                  <c:v>2.1674465388059616E-3</c:v>
                </c:pt>
                <c:pt idx="152">
                  <c:v>2.1584294736385345E-3</c:v>
                </c:pt>
                <c:pt idx="153">
                  <c:v>2.1495283581316471E-3</c:v>
                </c:pt>
                <c:pt idx="154">
                  <c:v>2.140749478712678E-3</c:v>
                </c:pt>
                <c:pt idx="155">
                  <c:v>2.1320905070751905E-3</c:v>
                </c:pt>
                <c:pt idx="156">
                  <c:v>2.1235491149127483E-3</c:v>
                </c:pt>
                <c:pt idx="157">
                  <c:v>2.1151234395802021E-3</c:v>
                </c:pt>
                <c:pt idx="158">
                  <c:v>2.1068034693598747E-3</c:v>
                </c:pt>
                <c:pt idx="159">
                  <c:v>2.0985957235097885E-3</c:v>
                </c:pt>
                <c:pt idx="160">
                  <c:v>2.0904976408928633E-3</c:v>
                </c:pt>
                <c:pt idx="161">
                  <c:v>2.0825082901865244E-3</c:v>
                </c:pt>
                <c:pt idx="162">
                  <c:v>2.0746171940118074E-3</c:v>
                </c:pt>
                <c:pt idx="163">
                  <c:v>2.066831337288022E-3</c:v>
                </c:pt>
                <c:pt idx="164">
                  <c:v>2.0591479260474443E-3</c:v>
                </c:pt>
                <c:pt idx="165">
                  <c:v>2.0515662617981434E-3</c:v>
                </c:pt>
                <c:pt idx="166">
                  <c:v>2.0440765656530857E-3</c:v>
                </c:pt>
                <c:pt idx="167">
                  <c:v>2.03668512403965E-3</c:v>
                </c:pt>
                <c:pt idx="168">
                  <c:v>2.0293900743126869E-3</c:v>
                </c:pt>
                <c:pt idx="169">
                  <c:v>2.0221902523189783E-3</c:v>
                </c:pt>
                <c:pt idx="170">
                  <c:v>2.015076344832778E-3</c:v>
                </c:pt>
                <c:pt idx="171">
                  <c:v>2.0080548711121082E-3</c:v>
                </c:pt>
                <c:pt idx="172">
                  <c:v>2.0011235028505325E-3</c:v>
                </c:pt>
                <c:pt idx="173">
                  <c:v>1.9942817743867636E-3</c:v>
                </c:pt>
                <c:pt idx="174">
                  <c:v>1.9875203724950552E-3</c:v>
                </c:pt>
                <c:pt idx="175">
                  <c:v>1.9808453507721424E-3</c:v>
                </c:pt>
                <c:pt idx="176">
                  <c:v>1.9742555450648069E-3</c:v>
                </c:pt>
                <c:pt idx="177">
                  <c:v>1.9677497912198305E-3</c:v>
                </c:pt>
                <c:pt idx="178">
                  <c:v>1.9613190088421106E-3</c:v>
                </c:pt>
                <c:pt idx="179">
                  <c:v>1.9549699500203133E-3</c:v>
                </c:pt>
                <c:pt idx="180">
                  <c:v>1.9487006356939673E-3</c:v>
                </c:pt>
                <c:pt idx="181">
                  <c:v>1.9425100181251764E-3</c:v>
                </c:pt>
                <c:pt idx="182">
                  <c:v>1.9363968167454004E-3</c:v>
                </c:pt>
                <c:pt idx="183">
                  <c:v>1.9303531153127551E-3</c:v>
                </c:pt>
                <c:pt idx="184">
                  <c:v>1.9243849674239755E-3</c:v>
                </c:pt>
                <c:pt idx="185">
                  <c:v>1.9184906268492341E-3</c:v>
                </c:pt>
                <c:pt idx="186">
                  <c:v>1.9126695115119219E-3</c:v>
                </c:pt>
                <c:pt idx="187">
                  <c:v>1.9069135887548327E-3</c:v>
                </c:pt>
                <c:pt idx="188">
                  <c:v>1.9012287957593799E-3</c:v>
                </c:pt>
                <c:pt idx="189">
                  <c:v>1.8956138519570231E-3</c:v>
                </c:pt>
                <c:pt idx="190">
                  <c:v>1.8900679424405098E-3</c:v>
                </c:pt>
                <c:pt idx="191">
                  <c:v>1.8845832673832774E-3</c:v>
                </c:pt>
                <c:pt idx="192">
                  <c:v>1.879165880382061E-3</c:v>
                </c:pt>
                <c:pt idx="193">
                  <c:v>1.8738145008683205E-3</c:v>
                </c:pt>
                <c:pt idx="194">
                  <c:v>1.868528313934803E-3</c:v>
                </c:pt>
                <c:pt idx="195">
                  <c:v>1.8632997525855899E-3</c:v>
                </c:pt>
                <c:pt idx="196">
                  <c:v>1.8581346375867724E-3</c:v>
                </c:pt>
                <c:pt idx="197">
                  <c:v>1.8530320376157761E-3</c:v>
                </c:pt>
                <c:pt idx="198">
                  <c:v>1.8479910213500261E-3</c:v>
                </c:pt>
                <c:pt idx="199">
                  <c:v>1.8430044874548912E-3</c:v>
                </c:pt>
                <c:pt idx="200">
                  <c:v>1.8380779074504972E-3</c:v>
                </c:pt>
                <c:pt idx="201">
                  <c:v>1.833210582844913E-3</c:v>
                </c:pt>
                <c:pt idx="202">
                  <c:v>1.8284013494849205E-3</c:v>
                </c:pt>
                <c:pt idx="203">
                  <c:v>1.8236436881124973E-3</c:v>
                </c:pt>
                <c:pt idx="204">
                  <c:v>1.818942604586482E-3</c:v>
                </c:pt>
                <c:pt idx="205">
                  <c:v>1.8142975168302655E-3</c:v>
                </c:pt>
                <c:pt idx="206">
                  <c:v>1.809707609936595E-3</c:v>
                </c:pt>
                <c:pt idx="207">
                  <c:v>1.8051720689982176E-3</c:v>
                </c:pt>
                <c:pt idx="208">
                  <c:v>1.8006839090958238E-3</c:v>
                </c:pt>
                <c:pt idx="209">
                  <c:v>1.7962491838261485E-3</c:v>
                </c:pt>
                <c:pt idx="210">
                  <c:v>1.7918666126206517E-3</c:v>
                </c:pt>
                <c:pt idx="211">
                  <c:v>1.7875353805720806E-3</c:v>
                </c:pt>
                <c:pt idx="212">
                  <c:v>1.7832493176683784E-3</c:v>
                </c:pt>
                <c:pt idx="213">
                  <c:v>1.7790140118449926E-3</c:v>
                </c:pt>
                <c:pt idx="214">
                  <c:v>1.7748280661180615E-3</c:v>
                </c:pt>
                <c:pt idx="215">
                  <c:v>1.7706913640722632E-3</c:v>
                </c:pt>
                <c:pt idx="216">
                  <c:v>1.7665970372036099E-3</c:v>
                </c:pt>
                <c:pt idx="217">
                  <c:v>1.7625510226935148E-3</c:v>
                </c:pt>
                <c:pt idx="218">
                  <c:v>1.758551923558116E-3</c:v>
                </c:pt>
                <c:pt idx="219">
                  <c:v>1.7545997397974133E-3</c:v>
                </c:pt>
                <c:pt idx="220">
                  <c:v>1.750687719322741E-3</c:v>
                </c:pt>
                <c:pt idx="221">
                  <c:v>1.7468213336542249E-3</c:v>
                </c:pt>
                <c:pt idx="222">
                  <c:v>1.7430000007152557E-3</c:v>
                </c:pt>
                <c:pt idx="223">
                  <c:v>1.7392230220139027E-3</c:v>
                </c:pt>
                <c:pt idx="224">
                  <c:v>1.7354843439534307E-3</c:v>
                </c:pt>
                <c:pt idx="225">
                  <c:v>1.7317892052233219E-3</c:v>
                </c:pt>
                <c:pt idx="226">
                  <c:v>1.7281366745010018E-3</c:v>
                </c:pt>
                <c:pt idx="227">
                  <c:v>1.7245266353711486E-3</c:v>
                </c:pt>
                <c:pt idx="228">
                  <c:v>1.7209526849910617E-3</c:v>
                </c:pt>
                <c:pt idx="229">
                  <c:v>1.717420294880867E-3</c:v>
                </c:pt>
                <c:pt idx="230">
                  <c:v>1.7139286501333117E-3</c:v>
                </c:pt>
                <c:pt idx="231">
                  <c:v>1.7104771686717868E-3</c:v>
                </c:pt>
                <c:pt idx="232">
                  <c:v>1.7070653848350048E-3</c:v>
                </c:pt>
                <c:pt idx="233">
                  <c:v>1.7036874778568745E-3</c:v>
                </c:pt>
                <c:pt idx="234">
                  <c:v>1.7003489192575216E-3</c:v>
                </c:pt>
                <c:pt idx="235">
                  <c:v>1.6970480792224407E-3</c:v>
                </c:pt>
                <c:pt idx="236">
                  <c:v>1.6937856562435627E-3</c:v>
                </c:pt>
                <c:pt idx="237">
                  <c:v>1.6905554803088307E-3</c:v>
                </c:pt>
                <c:pt idx="238">
                  <c:v>1.6873623244464397E-3</c:v>
                </c:pt>
                <c:pt idx="239">
                  <c:v>1.6842059558257461E-3</c:v>
                </c:pt>
                <c:pt idx="240">
                  <c:v>1.6810859087854624E-3</c:v>
                </c:pt>
                <c:pt idx="241">
                  <c:v>1.6779964789748192E-3</c:v>
                </c:pt>
                <c:pt idx="242">
                  <c:v>1.674942672252655E-3</c:v>
                </c:pt>
                <c:pt idx="243">
                  <c:v>1.6719241393730044E-3</c:v>
                </c:pt>
                <c:pt idx="244">
                  <c:v>1.6689402982592583E-3</c:v>
                </c:pt>
                <c:pt idx="245">
                  <c:v>1.6659855609759688E-3</c:v>
                </c:pt>
                <c:pt idx="246">
                  <c:v>1.6630649333819747E-3</c:v>
                </c:pt>
                <c:pt idx="247">
                  <c:v>1.6601779498159885E-3</c:v>
                </c:pt>
                <c:pt idx="248">
                  <c:v>1.6573242610320449E-3</c:v>
                </c:pt>
                <c:pt idx="249">
                  <c:v>1.6544983955100179E-3</c:v>
                </c:pt>
                <c:pt idx="250">
                  <c:v>1.6517050098627806E-3</c:v>
                </c:pt>
                <c:pt idx="251">
                  <c:v>1.6489443369209766E-3</c:v>
                </c:pt>
                <c:pt idx="252">
                  <c:v>1.646215096116066E-3</c:v>
                </c:pt>
                <c:pt idx="253">
                  <c:v>1.6435125144198537E-3</c:v>
                </c:pt>
                <c:pt idx="254">
                  <c:v>1.640841132029891E-3</c:v>
                </c:pt>
                <c:pt idx="255">
                  <c:v>1.6382008325308561E-3</c:v>
                </c:pt>
                <c:pt idx="256">
                  <c:v>1.6355906846001744E-3</c:v>
                </c:pt>
                <c:pt idx="257">
                  <c:v>1.6330109210684896E-3</c:v>
                </c:pt>
                <c:pt idx="258">
                  <c:v>1.630455837585032E-3</c:v>
                </c:pt>
                <c:pt idx="259">
                  <c:v>1.6279304400086403E-3</c:v>
                </c:pt>
                <c:pt idx="260">
                  <c:v>1.6254344955086708E-3</c:v>
                </c:pt>
                <c:pt idx="261">
                  <c:v>1.6229671891778708E-3</c:v>
                </c:pt>
                <c:pt idx="262">
                  <c:v>1.6205237479880452E-3</c:v>
                </c:pt>
                <c:pt idx="263">
                  <c:v>1.6181090613827109E-3</c:v>
                </c:pt>
                <c:pt idx="264">
                  <c:v>1.6157224308699369E-3</c:v>
                </c:pt>
                <c:pt idx="265">
                  <c:v>1.6133633907884359E-3</c:v>
                </c:pt>
                <c:pt idx="266">
                  <c:v>1.6110274009406567E-3</c:v>
                </c:pt>
                <c:pt idx="267">
                  <c:v>1.6087187686935067E-3</c:v>
                </c:pt>
                <c:pt idx="268">
                  <c:v>1.6064370283856988E-3</c:v>
                </c:pt>
                <c:pt idx="269">
                  <c:v>1.6041822964325547E-3</c:v>
                </c:pt>
                <c:pt idx="270">
                  <c:v>1.6019492177292705E-3</c:v>
                </c:pt>
                <c:pt idx="271">
                  <c:v>1.5997425653040409E-3</c:v>
                </c:pt>
                <c:pt idx="272">
                  <c:v>1.5975618734955788E-3</c:v>
                </c:pt>
                <c:pt idx="273">
                  <c:v>1.5954072587192059E-3</c:v>
                </c:pt>
                <c:pt idx="274">
                  <c:v>1.5932731330394745E-3</c:v>
                </c:pt>
                <c:pt idx="275">
                  <c:v>1.5911645023152232E-3</c:v>
                </c:pt>
                <c:pt idx="276">
                  <c:v>1.5890811337158084E-3</c:v>
                </c:pt>
                <c:pt idx="277">
                  <c:v>1.587022328749299E-3</c:v>
                </c:pt>
                <c:pt idx="278">
                  <c:v>1.5849838964641094E-3</c:v>
                </c:pt>
                <c:pt idx="279">
                  <c:v>1.5829696785658598E-3</c:v>
                </c:pt>
                <c:pt idx="280">
                  <c:v>1.580979791469872E-3</c:v>
                </c:pt>
                <c:pt idx="281">
                  <c:v>1.5790136530995369E-3</c:v>
                </c:pt>
                <c:pt idx="282">
                  <c:v>1.5770707977935672E-3</c:v>
                </c:pt>
                <c:pt idx="283">
                  <c:v>1.5751472674310207E-3</c:v>
                </c:pt>
                <c:pt idx="284">
                  <c:v>1.573246787302196E-3</c:v>
                </c:pt>
                <c:pt idx="285">
                  <c:v>1.5713694738224149E-3</c:v>
                </c:pt>
                <c:pt idx="286">
                  <c:v>1.5695150941610336E-3</c:v>
                </c:pt>
                <c:pt idx="287">
                  <c:v>1.5676785260438919E-3</c:v>
                </c:pt>
                <c:pt idx="288">
                  <c:v>1.5658646589145064E-3</c:v>
                </c:pt>
                <c:pt idx="289">
                  <c:v>1.5640730271115899E-3</c:v>
                </c:pt>
                <c:pt idx="290">
                  <c:v>1.5623032813891768E-3</c:v>
                </c:pt>
                <c:pt idx="291">
                  <c:v>1.5605512307956815E-3</c:v>
                </c:pt>
                <c:pt idx="292">
                  <c:v>1.5588207170367241E-3</c:v>
                </c:pt>
                <c:pt idx="293">
                  <c:v>1.5571119729429483E-3</c:v>
                </c:pt>
                <c:pt idx="294">
                  <c:v>1.5554245328530669E-3</c:v>
                </c:pt>
                <c:pt idx="295">
                  <c:v>1.5537537401542068E-3</c:v>
                </c:pt>
                <c:pt idx="296">
                  <c:v>1.5521040186285973E-3</c:v>
                </c:pt>
                <c:pt idx="297">
                  <c:v>1.5504751354455948E-3</c:v>
                </c:pt>
                <c:pt idx="298">
                  <c:v>1.5488668577745557E-3</c:v>
                </c:pt>
                <c:pt idx="299">
                  <c:v>1.5472746454179287E-3</c:v>
                </c:pt>
                <c:pt idx="300">
                  <c:v>1.5457029221579432E-3</c:v>
                </c:pt>
                <c:pt idx="301">
                  <c:v>1.5441514551639557E-3</c:v>
                </c:pt>
                <c:pt idx="302">
                  <c:v>1.5426197787746787E-3</c:v>
                </c:pt>
                <c:pt idx="303">
                  <c:v>1.5411037020385265E-3</c:v>
                </c:pt>
                <c:pt idx="304">
                  <c:v>1.5396074159070849E-3</c:v>
                </c:pt>
                <c:pt idx="305">
                  <c:v>1.5381305711343884E-3</c:v>
                </c:pt>
                <c:pt idx="306">
                  <c:v>1.5366729348897934E-3</c:v>
                </c:pt>
                <c:pt idx="307">
                  <c:v>1.535234390757978E-3</c:v>
                </c:pt>
                <c:pt idx="308">
                  <c:v>1.5338105149567127E-3</c:v>
                </c:pt>
                <c:pt idx="309">
                  <c:v>1.5324054984375834E-3</c:v>
                </c:pt>
                <c:pt idx="310">
                  <c:v>1.5310193412005901E-3</c:v>
                </c:pt>
                <c:pt idx="311">
                  <c:v>1.5296518104150891E-3</c:v>
                </c:pt>
                <c:pt idx="312">
                  <c:v>1.5282982494682074E-3</c:v>
                </c:pt>
                <c:pt idx="313">
                  <c:v>1.5269630821421742E-3</c:v>
                </c:pt>
                <c:pt idx="314">
                  <c:v>1.525646192021668E-3</c:v>
                </c:pt>
                <c:pt idx="315">
                  <c:v>1.524347229860723E-3</c:v>
                </c:pt>
                <c:pt idx="316">
                  <c:v>1.5230618882924318E-3</c:v>
                </c:pt>
                <c:pt idx="317">
                  <c:v>1.5217945910990238E-3</c:v>
                </c:pt>
                <c:pt idx="318">
                  <c:v>1.5205447562038898E-3</c:v>
                </c:pt>
                <c:pt idx="319">
                  <c:v>1.5193126164376736E-3</c:v>
                </c:pt>
                <c:pt idx="320">
                  <c:v>1.5180935151875019E-3</c:v>
                </c:pt>
                <c:pt idx="321">
                  <c:v>1.5168918762356043E-3</c:v>
                </c:pt>
                <c:pt idx="322">
                  <c:v>1.5157073503360152E-3</c:v>
                </c:pt>
                <c:pt idx="323">
                  <c:v>1.5145399374887347E-3</c:v>
                </c:pt>
                <c:pt idx="324">
                  <c:v>1.5133850974962115E-3</c:v>
                </c:pt>
                <c:pt idx="325">
                  <c:v>1.5122472541406751E-3</c:v>
                </c:pt>
                <c:pt idx="326">
                  <c:v>1.5111261745914817E-3</c:v>
                </c:pt>
                <c:pt idx="327">
                  <c:v>1.5100216260179877E-3</c:v>
                </c:pt>
                <c:pt idx="328">
                  <c:v>1.5089290682226419E-3</c:v>
                </c:pt>
                <c:pt idx="329">
                  <c:v>1.5078533906489611E-3</c:v>
                </c:pt>
                <c:pt idx="330">
                  <c:v>1.5067937783896923E-3</c:v>
                </c:pt>
                <c:pt idx="331">
                  <c:v>1.5057501150295138E-3</c:v>
                </c:pt>
                <c:pt idx="332">
                  <c:v>1.5047225169837475E-3</c:v>
                </c:pt>
                <c:pt idx="333">
                  <c:v>1.5037063276395202E-3</c:v>
                </c:pt>
                <c:pt idx="334">
                  <c:v>1.5027063200250268E-3</c:v>
                </c:pt>
                <c:pt idx="335">
                  <c:v>1.5017216792330146E-3</c:v>
                </c:pt>
                <c:pt idx="336">
                  <c:v>1.5007526380941272E-3</c:v>
                </c:pt>
                <c:pt idx="337">
                  <c:v>1.4997950056567788E-3</c:v>
                </c:pt>
                <c:pt idx="338">
                  <c:v>1.4988528564572334E-3</c:v>
                </c:pt>
                <c:pt idx="339">
                  <c:v>1.4979257248342037E-3</c:v>
                </c:pt>
                <c:pt idx="340">
                  <c:v>1.497014076448977E-3</c:v>
                </c:pt>
                <c:pt idx="341">
                  <c:v>1.4961132546886802E-3</c:v>
                </c:pt>
                <c:pt idx="342">
                  <c:v>1.495227450504899E-3</c:v>
                </c:pt>
                <c:pt idx="343">
                  <c:v>1.4943567803129554E-3</c:v>
                </c:pt>
                <c:pt idx="344">
                  <c:v>1.4935007784515619E-3</c:v>
                </c:pt>
                <c:pt idx="345">
                  <c:v>1.4926553703844547E-3</c:v>
                </c:pt>
                <c:pt idx="346">
                  <c:v>1.4918246306478977E-3</c:v>
                </c:pt>
                <c:pt idx="347">
                  <c:v>1.4910086756572127E-3</c:v>
                </c:pt>
                <c:pt idx="348">
                  <c:v>1.4902071561664343E-3</c:v>
                </c:pt>
                <c:pt idx="349">
                  <c:v>1.4894157648086548E-3</c:v>
                </c:pt>
                <c:pt idx="350">
                  <c:v>1.4886389253661036E-3</c:v>
                </c:pt>
                <c:pt idx="351">
                  <c:v>1.4878762885928154E-3</c:v>
                </c:pt>
                <c:pt idx="352">
                  <c:v>1.4871277380734682E-3</c:v>
                </c:pt>
                <c:pt idx="353">
                  <c:v>1.4863891992717981E-3</c:v>
                </c:pt>
                <c:pt idx="354">
                  <c:v>1.4856647467240691E-3</c:v>
                </c:pt>
                <c:pt idx="355">
                  <c:v>1.4849542640149593E-3</c:v>
                </c:pt>
                <c:pt idx="356">
                  <c:v>1.4842572854831815E-3</c:v>
                </c:pt>
                <c:pt idx="357">
                  <c:v>1.4835740439593792E-3</c:v>
                </c:pt>
                <c:pt idx="358">
                  <c:v>1.4829004649072886E-3</c:v>
                </c:pt>
                <c:pt idx="359">
                  <c:v>1.4822403900325298E-3</c:v>
                </c:pt>
                <c:pt idx="360">
                  <c:v>1.4815939357504249E-3</c:v>
                </c:pt>
                <c:pt idx="361">
                  <c:v>1.4809605199843645E-3</c:v>
                </c:pt>
                <c:pt idx="362">
                  <c:v>1.4803367666900158E-3</c:v>
                </c:pt>
                <c:pt idx="363">
                  <c:v>1.4797262847423553E-3</c:v>
                </c:pt>
                <c:pt idx="364">
                  <c:v>1.4791289577260613E-3</c:v>
                </c:pt>
                <c:pt idx="365">
                  <c:v>1.478544669225812E-3</c:v>
                </c:pt>
                <c:pt idx="366">
                  <c:v>1.4779694611206651E-3</c:v>
                </c:pt>
                <c:pt idx="367">
                  <c:v>1.4774075243622065E-3</c:v>
                </c:pt>
                <c:pt idx="368">
                  <c:v>1.476858276873827E-3</c:v>
                </c:pt>
                <c:pt idx="369">
                  <c:v>1.4763219514861703E-3</c:v>
                </c:pt>
                <c:pt idx="370">
                  <c:v>1.4757947064936161E-3</c:v>
                </c:pt>
                <c:pt idx="371">
                  <c:v>1.4752800343558192E-3</c:v>
                </c:pt>
                <c:pt idx="372">
                  <c:v>1.4747781679034233E-3</c:v>
                </c:pt>
                <c:pt idx="373">
                  <c:v>1.4742887578904629E-3</c:v>
                </c:pt>
                <c:pt idx="374">
                  <c:v>1.4738080790266395E-3</c:v>
                </c:pt>
                <c:pt idx="375">
                  <c:v>1.4733399730175734E-3</c:v>
                </c:pt>
                <c:pt idx="376">
                  <c:v>1.4728843234479427E-3</c:v>
                </c:pt>
                <c:pt idx="377">
                  <c:v>1.4724410139024258E-3</c:v>
                </c:pt>
                <c:pt idx="378">
                  <c:v>1.4720060862600803E-3</c:v>
                </c:pt>
                <c:pt idx="379">
                  <c:v>1.4715836150571704E-3</c:v>
                </c:pt>
                <c:pt idx="380">
                  <c:v>1.4711732510477304E-3</c:v>
                </c:pt>
                <c:pt idx="381">
                  <c:v>1.4707748778164387E-3</c:v>
                </c:pt>
                <c:pt idx="382">
                  <c:v>1.4703886117786169E-3</c:v>
                </c:pt>
                <c:pt idx="383">
                  <c:v>1.4700103783980012E-3</c:v>
                </c:pt>
                <c:pt idx="384">
                  <c:v>1.4696442522108555E-3</c:v>
                </c:pt>
                <c:pt idx="385">
                  <c:v>1.4692898839712143E-3</c:v>
                </c:pt>
                <c:pt idx="386">
                  <c:v>1.4689473900943995E-3</c:v>
                </c:pt>
                <c:pt idx="387">
                  <c:v>1.468612696044147E-3</c:v>
                </c:pt>
                <c:pt idx="388">
                  <c:v>1.4682897599413991E-3</c:v>
                </c:pt>
                <c:pt idx="389">
                  <c:v>1.4679786982014775E-3</c:v>
                </c:pt>
                <c:pt idx="390">
                  <c:v>1.4676792779937387E-3</c:v>
                </c:pt>
                <c:pt idx="391">
                  <c:v>1.4673874247819185E-3</c:v>
                </c:pt>
                <c:pt idx="392">
                  <c:v>1.4671074459329247E-3</c:v>
                </c:pt>
                <c:pt idx="393">
                  <c:v>1.4668386429548264E-3</c:v>
                </c:pt>
                <c:pt idx="394">
                  <c:v>1.4665814815089107E-3</c:v>
                </c:pt>
                <c:pt idx="395">
                  <c:v>1.4663318870589137E-3</c:v>
                </c:pt>
                <c:pt idx="396">
                  <c:v>1.4660938177257776E-3</c:v>
                </c:pt>
                <c:pt idx="397">
                  <c:v>1.4658671570941806E-3</c:v>
                </c:pt>
                <c:pt idx="398">
                  <c:v>1.4656515559181571E-3</c:v>
                </c:pt>
                <c:pt idx="399">
                  <c:v>1.4654434053227305E-3</c:v>
                </c:pt>
                <c:pt idx="400">
                  <c:v>1.465246663428843E-3</c:v>
                </c:pt>
                <c:pt idx="401">
                  <c:v>1.4650610974058509E-3</c:v>
                </c:pt>
                <c:pt idx="402">
                  <c:v>1.4648862415924668E-3</c:v>
                </c:pt>
                <c:pt idx="403">
                  <c:v>1.4647190691903234E-3</c:v>
                </c:pt>
                <c:pt idx="404">
                  <c:v>1.4645629562437534E-3</c:v>
                </c:pt>
                <c:pt idx="405">
                  <c:v>1.4644176699221134E-3</c:v>
                </c:pt>
                <c:pt idx="406">
                  <c:v>1.4642833266407251E-3</c:v>
                </c:pt>
                <c:pt idx="407">
                  <c:v>1.4641599263995886E-3</c:v>
                </c:pt>
                <c:pt idx="408">
                  <c:v>1.4640435110777617E-3</c:v>
                </c:pt>
                <c:pt idx="409">
                  <c:v>1.4639379223808646E-3</c:v>
                </c:pt>
                <c:pt idx="410">
                  <c:v>1.4638429274782538E-3</c:v>
                </c:pt>
                <c:pt idx="411">
                  <c:v>1.463758759200573E-3</c:v>
                </c:pt>
                <c:pt idx="412">
                  <c:v>1.4636813430115581E-3</c:v>
                </c:pt>
                <c:pt idx="413">
                  <c:v>1.4636148698627949E-3</c:v>
                </c:pt>
                <c:pt idx="414">
                  <c:v>1.4635588740929961E-3</c:v>
                </c:pt>
                <c:pt idx="415">
                  <c:v>1.4635135885328054E-3</c:v>
                </c:pt>
                <c:pt idx="416">
                  <c:v>1.4634749386459589E-3</c:v>
                </c:pt>
                <c:pt idx="417">
                  <c:v>1.4634468825533986E-3</c:v>
                </c:pt>
                <c:pt idx="418">
                  <c:v>1.4634295366704464E-3</c:v>
                </c:pt>
                <c:pt idx="419">
                  <c:v>1.463422435335815E-3</c:v>
                </c:pt>
                <c:pt idx="420">
                  <c:v>1.4634220860898495E-3</c:v>
                </c:pt>
                <c:pt idx="421">
                  <c:v>1.4634323306381702E-3</c:v>
                </c:pt>
                <c:pt idx="422">
                  <c:v>1.4634528197348118E-3</c:v>
                </c:pt>
                <c:pt idx="423">
                  <c:v>1.4634835533797741E-3</c:v>
                </c:pt>
                <c:pt idx="424">
                  <c:v>1.4635209226980805E-3</c:v>
                </c:pt>
                <c:pt idx="425">
                  <c:v>1.4635688858106732E-3</c:v>
                </c:pt>
                <c:pt idx="426">
                  <c:v>1.4636268606409431E-3</c:v>
                </c:pt>
                <c:pt idx="427">
                  <c:v>1.4636950800195336E-3</c:v>
                </c:pt>
                <c:pt idx="428">
                  <c:v>1.4637698186561465E-3</c:v>
                </c:pt>
                <c:pt idx="429">
                  <c:v>1.4638546854257584E-3</c:v>
                </c:pt>
                <c:pt idx="430">
                  <c:v>1.463949796743691E-3</c:v>
                </c:pt>
                <c:pt idx="431">
                  <c:v>1.4640550361946225E-3</c:v>
                </c:pt>
                <c:pt idx="432">
                  <c:v>1.4641700545325875E-3</c:v>
                </c:pt>
                <c:pt idx="433">
                  <c:v>1.4642913592979312E-3</c:v>
                </c:pt>
                <c:pt idx="434">
                  <c:v>1.4644229086115956E-3</c:v>
                </c:pt>
                <c:pt idx="435">
                  <c:v>1.4645642368122935E-3</c:v>
                </c:pt>
                <c:pt idx="436">
                  <c:v>1.4647156931459904E-3</c:v>
                </c:pt>
                <c:pt idx="437">
                  <c:v>1.4648730866611004E-3</c:v>
                </c:pt>
                <c:pt idx="438">
                  <c:v>1.4650404918938875E-3</c:v>
                </c:pt>
                <c:pt idx="439">
                  <c:v>1.4652179088443518E-3</c:v>
                </c:pt>
                <c:pt idx="440">
                  <c:v>1.4654049882665277E-3</c:v>
                </c:pt>
                <c:pt idx="441">
                  <c:v>1.4655982377007604E-3</c:v>
                </c:pt>
                <c:pt idx="442">
                  <c:v>1.4658014988526702E-3</c:v>
                </c:pt>
                <c:pt idx="443">
                  <c:v>1.4660146553069353E-3</c:v>
                </c:pt>
                <c:pt idx="444">
                  <c:v>1.4662373578175902E-3</c:v>
                </c:pt>
                <c:pt idx="445">
                  <c:v>1.4664659975096583E-3</c:v>
                </c:pt>
                <c:pt idx="446">
                  <c:v>1.4667046489194036E-3</c:v>
                </c:pt>
                <c:pt idx="447">
                  <c:v>1.4669530792161822E-3</c:v>
                </c:pt>
                <c:pt idx="448">
                  <c:v>1.4672110555693507E-3</c:v>
                </c:pt>
                <c:pt idx="449">
                  <c:v>1.4674750855192542E-3</c:v>
                </c:pt>
                <c:pt idx="450">
                  <c:v>1.4677487779408693E-3</c:v>
                </c:pt>
                <c:pt idx="451">
                  <c:v>1.4680322492495179E-3</c:v>
                </c:pt>
                <c:pt idx="452">
                  <c:v>1.4683252666145563E-3</c:v>
                </c:pt>
                <c:pt idx="453">
                  <c:v>1.4686241047456861E-3</c:v>
                </c:pt>
                <c:pt idx="454">
                  <c:v>1.4689328381791711E-3</c:v>
                </c:pt>
                <c:pt idx="455">
                  <c:v>1.4692510012537241E-3</c:v>
                </c:pt>
                <c:pt idx="456">
                  <c:v>1.4695787103846669E-3</c:v>
                </c:pt>
                <c:pt idx="457">
                  <c:v>1.4699156163260341E-3</c:v>
                </c:pt>
                <c:pt idx="458">
                  <c:v>1.4702585758641362E-3</c:v>
                </c:pt>
                <c:pt idx="459">
                  <c:v>1.4706108486279845E-3</c:v>
                </c:pt>
                <c:pt idx="460">
                  <c:v>1.4709726674482226E-3</c:v>
                </c:pt>
                <c:pt idx="461">
                  <c:v>1.4713437994942069E-3</c:v>
                </c:pt>
                <c:pt idx="462">
                  <c:v>1.4717205194756389E-3</c:v>
                </c:pt>
                <c:pt idx="463">
                  <c:v>1.4721069019287825E-3</c:v>
                </c:pt>
                <c:pt idx="464">
                  <c:v>1.472502714022994E-3</c:v>
                </c:pt>
                <c:pt idx="465">
                  <c:v>1.4729078393429518E-3</c:v>
                </c:pt>
                <c:pt idx="466">
                  <c:v>1.4733185525983572E-3</c:v>
                </c:pt>
                <c:pt idx="467">
                  <c:v>1.4737386954948306E-3</c:v>
                </c:pt>
                <c:pt idx="468">
                  <c:v>1.4741683844476938E-3</c:v>
                </c:pt>
                <c:pt idx="469">
                  <c:v>1.4746072702109814E-3</c:v>
                </c:pt>
                <c:pt idx="470">
                  <c:v>1.4750518603250384E-3</c:v>
                </c:pt>
                <c:pt idx="471">
                  <c:v>1.4755056472495198E-3</c:v>
                </c:pt>
                <c:pt idx="472">
                  <c:v>1.475968980230391E-3</c:v>
                </c:pt>
                <c:pt idx="473">
                  <c:v>1.4764415100216866E-3</c:v>
                </c:pt>
                <c:pt idx="474">
                  <c:v>1.4769195113331079E-3</c:v>
                </c:pt>
                <c:pt idx="475">
                  <c:v>1.477407175116241E-3</c:v>
                </c:pt>
                <c:pt idx="476">
                  <c:v>1.4779038028791547E-3</c:v>
                </c:pt>
                <c:pt idx="477">
                  <c:v>1.4784097438678145E-3</c:v>
                </c:pt>
                <c:pt idx="478">
                  <c:v>1.4789211563766003E-3</c:v>
                </c:pt>
                <c:pt idx="479">
                  <c:v>1.4794421149417758E-3</c:v>
                </c:pt>
                <c:pt idx="480">
                  <c:v>1.4799721539020538E-3</c:v>
                </c:pt>
                <c:pt idx="481">
                  <c:v>1.4805113896727562E-3</c:v>
                </c:pt>
                <c:pt idx="482">
                  <c:v>1.4810595894232392E-3</c:v>
                </c:pt>
                <c:pt idx="483">
                  <c:v>1.4816132606938481E-3</c:v>
                </c:pt>
                <c:pt idx="484">
                  <c:v>1.4821761287748814E-3</c:v>
                </c:pt>
                <c:pt idx="485">
                  <c:v>1.4827481936663389E-3</c:v>
                </c:pt>
                <c:pt idx="486">
                  <c:v>1.4833292225375772E-3</c:v>
                </c:pt>
                <c:pt idx="487">
                  <c:v>1.4839158393442631E-3</c:v>
                </c:pt>
                <c:pt idx="488">
                  <c:v>1.4845116529613733E-3</c:v>
                </c:pt>
                <c:pt idx="489">
                  <c:v>1.4851164305582643E-3</c:v>
                </c:pt>
                <c:pt idx="490">
                  <c:v>1.4857304049655795E-3</c:v>
                </c:pt>
                <c:pt idx="491">
                  <c:v>1.4863497344776988E-3</c:v>
                </c:pt>
                <c:pt idx="492">
                  <c:v>1.4869783772155643E-3</c:v>
                </c:pt>
                <c:pt idx="493">
                  <c:v>1.4876159839332104E-3</c:v>
                </c:pt>
                <c:pt idx="494">
                  <c:v>1.4882625546306372E-3</c:v>
                </c:pt>
                <c:pt idx="495">
                  <c:v>1.4889147132635117E-3</c:v>
                </c:pt>
                <c:pt idx="496">
                  <c:v>1.4895759522914886E-3</c:v>
                </c:pt>
                <c:pt idx="497">
                  <c:v>1.4902462717145681E-3</c:v>
                </c:pt>
                <c:pt idx="498">
                  <c:v>1.4909255551174283E-3</c:v>
                </c:pt>
                <c:pt idx="499">
                  <c:v>1.4916104264557362E-3</c:v>
                </c:pt>
                <c:pt idx="500">
                  <c:v>1.4923042617738247E-3</c:v>
                </c:pt>
                <c:pt idx="501">
                  <c:v>1.4930074103176594E-3</c:v>
                </c:pt>
                <c:pt idx="502">
                  <c:v>1.4937194064259529E-3</c:v>
                </c:pt>
                <c:pt idx="503">
                  <c:v>1.4944368740543723E-3</c:v>
                </c:pt>
                <c:pt idx="504">
                  <c:v>1.4951634220778942E-3</c:v>
                </c:pt>
                <c:pt idx="505">
                  <c:v>1.4958990504965186E-3</c:v>
                </c:pt>
                <c:pt idx="506">
                  <c:v>1.4966435264796019E-3</c:v>
                </c:pt>
                <c:pt idx="507">
                  <c:v>1.4973970828577876E-3</c:v>
                </c:pt>
                <c:pt idx="508">
                  <c:v>1.4981558779254556E-3</c:v>
                </c:pt>
                <c:pt idx="509">
                  <c:v>1.498923753388226E-3</c:v>
                </c:pt>
                <c:pt idx="510">
                  <c:v>1.4997005928307772E-3</c:v>
                </c:pt>
                <c:pt idx="511">
                  <c:v>1.500486396253109E-3</c:v>
                </c:pt>
                <c:pt idx="512">
                  <c:v>1.501277438364923E-3</c:v>
                </c:pt>
                <c:pt idx="513">
                  <c:v>1.5020777937024832E-3</c:v>
                </c:pt>
                <c:pt idx="514">
                  <c:v>1.5028869966045022E-3</c:v>
                </c:pt>
                <c:pt idx="515">
                  <c:v>1.5037050470709801E-3</c:v>
                </c:pt>
                <c:pt idx="516">
                  <c:v>1.504528452642262E-3</c:v>
                </c:pt>
                <c:pt idx="517">
                  <c:v>1.5053610550239682E-3</c:v>
                </c:pt>
                <c:pt idx="518">
                  <c:v>1.506202737800777E-3</c:v>
                </c:pt>
                <c:pt idx="519">
                  <c:v>1.5070531517267227E-3</c:v>
                </c:pt>
                <c:pt idx="520">
                  <c:v>1.5079091535881162E-3</c:v>
                </c:pt>
                <c:pt idx="521">
                  <c:v>1.5087741194292903E-3</c:v>
                </c:pt>
                <c:pt idx="522">
                  <c:v>1.5096481656655669E-3</c:v>
                </c:pt>
                <c:pt idx="523">
                  <c:v>1.510531292296946E-3</c:v>
                </c:pt>
                <c:pt idx="524">
                  <c:v>1.5114195412024856E-3</c:v>
                </c:pt>
                <c:pt idx="525">
                  <c:v>1.5123169869184494E-3</c:v>
                </c:pt>
                <c:pt idx="526">
                  <c:v>1.5132271219044924E-3</c:v>
                </c:pt>
                <c:pt idx="527">
                  <c:v>1.5141456387937069E-3</c:v>
                </c:pt>
                <c:pt idx="528">
                  <c:v>1.5150692779570818E-3</c:v>
                </c:pt>
                <c:pt idx="529">
                  <c:v>1.5160016482695937E-3</c:v>
                </c:pt>
                <c:pt idx="530">
                  <c:v>1.5169429825618863E-3</c:v>
                </c:pt>
                <c:pt idx="531">
                  <c:v>1.5178931644186378E-3</c:v>
                </c:pt>
                <c:pt idx="532">
                  <c:v>1.5188518445938826E-3</c:v>
                </c:pt>
                <c:pt idx="533">
                  <c:v>1.5198156470432878E-3</c:v>
                </c:pt>
                <c:pt idx="534">
                  <c:v>1.5207882970571518E-3</c:v>
                </c:pt>
                <c:pt idx="535">
                  <c:v>1.5217699110507965E-3</c:v>
                </c:pt>
                <c:pt idx="536">
                  <c:v>1.5227603726089001E-3</c:v>
                </c:pt>
                <c:pt idx="537">
                  <c:v>1.523755956441164E-3</c:v>
                </c:pt>
                <c:pt idx="538">
                  <c:v>1.5247605042532086E-3</c:v>
                </c:pt>
                <c:pt idx="539">
                  <c:v>1.5257740160450339E-3</c:v>
                </c:pt>
                <c:pt idx="540">
                  <c:v>1.5267966082319617E-3</c:v>
                </c:pt>
                <c:pt idx="541">
                  <c:v>1.5278244391083717E-3</c:v>
                </c:pt>
                <c:pt idx="542">
                  <c:v>1.5288613503798842E-3</c:v>
                </c:pt>
                <c:pt idx="543">
                  <c:v>1.5299069928005338E-3</c:v>
                </c:pt>
                <c:pt idx="544">
                  <c:v>1.5309620648622513E-3</c:v>
                </c:pt>
                <c:pt idx="545">
                  <c:v>1.5320221427828074E-3</c:v>
                </c:pt>
                <c:pt idx="546">
                  <c:v>1.5330913010984659E-3</c:v>
                </c:pt>
                <c:pt idx="547">
                  <c:v>1.5341733815148473E-3</c:v>
                </c:pt>
                <c:pt idx="548">
                  <c:v>1.5352637274190784E-3</c:v>
                </c:pt>
                <c:pt idx="549">
                  <c:v>1.5363594284281135E-3</c:v>
                </c:pt>
                <c:pt idx="550">
                  <c:v>1.5374639770016074E-3</c:v>
                </c:pt>
                <c:pt idx="551">
                  <c:v>1.5385773731395602E-3</c:v>
                </c:pt>
                <c:pt idx="552">
                  <c:v>1.53969950042665E-3</c:v>
                </c:pt>
                <c:pt idx="553">
                  <c:v>1.5408269828185439E-3</c:v>
                </c:pt>
                <c:pt idx="554">
                  <c:v>1.5419635456055403E-3</c:v>
                </c:pt>
                <c:pt idx="555">
                  <c:v>1.5431090723723173E-3</c:v>
                </c:pt>
                <c:pt idx="556">
                  <c:v>1.5442634467035532E-3</c:v>
                </c:pt>
                <c:pt idx="557">
                  <c:v>1.5454266685992479E-3</c:v>
                </c:pt>
                <c:pt idx="558">
                  <c:v>1.5465953620150685E-3</c:v>
                </c:pt>
                <c:pt idx="559">
                  <c:v>1.5477730194106698E-3</c:v>
                </c:pt>
                <c:pt idx="560">
                  <c:v>1.5489597572013736E-3</c:v>
                </c:pt>
                <c:pt idx="561">
                  <c:v>1.550155458971858E-3</c:v>
                </c:pt>
                <c:pt idx="562">
                  <c:v>1.5513566322624683E-3</c:v>
                </c:pt>
                <c:pt idx="563">
                  <c:v>1.5525668859481812E-3</c:v>
                </c:pt>
                <c:pt idx="564">
                  <c:v>1.5537863364443183E-3</c:v>
                </c:pt>
                <c:pt idx="565">
                  <c:v>1.5550149837508798E-3</c:v>
                </c:pt>
                <c:pt idx="566">
                  <c:v>1.5562489861622453E-3</c:v>
                </c:pt>
                <c:pt idx="567">
                  <c:v>1.5574924182146788E-3</c:v>
                </c:pt>
                <c:pt idx="568">
                  <c:v>1.5587485395371914E-3</c:v>
                </c:pt>
                <c:pt idx="569">
                  <c:v>1.560013392008841E-3</c:v>
                </c:pt>
                <c:pt idx="570">
                  <c:v>1.5612835995852947E-3</c:v>
                </c:pt>
                <c:pt idx="571">
                  <c:v>1.5625628875568509E-3</c:v>
                </c:pt>
                <c:pt idx="572">
                  <c:v>1.5638511395081878E-3</c:v>
                </c:pt>
                <c:pt idx="573">
                  <c:v>1.5651484718546271E-3</c:v>
                </c:pt>
                <c:pt idx="574">
                  <c:v>1.5664509264752269E-3</c:v>
                </c:pt>
                <c:pt idx="575">
                  <c:v>1.5677628107368946E-3</c:v>
                </c:pt>
                <c:pt idx="576">
                  <c:v>1.5690841246396303E-3</c:v>
                </c:pt>
                <c:pt idx="577">
                  <c:v>1.5704142861068249E-3</c:v>
                </c:pt>
                <c:pt idx="578">
                  <c:v>1.5717499190941453E-3</c:v>
                </c:pt>
                <c:pt idx="579">
                  <c:v>1.5730950981378555E-3</c:v>
                </c:pt>
                <c:pt idx="580">
                  <c:v>1.5744497068226337E-3</c:v>
                </c:pt>
                <c:pt idx="581">
                  <c:v>1.5758133959025145E-3</c:v>
                </c:pt>
                <c:pt idx="582">
                  <c:v>1.5771861653774977E-3</c:v>
                </c:pt>
                <c:pt idx="583">
                  <c:v>1.5785645227879286E-3</c:v>
                </c:pt>
                <c:pt idx="584">
                  <c:v>1.5799523098394275E-3</c:v>
                </c:pt>
                <c:pt idx="585">
                  <c:v>1.5813496429473162E-3</c:v>
                </c:pt>
                <c:pt idx="586">
                  <c:v>1.5827560564503074E-3</c:v>
                </c:pt>
                <c:pt idx="587">
                  <c:v>1.5841684071347117E-3</c:v>
                </c:pt>
                <c:pt idx="588">
                  <c:v>1.5855900710448623E-3</c:v>
                </c:pt>
                <c:pt idx="589">
                  <c:v>1.5870247734710574E-3</c:v>
                </c:pt>
                <c:pt idx="590">
                  <c:v>1.5884686727076769E-3</c:v>
                </c:pt>
                <c:pt idx="591">
                  <c:v>1.5899179270491004E-3</c:v>
                </c:pt>
                <c:pt idx="592">
                  <c:v>1.5913764946162701E-3</c:v>
                </c:pt>
                <c:pt idx="593">
                  <c:v>1.5928444918245077E-3</c:v>
                </c:pt>
                <c:pt idx="594">
                  <c:v>1.5943218022584915E-3</c:v>
                </c:pt>
                <c:pt idx="595">
                  <c:v>1.5958045842126012E-3</c:v>
                </c:pt>
                <c:pt idx="596">
                  <c:v>1.5972967958077788E-3</c:v>
                </c:pt>
                <c:pt idx="597">
                  <c:v>1.5987987862899899E-3</c:v>
                </c:pt>
                <c:pt idx="598">
                  <c:v>1.6003099735826254E-3</c:v>
                </c:pt>
                <c:pt idx="599">
                  <c:v>1.6018268652260303E-3</c:v>
                </c:pt>
                <c:pt idx="600">
                  <c:v>1.6033537685871124E-3</c:v>
                </c:pt>
                <c:pt idx="601">
                  <c:v>1.6048901015892625E-3</c:v>
                </c:pt>
                <c:pt idx="602">
                  <c:v>1.6064358642324805E-3</c:v>
                </c:pt>
                <c:pt idx="603">
                  <c:v>1.6079875640571117E-3</c:v>
                </c:pt>
                <c:pt idx="604">
                  <c:v>1.6095491591840982E-3</c:v>
                </c:pt>
                <c:pt idx="605">
                  <c:v>1.6111205331981182E-3</c:v>
                </c:pt>
                <c:pt idx="606">
                  <c:v>1.6127012204378843E-3</c:v>
                </c:pt>
                <c:pt idx="607">
                  <c:v>1.6142920358106494E-3</c:v>
                </c:pt>
                <c:pt idx="608">
                  <c:v>1.6158884391188622E-3</c:v>
                </c:pt>
                <c:pt idx="609">
                  <c:v>1.6174985794350505E-3</c:v>
                </c:pt>
                <c:pt idx="610">
                  <c:v>1.6191179165616632E-3</c:v>
                </c:pt>
                <c:pt idx="611">
                  <c:v>1.6207467997446656E-3</c:v>
                </c:pt>
                <c:pt idx="612">
                  <c:v>1.6223815036937594E-3</c:v>
                </c:pt>
                <c:pt idx="613">
                  <c:v>1.6240257536992431E-3</c:v>
                </c:pt>
                <c:pt idx="614">
                  <c:v>1.625679899007082E-3</c:v>
                </c:pt>
                <c:pt idx="615">
                  <c:v>1.6273434739559889E-3</c:v>
                </c:pt>
                <c:pt idx="616">
                  <c:v>1.629012986086309E-3</c:v>
                </c:pt>
                <c:pt idx="617">
                  <c:v>1.6306925099343061E-3</c:v>
                </c:pt>
                <c:pt idx="618">
                  <c:v>1.6323819290846586E-3</c:v>
                </c:pt>
                <c:pt idx="619">
                  <c:v>1.6340811271220446E-3</c:v>
                </c:pt>
                <c:pt idx="620">
                  <c:v>1.6357863787561655E-3</c:v>
                </c:pt>
                <c:pt idx="621">
                  <c:v>1.6375018749386072E-3</c:v>
                </c:pt>
                <c:pt idx="622">
                  <c:v>1.6392270335927606E-3</c:v>
                </c:pt>
                <c:pt idx="623">
                  <c:v>1.6409624367952347E-3</c:v>
                </c:pt>
                <c:pt idx="624">
                  <c:v>1.6427040100097656E-3</c:v>
                </c:pt>
                <c:pt idx="625">
                  <c:v>1.6444557113572955E-3</c:v>
                </c:pt>
                <c:pt idx="626">
                  <c:v>1.6462214989587665E-3</c:v>
                </c:pt>
                <c:pt idx="627">
                  <c:v>1.647996949031949E-3</c:v>
                </c:pt>
                <c:pt idx="628">
                  <c:v>1.649778219871223E-3</c:v>
                </c:pt>
                <c:pt idx="629">
                  <c:v>1.6515698516741395E-3</c:v>
                </c:pt>
                <c:pt idx="630">
                  <c:v>1.6533712623640895E-3</c:v>
                </c:pt>
                <c:pt idx="631">
                  <c:v>1.6551826847717166E-3</c:v>
                </c:pt>
                <c:pt idx="632">
                  <c:v>1.6570041188970208E-3</c:v>
                </c:pt>
                <c:pt idx="633">
                  <c:v>1.6588317230343819E-3</c:v>
                </c:pt>
                <c:pt idx="634">
                  <c:v>1.6606695717200637E-3</c:v>
                </c:pt>
                <c:pt idx="635">
                  <c:v>1.6625174321234226E-3</c:v>
                </c:pt>
                <c:pt idx="636">
                  <c:v>1.6643756534904242E-3</c:v>
                </c:pt>
                <c:pt idx="637">
                  <c:v>1.6662401612848043E-3</c:v>
                </c:pt>
                <c:pt idx="638">
                  <c:v>1.6681150300428271E-3</c:v>
                </c:pt>
                <c:pt idx="639">
                  <c:v>1.6700003761798143E-3</c:v>
                </c:pt>
                <c:pt idx="640">
                  <c:v>1.6718959668651223E-3</c:v>
                </c:pt>
                <c:pt idx="641">
                  <c:v>1.6737983096390963E-3</c:v>
                </c:pt>
                <c:pt idx="642">
                  <c:v>1.6757149714976549E-3</c:v>
                </c:pt>
                <c:pt idx="643">
                  <c:v>1.6776417614892125E-3</c:v>
                </c:pt>
                <c:pt idx="644">
                  <c:v>1.6795785631984472E-3</c:v>
                </c:pt>
                <c:pt idx="645">
                  <c:v>1.6815216513350606E-3</c:v>
                </c:pt>
                <c:pt idx="646">
                  <c:v>1.6834755660966039E-3</c:v>
                </c:pt>
                <c:pt idx="647">
                  <c:v>1.6854397254064679E-3</c:v>
                </c:pt>
                <c:pt idx="648">
                  <c:v>1.6874142456799746E-3</c:v>
                </c:pt>
                <c:pt idx="649">
                  <c:v>1.6893954016268253E-3</c:v>
                </c:pt>
                <c:pt idx="650">
                  <c:v>1.6913871513679624E-3</c:v>
                </c:pt>
                <c:pt idx="651">
                  <c:v>1.6933897277340293E-3</c:v>
                </c:pt>
                <c:pt idx="652">
                  <c:v>1.6954028978943825E-3</c:v>
                </c:pt>
                <c:pt idx="653">
                  <c:v>1.697424566373229E-3</c:v>
                </c:pt>
                <c:pt idx="654">
                  <c:v>1.699355780147016E-3</c:v>
                </c:pt>
                <c:pt idx="655">
                  <c:v>1.7011974705383182E-3</c:v>
                </c:pt>
                <c:pt idx="656">
                  <c:v>1.7031218158081174E-3</c:v>
                </c:pt>
                <c:pt idx="657">
                  <c:v>1.7051200848072767E-3</c:v>
                </c:pt>
                <c:pt idx="658">
                  <c:v>1.7071276670321822E-3</c:v>
                </c:pt>
                <c:pt idx="659">
                  <c:v>1.7091487534344196E-3</c:v>
                </c:pt>
                <c:pt idx="660">
                  <c:v>1.7111828783527017E-3</c:v>
                </c:pt>
                <c:pt idx="661">
                  <c:v>1.7132306238636374E-3</c:v>
                </c:pt>
                <c:pt idx="662">
                  <c:v>1.7155663808807731E-3</c:v>
                </c:pt>
                <c:pt idx="663">
                  <c:v>1.7167750047519803E-3</c:v>
                </c:pt>
                <c:pt idx="664">
                  <c:v>1.7181115690618753E-3</c:v>
                </c:pt>
                <c:pt idx="665">
                  <c:v>1.7204242758452892E-3</c:v>
                </c:pt>
                <c:pt idx="666">
                  <c:v>1.7230343073606491E-3</c:v>
                </c:pt>
                <c:pt idx="667">
                  <c:v>1.7259034793823957E-3</c:v>
                </c:pt>
                <c:pt idx="668">
                  <c:v>1.7287377268075943E-3</c:v>
                </c:pt>
                <c:pt idx="669">
                  <c:v>1.7314811702817678E-3</c:v>
                </c:pt>
                <c:pt idx="670">
                  <c:v>1.7341879429295659E-3</c:v>
                </c:pt>
                <c:pt idx="671">
                  <c:v>1.7369252163916826E-3</c:v>
                </c:pt>
                <c:pt idx="672">
                  <c:v>1.7396323382854462E-3</c:v>
                </c:pt>
                <c:pt idx="673">
                  <c:v>1.7423020908609033E-3</c:v>
                </c:pt>
                <c:pt idx="674">
                  <c:v>1.7449348233640194E-3</c:v>
                </c:pt>
                <c:pt idx="675">
                  <c:v>1.7475432250648737E-3</c:v>
                </c:pt>
                <c:pt idx="676">
                  <c:v>1.7501472029834986E-3</c:v>
                </c:pt>
                <c:pt idx="677">
                  <c:v>1.7527441959828138E-3</c:v>
                </c:pt>
                <c:pt idx="678">
                  <c:v>1.7553283832967281E-3</c:v>
                </c:pt>
                <c:pt idx="679">
                  <c:v>1.7579017439857125E-3</c:v>
                </c:pt>
                <c:pt idx="680">
                  <c:v>1.760458922944963E-3</c:v>
                </c:pt>
                <c:pt idx="681">
                  <c:v>1.7630187794566154E-3</c:v>
                </c:pt>
                <c:pt idx="682">
                  <c:v>1.7655655974522233E-3</c:v>
                </c:pt>
                <c:pt idx="683">
                  <c:v>1.768094371072948E-3</c:v>
                </c:pt>
                <c:pt idx="684">
                  <c:v>1.7706281505525112E-3</c:v>
                </c:pt>
                <c:pt idx="685">
                  <c:v>1.7731551779434085E-3</c:v>
                </c:pt>
                <c:pt idx="686">
                  <c:v>1.7756733577698469E-3</c:v>
                </c:pt>
                <c:pt idx="687">
                  <c:v>1.7781849019229412E-3</c:v>
                </c:pt>
                <c:pt idx="688">
                  <c:v>1.7807038966566324E-3</c:v>
                </c:pt>
                <c:pt idx="689">
                  <c:v>1.7832223093137145E-3</c:v>
                </c:pt>
                <c:pt idx="690">
                  <c:v>1.7857335042208433E-3</c:v>
                </c:pt>
                <c:pt idx="691">
                  <c:v>1.7882392276078463E-3</c:v>
                </c:pt>
                <c:pt idx="692">
                  <c:v>1.7907535657286644E-3</c:v>
                </c:pt>
                <c:pt idx="693">
                  <c:v>1.7932642949745059E-3</c:v>
                </c:pt>
                <c:pt idx="694">
                  <c:v>1.7957815434783697E-3</c:v>
                </c:pt>
                <c:pt idx="695">
                  <c:v>1.7982973949983716E-3</c:v>
                </c:pt>
                <c:pt idx="696">
                  <c:v>1.800821628421545E-3</c:v>
                </c:pt>
                <c:pt idx="697">
                  <c:v>1.8033500527963042E-3</c:v>
                </c:pt>
                <c:pt idx="698">
                  <c:v>1.8058837158605456E-3</c:v>
                </c:pt>
                <c:pt idx="699">
                  <c:v>1.8084191251546144E-3</c:v>
                </c:pt>
                <c:pt idx="700">
                  <c:v>1.8109572120010853E-3</c:v>
                </c:pt>
                <c:pt idx="701">
                  <c:v>1.8135071732103825E-3</c:v>
                </c:pt>
                <c:pt idx="702">
                  <c:v>1.8160650506615639E-3</c:v>
                </c:pt>
                <c:pt idx="703">
                  <c:v>1.8186226952821016E-3</c:v>
                </c:pt>
                <c:pt idx="704">
                  <c:v>1.821194076910615E-3</c:v>
                </c:pt>
                <c:pt idx="705">
                  <c:v>1.823770347982645E-3</c:v>
                </c:pt>
                <c:pt idx="706">
                  <c:v>1.8263652455061674E-3</c:v>
                </c:pt>
                <c:pt idx="707">
                  <c:v>1.8289693398401141E-3</c:v>
                </c:pt>
                <c:pt idx="708">
                  <c:v>1.8315787892788649E-3</c:v>
                </c:pt>
                <c:pt idx="709">
                  <c:v>1.8341902177780867E-3</c:v>
                </c:pt>
                <c:pt idx="710">
                  <c:v>1.8368257442489266E-3</c:v>
                </c:pt>
                <c:pt idx="711">
                  <c:v>1.8394885119050741E-3</c:v>
                </c:pt>
                <c:pt idx="712">
                  <c:v>1.842159777879715E-3</c:v>
                </c:pt>
                <c:pt idx="713">
                  <c:v>1.8448273185640574E-3</c:v>
                </c:pt>
                <c:pt idx="714">
                  <c:v>1.8475096439942718E-3</c:v>
                </c:pt>
                <c:pt idx="715">
                  <c:v>1.850219676271081E-3</c:v>
                </c:pt>
                <c:pt idx="716">
                  <c:v>1.8529384396970272E-3</c:v>
                </c:pt>
                <c:pt idx="717">
                  <c:v>1.8556620925664902E-3</c:v>
                </c:pt>
                <c:pt idx="718">
                  <c:v>1.8584046047180891E-3</c:v>
                </c:pt>
                <c:pt idx="719">
                  <c:v>1.8611735431477427E-3</c:v>
                </c:pt>
                <c:pt idx="720">
                  <c:v>1.8639503978192806E-3</c:v>
                </c:pt>
                <c:pt idx="721">
                  <c:v>1.8667228287085891E-3</c:v>
                </c:pt>
                <c:pt idx="722">
                  <c:v>1.8695184262469411E-3</c:v>
                </c:pt>
                <c:pt idx="723">
                  <c:v>1.8723361426964402E-3</c:v>
                </c:pt>
                <c:pt idx="724">
                  <c:v>1.8751620082184672E-3</c:v>
                </c:pt>
                <c:pt idx="725">
                  <c:v>1.8779964884743094E-3</c:v>
                </c:pt>
                <c:pt idx="726">
                  <c:v>1.8808487802743912E-3</c:v>
                </c:pt>
                <c:pt idx="727">
                  <c:v>1.8837228417396545E-3</c:v>
                </c:pt>
                <c:pt idx="728">
                  <c:v>1.8866090103983879E-3</c:v>
                </c:pt>
                <c:pt idx="729">
                  <c:v>1.8895072862505913E-3</c:v>
                </c:pt>
                <c:pt idx="730">
                  <c:v>1.8924090545624495E-3</c:v>
                </c:pt>
                <c:pt idx="731">
                  <c:v>1.8953243270516396E-3</c:v>
                </c:pt>
                <c:pt idx="732">
                  <c:v>1.898270333185792E-3</c:v>
                </c:pt>
                <c:pt idx="733">
                  <c:v>1.9012191332876682E-3</c:v>
                </c:pt>
                <c:pt idx="734">
                  <c:v>1.9041980849578977E-3</c:v>
                </c:pt>
                <c:pt idx="735">
                  <c:v>1.9071744754910469E-3</c:v>
                </c:pt>
                <c:pt idx="736">
                  <c:v>1.9101459765806794E-3</c:v>
                </c:pt>
                <c:pt idx="737">
                  <c:v>1.9131627632305026E-3</c:v>
                </c:pt>
                <c:pt idx="738">
                  <c:v>1.9161861855536699E-3</c:v>
                </c:pt>
                <c:pt idx="739">
                  <c:v>1.9192177569493651E-3</c:v>
                </c:pt>
                <c:pt idx="740">
                  <c:v>1.9223015988245606E-3</c:v>
                </c:pt>
                <c:pt idx="741">
                  <c:v>1.9253939390182495E-3</c:v>
                </c:pt>
                <c:pt idx="742">
                  <c:v>1.9284726586192846E-3</c:v>
                </c:pt>
                <c:pt idx="743">
                  <c:v>1.9315632525831461E-3</c:v>
                </c:pt>
                <c:pt idx="744">
                  <c:v>1.9346521003171802E-3</c:v>
                </c:pt>
                <c:pt idx="745">
                  <c:v>1.9377500284463167E-3</c:v>
                </c:pt>
                <c:pt idx="746">
                  <c:v>1.9408530788496137E-3</c:v>
                </c:pt>
                <c:pt idx="747">
                  <c:v>1.9439713796600699E-3</c:v>
                </c:pt>
                <c:pt idx="748">
                  <c:v>1.9471135456115007E-3</c:v>
                </c:pt>
                <c:pt idx="749">
                  <c:v>1.9502744544297457E-3</c:v>
                </c:pt>
                <c:pt idx="750">
                  <c:v>1.9534626044332981E-3</c:v>
                </c:pt>
                <c:pt idx="751">
                  <c:v>1.9566626287996769E-3</c:v>
                </c:pt>
                <c:pt idx="752">
                  <c:v>1.9598659127950668E-3</c:v>
                </c:pt>
                <c:pt idx="753">
                  <c:v>1.9630780443549156E-3</c:v>
                </c:pt>
                <c:pt idx="754">
                  <c:v>1.9663043785840273E-3</c:v>
                </c:pt>
                <c:pt idx="755">
                  <c:v>1.9695402588695288E-3</c:v>
                </c:pt>
                <c:pt idx="756">
                  <c:v>1.9728138577193022E-3</c:v>
                </c:pt>
                <c:pt idx="757">
                  <c:v>1.976067665964365E-3</c:v>
                </c:pt>
                <c:pt idx="758">
                  <c:v>1.9793647807091475E-3</c:v>
                </c:pt>
                <c:pt idx="759">
                  <c:v>1.9826751668006182E-3</c:v>
                </c:pt>
                <c:pt idx="760">
                  <c:v>1.9860120955854654E-3</c:v>
                </c:pt>
                <c:pt idx="761">
                  <c:v>1.9893606659024954E-3</c:v>
                </c:pt>
                <c:pt idx="762">
                  <c:v>1.9927031826227903E-3</c:v>
                </c:pt>
                <c:pt idx="763">
                  <c:v>1.996069448068738E-3</c:v>
                </c:pt>
                <c:pt idx="764">
                  <c:v>1.999477157369256E-3</c:v>
                </c:pt>
                <c:pt idx="765">
                  <c:v>2.0028906874358654E-3</c:v>
                </c:pt>
                <c:pt idx="766">
                  <c:v>2.0062874536961317E-3</c:v>
                </c:pt>
                <c:pt idx="767">
                  <c:v>2.0097089000046253E-3</c:v>
                </c:pt>
                <c:pt idx="768">
                  <c:v>2.0131489727646112E-3</c:v>
                </c:pt>
                <c:pt idx="769">
                  <c:v>2.0166069734841585E-3</c:v>
                </c:pt>
                <c:pt idx="770">
                  <c:v>2.0200596190989017E-3</c:v>
                </c:pt>
                <c:pt idx="771">
                  <c:v>2.0235371775925159E-3</c:v>
                </c:pt>
                <c:pt idx="772">
                  <c:v>2.0270294044166803E-3</c:v>
                </c:pt>
                <c:pt idx="773">
                  <c:v>2.030540956184268E-3</c:v>
                </c:pt>
                <c:pt idx="774">
                  <c:v>2.0340716000646353E-3</c:v>
                </c:pt>
                <c:pt idx="775">
                  <c:v>2.0376257598400116E-3</c:v>
                </c:pt>
                <c:pt idx="776">
                  <c:v>2.0411976147443056E-3</c:v>
                </c:pt>
                <c:pt idx="777">
                  <c:v>2.0447822753340006E-3</c:v>
                </c:pt>
                <c:pt idx="778">
                  <c:v>2.0483704283833504E-3</c:v>
                </c:pt>
                <c:pt idx="779">
                  <c:v>2.0519730169326067E-3</c:v>
                </c:pt>
                <c:pt idx="780">
                  <c:v>2.0555804949253798E-3</c:v>
                </c:pt>
                <c:pt idx="781">
                  <c:v>2.0592100918292999E-3</c:v>
                </c:pt>
                <c:pt idx="782">
                  <c:v>2.0629072096198797E-3</c:v>
                </c:pt>
                <c:pt idx="783">
                  <c:v>2.066595247015357E-3</c:v>
                </c:pt>
                <c:pt idx="784">
                  <c:v>2.0703049376606941E-3</c:v>
                </c:pt>
                <c:pt idx="785">
                  <c:v>2.0740265026688576E-3</c:v>
                </c:pt>
                <c:pt idx="786">
                  <c:v>2.0777457393705845E-3</c:v>
                </c:pt>
                <c:pt idx="787">
                  <c:v>2.0814845338463783E-3</c:v>
                </c:pt>
                <c:pt idx="788">
                  <c:v>2.0852419547736645E-3</c:v>
                </c:pt>
                <c:pt idx="789">
                  <c:v>2.0889881998300552E-3</c:v>
                </c:pt>
                <c:pt idx="790">
                  <c:v>2.0927463192492723E-3</c:v>
                </c:pt>
                <c:pt idx="791">
                  <c:v>2.096531679853797E-3</c:v>
                </c:pt>
                <c:pt idx="792">
                  <c:v>2.1003331057727337E-3</c:v>
                </c:pt>
                <c:pt idx="793">
                  <c:v>2.1041503641754389E-3</c:v>
                </c:pt>
                <c:pt idx="794">
                  <c:v>2.1079846192151308E-3</c:v>
                </c:pt>
                <c:pt idx="795">
                  <c:v>2.111849607899785E-3</c:v>
                </c:pt>
                <c:pt idx="796">
                  <c:v>2.115714130923152E-3</c:v>
                </c:pt>
                <c:pt idx="797">
                  <c:v>2.1195868030190468E-3</c:v>
                </c:pt>
                <c:pt idx="798">
                  <c:v>2.1235267631709576E-3</c:v>
                </c:pt>
                <c:pt idx="799">
                  <c:v>2.1274839527904987E-3</c:v>
                </c:pt>
                <c:pt idx="800">
                  <c:v>2.1314488258212805E-3</c:v>
                </c:pt>
                <c:pt idx="801">
                  <c:v>2.1354267373681068E-3</c:v>
                </c:pt>
                <c:pt idx="802">
                  <c:v>2.1394048817455769E-3</c:v>
                </c:pt>
                <c:pt idx="803">
                  <c:v>2.1433837246149778E-3</c:v>
                </c:pt>
                <c:pt idx="804">
                  <c:v>2.1474051754921675E-3</c:v>
                </c:pt>
                <c:pt idx="805">
                  <c:v>2.1514568943530321E-3</c:v>
                </c:pt>
                <c:pt idx="806">
                  <c:v>2.155521884560585E-3</c:v>
                </c:pt>
                <c:pt idx="807">
                  <c:v>2.1596006117761135E-3</c:v>
                </c:pt>
                <c:pt idx="808">
                  <c:v>2.1636937744915485E-3</c:v>
                </c:pt>
                <c:pt idx="809">
                  <c:v>2.1678018383681774E-3</c:v>
                </c:pt>
                <c:pt idx="810">
                  <c:v>2.1719096694141626E-3</c:v>
                </c:pt>
                <c:pt idx="811">
                  <c:v>2.1760552190244198E-3</c:v>
                </c:pt>
                <c:pt idx="812">
                  <c:v>2.1802212577313185E-3</c:v>
                </c:pt>
                <c:pt idx="813">
                  <c:v>2.1844278089702129E-3</c:v>
                </c:pt>
                <c:pt idx="814">
                  <c:v>2.1885838359594345E-3</c:v>
                </c:pt>
                <c:pt idx="815">
                  <c:v>2.1927759516984224E-3</c:v>
                </c:pt>
                <c:pt idx="816">
                  <c:v>2.1970062516629696E-3</c:v>
                </c:pt>
                <c:pt idx="817">
                  <c:v>2.2012477274984121E-3</c:v>
                </c:pt>
                <c:pt idx="818">
                  <c:v>2.2055208683013916E-3</c:v>
                </c:pt>
                <c:pt idx="819">
                  <c:v>2.209788653999567E-3</c:v>
                </c:pt>
                <c:pt idx="820">
                  <c:v>2.2140948567539454E-3</c:v>
                </c:pt>
                <c:pt idx="821">
                  <c:v>2.2184175904840231E-3</c:v>
                </c:pt>
                <c:pt idx="822">
                  <c:v>2.2227878216654062E-3</c:v>
                </c:pt>
                <c:pt idx="823">
                  <c:v>2.2271238267421722E-3</c:v>
                </c:pt>
                <c:pt idx="824">
                  <c:v>2.2315264213830233E-3</c:v>
                </c:pt>
                <c:pt idx="825">
                  <c:v>2.2359529975801706E-3</c:v>
                </c:pt>
                <c:pt idx="826">
                  <c:v>2.2403872571885586E-3</c:v>
                </c:pt>
                <c:pt idx="827">
                  <c:v>2.2448138333857059E-3</c:v>
                </c:pt>
                <c:pt idx="828">
                  <c:v>2.2492529824376106E-3</c:v>
                </c:pt>
                <c:pt idx="829">
                  <c:v>2.2537261247634888E-3</c:v>
                </c:pt>
                <c:pt idx="830">
                  <c:v>2.2581834346055984E-3</c:v>
                </c:pt>
                <c:pt idx="831">
                  <c:v>2.2626933641731739E-3</c:v>
                </c:pt>
                <c:pt idx="832">
                  <c:v>2.2671923507004976E-3</c:v>
                </c:pt>
                <c:pt idx="833">
                  <c:v>2.2717067040503025E-3</c:v>
                </c:pt>
                <c:pt idx="834">
                  <c:v>2.2762739099562168E-3</c:v>
                </c:pt>
                <c:pt idx="835">
                  <c:v>2.2808315698057413E-3</c:v>
                </c:pt>
                <c:pt idx="836">
                  <c:v>2.2854416165500879E-3</c:v>
                </c:pt>
                <c:pt idx="837">
                  <c:v>2.2900633048266172E-3</c:v>
                </c:pt>
                <c:pt idx="838">
                  <c:v>2.2947024554014206E-3</c:v>
                </c:pt>
                <c:pt idx="839">
                  <c:v>2.2993597667664289E-3</c:v>
                </c:pt>
                <c:pt idx="840">
                  <c:v>2.3040405940264463E-3</c:v>
                </c:pt>
                <c:pt idx="841">
                  <c:v>2.3087349254637957E-3</c:v>
                </c:pt>
                <c:pt idx="842">
                  <c:v>2.3134863004088402E-3</c:v>
                </c:pt>
                <c:pt idx="843">
                  <c:v>2.3182525765150785E-3</c:v>
                </c:pt>
                <c:pt idx="844">
                  <c:v>2.3230342194437981E-3</c:v>
                </c:pt>
                <c:pt idx="845">
                  <c:v>2.3278095759451389E-3</c:v>
                </c:pt>
                <c:pt idx="846">
                  <c:v>2.3326037917286158E-3</c:v>
                </c:pt>
                <c:pt idx="847">
                  <c:v>2.3374177981168032E-3</c:v>
                </c:pt>
                <c:pt idx="848">
                  <c:v>2.3422616068273783E-3</c:v>
                </c:pt>
                <c:pt idx="849">
                  <c:v>2.3470961023122072E-3</c:v>
                </c:pt>
                <c:pt idx="850">
                  <c:v>2.351952251046896E-3</c:v>
                </c:pt>
                <c:pt idx="851">
                  <c:v>2.3568354081362486E-3</c:v>
                </c:pt>
                <c:pt idx="852">
                  <c:v>2.3617285769432783E-3</c:v>
                </c:pt>
                <c:pt idx="853">
                  <c:v>2.3666557390242815E-3</c:v>
                </c:pt>
                <c:pt idx="854">
                  <c:v>2.3716096766293049E-3</c:v>
                </c:pt>
                <c:pt idx="855">
                  <c:v>2.3765787482261658E-3</c:v>
                </c:pt>
                <c:pt idx="856">
                  <c:v>2.3815862368792295E-3</c:v>
                </c:pt>
                <c:pt idx="857">
                  <c:v>2.3866135161370039E-3</c:v>
                </c:pt>
                <c:pt idx="858">
                  <c:v>2.3916719947010279E-3</c:v>
                </c:pt>
                <c:pt idx="859">
                  <c:v>2.3967449087649584E-3</c:v>
                </c:pt>
                <c:pt idx="860">
                  <c:v>2.4018834810703993E-3</c:v>
                </c:pt>
                <c:pt idx="861">
                  <c:v>2.4070371873676777E-3</c:v>
                </c:pt>
                <c:pt idx="862">
                  <c:v>2.4122006725519896E-3</c:v>
                </c:pt>
                <c:pt idx="863">
                  <c:v>2.4173634592443705E-3</c:v>
                </c:pt>
                <c:pt idx="864">
                  <c:v>2.4225283414125443E-3</c:v>
                </c:pt>
                <c:pt idx="865">
                  <c:v>2.4277034681290388E-3</c:v>
                </c:pt>
                <c:pt idx="866">
                  <c:v>2.4328965228050947E-3</c:v>
                </c:pt>
                <c:pt idx="867">
                  <c:v>2.4381307885050774E-3</c:v>
                </c:pt>
                <c:pt idx="868">
                  <c:v>2.4433752987533808E-3</c:v>
                </c:pt>
                <c:pt idx="869">
                  <c:v>2.4486430920660496E-3</c:v>
                </c:pt>
                <c:pt idx="870">
                  <c:v>2.4539295118302107E-3</c:v>
                </c:pt>
                <c:pt idx="871">
                  <c:v>2.4592871777713299E-3</c:v>
                </c:pt>
                <c:pt idx="872">
                  <c:v>2.46464554220438E-3</c:v>
                </c:pt>
                <c:pt idx="873">
                  <c:v>2.4700250942260027E-3</c:v>
                </c:pt>
                <c:pt idx="874">
                  <c:v>2.4754384066909552E-3</c:v>
                </c:pt>
                <c:pt idx="875">
                  <c:v>2.4808717425912619E-3</c:v>
                </c:pt>
                <c:pt idx="876">
                  <c:v>2.4863081052899361E-3</c:v>
                </c:pt>
                <c:pt idx="877">
                  <c:v>2.491767518222332E-3</c:v>
                </c:pt>
                <c:pt idx="878">
                  <c:v>2.497256500646472E-3</c:v>
                </c:pt>
                <c:pt idx="879">
                  <c:v>2.5027680676430464E-3</c:v>
                </c:pt>
                <c:pt idx="880">
                  <c:v>2.5083026848733425E-3</c:v>
                </c:pt>
                <c:pt idx="881">
                  <c:v>2.513866638764739E-3</c:v>
                </c:pt>
                <c:pt idx="882">
                  <c:v>2.5194589979946613E-3</c:v>
                </c:pt>
                <c:pt idx="883">
                  <c:v>2.5250676553696394E-3</c:v>
                </c:pt>
                <c:pt idx="884">
                  <c:v>2.5306993629783392E-3</c:v>
                </c:pt>
                <c:pt idx="885">
                  <c:v>2.5363543536514044E-3</c:v>
                </c:pt>
                <c:pt idx="886">
                  <c:v>2.5420389138162136E-3</c:v>
                </c:pt>
                <c:pt idx="887">
                  <c:v>2.5477404706180096E-3</c:v>
                </c:pt>
                <c:pt idx="888">
                  <c:v>2.5534720625728369E-3</c:v>
                </c:pt>
                <c:pt idx="889">
                  <c:v>2.5592206511646509E-3</c:v>
                </c:pt>
                <c:pt idx="890">
                  <c:v>2.5649804156273603E-3</c:v>
                </c:pt>
                <c:pt idx="891">
                  <c:v>2.5707471650093794E-3</c:v>
                </c:pt>
                <c:pt idx="892">
                  <c:v>2.5765355676412582E-3</c:v>
                </c:pt>
                <c:pt idx="893">
                  <c:v>2.5823521427810192E-3</c:v>
                </c:pt>
                <c:pt idx="894">
                  <c:v>2.5881833862513304E-3</c:v>
                </c:pt>
                <c:pt idx="895">
                  <c:v>2.5940253399312496E-3</c:v>
                </c:pt>
                <c:pt idx="896">
                  <c:v>2.5998989585787058E-3</c:v>
                </c:pt>
                <c:pt idx="897">
                  <c:v>2.6058279909193516E-3</c:v>
                </c:pt>
                <c:pt idx="898">
                  <c:v>2.6117837987840176E-3</c:v>
                </c:pt>
                <c:pt idx="899">
                  <c:v>2.6177347172051668E-3</c:v>
                </c:pt>
                <c:pt idx="900">
                  <c:v>2.6237168349325657E-3</c:v>
                </c:pt>
                <c:pt idx="901">
                  <c:v>2.6297545991837978E-3</c:v>
                </c:pt>
                <c:pt idx="902">
                  <c:v>2.6358189061284065E-3</c:v>
                </c:pt>
                <c:pt idx="903">
                  <c:v>2.6418783236294985E-3</c:v>
                </c:pt>
                <c:pt idx="904">
                  <c:v>2.6479940861463547E-3</c:v>
                </c:pt>
                <c:pt idx="905">
                  <c:v>2.654137322679162E-3</c:v>
                </c:pt>
                <c:pt idx="906">
                  <c:v>2.6603075675666332E-3</c:v>
                </c:pt>
                <c:pt idx="907">
                  <c:v>2.6665048208087683E-3</c:v>
                </c:pt>
                <c:pt idx="908">
                  <c:v>2.6726974174380302E-3</c:v>
                </c:pt>
                <c:pt idx="909">
                  <c:v>2.6789470575749874E-3</c:v>
                </c:pt>
                <c:pt idx="910">
                  <c:v>2.6852244045585394E-3</c:v>
                </c:pt>
                <c:pt idx="911">
                  <c:v>2.6915294583886862E-3</c:v>
                </c:pt>
                <c:pt idx="912">
                  <c:v>2.6978554669767618E-3</c:v>
                </c:pt>
                <c:pt idx="913">
                  <c:v>2.7042101137340069E-3</c:v>
                </c:pt>
                <c:pt idx="914">
                  <c:v>2.710593631491065E-3</c:v>
                </c:pt>
                <c:pt idx="915">
                  <c:v>2.7170060202479362E-3</c:v>
                </c:pt>
                <c:pt idx="916">
                  <c:v>2.7234663721174002E-3</c:v>
                </c:pt>
                <c:pt idx="917">
                  <c:v>2.7299264911562204E-3</c:v>
                </c:pt>
                <c:pt idx="918">
                  <c:v>2.7364166453480721E-3</c:v>
                </c:pt>
                <c:pt idx="919">
                  <c:v>2.7429624460637569E-3</c:v>
                </c:pt>
                <c:pt idx="920">
                  <c:v>2.7495010290294886E-3</c:v>
                </c:pt>
                <c:pt idx="921">
                  <c:v>2.7560710441321135E-3</c:v>
                </c:pt>
                <c:pt idx="922">
                  <c:v>2.7626978699117899E-3</c:v>
                </c:pt>
                <c:pt idx="923">
                  <c:v>2.7693244628608227E-3</c:v>
                </c:pt>
                <c:pt idx="924">
                  <c:v>2.7759757358580828E-3</c:v>
                </c:pt>
                <c:pt idx="925">
                  <c:v>2.7826852165162563E-3</c:v>
                </c:pt>
                <c:pt idx="926">
                  <c:v>2.7894231025129557E-3</c:v>
                </c:pt>
                <c:pt idx="927">
                  <c:v>2.7961889281868935E-3</c:v>
                </c:pt>
                <c:pt idx="928">
                  <c:v>2.8029759414494038E-3</c:v>
                </c:pt>
                <c:pt idx="929">
                  <c:v>2.8097645845264196E-3</c:v>
                </c:pt>
                <c:pt idx="930">
                  <c:v>2.8165867552161217E-3</c:v>
                </c:pt>
                <c:pt idx="931">
                  <c:v>2.8234687633812428E-3</c:v>
                </c:pt>
                <c:pt idx="932">
                  <c:v>2.8303801082074642E-3</c:v>
                </c:pt>
                <c:pt idx="933">
                  <c:v>2.8373135719448328E-3</c:v>
                </c:pt>
                <c:pt idx="934">
                  <c:v>2.8442773036658764E-3</c:v>
                </c:pt>
                <c:pt idx="935">
                  <c:v>2.8512715362012386E-3</c:v>
                </c:pt>
                <c:pt idx="936">
                  <c:v>2.8582960367202759E-3</c:v>
                </c:pt>
                <c:pt idx="937">
                  <c:v>2.8653440531343222E-3</c:v>
                </c:pt>
                <c:pt idx="938">
                  <c:v>2.8724235016852617E-3</c:v>
                </c:pt>
                <c:pt idx="939">
                  <c:v>2.8795346152037382E-3</c:v>
                </c:pt>
                <c:pt idx="940">
                  <c:v>2.8866773936897516E-3</c:v>
                </c:pt>
                <c:pt idx="941">
                  <c:v>2.893844386562705E-3</c:v>
                </c:pt>
                <c:pt idx="942">
                  <c:v>2.9010437428951263E-3</c:v>
                </c:pt>
                <c:pt idx="943">
                  <c:v>2.9082754626870155E-3</c:v>
                </c:pt>
                <c:pt idx="944">
                  <c:v>2.9155404772609472E-3</c:v>
                </c:pt>
                <c:pt idx="945">
                  <c:v>2.922859275713563E-3</c:v>
                </c:pt>
                <c:pt idx="946">
                  <c:v>2.9302078764885664E-3</c:v>
                </c:pt>
                <c:pt idx="947">
                  <c:v>2.9375576414167881E-3</c:v>
                </c:pt>
                <c:pt idx="948">
                  <c:v>2.9449411667883396E-3</c:v>
                </c:pt>
                <c:pt idx="949">
                  <c:v>2.9523521661758423E-3</c:v>
                </c:pt>
                <c:pt idx="950">
                  <c:v>2.9598264954984188E-3</c:v>
                </c:pt>
                <c:pt idx="951">
                  <c:v>2.9673317912966013E-3</c:v>
                </c:pt>
                <c:pt idx="952">
                  <c:v>2.9748398810625076E-3</c:v>
                </c:pt>
                <c:pt idx="953">
                  <c:v>2.9824045486748219E-3</c:v>
                </c:pt>
                <c:pt idx="954">
                  <c:v>2.9900013469159603E-3</c:v>
                </c:pt>
                <c:pt idx="955">
                  <c:v>2.9976018704473972E-3</c:v>
                </c:pt>
                <c:pt idx="956">
                  <c:v>3.0052680522203445E-3</c:v>
                </c:pt>
                <c:pt idx="957">
                  <c:v>3.0129658989608288E-3</c:v>
                </c:pt>
                <c:pt idx="958">
                  <c:v>3.0206602532416582E-3</c:v>
                </c:pt>
                <c:pt idx="959">
                  <c:v>3.02842166274786E-3</c:v>
                </c:pt>
                <c:pt idx="960">
                  <c:v>3.0362161342054605E-3</c:v>
                </c:pt>
                <c:pt idx="961">
                  <c:v>3.0440445989370346E-3</c:v>
                </c:pt>
                <c:pt idx="962">
                  <c:v>3.0518993735313416E-3</c:v>
                </c:pt>
                <c:pt idx="963">
                  <c:v>3.0597890727221966E-3</c:v>
                </c:pt>
                <c:pt idx="964">
                  <c:v>3.0677136965095997E-3</c:v>
                </c:pt>
                <c:pt idx="965">
                  <c:v>3.0756730120629072E-3</c:v>
                </c:pt>
                <c:pt idx="966">
                  <c:v>3.0836602672934532E-3</c:v>
                </c:pt>
                <c:pt idx="967">
                  <c:v>3.0916831456124783E-3</c:v>
                </c:pt>
                <c:pt idx="968">
                  <c:v>3.0997423455119133E-3</c:v>
                </c:pt>
                <c:pt idx="969">
                  <c:v>3.1078383326530457E-3</c:v>
                </c:pt>
                <c:pt idx="970">
                  <c:v>3.1159929931163788E-3</c:v>
                </c:pt>
                <c:pt idx="971">
                  <c:v>3.1241499818861485E-3</c:v>
                </c:pt>
                <c:pt idx="972">
                  <c:v>3.1323456205427647E-3</c:v>
                </c:pt>
                <c:pt idx="973">
                  <c:v>3.1406087800860405E-3</c:v>
                </c:pt>
                <c:pt idx="974">
                  <c:v>3.1488663516938686E-3</c:v>
                </c:pt>
                <c:pt idx="975">
                  <c:v>3.1571637373417616E-3</c:v>
                </c:pt>
                <c:pt idx="976">
                  <c:v>3.1655302736908197E-3</c:v>
                </c:pt>
                <c:pt idx="977">
                  <c:v>3.1738993711769581E-3</c:v>
                </c:pt>
                <c:pt idx="978">
                  <c:v>3.182301064953208E-3</c:v>
                </c:pt>
                <c:pt idx="979">
                  <c:v>3.1907737720757723E-3</c:v>
                </c:pt>
                <c:pt idx="980">
                  <c:v>3.199281170964241E-3</c:v>
                </c:pt>
                <c:pt idx="981">
                  <c:v>3.2077927608042955E-3</c:v>
                </c:pt>
                <c:pt idx="982">
                  <c:v>3.2163450960069895E-3</c:v>
                </c:pt>
                <c:pt idx="983">
                  <c:v>3.2249614596366882E-3</c:v>
                </c:pt>
                <c:pt idx="984">
                  <c:v>3.2336143776774406E-3</c:v>
                </c:pt>
                <c:pt idx="985">
                  <c:v>3.2423045486211777E-3</c:v>
                </c:pt>
                <c:pt idx="986">
                  <c:v>3.2510319724678993E-3</c:v>
                </c:pt>
                <c:pt idx="987">
                  <c:v>3.259788965806365E-3</c:v>
                </c:pt>
                <c:pt idx="988">
                  <c:v>3.2685846090316772E-3</c:v>
                </c:pt>
                <c:pt idx="989">
                  <c:v>3.2774193678051233E-3</c:v>
                </c:pt>
                <c:pt idx="990">
                  <c:v>3.286292776465416E-3</c:v>
                </c:pt>
                <c:pt idx="991">
                  <c:v>3.2951971516013145E-3</c:v>
                </c:pt>
                <c:pt idx="992">
                  <c:v>3.3041418064385653E-3</c:v>
                </c:pt>
                <c:pt idx="993">
                  <c:v>3.3131260424852371E-3</c:v>
                </c:pt>
                <c:pt idx="994">
                  <c:v>3.3221507910639048E-3</c:v>
                </c:pt>
                <c:pt idx="995">
                  <c:v>3.331207437440753E-3</c:v>
                </c:pt>
                <c:pt idx="996">
                  <c:v>3.3403052948415279E-3</c:v>
                </c:pt>
                <c:pt idx="997">
                  <c:v>3.3494445960968733E-3</c:v>
                </c:pt>
                <c:pt idx="998">
                  <c:v>3.3586246427148581E-3</c:v>
                </c:pt>
                <c:pt idx="999">
                  <c:v>3.3678377512842417E-3</c:v>
                </c:pt>
                <c:pt idx="1000">
                  <c:v>3.3770937006920576E-3</c:v>
                </c:pt>
                <c:pt idx="1001">
                  <c:v>3.3863913267850876E-3</c:v>
                </c:pt>
                <c:pt idx="1002">
                  <c:v>3.3957308623939753E-3</c:v>
                </c:pt>
                <c:pt idx="1003">
                  <c:v>3.4051127731800079E-3</c:v>
                </c:pt>
              </c:numCache>
            </c:numRef>
          </c:yVal>
          <c:smooth val="1"/>
        </c:ser>
        <c:ser>
          <c:idx val="16"/>
          <c:order val="4"/>
          <c:tx>
            <c:strRef>
              <c:f>Quasi_Horiz!$AF$5</c:f>
              <c:strCache>
                <c:ptCount val="1"/>
                <c:pt idx="0">
                  <c:v>60.00</c:v>
                </c:pt>
              </c:strCache>
            </c:strRef>
          </c:tx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Quasi_Horiz!$AE$6:$AE$10060</c:f>
              <c:numCache>
                <c:formatCode>General</c:formatCode>
                <c:ptCount val="10055"/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39</c:v>
                </c:pt>
                <c:pt idx="25">
                  <c:v>40</c:v>
                </c:pt>
                <c:pt idx="26">
                  <c:v>41</c:v>
                </c:pt>
                <c:pt idx="27">
                  <c:v>42</c:v>
                </c:pt>
                <c:pt idx="28">
                  <c:v>43</c:v>
                </c:pt>
                <c:pt idx="29">
                  <c:v>44</c:v>
                </c:pt>
                <c:pt idx="30">
                  <c:v>45</c:v>
                </c:pt>
                <c:pt idx="31">
                  <c:v>46</c:v>
                </c:pt>
                <c:pt idx="32">
                  <c:v>47</c:v>
                </c:pt>
                <c:pt idx="33">
                  <c:v>48</c:v>
                </c:pt>
                <c:pt idx="34">
                  <c:v>49</c:v>
                </c:pt>
                <c:pt idx="35">
                  <c:v>50</c:v>
                </c:pt>
                <c:pt idx="36">
                  <c:v>51</c:v>
                </c:pt>
                <c:pt idx="37">
                  <c:v>52</c:v>
                </c:pt>
                <c:pt idx="38">
                  <c:v>53</c:v>
                </c:pt>
                <c:pt idx="39">
                  <c:v>54</c:v>
                </c:pt>
                <c:pt idx="40">
                  <c:v>55</c:v>
                </c:pt>
                <c:pt idx="41">
                  <c:v>56</c:v>
                </c:pt>
                <c:pt idx="42">
                  <c:v>57</c:v>
                </c:pt>
                <c:pt idx="43">
                  <c:v>58</c:v>
                </c:pt>
                <c:pt idx="44">
                  <c:v>59</c:v>
                </c:pt>
                <c:pt idx="45">
                  <c:v>60</c:v>
                </c:pt>
                <c:pt idx="46">
                  <c:v>61</c:v>
                </c:pt>
                <c:pt idx="47">
                  <c:v>62</c:v>
                </c:pt>
                <c:pt idx="48">
                  <c:v>63</c:v>
                </c:pt>
                <c:pt idx="49">
                  <c:v>64</c:v>
                </c:pt>
                <c:pt idx="50">
                  <c:v>65</c:v>
                </c:pt>
                <c:pt idx="51">
                  <c:v>66</c:v>
                </c:pt>
                <c:pt idx="52">
                  <c:v>67</c:v>
                </c:pt>
                <c:pt idx="53">
                  <c:v>68</c:v>
                </c:pt>
                <c:pt idx="54">
                  <c:v>69</c:v>
                </c:pt>
                <c:pt idx="55">
                  <c:v>70</c:v>
                </c:pt>
                <c:pt idx="56">
                  <c:v>71</c:v>
                </c:pt>
                <c:pt idx="57">
                  <c:v>72</c:v>
                </c:pt>
                <c:pt idx="58">
                  <c:v>73</c:v>
                </c:pt>
                <c:pt idx="59">
                  <c:v>74</c:v>
                </c:pt>
                <c:pt idx="60">
                  <c:v>75</c:v>
                </c:pt>
                <c:pt idx="61">
                  <c:v>76</c:v>
                </c:pt>
                <c:pt idx="62">
                  <c:v>77</c:v>
                </c:pt>
                <c:pt idx="63">
                  <c:v>78</c:v>
                </c:pt>
                <c:pt idx="64">
                  <c:v>79</c:v>
                </c:pt>
                <c:pt idx="65">
                  <c:v>80</c:v>
                </c:pt>
                <c:pt idx="66">
                  <c:v>81</c:v>
                </c:pt>
                <c:pt idx="67">
                  <c:v>82</c:v>
                </c:pt>
                <c:pt idx="68">
                  <c:v>83</c:v>
                </c:pt>
                <c:pt idx="69">
                  <c:v>84</c:v>
                </c:pt>
                <c:pt idx="70">
                  <c:v>85</c:v>
                </c:pt>
                <c:pt idx="71">
                  <c:v>86</c:v>
                </c:pt>
                <c:pt idx="72">
                  <c:v>87</c:v>
                </c:pt>
                <c:pt idx="73">
                  <c:v>88</c:v>
                </c:pt>
                <c:pt idx="74">
                  <c:v>89</c:v>
                </c:pt>
                <c:pt idx="75">
                  <c:v>90</c:v>
                </c:pt>
                <c:pt idx="76">
                  <c:v>91</c:v>
                </c:pt>
                <c:pt idx="77">
                  <c:v>92</c:v>
                </c:pt>
                <c:pt idx="78">
                  <c:v>93</c:v>
                </c:pt>
                <c:pt idx="79">
                  <c:v>94</c:v>
                </c:pt>
                <c:pt idx="80">
                  <c:v>95</c:v>
                </c:pt>
                <c:pt idx="81">
                  <c:v>96</c:v>
                </c:pt>
                <c:pt idx="82">
                  <c:v>97</c:v>
                </c:pt>
                <c:pt idx="83">
                  <c:v>98</c:v>
                </c:pt>
                <c:pt idx="84">
                  <c:v>99</c:v>
                </c:pt>
                <c:pt idx="85">
                  <c:v>100</c:v>
                </c:pt>
                <c:pt idx="86">
                  <c:v>101</c:v>
                </c:pt>
                <c:pt idx="87">
                  <c:v>102</c:v>
                </c:pt>
                <c:pt idx="88">
                  <c:v>103</c:v>
                </c:pt>
                <c:pt idx="89">
                  <c:v>104</c:v>
                </c:pt>
                <c:pt idx="90">
                  <c:v>105</c:v>
                </c:pt>
                <c:pt idx="91">
                  <c:v>106</c:v>
                </c:pt>
                <c:pt idx="92">
                  <c:v>107</c:v>
                </c:pt>
                <c:pt idx="93">
                  <c:v>108</c:v>
                </c:pt>
                <c:pt idx="94">
                  <c:v>109</c:v>
                </c:pt>
                <c:pt idx="95">
                  <c:v>110</c:v>
                </c:pt>
                <c:pt idx="96">
                  <c:v>111</c:v>
                </c:pt>
                <c:pt idx="97">
                  <c:v>112</c:v>
                </c:pt>
                <c:pt idx="98">
                  <c:v>113</c:v>
                </c:pt>
                <c:pt idx="99">
                  <c:v>114</c:v>
                </c:pt>
                <c:pt idx="100">
                  <c:v>115</c:v>
                </c:pt>
                <c:pt idx="101">
                  <c:v>116</c:v>
                </c:pt>
                <c:pt idx="102">
                  <c:v>117</c:v>
                </c:pt>
                <c:pt idx="103">
                  <c:v>118</c:v>
                </c:pt>
                <c:pt idx="104">
                  <c:v>119</c:v>
                </c:pt>
                <c:pt idx="105">
                  <c:v>120</c:v>
                </c:pt>
                <c:pt idx="106">
                  <c:v>121</c:v>
                </c:pt>
                <c:pt idx="107">
                  <c:v>122</c:v>
                </c:pt>
                <c:pt idx="108">
                  <c:v>123</c:v>
                </c:pt>
                <c:pt idx="109">
                  <c:v>124</c:v>
                </c:pt>
                <c:pt idx="110">
                  <c:v>125</c:v>
                </c:pt>
                <c:pt idx="111">
                  <c:v>126</c:v>
                </c:pt>
                <c:pt idx="112">
                  <c:v>127</c:v>
                </c:pt>
                <c:pt idx="113">
                  <c:v>128</c:v>
                </c:pt>
                <c:pt idx="114">
                  <c:v>129</c:v>
                </c:pt>
                <c:pt idx="115">
                  <c:v>130</c:v>
                </c:pt>
                <c:pt idx="116">
                  <c:v>131</c:v>
                </c:pt>
                <c:pt idx="117">
                  <c:v>132</c:v>
                </c:pt>
                <c:pt idx="118">
                  <c:v>133</c:v>
                </c:pt>
                <c:pt idx="119">
                  <c:v>134</c:v>
                </c:pt>
                <c:pt idx="120">
                  <c:v>135</c:v>
                </c:pt>
                <c:pt idx="121">
                  <c:v>136</c:v>
                </c:pt>
                <c:pt idx="122">
                  <c:v>137</c:v>
                </c:pt>
                <c:pt idx="123">
                  <c:v>138</c:v>
                </c:pt>
                <c:pt idx="124">
                  <c:v>139</c:v>
                </c:pt>
                <c:pt idx="125">
                  <c:v>140</c:v>
                </c:pt>
                <c:pt idx="126">
                  <c:v>141</c:v>
                </c:pt>
                <c:pt idx="127">
                  <c:v>142</c:v>
                </c:pt>
                <c:pt idx="128">
                  <c:v>143</c:v>
                </c:pt>
                <c:pt idx="129">
                  <c:v>144</c:v>
                </c:pt>
                <c:pt idx="130">
                  <c:v>145</c:v>
                </c:pt>
                <c:pt idx="131">
                  <c:v>146</c:v>
                </c:pt>
                <c:pt idx="132">
                  <c:v>147</c:v>
                </c:pt>
                <c:pt idx="133">
                  <c:v>148</c:v>
                </c:pt>
                <c:pt idx="134">
                  <c:v>149</c:v>
                </c:pt>
                <c:pt idx="135">
                  <c:v>150</c:v>
                </c:pt>
                <c:pt idx="136">
                  <c:v>151</c:v>
                </c:pt>
                <c:pt idx="137">
                  <c:v>152</c:v>
                </c:pt>
                <c:pt idx="138">
                  <c:v>153</c:v>
                </c:pt>
                <c:pt idx="139">
                  <c:v>154</c:v>
                </c:pt>
                <c:pt idx="140">
                  <c:v>155</c:v>
                </c:pt>
                <c:pt idx="141">
                  <c:v>156</c:v>
                </c:pt>
                <c:pt idx="142">
                  <c:v>157</c:v>
                </c:pt>
                <c:pt idx="143">
                  <c:v>158</c:v>
                </c:pt>
                <c:pt idx="144">
                  <c:v>159</c:v>
                </c:pt>
                <c:pt idx="145">
                  <c:v>160</c:v>
                </c:pt>
                <c:pt idx="146">
                  <c:v>161</c:v>
                </c:pt>
                <c:pt idx="147">
                  <c:v>162</c:v>
                </c:pt>
                <c:pt idx="148">
                  <c:v>163</c:v>
                </c:pt>
                <c:pt idx="149">
                  <c:v>164</c:v>
                </c:pt>
                <c:pt idx="150">
                  <c:v>165</c:v>
                </c:pt>
                <c:pt idx="151">
                  <c:v>166</c:v>
                </c:pt>
                <c:pt idx="152">
                  <c:v>167</c:v>
                </c:pt>
                <c:pt idx="153">
                  <c:v>168</c:v>
                </c:pt>
                <c:pt idx="154">
                  <c:v>169</c:v>
                </c:pt>
                <c:pt idx="155">
                  <c:v>170</c:v>
                </c:pt>
                <c:pt idx="156">
                  <c:v>171</c:v>
                </c:pt>
                <c:pt idx="157">
                  <c:v>172</c:v>
                </c:pt>
                <c:pt idx="158">
                  <c:v>173</c:v>
                </c:pt>
                <c:pt idx="159">
                  <c:v>174</c:v>
                </c:pt>
                <c:pt idx="160">
                  <c:v>175</c:v>
                </c:pt>
                <c:pt idx="161">
                  <c:v>176</c:v>
                </c:pt>
                <c:pt idx="162">
                  <c:v>177</c:v>
                </c:pt>
                <c:pt idx="163">
                  <c:v>178</c:v>
                </c:pt>
                <c:pt idx="164">
                  <c:v>179</c:v>
                </c:pt>
                <c:pt idx="165">
                  <c:v>180</c:v>
                </c:pt>
                <c:pt idx="166">
                  <c:v>181</c:v>
                </c:pt>
                <c:pt idx="167">
                  <c:v>182</c:v>
                </c:pt>
                <c:pt idx="168">
                  <c:v>183</c:v>
                </c:pt>
                <c:pt idx="169">
                  <c:v>184</c:v>
                </c:pt>
                <c:pt idx="170">
                  <c:v>185</c:v>
                </c:pt>
                <c:pt idx="171">
                  <c:v>186</c:v>
                </c:pt>
                <c:pt idx="172">
                  <c:v>187</c:v>
                </c:pt>
                <c:pt idx="173">
                  <c:v>188</c:v>
                </c:pt>
                <c:pt idx="174">
                  <c:v>189</c:v>
                </c:pt>
                <c:pt idx="175">
                  <c:v>190</c:v>
                </c:pt>
                <c:pt idx="176">
                  <c:v>191</c:v>
                </c:pt>
                <c:pt idx="177">
                  <c:v>192</c:v>
                </c:pt>
                <c:pt idx="178">
                  <c:v>193</c:v>
                </c:pt>
                <c:pt idx="179">
                  <c:v>194</c:v>
                </c:pt>
                <c:pt idx="180">
                  <c:v>195</c:v>
                </c:pt>
                <c:pt idx="181">
                  <c:v>196</c:v>
                </c:pt>
                <c:pt idx="182">
                  <c:v>197</c:v>
                </c:pt>
                <c:pt idx="183">
                  <c:v>198</c:v>
                </c:pt>
                <c:pt idx="184">
                  <c:v>199</c:v>
                </c:pt>
                <c:pt idx="185">
                  <c:v>200</c:v>
                </c:pt>
                <c:pt idx="186">
                  <c:v>201</c:v>
                </c:pt>
                <c:pt idx="187">
                  <c:v>202</c:v>
                </c:pt>
                <c:pt idx="188">
                  <c:v>203</c:v>
                </c:pt>
                <c:pt idx="189">
                  <c:v>204</c:v>
                </c:pt>
                <c:pt idx="190">
                  <c:v>205</c:v>
                </c:pt>
                <c:pt idx="191">
                  <c:v>206</c:v>
                </c:pt>
                <c:pt idx="192">
                  <c:v>207</c:v>
                </c:pt>
                <c:pt idx="193">
                  <c:v>208</c:v>
                </c:pt>
                <c:pt idx="194">
                  <c:v>209</c:v>
                </c:pt>
                <c:pt idx="195">
                  <c:v>210</c:v>
                </c:pt>
                <c:pt idx="196">
                  <c:v>211</c:v>
                </c:pt>
                <c:pt idx="197">
                  <c:v>212</c:v>
                </c:pt>
                <c:pt idx="198">
                  <c:v>213</c:v>
                </c:pt>
                <c:pt idx="199">
                  <c:v>214</c:v>
                </c:pt>
                <c:pt idx="200">
                  <c:v>215</c:v>
                </c:pt>
                <c:pt idx="201">
                  <c:v>216</c:v>
                </c:pt>
                <c:pt idx="202">
                  <c:v>217</c:v>
                </c:pt>
                <c:pt idx="203">
                  <c:v>218</c:v>
                </c:pt>
                <c:pt idx="204">
                  <c:v>219</c:v>
                </c:pt>
                <c:pt idx="205">
                  <c:v>220</c:v>
                </c:pt>
                <c:pt idx="206">
                  <c:v>221</c:v>
                </c:pt>
                <c:pt idx="207">
                  <c:v>222</c:v>
                </c:pt>
                <c:pt idx="208">
                  <c:v>223</c:v>
                </c:pt>
                <c:pt idx="209">
                  <c:v>224</c:v>
                </c:pt>
                <c:pt idx="210">
                  <c:v>225</c:v>
                </c:pt>
                <c:pt idx="211">
                  <c:v>226</c:v>
                </c:pt>
                <c:pt idx="212">
                  <c:v>227</c:v>
                </c:pt>
                <c:pt idx="213">
                  <c:v>228</c:v>
                </c:pt>
                <c:pt idx="214">
                  <c:v>229</c:v>
                </c:pt>
                <c:pt idx="215">
                  <c:v>230</c:v>
                </c:pt>
                <c:pt idx="216">
                  <c:v>231</c:v>
                </c:pt>
                <c:pt idx="217">
                  <c:v>232</c:v>
                </c:pt>
                <c:pt idx="218">
                  <c:v>233</c:v>
                </c:pt>
                <c:pt idx="219">
                  <c:v>234</c:v>
                </c:pt>
                <c:pt idx="220">
                  <c:v>235</c:v>
                </c:pt>
                <c:pt idx="221">
                  <c:v>236</c:v>
                </c:pt>
                <c:pt idx="222">
                  <c:v>237</c:v>
                </c:pt>
                <c:pt idx="223">
                  <c:v>238</c:v>
                </c:pt>
                <c:pt idx="224">
                  <c:v>239</c:v>
                </c:pt>
                <c:pt idx="225">
                  <c:v>240</c:v>
                </c:pt>
                <c:pt idx="226">
                  <c:v>241</c:v>
                </c:pt>
                <c:pt idx="227">
                  <c:v>242</c:v>
                </c:pt>
                <c:pt idx="228">
                  <c:v>243</c:v>
                </c:pt>
                <c:pt idx="229">
                  <c:v>244</c:v>
                </c:pt>
                <c:pt idx="230">
                  <c:v>245</c:v>
                </c:pt>
                <c:pt idx="231">
                  <c:v>246</c:v>
                </c:pt>
                <c:pt idx="232">
                  <c:v>247</c:v>
                </c:pt>
                <c:pt idx="233">
                  <c:v>248</c:v>
                </c:pt>
                <c:pt idx="234">
                  <c:v>249</c:v>
                </c:pt>
                <c:pt idx="235">
                  <c:v>250</c:v>
                </c:pt>
                <c:pt idx="236">
                  <c:v>251</c:v>
                </c:pt>
                <c:pt idx="237">
                  <c:v>252</c:v>
                </c:pt>
                <c:pt idx="238">
                  <c:v>253</c:v>
                </c:pt>
                <c:pt idx="239">
                  <c:v>254</c:v>
                </c:pt>
                <c:pt idx="240">
                  <c:v>255</c:v>
                </c:pt>
                <c:pt idx="241">
                  <c:v>256</c:v>
                </c:pt>
                <c:pt idx="242">
                  <c:v>257</c:v>
                </c:pt>
                <c:pt idx="243">
                  <c:v>258</c:v>
                </c:pt>
                <c:pt idx="244">
                  <c:v>259</c:v>
                </c:pt>
                <c:pt idx="245">
                  <c:v>260</c:v>
                </c:pt>
                <c:pt idx="246">
                  <c:v>261</c:v>
                </c:pt>
                <c:pt idx="247">
                  <c:v>262</c:v>
                </c:pt>
                <c:pt idx="248">
                  <c:v>263</c:v>
                </c:pt>
                <c:pt idx="249">
                  <c:v>264</c:v>
                </c:pt>
                <c:pt idx="250">
                  <c:v>265</c:v>
                </c:pt>
                <c:pt idx="251">
                  <c:v>266</c:v>
                </c:pt>
                <c:pt idx="252">
                  <c:v>267</c:v>
                </c:pt>
                <c:pt idx="253">
                  <c:v>268</c:v>
                </c:pt>
                <c:pt idx="254">
                  <c:v>269</c:v>
                </c:pt>
                <c:pt idx="255">
                  <c:v>270</c:v>
                </c:pt>
                <c:pt idx="256">
                  <c:v>271</c:v>
                </c:pt>
                <c:pt idx="257">
                  <c:v>272</c:v>
                </c:pt>
                <c:pt idx="258">
                  <c:v>273</c:v>
                </c:pt>
                <c:pt idx="259">
                  <c:v>274</c:v>
                </c:pt>
                <c:pt idx="260">
                  <c:v>275</c:v>
                </c:pt>
                <c:pt idx="261">
                  <c:v>276</c:v>
                </c:pt>
                <c:pt idx="262">
                  <c:v>277</c:v>
                </c:pt>
                <c:pt idx="263">
                  <c:v>278</c:v>
                </c:pt>
                <c:pt idx="264">
                  <c:v>279</c:v>
                </c:pt>
                <c:pt idx="265">
                  <c:v>280</c:v>
                </c:pt>
                <c:pt idx="266">
                  <c:v>281</c:v>
                </c:pt>
                <c:pt idx="267">
                  <c:v>282</c:v>
                </c:pt>
                <c:pt idx="268">
                  <c:v>283</c:v>
                </c:pt>
                <c:pt idx="269">
                  <c:v>284</c:v>
                </c:pt>
                <c:pt idx="270">
                  <c:v>285</c:v>
                </c:pt>
                <c:pt idx="271">
                  <c:v>286</c:v>
                </c:pt>
                <c:pt idx="272">
                  <c:v>287</c:v>
                </c:pt>
                <c:pt idx="273">
                  <c:v>288</c:v>
                </c:pt>
                <c:pt idx="274">
                  <c:v>289</c:v>
                </c:pt>
                <c:pt idx="275">
                  <c:v>290</c:v>
                </c:pt>
                <c:pt idx="276">
                  <c:v>291</c:v>
                </c:pt>
                <c:pt idx="277">
                  <c:v>292</c:v>
                </c:pt>
                <c:pt idx="278">
                  <c:v>293</c:v>
                </c:pt>
                <c:pt idx="279">
                  <c:v>294</c:v>
                </c:pt>
                <c:pt idx="280">
                  <c:v>295</c:v>
                </c:pt>
                <c:pt idx="281">
                  <c:v>296</c:v>
                </c:pt>
                <c:pt idx="282">
                  <c:v>297</c:v>
                </c:pt>
                <c:pt idx="283">
                  <c:v>298</c:v>
                </c:pt>
                <c:pt idx="284">
                  <c:v>299</c:v>
                </c:pt>
                <c:pt idx="285">
                  <c:v>300</c:v>
                </c:pt>
                <c:pt idx="286">
                  <c:v>301</c:v>
                </c:pt>
                <c:pt idx="287">
                  <c:v>302</c:v>
                </c:pt>
                <c:pt idx="288">
                  <c:v>303</c:v>
                </c:pt>
                <c:pt idx="289">
                  <c:v>304</c:v>
                </c:pt>
                <c:pt idx="290">
                  <c:v>305</c:v>
                </c:pt>
                <c:pt idx="291">
                  <c:v>306</c:v>
                </c:pt>
                <c:pt idx="292">
                  <c:v>307</c:v>
                </c:pt>
                <c:pt idx="293">
                  <c:v>308</c:v>
                </c:pt>
                <c:pt idx="294">
                  <c:v>309</c:v>
                </c:pt>
                <c:pt idx="295">
                  <c:v>310</c:v>
                </c:pt>
                <c:pt idx="296">
                  <c:v>311</c:v>
                </c:pt>
                <c:pt idx="297">
                  <c:v>312</c:v>
                </c:pt>
                <c:pt idx="298">
                  <c:v>313</c:v>
                </c:pt>
                <c:pt idx="299">
                  <c:v>314</c:v>
                </c:pt>
                <c:pt idx="300">
                  <c:v>315</c:v>
                </c:pt>
                <c:pt idx="301">
                  <c:v>316</c:v>
                </c:pt>
                <c:pt idx="302">
                  <c:v>317</c:v>
                </c:pt>
                <c:pt idx="303">
                  <c:v>318</c:v>
                </c:pt>
                <c:pt idx="304">
                  <c:v>319</c:v>
                </c:pt>
                <c:pt idx="305">
                  <c:v>320</c:v>
                </c:pt>
                <c:pt idx="306">
                  <c:v>321</c:v>
                </c:pt>
                <c:pt idx="307">
                  <c:v>322</c:v>
                </c:pt>
                <c:pt idx="308">
                  <c:v>323</c:v>
                </c:pt>
                <c:pt idx="309">
                  <c:v>324</c:v>
                </c:pt>
                <c:pt idx="310">
                  <c:v>325</c:v>
                </c:pt>
                <c:pt idx="311">
                  <c:v>326</c:v>
                </c:pt>
                <c:pt idx="312">
                  <c:v>327</c:v>
                </c:pt>
                <c:pt idx="313">
                  <c:v>328</c:v>
                </c:pt>
                <c:pt idx="314">
                  <c:v>329</c:v>
                </c:pt>
                <c:pt idx="315">
                  <c:v>330</c:v>
                </c:pt>
                <c:pt idx="316">
                  <c:v>331</c:v>
                </c:pt>
                <c:pt idx="317">
                  <c:v>332</c:v>
                </c:pt>
                <c:pt idx="318">
                  <c:v>333</c:v>
                </c:pt>
                <c:pt idx="319">
                  <c:v>334</c:v>
                </c:pt>
                <c:pt idx="320">
                  <c:v>335</c:v>
                </c:pt>
                <c:pt idx="321">
                  <c:v>336</c:v>
                </c:pt>
                <c:pt idx="322">
                  <c:v>337</c:v>
                </c:pt>
                <c:pt idx="323">
                  <c:v>338</c:v>
                </c:pt>
                <c:pt idx="324">
                  <c:v>339</c:v>
                </c:pt>
                <c:pt idx="325">
                  <c:v>340</c:v>
                </c:pt>
                <c:pt idx="326">
                  <c:v>341</c:v>
                </c:pt>
                <c:pt idx="327">
                  <c:v>342</c:v>
                </c:pt>
                <c:pt idx="328">
                  <c:v>343</c:v>
                </c:pt>
                <c:pt idx="329">
                  <c:v>344</c:v>
                </c:pt>
                <c:pt idx="330">
                  <c:v>345</c:v>
                </c:pt>
                <c:pt idx="331">
                  <c:v>346</c:v>
                </c:pt>
                <c:pt idx="332">
                  <c:v>347</c:v>
                </c:pt>
                <c:pt idx="333">
                  <c:v>348</c:v>
                </c:pt>
                <c:pt idx="334">
                  <c:v>349</c:v>
                </c:pt>
                <c:pt idx="335">
                  <c:v>350</c:v>
                </c:pt>
                <c:pt idx="336">
                  <c:v>351</c:v>
                </c:pt>
                <c:pt idx="337">
                  <c:v>352</c:v>
                </c:pt>
                <c:pt idx="338">
                  <c:v>353</c:v>
                </c:pt>
                <c:pt idx="339">
                  <c:v>354</c:v>
                </c:pt>
                <c:pt idx="340">
                  <c:v>355</c:v>
                </c:pt>
                <c:pt idx="341">
                  <c:v>356</c:v>
                </c:pt>
                <c:pt idx="342">
                  <c:v>357</c:v>
                </c:pt>
                <c:pt idx="343">
                  <c:v>358</c:v>
                </c:pt>
                <c:pt idx="344">
                  <c:v>359</c:v>
                </c:pt>
                <c:pt idx="345">
                  <c:v>360</c:v>
                </c:pt>
                <c:pt idx="346">
                  <c:v>361</c:v>
                </c:pt>
                <c:pt idx="347">
                  <c:v>362</c:v>
                </c:pt>
                <c:pt idx="348">
                  <c:v>363</c:v>
                </c:pt>
                <c:pt idx="349">
                  <c:v>364</c:v>
                </c:pt>
                <c:pt idx="350">
                  <c:v>365</c:v>
                </c:pt>
                <c:pt idx="351">
                  <c:v>366</c:v>
                </c:pt>
                <c:pt idx="352">
                  <c:v>367</c:v>
                </c:pt>
                <c:pt idx="353">
                  <c:v>368</c:v>
                </c:pt>
                <c:pt idx="354">
                  <c:v>369</c:v>
                </c:pt>
                <c:pt idx="355">
                  <c:v>370</c:v>
                </c:pt>
                <c:pt idx="356">
                  <c:v>371</c:v>
                </c:pt>
                <c:pt idx="357">
                  <c:v>372</c:v>
                </c:pt>
                <c:pt idx="358">
                  <c:v>373</c:v>
                </c:pt>
                <c:pt idx="359">
                  <c:v>374</c:v>
                </c:pt>
                <c:pt idx="360">
                  <c:v>375</c:v>
                </c:pt>
                <c:pt idx="361">
                  <c:v>376</c:v>
                </c:pt>
                <c:pt idx="362">
                  <c:v>377</c:v>
                </c:pt>
                <c:pt idx="363">
                  <c:v>378</c:v>
                </c:pt>
                <c:pt idx="364">
                  <c:v>379</c:v>
                </c:pt>
                <c:pt idx="365">
                  <c:v>380</c:v>
                </c:pt>
                <c:pt idx="366">
                  <c:v>381</c:v>
                </c:pt>
                <c:pt idx="367">
                  <c:v>382</c:v>
                </c:pt>
                <c:pt idx="368">
                  <c:v>383</c:v>
                </c:pt>
                <c:pt idx="369">
                  <c:v>384</c:v>
                </c:pt>
                <c:pt idx="370">
                  <c:v>385</c:v>
                </c:pt>
                <c:pt idx="371">
                  <c:v>386</c:v>
                </c:pt>
                <c:pt idx="372">
                  <c:v>387</c:v>
                </c:pt>
                <c:pt idx="373">
                  <c:v>388</c:v>
                </c:pt>
                <c:pt idx="374">
                  <c:v>389</c:v>
                </c:pt>
                <c:pt idx="375">
                  <c:v>390</c:v>
                </c:pt>
                <c:pt idx="376">
                  <c:v>391</c:v>
                </c:pt>
                <c:pt idx="377">
                  <c:v>392</c:v>
                </c:pt>
                <c:pt idx="378">
                  <c:v>393</c:v>
                </c:pt>
                <c:pt idx="379">
                  <c:v>394</c:v>
                </c:pt>
                <c:pt idx="380">
                  <c:v>395</c:v>
                </c:pt>
                <c:pt idx="381">
                  <c:v>396</c:v>
                </c:pt>
                <c:pt idx="382">
                  <c:v>397</c:v>
                </c:pt>
                <c:pt idx="383">
                  <c:v>398</c:v>
                </c:pt>
                <c:pt idx="384">
                  <c:v>399</c:v>
                </c:pt>
                <c:pt idx="385">
                  <c:v>400</c:v>
                </c:pt>
                <c:pt idx="386">
                  <c:v>401</c:v>
                </c:pt>
                <c:pt idx="387">
                  <c:v>402</c:v>
                </c:pt>
                <c:pt idx="388">
                  <c:v>403</c:v>
                </c:pt>
                <c:pt idx="389">
                  <c:v>404</c:v>
                </c:pt>
                <c:pt idx="390">
                  <c:v>405</c:v>
                </c:pt>
                <c:pt idx="391">
                  <c:v>406</c:v>
                </c:pt>
                <c:pt idx="392">
                  <c:v>407</c:v>
                </c:pt>
                <c:pt idx="393">
                  <c:v>408</c:v>
                </c:pt>
                <c:pt idx="394">
                  <c:v>409</c:v>
                </c:pt>
                <c:pt idx="395">
                  <c:v>410</c:v>
                </c:pt>
                <c:pt idx="396">
                  <c:v>411</c:v>
                </c:pt>
                <c:pt idx="397">
                  <c:v>412</c:v>
                </c:pt>
                <c:pt idx="398">
                  <c:v>413</c:v>
                </c:pt>
                <c:pt idx="399">
                  <c:v>414</c:v>
                </c:pt>
                <c:pt idx="400">
                  <c:v>415</c:v>
                </c:pt>
                <c:pt idx="401">
                  <c:v>416</c:v>
                </c:pt>
                <c:pt idx="402">
                  <c:v>417</c:v>
                </c:pt>
                <c:pt idx="403">
                  <c:v>418</c:v>
                </c:pt>
                <c:pt idx="404">
                  <c:v>419</c:v>
                </c:pt>
                <c:pt idx="405">
                  <c:v>420</c:v>
                </c:pt>
                <c:pt idx="406">
                  <c:v>421</c:v>
                </c:pt>
                <c:pt idx="407">
                  <c:v>422</c:v>
                </c:pt>
                <c:pt idx="408">
                  <c:v>423</c:v>
                </c:pt>
                <c:pt idx="409">
                  <c:v>424</c:v>
                </c:pt>
                <c:pt idx="410">
                  <c:v>425</c:v>
                </c:pt>
                <c:pt idx="411">
                  <c:v>426</c:v>
                </c:pt>
                <c:pt idx="412">
                  <c:v>427</c:v>
                </c:pt>
                <c:pt idx="413">
                  <c:v>428</c:v>
                </c:pt>
                <c:pt idx="414">
                  <c:v>429</c:v>
                </c:pt>
                <c:pt idx="415">
                  <c:v>430</c:v>
                </c:pt>
                <c:pt idx="416">
                  <c:v>431</c:v>
                </c:pt>
                <c:pt idx="417">
                  <c:v>432</c:v>
                </c:pt>
                <c:pt idx="418">
                  <c:v>433</c:v>
                </c:pt>
                <c:pt idx="419">
                  <c:v>434</c:v>
                </c:pt>
                <c:pt idx="420">
                  <c:v>435</c:v>
                </c:pt>
                <c:pt idx="421">
                  <c:v>436</c:v>
                </c:pt>
                <c:pt idx="422">
                  <c:v>437</c:v>
                </c:pt>
                <c:pt idx="423">
                  <c:v>438</c:v>
                </c:pt>
                <c:pt idx="424">
                  <c:v>439</c:v>
                </c:pt>
                <c:pt idx="425">
                  <c:v>440</c:v>
                </c:pt>
                <c:pt idx="426">
                  <c:v>441</c:v>
                </c:pt>
                <c:pt idx="427">
                  <c:v>442</c:v>
                </c:pt>
                <c:pt idx="428">
                  <c:v>443</c:v>
                </c:pt>
                <c:pt idx="429">
                  <c:v>444</c:v>
                </c:pt>
                <c:pt idx="430">
                  <c:v>445</c:v>
                </c:pt>
                <c:pt idx="431">
                  <c:v>446</c:v>
                </c:pt>
                <c:pt idx="432">
                  <c:v>447</c:v>
                </c:pt>
                <c:pt idx="433">
                  <c:v>448</c:v>
                </c:pt>
                <c:pt idx="434">
                  <c:v>449</c:v>
                </c:pt>
                <c:pt idx="435">
                  <c:v>450</c:v>
                </c:pt>
                <c:pt idx="436">
                  <c:v>451</c:v>
                </c:pt>
                <c:pt idx="437">
                  <c:v>452</c:v>
                </c:pt>
                <c:pt idx="438">
                  <c:v>453</c:v>
                </c:pt>
                <c:pt idx="439">
                  <c:v>454</c:v>
                </c:pt>
                <c:pt idx="440">
                  <c:v>455</c:v>
                </c:pt>
                <c:pt idx="441">
                  <c:v>456</c:v>
                </c:pt>
                <c:pt idx="442">
                  <c:v>457</c:v>
                </c:pt>
                <c:pt idx="443">
                  <c:v>458</c:v>
                </c:pt>
                <c:pt idx="444">
                  <c:v>459</c:v>
                </c:pt>
                <c:pt idx="445">
                  <c:v>460</c:v>
                </c:pt>
                <c:pt idx="446">
                  <c:v>461</c:v>
                </c:pt>
                <c:pt idx="447">
                  <c:v>462</c:v>
                </c:pt>
                <c:pt idx="448">
                  <c:v>463</c:v>
                </c:pt>
                <c:pt idx="449">
                  <c:v>464</c:v>
                </c:pt>
                <c:pt idx="450">
                  <c:v>465</c:v>
                </c:pt>
                <c:pt idx="451">
                  <c:v>466</c:v>
                </c:pt>
                <c:pt idx="452">
                  <c:v>467</c:v>
                </c:pt>
                <c:pt idx="453">
                  <c:v>468</c:v>
                </c:pt>
                <c:pt idx="454">
                  <c:v>469</c:v>
                </c:pt>
                <c:pt idx="455">
                  <c:v>470</c:v>
                </c:pt>
                <c:pt idx="456">
                  <c:v>471</c:v>
                </c:pt>
                <c:pt idx="457">
                  <c:v>472</c:v>
                </c:pt>
                <c:pt idx="458">
                  <c:v>473</c:v>
                </c:pt>
                <c:pt idx="459">
                  <c:v>474</c:v>
                </c:pt>
                <c:pt idx="460">
                  <c:v>475</c:v>
                </c:pt>
                <c:pt idx="461">
                  <c:v>476</c:v>
                </c:pt>
                <c:pt idx="462">
                  <c:v>477</c:v>
                </c:pt>
                <c:pt idx="463">
                  <c:v>478</c:v>
                </c:pt>
                <c:pt idx="464">
                  <c:v>479</c:v>
                </c:pt>
                <c:pt idx="465">
                  <c:v>480</c:v>
                </c:pt>
                <c:pt idx="466">
                  <c:v>481</c:v>
                </c:pt>
                <c:pt idx="467">
                  <c:v>482</c:v>
                </c:pt>
                <c:pt idx="468">
                  <c:v>483</c:v>
                </c:pt>
                <c:pt idx="469">
                  <c:v>484</c:v>
                </c:pt>
                <c:pt idx="470">
                  <c:v>485</c:v>
                </c:pt>
                <c:pt idx="471">
                  <c:v>486</c:v>
                </c:pt>
                <c:pt idx="472">
                  <c:v>487</c:v>
                </c:pt>
                <c:pt idx="473">
                  <c:v>488</c:v>
                </c:pt>
                <c:pt idx="474">
                  <c:v>489</c:v>
                </c:pt>
                <c:pt idx="475">
                  <c:v>490</c:v>
                </c:pt>
                <c:pt idx="476">
                  <c:v>491</c:v>
                </c:pt>
                <c:pt idx="477">
                  <c:v>492</c:v>
                </c:pt>
                <c:pt idx="478">
                  <c:v>493</c:v>
                </c:pt>
                <c:pt idx="479">
                  <c:v>494</c:v>
                </c:pt>
                <c:pt idx="480">
                  <c:v>495</c:v>
                </c:pt>
                <c:pt idx="481">
                  <c:v>496</c:v>
                </c:pt>
                <c:pt idx="482">
                  <c:v>497</c:v>
                </c:pt>
                <c:pt idx="483">
                  <c:v>498</c:v>
                </c:pt>
                <c:pt idx="484">
                  <c:v>499</c:v>
                </c:pt>
                <c:pt idx="485">
                  <c:v>500</c:v>
                </c:pt>
                <c:pt idx="486">
                  <c:v>501</c:v>
                </c:pt>
                <c:pt idx="487">
                  <c:v>502</c:v>
                </c:pt>
                <c:pt idx="488">
                  <c:v>503</c:v>
                </c:pt>
                <c:pt idx="489">
                  <c:v>504</c:v>
                </c:pt>
                <c:pt idx="490">
                  <c:v>505</c:v>
                </c:pt>
                <c:pt idx="491">
                  <c:v>506</c:v>
                </c:pt>
                <c:pt idx="492">
                  <c:v>507</c:v>
                </c:pt>
                <c:pt idx="493">
                  <c:v>508</c:v>
                </c:pt>
                <c:pt idx="494">
                  <c:v>509</c:v>
                </c:pt>
                <c:pt idx="495">
                  <c:v>510</c:v>
                </c:pt>
                <c:pt idx="496">
                  <c:v>511</c:v>
                </c:pt>
                <c:pt idx="497">
                  <c:v>512</c:v>
                </c:pt>
                <c:pt idx="498">
                  <c:v>513</c:v>
                </c:pt>
                <c:pt idx="499">
                  <c:v>514</c:v>
                </c:pt>
                <c:pt idx="500">
                  <c:v>515</c:v>
                </c:pt>
                <c:pt idx="501">
                  <c:v>516</c:v>
                </c:pt>
                <c:pt idx="502">
                  <c:v>517</c:v>
                </c:pt>
                <c:pt idx="503">
                  <c:v>518</c:v>
                </c:pt>
                <c:pt idx="504">
                  <c:v>519</c:v>
                </c:pt>
                <c:pt idx="505">
                  <c:v>520</c:v>
                </c:pt>
                <c:pt idx="506">
                  <c:v>521</c:v>
                </c:pt>
                <c:pt idx="507">
                  <c:v>522</c:v>
                </c:pt>
                <c:pt idx="508">
                  <c:v>523</c:v>
                </c:pt>
                <c:pt idx="509">
                  <c:v>524</c:v>
                </c:pt>
                <c:pt idx="510">
                  <c:v>525</c:v>
                </c:pt>
                <c:pt idx="511">
                  <c:v>526</c:v>
                </c:pt>
                <c:pt idx="512">
                  <c:v>527</c:v>
                </c:pt>
                <c:pt idx="513">
                  <c:v>528</c:v>
                </c:pt>
                <c:pt idx="514">
                  <c:v>529</c:v>
                </c:pt>
                <c:pt idx="515">
                  <c:v>530</c:v>
                </c:pt>
                <c:pt idx="516">
                  <c:v>531</c:v>
                </c:pt>
                <c:pt idx="517">
                  <c:v>532</c:v>
                </c:pt>
                <c:pt idx="518">
                  <c:v>533</c:v>
                </c:pt>
                <c:pt idx="519">
                  <c:v>534</c:v>
                </c:pt>
                <c:pt idx="520">
                  <c:v>535</c:v>
                </c:pt>
                <c:pt idx="521">
                  <c:v>536</c:v>
                </c:pt>
                <c:pt idx="522">
                  <c:v>537</c:v>
                </c:pt>
                <c:pt idx="523">
                  <c:v>538</c:v>
                </c:pt>
                <c:pt idx="524">
                  <c:v>539</c:v>
                </c:pt>
                <c:pt idx="525">
                  <c:v>540</c:v>
                </c:pt>
                <c:pt idx="526">
                  <c:v>541</c:v>
                </c:pt>
                <c:pt idx="527">
                  <c:v>542</c:v>
                </c:pt>
                <c:pt idx="528">
                  <c:v>543</c:v>
                </c:pt>
                <c:pt idx="529">
                  <c:v>544</c:v>
                </c:pt>
                <c:pt idx="530">
                  <c:v>545</c:v>
                </c:pt>
                <c:pt idx="531">
                  <c:v>546</c:v>
                </c:pt>
                <c:pt idx="532">
                  <c:v>547</c:v>
                </c:pt>
                <c:pt idx="533">
                  <c:v>548</c:v>
                </c:pt>
                <c:pt idx="534">
                  <c:v>549</c:v>
                </c:pt>
                <c:pt idx="535">
                  <c:v>550</c:v>
                </c:pt>
                <c:pt idx="536">
                  <c:v>551</c:v>
                </c:pt>
                <c:pt idx="537">
                  <c:v>552</c:v>
                </c:pt>
                <c:pt idx="538">
                  <c:v>553</c:v>
                </c:pt>
                <c:pt idx="539">
                  <c:v>554</c:v>
                </c:pt>
                <c:pt idx="540">
                  <c:v>555</c:v>
                </c:pt>
                <c:pt idx="541">
                  <c:v>556</c:v>
                </c:pt>
                <c:pt idx="542">
                  <c:v>557</c:v>
                </c:pt>
                <c:pt idx="543">
                  <c:v>558</c:v>
                </c:pt>
                <c:pt idx="544">
                  <c:v>559</c:v>
                </c:pt>
                <c:pt idx="545">
                  <c:v>560</c:v>
                </c:pt>
                <c:pt idx="546">
                  <c:v>561</c:v>
                </c:pt>
                <c:pt idx="547">
                  <c:v>562</c:v>
                </c:pt>
                <c:pt idx="548">
                  <c:v>563</c:v>
                </c:pt>
                <c:pt idx="549">
                  <c:v>564</c:v>
                </c:pt>
                <c:pt idx="550">
                  <c:v>565</c:v>
                </c:pt>
                <c:pt idx="551">
                  <c:v>566</c:v>
                </c:pt>
                <c:pt idx="552">
                  <c:v>567</c:v>
                </c:pt>
                <c:pt idx="553">
                  <c:v>568</c:v>
                </c:pt>
                <c:pt idx="554">
                  <c:v>569</c:v>
                </c:pt>
                <c:pt idx="555">
                  <c:v>570</c:v>
                </c:pt>
                <c:pt idx="556">
                  <c:v>571</c:v>
                </c:pt>
                <c:pt idx="557">
                  <c:v>572</c:v>
                </c:pt>
                <c:pt idx="558">
                  <c:v>573</c:v>
                </c:pt>
                <c:pt idx="559">
                  <c:v>574</c:v>
                </c:pt>
                <c:pt idx="560">
                  <c:v>575</c:v>
                </c:pt>
                <c:pt idx="561">
                  <c:v>576</c:v>
                </c:pt>
                <c:pt idx="562">
                  <c:v>577</c:v>
                </c:pt>
                <c:pt idx="563">
                  <c:v>578</c:v>
                </c:pt>
                <c:pt idx="564">
                  <c:v>579</c:v>
                </c:pt>
                <c:pt idx="565">
                  <c:v>580</c:v>
                </c:pt>
                <c:pt idx="566">
                  <c:v>581</c:v>
                </c:pt>
                <c:pt idx="567">
                  <c:v>582</c:v>
                </c:pt>
                <c:pt idx="568">
                  <c:v>583</c:v>
                </c:pt>
                <c:pt idx="569">
                  <c:v>584</c:v>
                </c:pt>
                <c:pt idx="570">
                  <c:v>585</c:v>
                </c:pt>
                <c:pt idx="571">
                  <c:v>586</c:v>
                </c:pt>
                <c:pt idx="572">
                  <c:v>587</c:v>
                </c:pt>
                <c:pt idx="573">
                  <c:v>588</c:v>
                </c:pt>
                <c:pt idx="574">
                  <c:v>589</c:v>
                </c:pt>
                <c:pt idx="575">
                  <c:v>590</c:v>
                </c:pt>
                <c:pt idx="576">
                  <c:v>591</c:v>
                </c:pt>
                <c:pt idx="577">
                  <c:v>592</c:v>
                </c:pt>
                <c:pt idx="578">
                  <c:v>593</c:v>
                </c:pt>
                <c:pt idx="579">
                  <c:v>594</c:v>
                </c:pt>
                <c:pt idx="580">
                  <c:v>595</c:v>
                </c:pt>
                <c:pt idx="581">
                  <c:v>596</c:v>
                </c:pt>
                <c:pt idx="582">
                  <c:v>597</c:v>
                </c:pt>
                <c:pt idx="583">
                  <c:v>598</c:v>
                </c:pt>
                <c:pt idx="584">
                  <c:v>599</c:v>
                </c:pt>
                <c:pt idx="585">
                  <c:v>600</c:v>
                </c:pt>
                <c:pt idx="586">
                  <c:v>601</c:v>
                </c:pt>
                <c:pt idx="587">
                  <c:v>602</c:v>
                </c:pt>
                <c:pt idx="588">
                  <c:v>603</c:v>
                </c:pt>
                <c:pt idx="589">
                  <c:v>604</c:v>
                </c:pt>
                <c:pt idx="590">
                  <c:v>605</c:v>
                </c:pt>
                <c:pt idx="591">
                  <c:v>606</c:v>
                </c:pt>
                <c:pt idx="592">
                  <c:v>607</c:v>
                </c:pt>
                <c:pt idx="593">
                  <c:v>608</c:v>
                </c:pt>
                <c:pt idx="594">
                  <c:v>609</c:v>
                </c:pt>
                <c:pt idx="595">
                  <c:v>610</c:v>
                </c:pt>
                <c:pt idx="596">
                  <c:v>611</c:v>
                </c:pt>
                <c:pt idx="597">
                  <c:v>612</c:v>
                </c:pt>
                <c:pt idx="598">
                  <c:v>613</c:v>
                </c:pt>
                <c:pt idx="599">
                  <c:v>614</c:v>
                </c:pt>
                <c:pt idx="600">
                  <c:v>615</c:v>
                </c:pt>
                <c:pt idx="601">
                  <c:v>616</c:v>
                </c:pt>
                <c:pt idx="602">
                  <c:v>617</c:v>
                </c:pt>
                <c:pt idx="603">
                  <c:v>618</c:v>
                </c:pt>
                <c:pt idx="604">
                  <c:v>619</c:v>
                </c:pt>
                <c:pt idx="605">
                  <c:v>620</c:v>
                </c:pt>
                <c:pt idx="606">
                  <c:v>621</c:v>
                </c:pt>
                <c:pt idx="607">
                  <c:v>622</c:v>
                </c:pt>
                <c:pt idx="608">
                  <c:v>623</c:v>
                </c:pt>
                <c:pt idx="609">
                  <c:v>624</c:v>
                </c:pt>
                <c:pt idx="610">
                  <c:v>625</c:v>
                </c:pt>
                <c:pt idx="611">
                  <c:v>626</c:v>
                </c:pt>
                <c:pt idx="612">
                  <c:v>627</c:v>
                </c:pt>
                <c:pt idx="613">
                  <c:v>628</c:v>
                </c:pt>
                <c:pt idx="614">
                  <c:v>629</c:v>
                </c:pt>
                <c:pt idx="615">
                  <c:v>630</c:v>
                </c:pt>
                <c:pt idx="616">
                  <c:v>631</c:v>
                </c:pt>
                <c:pt idx="617">
                  <c:v>632</c:v>
                </c:pt>
                <c:pt idx="618">
                  <c:v>633</c:v>
                </c:pt>
                <c:pt idx="619">
                  <c:v>634</c:v>
                </c:pt>
                <c:pt idx="620">
                  <c:v>635</c:v>
                </c:pt>
                <c:pt idx="621">
                  <c:v>636</c:v>
                </c:pt>
                <c:pt idx="622">
                  <c:v>637</c:v>
                </c:pt>
                <c:pt idx="623">
                  <c:v>638</c:v>
                </c:pt>
                <c:pt idx="624">
                  <c:v>639</c:v>
                </c:pt>
                <c:pt idx="625">
                  <c:v>640</c:v>
                </c:pt>
                <c:pt idx="626">
                  <c:v>641</c:v>
                </c:pt>
                <c:pt idx="627">
                  <c:v>642</c:v>
                </c:pt>
                <c:pt idx="628">
                  <c:v>643</c:v>
                </c:pt>
                <c:pt idx="629">
                  <c:v>644</c:v>
                </c:pt>
                <c:pt idx="630">
                  <c:v>645</c:v>
                </c:pt>
                <c:pt idx="631">
                  <c:v>646</c:v>
                </c:pt>
                <c:pt idx="632">
                  <c:v>647</c:v>
                </c:pt>
                <c:pt idx="633">
                  <c:v>648</c:v>
                </c:pt>
                <c:pt idx="634">
                  <c:v>649</c:v>
                </c:pt>
                <c:pt idx="635">
                  <c:v>650</c:v>
                </c:pt>
                <c:pt idx="636">
                  <c:v>651</c:v>
                </c:pt>
                <c:pt idx="637">
                  <c:v>652</c:v>
                </c:pt>
                <c:pt idx="638">
                  <c:v>653</c:v>
                </c:pt>
                <c:pt idx="639">
                  <c:v>654</c:v>
                </c:pt>
                <c:pt idx="640">
                  <c:v>655</c:v>
                </c:pt>
                <c:pt idx="641">
                  <c:v>656</c:v>
                </c:pt>
                <c:pt idx="642">
                  <c:v>657</c:v>
                </c:pt>
                <c:pt idx="643">
                  <c:v>658</c:v>
                </c:pt>
                <c:pt idx="644">
                  <c:v>659</c:v>
                </c:pt>
                <c:pt idx="645">
                  <c:v>660</c:v>
                </c:pt>
                <c:pt idx="646">
                  <c:v>661</c:v>
                </c:pt>
                <c:pt idx="647">
                  <c:v>662</c:v>
                </c:pt>
                <c:pt idx="648">
                  <c:v>663</c:v>
                </c:pt>
                <c:pt idx="649">
                  <c:v>664</c:v>
                </c:pt>
                <c:pt idx="650">
                  <c:v>665</c:v>
                </c:pt>
                <c:pt idx="651">
                  <c:v>666</c:v>
                </c:pt>
                <c:pt idx="652">
                  <c:v>667</c:v>
                </c:pt>
                <c:pt idx="653">
                  <c:v>668</c:v>
                </c:pt>
                <c:pt idx="654">
                  <c:v>669</c:v>
                </c:pt>
                <c:pt idx="655">
                  <c:v>670</c:v>
                </c:pt>
                <c:pt idx="656">
                  <c:v>671</c:v>
                </c:pt>
                <c:pt idx="657">
                  <c:v>672</c:v>
                </c:pt>
                <c:pt idx="658">
                  <c:v>673</c:v>
                </c:pt>
                <c:pt idx="659">
                  <c:v>674</c:v>
                </c:pt>
                <c:pt idx="660">
                  <c:v>675</c:v>
                </c:pt>
                <c:pt idx="661">
                  <c:v>676</c:v>
                </c:pt>
                <c:pt idx="662">
                  <c:v>677</c:v>
                </c:pt>
                <c:pt idx="663">
                  <c:v>678</c:v>
                </c:pt>
                <c:pt idx="664">
                  <c:v>679</c:v>
                </c:pt>
                <c:pt idx="665">
                  <c:v>680</c:v>
                </c:pt>
                <c:pt idx="666">
                  <c:v>681</c:v>
                </c:pt>
                <c:pt idx="667">
                  <c:v>682</c:v>
                </c:pt>
                <c:pt idx="668">
                  <c:v>683</c:v>
                </c:pt>
                <c:pt idx="669">
                  <c:v>684</c:v>
                </c:pt>
                <c:pt idx="670">
                  <c:v>685</c:v>
                </c:pt>
                <c:pt idx="671">
                  <c:v>686</c:v>
                </c:pt>
                <c:pt idx="672">
                  <c:v>687</c:v>
                </c:pt>
                <c:pt idx="673">
                  <c:v>688</c:v>
                </c:pt>
                <c:pt idx="674">
                  <c:v>689</c:v>
                </c:pt>
                <c:pt idx="675">
                  <c:v>690</c:v>
                </c:pt>
                <c:pt idx="676">
                  <c:v>691</c:v>
                </c:pt>
                <c:pt idx="677">
                  <c:v>692</c:v>
                </c:pt>
                <c:pt idx="678">
                  <c:v>693</c:v>
                </c:pt>
                <c:pt idx="679">
                  <c:v>694</c:v>
                </c:pt>
                <c:pt idx="680">
                  <c:v>695</c:v>
                </c:pt>
                <c:pt idx="681">
                  <c:v>696</c:v>
                </c:pt>
                <c:pt idx="682">
                  <c:v>697</c:v>
                </c:pt>
                <c:pt idx="683">
                  <c:v>698</c:v>
                </c:pt>
                <c:pt idx="684">
                  <c:v>699</c:v>
                </c:pt>
                <c:pt idx="685">
                  <c:v>700</c:v>
                </c:pt>
                <c:pt idx="686">
                  <c:v>701</c:v>
                </c:pt>
                <c:pt idx="687">
                  <c:v>702</c:v>
                </c:pt>
                <c:pt idx="688">
                  <c:v>703</c:v>
                </c:pt>
                <c:pt idx="689">
                  <c:v>704</c:v>
                </c:pt>
                <c:pt idx="690">
                  <c:v>705</c:v>
                </c:pt>
                <c:pt idx="691">
                  <c:v>706</c:v>
                </c:pt>
                <c:pt idx="692">
                  <c:v>707</c:v>
                </c:pt>
                <c:pt idx="693">
                  <c:v>708</c:v>
                </c:pt>
                <c:pt idx="694">
                  <c:v>709</c:v>
                </c:pt>
                <c:pt idx="695">
                  <c:v>710</c:v>
                </c:pt>
                <c:pt idx="696">
                  <c:v>711</c:v>
                </c:pt>
                <c:pt idx="697">
                  <c:v>712</c:v>
                </c:pt>
                <c:pt idx="698">
                  <c:v>713</c:v>
                </c:pt>
                <c:pt idx="699">
                  <c:v>714</c:v>
                </c:pt>
                <c:pt idx="700">
                  <c:v>715</c:v>
                </c:pt>
                <c:pt idx="701">
                  <c:v>716</c:v>
                </c:pt>
                <c:pt idx="702">
                  <c:v>717</c:v>
                </c:pt>
                <c:pt idx="703">
                  <c:v>718</c:v>
                </c:pt>
                <c:pt idx="704">
                  <c:v>719</c:v>
                </c:pt>
                <c:pt idx="705">
                  <c:v>720</c:v>
                </c:pt>
                <c:pt idx="706">
                  <c:v>721</c:v>
                </c:pt>
                <c:pt idx="707">
                  <c:v>722</c:v>
                </c:pt>
                <c:pt idx="708">
                  <c:v>723</c:v>
                </c:pt>
                <c:pt idx="709">
                  <c:v>724</c:v>
                </c:pt>
                <c:pt idx="710">
                  <c:v>725</c:v>
                </c:pt>
                <c:pt idx="711">
                  <c:v>726</c:v>
                </c:pt>
                <c:pt idx="712">
                  <c:v>727</c:v>
                </c:pt>
                <c:pt idx="713">
                  <c:v>728</c:v>
                </c:pt>
                <c:pt idx="714">
                  <c:v>729</c:v>
                </c:pt>
                <c:pt idx="715">
                  <c:v>730</c:v>
                </c:pt>
                <c:pt idx="716">
                  <c:v>731</c:v>
                </c:pt>
                <c:pt idx="717">
                  <c:v>732</c:v>
                </c:pt>
                <c:pt idx="718">
                  <c:v>733</c:v>
                </c:pt>
                <c:pt idx="719">
                  <c:v>734</c:v>
                </c:pt>
                <c:pt idx="720">
                  <c:v>735</c:v>
                </c:pt>
                <c:pt idx="721">
                  <c:v>736</c:v>
                </c:pt>
                <c:pt idx="722">
                  <c:v>737</c:v>
                </c:pt>
                <c:pt idx="723">
                  <c:v>738</c:v>
                </c:pt>
                <c:pt idx="724">
                  <c:v>739</c:v>
                </c:pt>
                <c:pt idx="725">
                  <c:v>740</c:v>
                </c:pt>
                <c:pt idx="726">
                  <c:v>741</c:v>
                </c:pt>
                <c:pt idx="727">
                  <c:v>742</c:v>
                </c:pt>
                <c:pt idx="728">
                  <c:v>743</c:v>
                </c:pt>
                <c:pt idx="729">
                  <c:v>744</c:v>
                </c:pt>
                <c:pt idx="730">
                  <c:v>745</c:v>
                </c:pt>
                <c:pt idx="731">
                  <c:v>746</c:v>
                </c:pt>
                <c:pt idx="732">
                  <c:v>747</c:v>
                </c:pt>
                <c:pt idx="733">
                  <c:v>748</c:v>
                </c:pt>
                <c:pt idx="734">
                  <c:v>749</c:v>
                </c:pt>
                <c:pt idx="735">
                  <c:v>750</c:v>
                </c:pt>
                <c:pt idx="736">
                  <c:v>751</c:v>
                </c:pt>
                <c:pt idx="737">
                  <c:v>752</c:v>
                </c:pt>
                <c:pt idx="738">
                  <c:v>753</c:v>
                </c:pt>
                <c:pt idx="739">
                  <c:v>754</c:v>
                </c:pt>
                <c:pt idx="740">
                  <c:v>755</c:v>
                </c:pt>
                <c:pt idx="741">
                  <c:v>756</c:v>
                </c:pt>
                <c:pt idx="742">
                  <c:v>757</c:v>
                </c:pt>
                <c:pt idx="743">
                  <c:v>758</c:v>
                </c:pt>
                <c:pt idx="744">
                  <c:v>759</c:v>
                </c:pt>
                <c:pt idx="745">
                  <c:v>760</c:v>
                </c:pt>
                <c:pt idx="746">
                  <c:v>761</c:v>
                </c:pt>
                <c:pt idx="747">
                  <c:v>762</c:v>
                </c:pt>
                <c:pt idx="748">
                  <c:v>763</c:v>
                </c:pt>
                <c:pt idx="749">
                  <c:v>764</c:v>
                </c:pt>
                <c:pt idx="750">
                  <c:v>765</c:v>
                </c:pt>
                <c:pt idx="751">
                  <c:v>766</c:v>
                </c:pt>
                <c:pt idx="752">
                  <c:v>767</c:v>
                </c:pt>
                <c:pt idx="753">
                  <c:v>768</c:v>
                </c:pt>
                <c:pt idx="754">
                  <c:v>769</c:v>
                </c:pt>
                <c:pt idx="755">
                  <c:v>770</c:v>
                </c:pt>
                <c:pt idx="756">
                  <c:v>771</c:v>
                </c:pt>
                <c:pt idx="757">
                  <c:v>772</c:v>
                </c:pt>
                <c:pt idx="758">
                  <c:v>773</c:v>
                </c:pt>
                <c:pt idx="759">
                  <c:v>774</c:v>
                </c:pt>
                <c:pt idx="760">
                  <c:v>775</c:v>
                </c:pt>
                <c:pt idx="761">
                  <c:v>776</c:v>
                </c:pt>
                <c:pt idx="762">
                  <c:v>777</c:v>
                </c:pt>
                <c:pt idx="763">
                  <c:v>778</c:v>
                </c:pt>
                <c:pt idx="764">
                  <c:v>779</c:v>
                </c:pt>
                <c:pt idx="765">
                  <c:v>780</c:v>
                </c:pt>
                <c:pt idx="766">
                  <c:v>781</c:v>
                </c:pt>
                <c:pt idx="767">
                  <c:v>782</c:v>
                </c:pt>
                <c:pt idx="768">
                  <c:v>783</c:v>
                </c:pt>
                <c:pt idx="769">
                  <c:v>784</c:v>
                </c:pt>
                <c:pt idx="770">
                  <c:v>785</c:v>
                </c:pt>
                <c:pt idx="771">
                  <c:v>786</c:v>
                </c:pt>
                <c:pt idx="772">
                  <c:v>787</c:v>
                </c:pt>
                <c:pt idx="773">
                  <c:v>788</c:v>
                </c:pt>
                <c:pt idx="774">
                  <c:v>789</c:v>
                </c:pt>
                <c:pt idx="775">
                  <c:v>790</c:v>
                </c:pt>
                <c:pt idx="776">
                  <c:v>791</c:v>
                </c:pt>
                <c:pt idx="777">
                  <c:v>792</c:v>
                </c:pt>
                <c:pt idx="778">
                  <c:v>793</c:v>
                </c:pt>
                <c:pt idx="779">
                  <c:v>794</c:v>
                </c:pt>
                <c:pt idx="780">
                  <c:v>795</c:v>
                </c:pt>
                <c:pt idx="781">
                  <c:v>796</c:v>
                </c:pt>
                <c:pt idx="782">
                  <c:v>797</c:v>
                </c:pt>
                <c:pt idx="783">
                  <c:v>798</c:v>
                </c:pt>
                <c:pt idx="784">
                  <c:v>799</c:v>
                </c:pt>
                <c:pt idx="785">
                  <c:v>800</c:v>
                </c:pt>
                <c:pt idx="786">
                  <c:v>801</c:v>
                </c:pt>
                <c:pt idx="787">
                  <c:v>802</c:v>
                </c:pt>
                <c:pt idx="788">
                  <c:v>803</c:v>
                </c:pt>
                <c:pt idx="789">
                  <c:v>804</c:v>
                </c:pt>
                <c:pt idx="790">
                  <c:v>805</c:v>
                </c:pt>
                <c:pt idx="791">
                  <c:v>806</c:v>
                </c:pt>
                <c:pt idx="792">
                  <c:v>807</c:v>
                </c:pt>
                <c:pt idx="793">
                  <c:v>808</c:v>
                </c:pt>
                <c:pt idx="794">
                  <c:v>809</c:v>
                </c:pt>
                <c:pt idx="795">
                  <c:v>810</c:v>
                </c:pt>
                <c:pt idx="796">
                  <c:v>811</c:v>
                </c:pt>
                <c:pt idx="797">
                  <c:v>812</c:v>
                </c:pt>
                <c:pt idx="798">
                  <c:v>813</c:v>
                </c:pt>
                <c:pt idx="799">
                  <c:v>814</c:v>
                </c:pt>
                <c:pt idx="800">
                  <c:v>815</c:v>
                </c:pt>
                <c:pt idx="801">
                  <c:v>816</c:v>
                </c:pt>
                <c:pt idx="802">
                  <c:v>817</c:v>
                </c:pt>
                <c:pt idx="803">
                  <c:v>818</c:v>
                </c:pt>
                <c:pt idx="804">
                  <c:v>819</c:v>
                </c:pt>
                <c:pt idx="805">
                  <c:v>820</c:v>
                </c:pt>
                <c:pt idx="806">
                  <c:v>821</c:v>
                </c:pt>
                <c:pt idx="807">
                  <c:v>822</c:v>
                </c:pt>
                <c:pt idx="808">
                  <c:v>823</c:v>
                </c:pt>
                <c:pt idx="809">
                  <c:v>824</c:v>
                </c:pt>
                <c:pt idx="810">
                  <c:v>825</c:v>
                </c:pt>
                <c:pt idx="811">
                  <c:v>826</c:v>
                </c:pt>
                <c:pt idx="812">
                  <c:v>827</c:v>
                </c:pt>
                <c:pt idx="813">
                  <c:v>828</c:v>
                </c:pt>
                <c:pt idx="814">
                  <c:v>829</c:v>
                </c:pt>
                <c:pt idx="815">
                  <c:v>830</c:v>
                </c:pt>
                <c:pt idx="816">
                  <c:v>831</c:v>
                </c:pt>
                <c:pt idx="817">
                  <c:v>832</c:v>
                </c:pt>
                <c:pt idx="818">
                  <c:v>833</c:v>
                </c:pt>
                <c:pt idx="819">
                  <c:v>834</c:v>
                </c:pt>
                <c:pt idx="820">
                  <c:v>835</c:v>
                </c:pt>
                <c:pt idx="821">
                  <c:v>836</c:v>
                </c:pt>
                <c:pt idx="822">
                  <c:v>837</c:v>
                </c:pt>
                <c:pt idx="823">
                  <c:v>838</c:v>
                </c:pt>
                <c:pt idx="824">
                  <c:v>839</c:v>
                </c:pt>
                <c:pt idx="825">
                  <c:v>840</c:v>
                </c:pt>
                <c:pt idx="826">
                  <c:v>841</c:v>
                </c:pt>
                <c:pt idx="827">
                  <c:v>842</c:v>
                </c:pt>
                <c:pt idx="828">
                  <c:v>843</c:v>
                </c:pt>
                <c:pt idx="829">
                  <c:v>844</c:v>
                </c:pt>
                <c:pt idx="830">
                  <c:v>845</c:v>
                </c:pt>
                <c:pt idx="831">
                  <c:v>846</c:v>
                </c:pt>
                <c:pt idx="832">
                  <c:v>847</c:v>
                </c:pt>
                <c:pt idx="833">
                  <c:v>848</c:v>
                </c:pt>
                <c:pt idx="834">
                  <c:v>849</c:v>
                </c:pt>
                <c:pt idx="835">
                  <c:v>850</c:v>
                </c:pt>
                <c:pt idx="836">
                  <c:v>851</c:v>
                </c:pt>
                <c:pt idx="837">
                  <c:v>852</c:v>
                </c:pt>
                <c:pt idx="838">
                  <c:v>853</c:v>
                </c:pt>
                <c:pt idx="839">
                  <c:v>854</c:v>
                </c:pt>
                <c:pt idx="840">
                  <c:v>855</c:v>
                </c:pt>
                <c:pt idx="841">
                  <c:v>856</c:v>
                </c:pt>
                <c:pt idx="842">
                  <c:v>857</c:v>
                </c:pt>
                <c:pt idx="843">
                  <c:v>858</c:v>
                </c:pt>
                <c:pt idx="844">
                  <c:v>859</c:v>
                </c:pt>
                <c:pt idx="845">
                  <c:v>860</c:v>
                </c:pt>
                <c:pt idx="846">
                  <c:v>861</c:v>
                </c:pt>
                <c:pt idx="847">
                  <c:v>862</c:v>
                </c:pt>
                <c:pt idx="848">
                  <c:v>863</c:v>
                </c:pt>
                <c:pt idx="849">
                  <c:v>864</c:v>
                </c:pt>
                <c:pt idx="850">
                  <c:v>865</c:v>
                </c:pt>
                <c:pt idx="851">
                  <c:v>866</c:v>
                </c:pt>
                <c:pt idx="852">
                  <c:v>867</c:v>
                </c:pt>
                <c:pt idx="853">
                  <c:v>868</c:v>
                </c:pt>
                <c:pt idx="854">
                  <c:v>869</c:v>
                </c:pt>
                <c:pt idx="855">
                  <c:v>870</c:v>
                </c:pt>
                <c:pt idx="856">
                  <c:v>871</c:v>
                </c:pt>
                <c:pt idx="857">
                  <c:v>872</c:v>
                </c:pt>
                <c:pt idx="858">
                  <c:v>873</c:v>
                </c:pt>
                <c:pt idx="859">
                  <c:v>874</c:v>
                </c:pt>
                <c:pt idx="860">
                  <c:v>875</c:v>
                </c:pt>
                <c:pt idx="861">
                  <c:v>876</c:v>
                </c:pt>
                <c:pt idx="862">
                  <c:v>877</c:v>
                </c:pt>
                <c:pt idx="863">
                  <c:v>878</c:v>
                </c:pt>
                <c:pt idx="864">
                  <c:v>879</c:v>
                </c:pt>
                <c:pt idx="865">
                  <c:v>880</c:v>
                </c:pt>
                <c:pt idx="866">
                  <c:v>881</c:v>
                </c:pt>
                <c:pt idx="867">
                  <c:v>882</c:v>
                </c:pt>
                <c:pt idx="868">
                  <c:v>883</c:v>
                </c:pt>
                <c:pt idx="869">
                  <c:v>884</c:v>
                </c:pt>
                <c:pt idx="870">
                  <c:v>885</c:v>
                </c:pt>
                <c:pt idx="871">
                  <c:v>886</c:v>
                </c:pt>
                <c:pt idx="872">
                  <c:v>887</c:v>
                </c:pt>
                <c:pt idx="873">
                  <c:v>888</c:v>
                </c:pt>
                <c:pt idx="874">
                  <c:v>889</c:v>
                </c:pt>
                <c:pt idx="875">
                  <c:v>890</c:v>
                </c:pt>
                <c:pt idx="876">
                  <c:v>891</c:v>
                </c:pt>
                <c:pt idx="877">
                  <c:v>892</c:v>
                </c:pt>
                <c:pt idx="878">
                  <c:v>893</c:v>
                </c:pt>
                <c:pt idx="879">
                  <c:v>894</c:v>
                </c:pt>
                <c:pt idx="880">
                  <c:v>895</c:v>
                </c:pt>
                <c:pt idx="881">
                  <c:v>896</c:v>
                </c:pt>
                <c:pt idx="882">
                  <c:v>897</c:v>
                </c:pt>
                <c:pt idx="883">
                  <c:v>898</c:v>
                </c:pt>
                <c:pt idx="884">
                  <c:v>899</c:v>
                </c:pt>
                <c:pt idx="885">
                  <c:v>900</c:v>
                </c:pt>
                <c:pt idx="886">
                  <c:v>901</c:v>
                </c:pt>
                <c:pt idx="887">
                  <c:v>902</c:v>
                </c:pt>
                <c:pt idx="888">
                  <c:v>903</c:v>
                </c:pt>
                <c:pt idx="889">
                  <c:v>904</c:v>
                </c:pt>
                <c:pt idx="890">
                  <c:v>905</c:v>
                </c:pt>
                <c:pt idx="891">
                  <c:v>906</c:v>
                </c:pt>
                <c:pt idx="892">
                  <c:v>907</c:v>
                </c:pt>
                <c:pt idx="893">
                  <c:v>908</c:v>
                </c:pt>
                <c:pt idx="894">
                  <c:v>909</c:v>
                </c:pt>
                <c:pt idx="895">
                  <c:v>910</c:v>
                </c:pt>
                <c:pt idx="896">
                  <c:v>911</c:v>
                </c:pt>
                <c:pt idx="897">
                  <c:v>912</c:v>
                </c:pt>
                <c:pt idx="898">
                  <c:v>913</c:v>
                </c:pt>
                <c:pt idx="899">
                  <c:v>914</c:v>
                </c:pt>
                <c:pt idx="900">
                  <c:v>915</c:v>
                </c:pt>
                <c:pt idx="901">
                  <c:v>916</c:v>
                </c:pt>
                <c:pt idx="902">
                  <c:v>917</c:v>
                </c:pt>
                <c:pt idx="903">
                  <c:v>918</c:v>
                </c:pt>
                <c:pt idx="904">
                  <c:v>919</c:v>
                </c:pt>
                <c:pt idx="905">
                  <c:v>920</c:v>
                </c:pt>
                <c:pt idx="906">
                  <c:v>921</c:v>
                </c:pt>
                <c:pt idx="907">
                  <c:v>922</c:v>
                </c:pt>
                <c:pt idx="908">
                  <c:v>923</c:v>
                </c:pt>
                <c:pt idx="909">
                  <c:v>924</c:v>
                </c:pt>
                <c:pt idx="910">
                  <c:v>925</c:v>
                </c:pt>
                <c:pt idx="911">
                  <c:v>926</c:v>
                </c:pt>
                <c:pt idx="912">
                  <c:v>927</c:v>
                </c:pt>
                <c:pt idx="913">
                  <c:v>928</c:v>
                </c:pt>
                <c:pt idx="914">
                  <c:v>929</c:v>
                </c:pt>
                <c:pt idx="915">
                  <c:v>930</c:v>
                </c:pt>
                <c:pt idx="916">
                  <c:v>931</c:v>
                </c:pt>
                <c:pt idx="917">
                  <c:v>932</c:v>
                </c:pt>
                <c:pt idx="918">
                  <c:v>933</c:v>
                </c:pt>
                <c:pt idx="919">
                  <c:v>934</c:v>
                </c:pt>
                <c:pt idx="920">
                  <c:v>935</c:v>
                </c:pt>
                <c:pt idx="921">
                  <c:v>936</c:v>
                </c:pt>
                <c:pt idx="922">
                  <c:v>937</c:v>
                </c:pt>
                <c:pt idx="923">
                  <c:v>938</c:v>
                </c:pt>
                <c:pt idx="924">
                  <c:v>939</c:v>
                </c:pt>
                <c:pt idx="925">
                  <c:v>940</c:v>
                </c:pt>
                <c:pt idx="926">
                  <c:v>941</c:v>
                </c:pt>
                <c:pt idx="927">
                  <c:v>942</c:v>
                </c:pt>
                <c:pt idx="928">
                  <c:v>943</c:v>
                </c:pt>
                <c:pt idx="929">
                  <c:v>944</c:v>
                </c:pt>
                <c:pt idx="930">
                  <c:v>945</c:v>
                </c:pt>
                <c:pt idx="931">
                  <c:v>946</c:v>
                </c:pt>
                <c:pt idx="932">
                  <c:v>947</c:v>
                </c:pt>
                <c:pt idx="933">
                  <c:v>948</c:v>
                </c:pt>
                <c:pt idx="934">
                  <c:v>949</c:v>
                </c:pt>
                <c:pt idx="935">
                  <c:v>950</c:v>
                </c:pt>
                <c:pt idx="936">
                  <c:v>951</c:v>
                </c:pt>
                <c:pt idx="937">
                  <c:v>952</c:v>
                </c:pt>
                <c:pt idx="938">
                  <c:v>953</c:v>
                </c:pt>
                <c:pt idx="939">
                  <c:v>954</c:v>
                </c:pt>
                <c:pt idx="940">
                  <c:v>955</c:v>
                </c:pt>
                <c:pt idx="941">
                  <c:v>956</c:v>
                </c:pt>
                <c:pt idx="942">
                  <c:v>957</c:v>
                </c:pt>
                <c:pt idx="943">
                  <c:v>958</c:v>
                </c:pt>
                <c:pt idx="944">
                  <c:v>959</c:v>
                </c:pt>
                <c:pt idx="945">
                  <c:v>960</c:v>
                </c:pt>
                <c:pt idx="946">
                  <c:v>961</c:v>
                </c:pt>
                <c:pt idx="947">
                  <c:v>962</c:v>
                </c:pt>
                <c:pt idx="948">
                  <c:v>963</c:v>
                </c:pt>
                <c:pt idx="949">
                  <c:v>964</c:v>
                </c:pt>
                <c:pt idx="950">
                  <c:v>965</c:v>
                </c:pt>
                <c:pt idx="951">
                  <c:v>966</c:v>
                </c:pt>
                <c:pt idx="952">
                  <c:v>967</c:v>
                </c:pt>
                <c:pt idx="953">
                  <c:v>968</c:v>
                </c:pt>
                <c:pt idx="954">
                  <c:v>969</c:v>
                </c:pt>
                <c:pt idx="955">
                  <c:v>970</c:v>
                </c:pt>
                <c:pt idx="956">
                  <c:v>971</c:v>
                </c:pt>
                <c:pt idx="957">
                  <c:v>972</c:v>
                </c:pt>
                <c:pt idx="958">
                  <c:v>973</c:v>
                </c:pt>
                <c:pt idx="959">
                  <c:v>974</c:v>
                </c:pt>
                <c:pt idx="960">
                  <c:v>975</c:v>
                </c:pt>
                <c:pt idx="961">
                  <c:v>976</c:v>
                </c:pt>
                <c:pt idx="962">
                  <c:v>977</c:v>
                </c:pt>
                <c:pt idx="963">
                  <c:v>978</c:v>
                </c:pt>
                <c:pt idx="964">
                  <c:v>979</c:v>
                </c:pt>
                <c:pt idx="965">
                  <c:v>980</c:v>
                </c:pt>
                <c:pt idx="966">
                  <c:v>981</c:v>
                </c:pt>
                <c:pt idx="967">
                  <c:v>982</c:v>
                </c:pt>
                <c:pt idx="968">
                  <c:v>983</c:v>
                </c:pt>
                <c:pt idx="969">
                  <c:v>984</c:v>
                </c:pt>
                <c:pt idx="970">
                  <c:v>985</c:v>
                </c:pt>
                <c:pt idx="971">
                  <c:v>986</c:v>
                </c:pt>
                <c:pt idx="972">
                  <c:v>987</c:v>
                </c:pt>
                <c:pt idx="973">
                  <c:v>988</c:v>
                </c:pt>
                <c:pt idx="974">
                  <c:v>989</c:v>
                </c:pt>
                <c:pt idx="975">
                  <c:v>990</c:v>
                </c:pt>
                <c:pt idx="976">
                  <c:v>991</c:v>
                </c:pt>
                <c:pt idx="977">
                  <c:v>992</c:v>
                </c:pt>
                <c:pt idx="978">
                  <c:v>993</c:v>
                </c:pt>
                <c:pt idx="979">
                  <c:v>994</c:v>
                </c:pt>
                <c:pt idx="980">
                  <c:v>995</c:v>
                </c:pt>
                <c:pt idx="981">
                  <c:v>996</c:v>
                </c:pt>
                <c:pt idx="982">
                  <c:v>997</c:v>
                </c:pt>
                <c:pt idx="983">
                  <c:v>998</c:v>
                </c:pt>
                <c:pt idx="984">
                  <c:v>999</c:v>
                </c:pt>
                <c:pt idx="985">
                  <c:v>1000</c:v>
                </c:pt>
                <c:pt idx="986">
                  <c:v>1001</c:v>
                </c:pt>
                <c:pt idx="987">
                  <c:v>1002</c:v>
                </c:pt>
                <c:pt idx="988">
                  <c:v>1003</c:v>
                </c:pt>
                <c:pt idx="989">
                  <c:v>1004</c:v>
                </c:pt>
                <c:pt idx="990">
                  <c:v>1005</c:v>
                </c:pt>
                <c:pt idx="991">
                  <c:v>1006</c:v>
                </c:pt>
                <c:pt idx="992">
                  <c:v>1007</c:v>
                </c:pt>
                <c:pt idx="993">
                  <c:v>1008</c:v>
                </c:pt>
                <c:pt idx="994">
                  <c:v>1009</c:v>
                </c:pt>
                <c:pt idx="995">
                  <c:v>1010</c:v>
                </c:pt>
                <c:pt idx="996">
                  <c:v>1011</c:v>
                </c:pt>
                <c:pt idx="997">
                  <c:v>1012</c:v>
                </c:pt>
                <c:pt idx="998">
                  <c:v>1013</c:v>
                </c:pt>
                <c:pt idx="999">
                  <c:v>1014</c:v>
                </c:pt>
                <c:pt idx="1000">
                  <c:v>1015</c:v>
                </c:pt>
                <c:pt idx="1001">
                  <c:v>1016</c:v>
                </c:pt>
                <c:pt idx="1002">
                  <c:v>1017</c:v>
                </c:pt>
                <c:pt idx="1003">
                  <c:v>1018</c:v>
                </c:pt>
                <c:pt idx="1004">
                  <c:v>1019</c:v>
                </c:pt>
              </c:numCache>
            </c:numRef>
          </c:xVal>
          <c:yVal>
            <c:numRef>
              <c:f>Quasi_Horiz!$AH$6:$AH$10060</c:f>
              <c:numCache>
                <c:formatCode>General</c:formatCode>
                <c:ptCount val="10055"/>
                <c:pt idx="1">
                  <c:v>1.5400564298033714E-2</c:v>
                </c:pt>
                <c:pt idx="2">
                  <c:v>1.5015603974461555E-2</c:v>
                </c:pt>
                <c:pt idx="3">
                  <c:v>1.4715800061821938E-2</c:v>
                </c:pt>
                <c:pt idx="4">
                  <c:v>1.4436948113143444E-2</c:v>
                </c:pt>
                <c:pt idx="5">
                  <c:v>1.4149624854326248E-2</c:v>
                </c:pt>
                <c:pt idx="6">
                  <c:v>1.3764273375272751E-2</c:v>
                </c:pt>
                <c:pt idx="7">
                  <c:v>1.3332937844097614E-2</c:v>
                </c:pt>
                <c:pt idx="8">
                  <c:v>1.2892427854239941E-2</c:v>
                </c:pt>
                <c:pt idx="9">
                  <c:v>1.2459496967494488E-2</c:v>
                </c:pt>
                <c:pt idx="10">
                  <c:v>1.2042851187288761E-2</c:v>
                </c:pt>
                <c:pt idx="11">
                  <c:v>1.1645907536149025E-2</c:v>
                </c:pt>
                <c:pt idx="12">
                  <c:v>1.1269752867519855E-2</c:v>
                </c:pt>
                <c:pt idx="13">
                  <c:v>1.0913860984146595E-2</c:v>
                </c:pt>
                <c:pt idx="14">
                  <c:v>1.0577892884612083E-2</c:v>
                </c:pt>
                <c:pt idx="15">
                  <c:v>1.0260747745633125E-2</c:v>
                </c:pt>
                <c:pt idx="16">
                  <c:v>9.9612632766366005E-3</c:v>
                </c:pt>
                <c:pt idx="17">
                  <c:v>9.6779773011803627E-3</c:v>
                </c:pt>
                <c:pt idx="18">
                  <c:v>9.4100851565599442E-3</c:v>
                </c:pt>
                <c:pt idx="19">
                  <c:v>9.1564822942018509E-3</c:v>
                </c:pt>
                <c:pt idx="20">
                  <c:v>8.9161675423383713E-3</c:v>
                </c:pt>
                <c:pt idx="21">
                  <c:v>8.6879851296544075E-3</c:v>
                </c:pt>
                <c:pt idx="22">
                  <c:v>8.4713418036699295E-3</c:v>
                </c:pt>
                <c:pt idx="23">
                  <c:v>8.2654291763901711E-3</c:v>
                </c:pt>
                <c:pt idx="24">
                  <c:v>8.0695245414972305E-3</c:v>
                </c:pt>
                <c:pt idx="25">
                  <c:v>7.8827757388353348E-3</c:v>
                </c:pt>
                <c:pt idx="26">
                  <c:v>7.7047874219715595E-3</c:v>
                </c:pt>
                <c:pt idx="27">
                  <c:v>7.5349784456193447E-3</c:v>
                </c:pt>
                <c:pt idx="28">
                  <c:v>7.3728351853787899E-3</c:v>
                </c:pt>
                <c:pt idx="29">
                  <c:v>7.2177215479314327E-3</c:v>
                </c:pt>
                <c:pt idx="30">
                  <c:v>7.0693762972950935E-3</c:v>
                </c:pt>
                <c:pt idx="31">
                  <c:v>6.9273780100047588E-3</c:v>
                </c:pt>
                <c:pt idx="32">
                  <c:v>6.7913425154983997E-3</c:v>
                </c:pt>
                <c:pt idx="33">
                  <c:v>6.6609256900846958E-3</c:v>
                </c:pt>
                <c:pt idx="34">
                  <c:v>6.5356786362826824E-3</c:v>
                </c:pt>
                <c:pt idx="35">
                  <c:v>6.4154472202062607E-3</c:v>
                </c:pt>
                <c:pt idx="36">
                  <c:v>6.2999427318572998E-3</c:v>
                </c:pt>
                <c:pt idx="37">
                  <c:v>6.1889081262052059E-3</c:v>
                </c:pt>
                <c:pt idx="38">
                  <c:v>6.0819913633167744E-3</c:v>
                </c:pt>
                <c:pt idx="39">
                  <c:v>5.9790918603539467E-3</c:v>
                </c:pt>
                <c:pt idx="40">
                  <c:v>5.8799898251891136E-3</c:v>
                </c:pt>
                <c:pt idx="41">
                  <c:v>5.7844915427267551E-3</c:v>
                </c:pt>
                <c:pt idx="42">
                  <c:v>5.6923162192106247E-3</c:v>
                </c:pt>
                <c:pt idx="43">
                  <c:v>5.6034000590443611E-3</c:v>
                </c:pt>
                <c:pt idx="44">
                  <c:v>5.5175730958580971E-3</c:v>
                </c:pt>
                <c:pt idx="45">
                  <c:v>5.4346867837011814E-3</c:v>
                </c:pt>
                <c:pt idx="46">
                  <c:v>5.3545138798654079E-3</c:v>
                </c:pt>
                <c:pt idx="47">
                  <c:v>5.2770157344639301E-3</c:v>
                </c:pt>
                <c:pt idx="48">
                  <c:v>5.2020605653524399E-3</c:v>
                </c:pt>
                <c:pt idx="49">
                  <c:v>5.1295310258865356E-3</c:v>
                </c:pt>
                <c:pt idx="50">
                  <c:v>5.0592413172125816E-3</c:v>
                </c:pt>
                <c:pt idx="51">
                  <c:v>4.9911700189113617E-3</c:v>
                </c:pt>
                <c:pt idx="52">
                  <c:v>4.9252132885158062E-3</c:v>
                </c:pt>
                <c:pt idx="53">
                  <c:v>4.8612784594297409E-3</c:v>
                </c:pt>
                <c:pt idx="54">
                  <c:v>4.7992095351219177E-3</c:v>
                </c:pt>
                <c:pt idx="55">
                  <c:v>4.7389981336891651E-3</c:v>
                </c:pt>
                <c:pt idx="56">
                  <c:v>4.6805618330836296E-3</c:v>
                </c:pt>
                <c:pt idx="57">
                  <c:v>4.6238214708864689E-3</c:v>
                </c:pt>
                <c:pt idx="58">
                  <c:v>4.5687099918723106E-3</c:v>
                </c:pt>
                <c:pt idx="59">
                  <c:v>4.5150998048484325E-3</c:v>
                </c:pt>
                <c:pt idx="60">
                  <c:v>4.4629946351051331E-3</c:v>
                </c:pt>
                <c:pt idx="61">
                  <c:v>4.412330687046051E-3</c:v>
                </c:pt>
                <c:pt idx="62">
                  <c:v>4.3630516156554222E-3</c:v>
                </c:pt>
                <c:pt idx="63">
                  <c:v>4.3150493875145912E-3</c:v>
                </c:pt>
                <c:pt idx="64">
                  <c:v>4.268331453204155E-3</c:v>
                </c:pt>
                <c:pt idx="65">
                  <c:v>4.222845658659935E-3</c:v>
                </c:pt>
                <c:pt idx="66">
                  <c:v>4.1785459034144878E-3</c:v>
                </c:pt>
                <c:pt idx="67">
                  <c:v>4.1353390552103519E-3</c:v>
                </c:pt>
                <c:pt idx="68">
                  <c:v>4.0932353585958481E-3</c:v>
                </c:pt>
                <c:pt idx="69">
                  <c:v>4.0521933697164059E-3</c:v>
                </c:pt>
                <c:pt idx="70">
                  <c:v>4.0121735073626041E-3</c:v>
                </c:pt>
                <c:pt idx="71">
                  <c:v>3.9730933494865894E-3</c:v>
                </c:pt>
                <c:pt idx="72">
                  <c:v>3.9349682629108429E-3</c:v>
                </c:pt>
                <c:pt idx="73">
                  <c:v>3.8977623917162418E-3</c:v>
                </c:pt>
                <c:pt idx="74">
                  <c:v>3.861443605273962E-3</c:v>
                </c:pt>
                <c:pt idx="75">
                  <c:v>3.8259392604231834E-3</c:v>
                </c:pt>
                <c:pt idx="76">
                  <c:v>3.7912661209702492E-3</c:v>
                </c:pt>
                <c:pt idx="77">
                  <c:v>3.7573934532701969E-3</c:v>
                </c:pt>
                <c:pt idx="78">
                  <c:v>3.7242947146296501E-3</c:v>
                </c:pt>
                <c:pt idx="79">
                  <c:v>3.6919054109603167E-3</c:v>
                </c:pt>
                <c:pt idx="80">
                  <c:v>3.6602434702217579E-3</c:v>
                </c:pt>
                <c:pt idx="81">
                  <c:v>3.6292830482125282E-3</c:v>
                </c:pt>
                <c:pt idx="82">
                  <c:v>3.5989999305456877E-3</c:v>
                </c:pt>
                <c:pt idx="83">
                  <c:v>3.5693731624633074E-3</c:v>
                </c:pt>
                <c:pt idx="84">
                  <c:v>3.5403459332883358E-3</c:v>
                </c:pt>
                <c:pt idx="85">
                  <c:v>3.5119384992867708E-3</c:v>
                </c:pt>
                <c:pt idx="86">
                  <c:v>3.4841287415474653E-3</c:v>
                </c:pt>
                <c:pt idx="87">
                  <c:v>3.4568994306027889E-3</c:v>
                </c:pt>
                <c:pt idx="88">
                  <c:v>3.4301988780498505E-3</c:v>
                </c:pt>
                <c:pt idx="89">
                  <c:v>3.4040471073240042E-3</c:v>
                </c:pt>
                <c:pt idx="90">
                  <c:v>3.3784257248044014E-3</c:v>
                </c:pt>
                <c:pt idx="91">
                  <c:v>3.353319363668561E-3</c:v>
                </c:pt>
                <c:pt idx="92">
                  <c:v>3.32866539247334E-3</c:v>
                </c:pt>
                <c:pt idx="93">
                  <c:v>3.3044239971786737E-3</c:v>
                </c:pt>
                <c:pt idx="94">
                  <c:v>3.2805888913571835E-3</c:v>
                </c:pt>
                <c:pt idx="95">
                  <c:v>3.2571558840572834E-3</c:v>
                </c:pt>
                <c:pt idx="96">
                  <c:v>3.2341019250452518E-3</c:v>
                </c:pt>
                <c:pt idx="97">
                  <c:v>3.2114367932081223E-3</c:v>
                </c:pt>
                <c:pt idx="98">
                  <c:v>3.189152805134654E-3</c:v>
                </c:pt>
                <c:pt idx="99">
                  <c:v>3.1672432087361813E-3</c:v>
                </c:pt>
                <c:pt idx="100">
                  <c:v>3.145687747746706E-3</c:v>
                </c:pt>
                <c:pt idx="101">
                  <c:v>3.1244934070855379E-3</c:v>
                </c:pt>
                <c:pt idx="102">
                  <c:v>3.1036522705107927E-3</c:v>
                </c:pt>
                <c:pt idx="103">
                  <c:v>3.0831589829176664E-3</c:v>
                </c:pt>
                <c:pt idx="104">
                  <c:v>3.0629923567175865E-3</c:v>
                </c:pt>
                <c:pt idx="105">
                  <c:v>3.0431596096605062E-3</c:v>
                </c:pt>
                <c:pt idx="106">
                  <c:v>3.0236535239964724E-3</c:v>
                </c:pt>
                <c:pt idx="107">
                  <c:v>3.0044678132981062E-3</c:v>
                </c:pt>
                <c:pt idx="108">
                  <c:v>2.9855957254767418E-3</c:v>
                </c:pt>
                <c:pt idx="109">
                  <c:v>2.9670186340808868E-3</c:v>
                </c:pt>
                <c:pt idx="110">
                  <c:v>2.9487425927072763E-3</c:v>
                </c:pt>
                <c:pt idx="111">
                  <c:v>2.9307622462511063E-3</c:v>
                </c:pt>
                <c:pt idx="112">
                  <c:v>2.9130713082849979E-3</c:v>
                </c:pt>
                <c:pt idx="113">
                  <c:v>2.89565185084939E-3</c:v>
                </c:pt>
                <c:pt idx="114">
                  <c:v>2.8785106260329485E-3</c:v>
                </c:pt>
                <c:pt idx="115">
                  <c:v>2.8616413474082947E-3</c:v>
                </c:pt>
                <c:pt idx="116">
                  <c:v>2.8450398240238428E-3</c:v>
                </c:pt>
                <c:pt idx="117">
                  <c:v>2.8286874294281006E-3</c:v>
                </c:pt>
                <c:pt idx="118">
                  <c:v>2.8125920798629522E-3</c:v>
                </c:pt>
                <c:pt idx="119">
                  <c:v>2.7967479545623064E-3</c:v>
                </c:pt>
                <c:pt idx="120">
                  <c:v>2.7811506297439337E-3</c:v>
                </c:pt>
                <c:pt idx="121">
                  <c:v>2.765783341601491E-3</c:v>
                </c:pt>
                <c:pt idx="122">
                  <c:v>2.7506530750542879E-3</c:v>
                </c:pt>
                <c:pt idx="123">
                  <c:v>2.7357549406588078E-3</c:v>
                </c:pt>
                <c:pt idx="124">
                  <c:v>2.7210847474634647E-3</c:v>
                </c:pt>
                <c:pt idx="125">
                  <c:v>2.706626895815134E-3</c:v>
                </c:pt>
                <c:pt idx="126">
                  <c:v>2.6923883706331253E-3</c:v>
                </c:pt>
                <c:pt idx="127">
                  <c:v>2.6783645153045654E-3</c:v>
                </c:pt>
                <c:pt idx="128">
                  <c:v>2.6645518373697996E-3</c:v>
                </c:pt>
                <c:pt idx="129">
                  <c:v>2.6509345043450594E-3</c:v>
                </c:pt>
                <c:pt idx="130">
                  <c:v>2.6375208981335163E-3</c:v>
                </c:pt>
                <c:pt idx="131">
                  <c:v>2.6243056636303663E-3</c:v>
                </c:pt>
                <c:pt idx="132">
                  <c:v>2.6112855412065983E-3</c:v>
                </c:pt>
                <c:pt idx="133">
                  <c:v>2.5984570384025574E-3</c:v>
                </c:pt>
                <c:pt idx="134">
                  <c:v>2.5858059525489807E-3</c:v>
                </c:pt>
                <c:pt idx="135">
                  <c:v>2.5733392685651779E-3</c:v>
                </c:pt>
                <c:pt idx="136">
                  <c:v>2.5610534939914942E-3</c:v>
                </c:pt>
                <c:pt idx="137">
                  <c:v>2.5489460676908493E-3</c:v>
                </c:pt>
                <c:pt idx="138">
                  <c:v>2.5370027869939804E-3</c:v>
                </c:pt>
                <c:pt idx="139">
                  <c:v>2.5252311024814844E-3</c:v>
                </c:pt>
                <c:pt idx="140">
                  <c:v>2.5136277545243502E-3</c:v>
                </c:pt>
                <c:pt idx="141">
                  <c:v>2.5021899491548538E-3</c:v>
                </c:pt>
                <c:pt idx="142">
                  <c:v>2.4909046478569508E-3</c:v>
                </c:pt>
                <c:pt idx="143">
                  <c:v>2.4797790683805943E-3</c:v>
                </c:pt>
                <c:pt idx="144">
                  <c:v>2.4688097182661295E-3</c:v>
                </c:pt>
                <c:pt idx="145">
                  <c:v>2.4579949676990509E-3</c:v>
                </c:pt>
                <c:pt idx="146">
                  <c:v>2.4473217781633139E-3</c:v>
                </c:pt>
                <c:pt idx="147">
                  <c:v>2.436797833070159E-3</c:v>
                </c:pt>
                <c:pt idx="148">
                  <c:v>2.4264191742986441E-3</c:v>
                </c:pt>
                <c:pt idx="149">
                  <c:v>2.4161846376955509E-3</c:v>
                </c:pt>
                <c:pt idx="150">
                  <c:v>2.4060816504061222E-3</c:v>
                </c:pt>
                <c:pt idx="151">
                  <c:v>2.3961176630109549E-3</c:v>
                </c:pt>
                <c:pt idx="152">
                  <c:v>2.3862901143729687E-3</c:v>
                </c:pt>
                <c:pt idx="153">
                  <c:v>2.3765971418470144E-3</c:v>
                </c:pt>
                <c:pt idx="154">
                  <c:v>2.3670264054089785E-3</c:v>
                </c:pt>
                <c:pt idx="155">
                  <c:v>2.3575853556394577E-3</c:v>
                </c:pt>
                <c:pt idx="156">
                  <c:v>2.3482718970626593E-3</c:v>
                </c:pt>
                <c:pt idx="157">
                  <c:v>2.339083468541503E-3</c:v>
                </c:pt>
                <c:pt idx="158">
                  <c:v>2.3300179746001959E-3</c:v>
                </c:pt>
                <c:pt idx="159">
                  <c:v>2.3210651706904173E-3</c:v>
                </c:pt>
                <c:pt idx="160">
                  <c:v>2.3122313432395458E-3</c:v>
                </c:pt>
                <c:pt idx="161">
                  <c:v>2.3035150952637196E-3</c:v>
                </c:pt>
                <c:pt idx="162">
                  <c:v>2.294914098456502E-3</c:v>
                </c:pt>
                <c:pt idx="163">
                  <c:v>2.286417642608285E-3</c:v>
                </c:pt>
                <c:pt idx="164">
                  <c:v>2.2780336439609528E-3</c:v>
                </c:pt>
                <c:pt idx="165">
                  <c:v>2.2697593085467815E-3</c:v>
                </c:pt>
                <c:pt idx="166">
                  <c:v>2.2615932393819094E-3</c:v>
                </c:pt>
                <c:pt idx="167">
                  <c:v>2.2535251919180155E-3</c:v>
                </c:pt>
                <c:pt idx="168">
                  <c:v>2.2455623839050531E-3</c:v>
                </c:pt>
                <c:pt idx="169">
                  <c:v>2.2377027198672295E-3</c:v>
                </c:pt>
                <c:pt idx="170">
                  <c:v>2.2299450356513262E-3</c:v>
                </c:pt>
                <c:pt idx="171">
                  <c:v>2.2222788538783789E-3</c:v>
                </c:pt>
                <c:pt idx="172">
                  <c:v>2.2147116251289845E-3</c:v>
                </c:pt>
                <c:pt idx="173">
                  <c:v>2.20724125392735E-3</c:v>
                </c:pt>
                <c:pt idx="174">
                  <c:v>2.199866808950901E-3</c:v>
                </c:pt>
                <c:pt idx="175">
                  <c:v>2.192578511312604E-3</c:v>
                </c:pt>
                <c:pt idx="176">
                  <c:v>2.1853828802704811E-3</c:v>
                </c:pt>
                <c:pt idx="177">
                  <c:v>2.1782785188406706E-3</c:v>
                </c:pt>
                <c:pt idx="178">
                  <c:v>2.1712644957005978E-3</c:v>
                </c:pt>
                <c:pt idx="179">
                  <c:v>2.1643310319632292E-3</c:v>
                </c:pt>
                <c:pt idx="180">
                  <c:v>2.1574853453785181E-3</c:v>
                </c:pt>
                <c:pt idx="181">
                  <c:v>2.1507255733013153E-3</c:v>
                </c:pt>
                <c:pt idx="182">
                  <c:v>2.1440500859171152E-3</c:v>
                </c:pt>
                <c:pt idx="183">
                  <c:v>2.1374581847339869E-3</c:v>
                </c:pt>
                <c:pt idx="184">
                  <c:v>2.130941255018115E-3</c:v>
                </c:pt>
                <c:pt idx="185">
                  <c:v>2.1245048847049475E-3</c:v>
                </c:pt>
                <c:pt idx="186">
                  <c:v>2.1181488409638405E-3</c:v>
                </c:pt>
                <c:pt idx="187">
                  <c:v>2.1118717268109322E-3</c:v>
                </c:pt>
                <c:pt idx="188">
                  <c:v>2.1056646946817636E-3</c:v>
                </c:pt>
                <c:pt idx="189">
                  <c:v>2.0995342638343573E-3</c:v>
                </c:pt>
                <c:pt idx="190">
                  <c:v>2.0934792701154947E-3</c:v>
                </c:pt>
                <c:pt idx="191">
                  <c:v>2.0874990150332451E-3</c:v>
                </c:pt>
                <c:pt idx="192">
                  <c:v>2.0815846510231495E-3</c:v>
                </c:pt>
                <c:pt idx="193">
                  <c:v>2.0757429301738739E-3</c:v>
                </c:pt>
                <c:pt idx="194">
                  <c:v>2.0699726883322001E-3</c:v>
                </c:pt>
                <c:pt idx="195">
                  <c:v>2.0642729941755533E-3</c:v>
                </c:pt>
                <c:pt idx="196">
                  <c:v>2.0586356986314058E-3</c:v>
                </c:pt>
                <c:pt idx="197">
                  <c:v>2.0530673209577799E-3</c:v>
                </c:pt>
                <c:pt idx="198">
                  <c:v>2.0475664641708136E-3</c:v>
                </c:pt>
                <c:pt idx="199">
                  <c:v>2.0421321969479322E-3</c:v>
                </c:pt>
                <c:pt idx="200">
                  <c:v>2.0367568358778954E-3</c:v>
                </c:pt>
                <c:pt idx="201">
                  <c:v>2.0314466673880816E-3</c:v>
                </c:pt>
                <c:pt idx="202">
                  <c:v>2.0262005273252726E-3</c:v>
                </c:pt>
                <c:pt idx="203">
                  <c:v>2.0210179500281811E-3</c:v>
                </c:pt>
                <c:pt idx="204">
                  <c:v>2.0158907864242792E-3</c:v>
                </c:pt>
                <c:pt idx="205">
                  <c:v>2.0108255557715893E-3</c:v>
                </c:pt>
                <c:pt idx="206">
                  <c:v>2.005821093916893E-3</c:v>
                </c:pt>
                <c:pt idx="207">
                  <c:v>2.0008764695376158E-3</c:v>
                </c:pt>
                <c:pt idx="208">
                  <c:v>1.995990751311183E-3</c:v>
                </c:pt>
                <c:pt idx="209">
                  <c:v>1.991156954318285E-3</c:v>
                </c:pt>
                <c:pt idx="210">
                  <c:v>1.9863808993250132E-3</c:v>
                </c:pt>
                <c:pt idx="211">
                  <c:v>1.9816618878394365E-3</c:v>
                </c:pt>
                <c:pt idx="212">
                  <c:v>1.9769989885389805E-3</c:v>
                </c:pt>
                <c:pt idx="213">
                  <c:v>1.9723852165043354E-3</c:v>
                </c:pt>
                <c:pt idx="214">
                  <c:v>1.967826159670949E-3</c:v>
                </c:pt>
                <c:pt idx="215">
                  <c:v>1.9633215852081776E-3</c:v>
                </c:pt>
                <c:pt idx="216">
                  <c:v>1.9588705617934465E-3</c:v>
                </c:pt>
                <c:pt idx="217">
                  <c:v>1.954465638846159E-3</c:v>
                </c:pt>
                <c:pt idx="218">
                  <c:v>1.9501133356243372E-3</c:v>
                </c:pt>
                <c:pt idx="219">
                  <c:v>1.9458128372207284E-3</c:v>
                </c:pt>
                <c:pt idx="220">
                  <c:v>1.9415629794821143E-3</c:v>
                </c:pt>
                <c:pt idx="221">
                  <c:v>1.9373573595657945E-3</c:v>
                </c:pt>
                <c:pt idx="222">
                  <c:v>1.9332015654072165E-3</c:v>
                </c:pt>
                <c:pt idx="223">
                  <c:v>1.9290950149297714E-3</c:v>
                </c:pt>
                <c:pt idx="224">
                  <c:v>1.9250370096415281E-3</c:v>
                </c:pt>
                <c:pt idx="225">
                  <c:v>1.9210207974538207E-3</c:v>
                </c:pt>
                <c:pt idx="226">
                  <c:v>1.9170523155480623E-3</c:v>
                </c:pt>
                <c:pt idx="227">
                  <c:v>1.9131305161863565E-3</c:v>
                </c:pt>
                <c:pt idx="228">
                  <c:v>1.9092551665380597E-3</c:v>
                </c:pt>
                <c:pt idx="229">
                  <c:v>1.9054198637604713E-3</c:v>
                </c:pt>
                <c:pt idx="230">
                  <c:v>1.90162961371243E-3</c:v>
                </c:pt>
                <c:pt idx="231">
                  <c:v>1.8978844163939357E-3</c:v>
                </c:pt>
                <c:pt idx="232">
                  <c:v>1.8941832240670919E-3</c:v>
                </c:pt>
                <c:pt idx="233">
                  <c:v>1.8905255710706115E-3</c:v>
                </c:pt>
                <c:pt idx="234">
                  <c:v>1.8869050545617938E-3</c:v>
                </c:pt>
                <c:pt idx="235">
                  <c:v>1.8833274953067303E-3</c:v>
                </c:pt>
                <c:pt idx="236">
                  <c:v>1.8797921948134899E-3</c:v>
                </c:pt>
                <c:pt idx="237">
                  <c:v>1.8762984545901418E-3</c:v>
                </c:pt>
                <c:pt idx="238">
                  <c:v>1.8728402210399508E-3</c:v>
                </c:pt>
                <c:pt idx="239">
                  <c:v>1.8694230820983648E-3</c:v>
                </c:pt>
                <c:pt idx="240">
                  <c:v>1.8660463392734528E-3</c:v>
                </c:pt>
                <c:pt idx="241">
                  <c:v>1.8627095269039273E-3</c:v>
                </c:pt>
                <c:pt idx="242">
                  <c:v>1.8594063585624099E-3</c:v>
                </c:pt>
                <c:pt idx="243">
                  <c:v>1.8561427714303136E-3</c:v>
                </c:pt>
                <c:pt idx="244">
                  <c:v>1.852917717769742E-3</c:v>
                </c:pt>
                <c:pt idx="245">
                  <c:v>1.8497309647500515E-3</c:v>
                </c:pt>
                <c:pt idx="246">
                  <c:v>1.8465763423591852E-3</c:v>
                </c:pt>
                <c:pt idx="247">
                  <c:v>1.8434595549479127E-3</c:v>
                </c:pt>
                <c:pt idx="248">
                  <c:v>1.8403797876089811E-3</c:v>
                </c:pt>
                <c:pt idx="249">
                  <c:v>1.8373369239270687E-3</c:v>
                </c:pt>
                <c:pt idx="250">
                  <c:v>1.8343245610594749E-3</c:v>
                </c:pt>
                <c:pt idx="251">
                  <c:v>1.8313482869416475E-3</c:v>
                </c:pt>
                <c:pt idx="252">
                  <c:v>1.828407752327621E-3</c:v>
                </c:pt>
                <c:pt idx="253">
                  <c:v>1.825502491556108E-3</c:v>
                </c:pt>
                <c:pt idx="254">
                  <c:v>1.8226264510303736E-3</c:v>
                </c:pt>
                <c:pt idx="255">
                  <c:v>1.8197852186858654E-3</c:v>
                </c:pt>
                <c:pt idx="256">
                  <c:v>1.8169780960306525E-3</c:v>
                </c:pt>
                <c:pt idx="257">
                  <c:v>1.8142048502340913E-3</c:v>
                </c:pt>
                <c:pt idx="258">
                  <c:v>1.8114648992195725E-3</c:v>
                </c:pt>
                <c:pt idx="259">
                  <c:v>1.8087523058056831E-3</c:v>
                </c:pt>
                <c:pt idx="260">
                  <c:v>1.8060728907585144E-3</c:v>
                </c:pt>
                <c:pt idx="261">
                  <c:v>1.8034257227554917E-3</c:v>
                </c:pt>
                <c:pt idx="262">
                  <c:v>1.8008108017966151E-3</c:v>
                </c:pt>
                <c:pt idx="263">
                  <c:v>1.7982223071157932E-3</c:v>
                </c:pt>
                <c:pt idx="264">
                  <c:v>1.7956654774025083E-3</c:v>
                </c:pt>
                <c:pt idx="265">
                  <c:v>1.7931398469954729E-3</c:v>
                </c:pt>
                <c:pt idx="266">
                  <c:v>1.7906452994793653E-3</c:v>
                </c:pt>
                <c:pt idx="267">
                  <c:v>1.7881758976727724E-3</c:v>
                </c:pt>
                <c:pt idx="268">
                  <c:v>1.7857369966804981E-3</c:v>
                </c:pt>
                <c:pt idx="269">
                  <c:v>1.7833284800872207E-3</c:v>
                </c:pt>
                <c:pt idx="270">
                  <c:v>1.7809495329856873E-3</c:v>
                </c:pt>
                <c:pt idx="271">
                  <c:v>1.7785948002710938E-3</c:v>
                </c:pt>
                <c:pt idx="272">
                  <c:v>1.7762697534635663E-3</c:v>
                </c:pt>
                <c:pt idx="273">
                  <c:v>1.7739736940711737E-3</c:v>
                </c:pt>
                <c:pt idx="274">
                  <c:v>1.7717060400173068E-3</c:v>
                </c:pt>
                <c:pt idx="275">
                  <c:v>1.7694617854431272E-3</c:v>
                </c:pt>
                <c:pt idx="276">
                  <c:v>1.7672460526227951E-3</c:v>
                </c:pt>
                <c:pt idx="277">
                  <c:v>1.7650582594797015E-3</c:v>
                </c:pt>
                <c:pt idx="278">
                  <c:v>1.7628981731832027E-3</c:v>
                </c:pt>
                <c:pt idx="279">
                  <c:v>1.7607603222131729E-3</c:v>
                </c:pt>
                <c:pt idx="280">
                  <c:v>1.7586499452590942E-3</c:v>
                </c:pt>
                <c:pt idx="281">
                  <c:v>1.7565665766596794E-3</c:v>
                </c:pt>
                <c:pt idx="282">
                  <c:v>1.754509867168963E-3</c:v>
                </c:pt>
                <c:pt idx="283">
                  <c:v>1.7524794675409794E-3</c:v>
                </c:pt>
                <c:pt idx="284">
                  <c:v>1.7504703719168901E-3</c:v>
                </c:pt>
                <c:pt idx="285">
                  <c:v>1.7484871204942465E-3</c:v>
                </c:pt>
                <c:pt idx="286">
                  <c:v>1.7465298296883702E-3</c:v>
                </c:pt>
                <c:pt idx="287">
                  <c:v>1.7445981502532959E-3</c:v>
                </c:pt>
                <c:pt idx="288">
                  <c:v>1.7426866106688976E-3</c:v>
                </c:pt>
                <c:pt idx="289">
                  <c:v>1.7408003332093358E-3</c:v>
                </c:pt>
                <c:pt idx="290">
                  <c:v>1.7389392014592886E-3</c:v>
                </c:pt>
                <c:pt idx="291">
                  <c:v>1.7371027497574687E-3</c:v>
                </c:pt>
                <c:pt idx="292">
                  <c:v>1.7352858558297157E-3</c:v>
                </c:pt>
                <c:pt idx="293">
                  <c:v>1.7334935255348682E-3</c:v>
                </c:pt>
                <c:pt idx="294">
                  <c:v>1.7317251767963171E-3</c:v>
                </c:pt>
                <c:pt idx="295">
                  <c:v>1.729981042444706E-3</c:v>
                </c:pt>
                <c:pt idx="296">
                  <c:v>1.7282554181292653E-3</c:v>
                </c:pt>
                <c:pt idx="297">
                  <c:v>1.7265536589547992E-3</c:v>
                </c:pt>
                <c:pt idx="298">
                  <c:v>1.7248755320906639E-3</c:v>
                </c:pt>
                <c:pt idx="299">
                  <c:v>1.7232204554602504E-3</c:v>
                </c:pt>
                <c:pt idx="300">
                  <c:v>1.7215833067893982E-3</c:v>
                </c:pt>
                <c:pt idx="301">
                  <c:v>1.7199695575982332E-3</c:v>
                </c:pt>
                <c:pt idx="302">
                  <c:v>1.7183782765641809E-3</c:v>
                </c:pt>
                <c:pt idx="303">
                  <c:v>1.7168094636872411E-3</c:v>
                </c:pt>
                <c:pt idx="304">
                  <c:v>1.7152582295238972E-3</c:v>
                </c:pt>
                <c:pt idx="305">
                  <c:v>1.713729347102344E-3</c:v>
                </c:pt>
                <c:pt idx="306">
                  <c:v>1.7122224671766162E-3</c:v>
                </c:pt>
                <c:pt idx="307">
                  <c:v>1.7107372405007482E-3</c:v>
                </c:pt>
                <c:pt idx="308">
                  <c:v>1.7092737834900618E-3</c:v>
                </c:pt>
                <c:pt idx="309">
                  <c:v>1.7078268574550748E-3</c:v>
                </c:pt>
                <c:pt idx="310">
                  <c:v>1.7064010025933385E-3</c:v>
                </c:pt>
                <c:pt idx="311">
                  <c:v>1.7049965681508183E-3</c:v>
                </c:pt>
                <c:pt idx="312">
                  <c:v>1.7036133212968707E-3</c:v>
                </c:pt>
                <c:pt idx="313">
                  <c:v>1.7022459069266915E-3</c:v>
                </c:pt>
                <c:pt idx="314">
                  <c:v>1.7008990980684757E-3</c:v>
                </c:pt>
                <c:pt idx="315">
                  <c:v>1.6995732439681888E-3</c:v>
                </c:pt>
                <c:pt idx="316">
                  <c:v>1.6982676461338997E-3</c:v>
                </c:pt>
                <c:pt idx="317">
                  <c:v>1.6969775315374136E-3</c:v>
                </c:pt>
                <c:pt idx="318">
                  <c:v>1.6957077896222472E-3</c:v>
                </c:pt>
                <c:pt idx="319">
                  <c:v>1.6944580711424351E-3</c:v>
                </c:pt>
                <c:pt idx="320">
                  <c:v>1.6932281432673335E-3</c:v>
                </c:pt>
                <c:pt idx="321">
                  <c:v>1.6920132329687476E-3</c:v>
                </c:pt>
                <c:pt idx="322">
                  <c:v>1.6908179968595505E-3</c:v>
                </c:pt>
                <c:pt idx="323">
                  <c:v>1.6896425513550639E-3</c:v>
                </c:pt>
                <c:pt idx="324">
                  <c:v>1.6884860815480351E-3</c:v>
                </c:pt>
                <c:pt idx="325">
                  <c:v>1.6873442800715566E-3</c:v>
                </c:pt>
                <c:pt idx="326">
                  <c:v>1.6862218035385013E-3</c:v>
                </c:pt>
                <c:pt idx="327">
                  <c:v>1.6851181862875819E-3</c:v>
                </c:pt>
                <c:pt idx="328">
                  <c:v>1.6840336611494422E-3</c:v>
                </c:pt>
                <c:pt idx="329">
                  <c:v>1.682962873019278E-3</c:v>
                </c:pt>
                <c:pt idx="330">
                  <c:v>1.6819111770018935E-3</c:v>
                </c:pt>
                <c:pt idx="331">
                  <c:v>1.6808777581900358E-3</c:v>
                </c:pt>
                <c:pt idx="332">
                  <c:v>1.6798626165837049E-3</c:v>
                </c:pt>
                <c:pt idx="333">
                  <c:v>1.6788657521829009E-3</c:v>
                </c:pt>
                <c:pt idx="334">
                  <c:v>1.6778821591287851E-3</c:v>
                </c:pt>
                <c:pt idx="335">
                  <c:v>1.6769167268648744E-3</c:v>
                </c:pt>
                <c:pt idx="336">
                  <c:v>1.6759692225605249E-3</c:v>
                </c:pt>
                <c:pt idx="337">
                  <c:v>1.6750392969697714E-3</c:v>
                </c:pt>
                <c:pt idx="338">
                  <c:v>1.6741224098950624E-3</c:v>
                </c:pt>
                <c:pt idx="339">
                  <c:v>1.673223334364593E-3</c:v>
                </c:pt>
                <c:pt idx="340">
                  <c:v>1.6723416047170758E-3</c:v>
                </c:pt>
                <c:pt idx="341">
                  <c:v>1.6714775701984763E-3</c:v>
                </c:pt>
                <c:pt idx="342">
                  <c:v>1.6706257592886686E-3</c:v>
                </c:pt>
                <c:pt idx="343">
                  <c:v>1.669791410677135E-3</c:v>
                </c:pt>
                <c:pt idx="344">
                  <c:v>1.6689741751179099E-3</c:v>
                </c:pt>
                <c:pt idx="345">
                  <c:v>1.6681738197803497E-3</c:v>
                </c:pt>
                <c:pt idx="346">
                  <c:v>1.6673858044669032E-3</c:v>
                </c:pt>
                <c:pt idx="347">
                  <c:v>1.6666147857904434E-3</c:v>
                </c:pt>
                <c:pt idx="348">
                  <c:v>1.6658605309203267E-3</c:v>
                </c:pt>
                <c:pt idx="349">
                  <c:v>1.6651226906105876E-3</c:v>
                </c:pt>
                <c:pt idx="350">
                  <c:v>1.6643969574943185E-3</c:v>
                </c:pt>
                <c:pt idx="351">
                  <c:v>1.663687638938427E-3</c:v>
                </c:pt>
                <c:pt idx="352">
                  <c:v>1.6629947349429131E-3</c:v>
                </c:pt>
                <c:pt idx="353">
                  <c:v>1.6623180126771331E-3</c:v>
                </c:pt>
                <c:pt idx="354">
                  <c:v>1.6616529319435358E-3</c:v>
                </c:pt>
                <c:pt idx="355">
                  <c:v>1.6610042657703161E-3</c:v>
                </c:pt>
                <c:pt idx="356">
                  <c:v>1.6603714320808649E-3</c:v>
                </c:pt>
                <c:pt idx="357">
                  <c:v>1.6597544308751822E-3</c:v>
                </c:pt>
                <c:pt idx="358">
                  <c:v>1.659153145737946E-3</c:v>
                </c:pt>
                <c:pt idx="359">
                  <c:v>1.6585630364716053E-3</c:v>
                </c:pt>
                <c:pt idx="360">
                  <c:v>1.6579885268583894E-3</c:v>
                </c:pt>
                <c:pt idx="361">
                  <c:v>1.6574296168982983E-3</c:v>
                </c:pt>
                <c:pt idx="362">
                  <c:v>1.6568861901760101E-3</c:v>
                </c:pt>
                <c:pt idx="363">
                  <c:v>1.6563538229092956E-3</c:v>
                </c:pt>
                <c:pt idx="364">
                  <c:v>1.6558365896344185E-3</c:v>
                </c:pt>
                <c:pt idx="365">
                  <c:v>1.6553347231820226E-3</c:v>
                </c:pt>
                <c:pt idx="366">
                  <c:v>1.654848107136786E-3</c:v>
                </c:pt>
                <c:pt idx="367">
                  <c:v>1.654371852055192E-3</c:v>
                </c:pt>
                <c:pt idx="368">
                  <c:v>1.6539109637960792E-3</c:v>
                </c:pt>
                <c:pt idx="369">
                  <c:v>1.6534653259441257E-3</c:v>
                </c:pt>
                <c:pt idx="370">
                  <c:v>1.6530341235920787E-3</c:v>
                </c:pt>
                <c:pt idx="371">
                  <c:v>1.6526133986189961E-3</c:v>
                </c:pt>
                <c:pt idx="372">
                  <c:v>1.6522076912224293E-3</c:v>
                </c:pt>
                <c:pt idx="373">
                  <c:v>1.6518166521564126E-3</c:v>
                </c:pt>
                <c:pt idx="374">
                  <c:v>1.6514402814209461E-3</c:v>
                </c:pt>
                <c:pt idx="375">
                  <c:v>1.6510741552338004E-3</c:v>
                </c:pt>
                <c:pt idx="376">
                  <c:v>1.6507224645465612E-3</c:v>
                </c:pt>
                <c:pt idx="377">
                  <c:v>1.6503854421898723E-3</c:v>
                </c:pt>
                <c:pt idx="378">
                  <c:v>1.6500626225024462E-3</c:v>
                </c:pt>
                <c:pt idx="379">
                  <c:v>1.649749930948019E-3</c:v>
                </c:pt>
                <c:pt idx="380">
                  <c:v>1.6494514420628548E-3</c:v>
                </c:pt>
                <c:pt idx="381">
                  <c:v>1.6491672722622752E-3</c:v>
                </c:pt>
                <c:pt idx="382">
                  <c:v>1.6488971887156367E-3</c:v>
                </c:pt>
                <c:pt idx="383">
                  <c:v>1.6486409585922956E-3</c:v>
                </c:pt>
                <c:pt idx="384">
                  <c:v>1.648394507355988E-3</c:v>
                </c:pt>
                <c:pt idx="385">
                  <c:v>1.648161793127656E-3</c:v>
                </c:pt>
                <c:pt idx="386">
                  <c:v>1.647943165153265E-3</c:v>
                </c:pt>
                <c:pt idx="387">
                  <c:v>1.6477381577715278E-3</c:v>
                </c:pt>
                <c:pt idx="388">
                  <c:v>1.6475428128615022E-3</c:v>
                </c:pt>
                <c:pt idx="389">
                  <c:v>1.6473610885441303E-3</c:v>
                </c:pt>
                <c:pt idx="390">
                  <c:v>1.6471931012347341E-3</c:v>
                </c:pt>
                <c:pt idx="391">
                  <c:v>1.6470386181026697E-3</c:v>
                </c:pt>
                <c:pt idx="392">
                  <c:v>1.6468935646116734E-3</c:v>
                </c:pt>
                <c:pt idx="393">
                  <c:v>1.6467620152980089E-3</c:v>
                </c:pt>
                <c:pt idx="394">
                  <c:v>1.6466439701616764E-3</c:v>
                </c:pt>
                <c:pt idx="395">
                  <c:v>1.6465394292026758E-3</c:v>
                </c:pt>
                <c:pt idx="396">
                  <c:v>1.6464438522234559E-3</c:v>
                </c:pt>
                <c:pt idx="397">
                  <c:v>1.6463617794215679E-3</c:v>
                </c:pt>
                <c:pt idx="398">
                  <c:v>1.64629309438169E-3</c:v>
                </c:pt>
                <c:pt idx="399">
                  <c:v>1.6462374478578568E-3</c:v>
                </c:pt>
                <c:pt idx="400">
                  <c:v>1.646190881729126E-3</c:v>
                </c:pt>
                <c:pt idx="401">
                  <c:v>1.6461574705317616E-3</c:v>
                </c:pt>
                <c:pt idx="402">
                  <c:v>1.6461373306810856E-3</c:v>
                </c:pt>
                <c:pt idx="403">
                  <c:v>1.6461301129311323E-3</c:v>
                </c:pt>
                <c:pt idx="404">
                  <c:v>1.6461317427456379E-3</c:v>
                </c:pt>
                <c:pt idx="405">
                  <c:v>1.6461464110761881E-3</c:v>
                </c:pt>
                <c:pt idx="406">
                  <c:v>1.6461741179227829E-3</c:v>
                </c:pt>
                <c:pt idx="407">
                  <c:v>1.6462146304547787E-3</c:v>
                </c:pt>
                <c:pt idx="408">
                  <c:v>1.6462679486721754E-3</c:v>
                </c:pt>
                <c:pt idx="409">
                  <c:v>1.6463297652080655E-3</c:v>
                </c:pt>
                <c:pt idx="410">
                  <c:v>1.6464042710140347E-3</c:v>
                </c:pt>
                <c:pt idx="411">
                  <c:v>1.6464915825054049E-3</c:v>
                </c:pt>
                <c:pt idx="412">
                  <c:v>1.6465914668515325E-3</c:v>
                </c:pt>
                <c:pt idx="413">
                  <c:v>1.6466998495161533E-3</c:v>
                </c:pt>
                <c:pt idx="414">
                  <c:v>1.6468209214508533E-3</c:v>
                </c:pt>
                <c:pt idx="415">
                  <c:v>1.6469544498249888E-3</c:v>
                </c:pt>
                <c:pt idx="416">
                  <c:v>1.6471005510538816E-3</c:v>
                </c:pt>
                <c:pt idx="417">
                  <c:v>1.6472549177706242E-3</c:v>
                </c:pt>
                <c:pt idx="418">
                  <c:v>1.647421857342124E-3</c:v>
                </c:pt>
                <c:pt idx="419">
                  <c:v>1.6476013697683811E-3</c:v>
                </c:pt>
                <c:pt idx="420">
                  <c:v>1.6477932222187519E-3</c:v>
                </c:pt>
                <c:pt idx="421">
                  <c:v>1.6479929909110069E-3</c:v>
                </c:pt>
                <c:pt idx="422">
                  <c:v>1.6482055652886629E-3</c:v>
                </c:pt>
                <c:pt idx="423">
                  <c:v>1.6484303632751107E-3</c:v>
                </c:pt>
                <c:pt idx="424">
                  <c:v>1.6486673848703504E-3</c:v>
                </c:pt>
                <c:pt idx="425">
                  <c:v>1.6489124391227961E-3</c:v>
                </c:pt>
                <c:pt idx="426">
                  <c:v>1.6491698333993554E-3</c:v>
                </c:pt>
                <c:pt idx="427">
                  <c:v>1.6494394512847066E-3</c:v>
                </c:pt>
                <c:pt idx="428">
                  <c:v>1.6497214091941714E-3</c:v>
                </c:pt>
                <c:pt idx="429">
                  <c:v>1.6500112833455205E-3</c:v>
                </c:pt>
                <c:pt idx="430">
                  <c:v>1.6503130318596959E-3</c:v>
                </c:pt>
                <c:pt idx="431">
                  <c:v>1.6506272368133068E-3</c:v>
                </c:pt>
                <c:pt idx="432">
                  <c:v>1.6509535489603877E-3</c:v>
                </c:pt>
                <c:pt idx="433">
                  <c:v>1.6512916190549731E-3</c:v>
                </c:pt>
                <c:pt idx="434">
                  <c:v>1.6516372561454773E-3</c:v>
                </c:pt>
                <c:pt idx="435">
                  <c:v>1.6519953496754169E-3</c:v>
                </c:pt>
                <c:pt idx="436">
                  <c:v>1.6523650847375393E-3</c:v>
                </c:pt>
                <c:pt idx="437">
                  <c:v>1.6527465777471662E-3</c:v>
                </c:pt>
                <c:pt idx="438">
                  <c:v>1.6531358705833554E-3</c:v>
                </c:pt>
                <c:pt idx="439">
                  <c:v>1.6535371541976929E-3</c:v>
                </c:pt>
                <c:pt idx="440">
                  <c:v>1.6539503121748567E-3</c:v>
                </c:pt>
                <c:pt idx="441">
                  <c:v>1.654375228099525E-3</c:v>
                </c:pt>
                <c:pt idx="442">
                  <c:v>1.6548078274354339E-3</c:v>
                </c:pt>
                <c:pt idx="443">
                  <c:v>1.6552521847188473E-3</c:v>
                </c:pt>
                <c:pt idx="444">
                  <c:v>1.6557085327804089E-3</c:v>
                </c:pt>
                <c:pt idx="445">
                  <c:v>1.6561765223741531E-3</c:v>
                </c:pt>
                <c:pt idx="446">
                  <c:v>1.6566519625484943E-3</c:v>
                </c:pt>
                <c:pt idx="447">
                  <c:v>1.6571392770856619E-3</c:v>
                </c:pt>
                <c:pt idx="448">
                  <c:v>1.6576382331550121E-3</c:v>
                </c:pt>
                <c:pt idx="449">
                  <c:v>1.6581489471718669E-3</c:v>
                </c:pt>
                <c:pt idx="450">
                  <c:v>1.6586672281846404E-3</c:v>
                </c:pt>
                <c:pt idx="451">
                  <c:v>1.6591971507295966E-3</c:v>
                </c:pt>
                <c:pt idx="452">
                  <c:v>1.6597388312220573E-3</c:v>
                </c:pt>
                <c:pt idx="453">
                  <c:v>1.6602921532467008E-3</c:v>
                </c:pt>
                <c:pt idx="454">
                  <c:v>1.6608525766059756E-3</c:v>
                </c:pt>
                <c:pt idx="455">
                  <c:v>1.6614249907433987E-3</c:v>
                </c:pt>
                <c:pt idx="456">
                  <c:v>1.6620089299976826E-3</c:v>
                </c:pt>
                <c:pt idx="457">
                  <c:v>1.6626042779535055E-3</c:v>
                </c:pt>
                <c:pt idx="458">
                  <c:v>1.6632109181955457E-3</c:v>
                </c:pt>
                <c:pt idx="459">
                  <c:v>1.6638250090181828E-3</c:v>
                </c:pt>
                <c:pt idx="460">
                  <c:v>1.6644505085423589E-3</c:v>
                </c:pt>
                <c:pt idx="461">
                  <c:v>1.6650877660140395E-3</c:v>
                </c:pt>
                <c:pt idx="462">
                  <c:v>1.6657360829412937E-3</c:v>
                </c:pt>
                <c:pt idx="463">
                  <c:v>1.6663918504491448E-3</c:v>
                </c:pt>
                <c:pt idx="464">
                  <c:v>1.6670592594891787E-3</c:v>
                </c:pt>
                <c:pt idx="465">
                  <c:v>1.6677379608154297E-3</c:v>
                </c:pt>
                <c:pt idx="466">
                  <c:v>1.6684279544278979E-3</c:v>
                </c:pt>
                <c:pt idx="467">
                  <c:v>1.6691251657903194E-3</c:v>
                </c:pt>
                <c:pt idx="468">
                  <c:v>1.66983378585428E-3</c:v>
                </c:pt>
                <c:pt idx="469">
                  <c:v>1.6705541638657451E-3</c:v>
                </c:pt>
                <c:pt idx="470">
                  <c:v>1.6712854849174619E-3</c:v>
                </c:pt>
                <c:pt idx="471">
                  <c:v>1.6720241401344538E-3</c:v>
                </c:pt>
                <c:pt idx="472">
                  <c:v>1.6727743204683065E-3</c:v>
                </c:pt>
                <c:pt idx="473">
                  <c:v>1.6735359095036983E-3</c:v>
                </c:pt>
                <c:pt idx="474">
                  <c:v>1.6743087908253074E-3</c:v>
                </c:pt>
                <c:pt idx="475">
                  <c:v>1.6750887734815478E-3</c:v>
                </c:pt>
                <c:pt idx="476">
                  <c:v>1.6758801648393273E-3</c:v>
                </c:pt>
                <c:pt idx="477">
                  <c:v>1.6766829648986459E-3</c:v>
                </c:pt>
                <c:pt idx="478">
                  <c:v>1.6774970572441816E-3</c:v>
                </c:pt>
                <c:pt idx="479">
                  <c:v>1.6783182509243488E-3</c:v>
                </c:pt>
                <c:pt idx="480">
                  <c:v>1.6791508533060551E-3</c:v>
                </c:pt>
                <c:pt idx="481">
                  <c:v>1.6799947479739785E-3</c:v>
                </c:pt>
                <c:pt idx="482">
                  <c:v>1.6808499349281192E-3</c:v>
                </c:pt>
                <c:pt idx="483">
                  <c:v>1.6817161813378334E-3</c:v>
                </c:pt>
                <c:pt idx="484">
                  <c:v>1.6825894126668572E-3</c:v>
                </c:pt>
                <c:pt idx="485">
                  <c:v>1.6834741691127419E-3</c:v>
                </c:pt>
                <c:pt idx="486">
                  <c:v>1.684370101429522E-3</c:v>
                </c:pt>
                <c:pt idx="487">
                  <c:v>1.6852772096171975E-3</c:v>
                </c:pt>
                <c:pt idx="488">
                  <c:v>1.6861911863088608E-3</c:v>
                </c:pt>
                <c:pt idx="489">
                  <c:v>1.6871165717020631E-3</c:v>
                </c:pt>
                <c:pt idx="490">
                  <c:v>1.6880532493814826E-3</c:v>
                </c:pt>
                <c:pt idx="491">
                  <c:v>1.6890011029317975E-3</c:v>
                </c:pt>
                <c:pt idx="492">
                  <c:v>1.689955941401422E-3</c:v>
                </c:pt>
                <c:pt idx="493">
                  <c:v>1.6909221885725856E-3</c:v>
                </c:pt>
                <c:pt idx="494">
                  <c:v>1.6918996116146445E-3</c:v>
                </c:pt>
                <c:pt idx="495">
                  <c:v>1.6928883269429207E-3</c:v>
                </c:pt>
                <c:pt idx="496">
                  <c:v>1.6938839107751846E-3</c:v>
                </c:pt>
                <c:pt idx="497">
                  <c:v>1.6948909033089876E-3</c:v>
                </c:pt>
                <c:pt idx="498">
                  <c:v>1.6959091881290078E-3</c:v>
                </c:pt>
                <c:pt idx="499">
                  <c:v>1.6969386488199234E-3</c:v>
                </c:pt>
                <c:pt idx="500">
                  <c:v>1.6979752108454704E-3</c:v>
                </c:pt>
                <c:pt idx="501">
                  <c:v>1.6990230651572347E-3</c:v>
                </c:pt>
                <c:pt idx="502">
                  <c:v>1.7000822117552161E-3</c:v>
                </c:pt>
                <c:pt idx="503">
                  <c:v>1.7011524178087711E-3</c:v>
                </c:pt>
                <c:pt idx="504">
                  <c:v>1.7022299580276012E-3</c:v>
                </c:pt>
                <c:pt idx="505">
                  <c:v>1.7033185577020049E-3</c:v>
                </c:pt>
                <c:pt idx="506">
                  <c:v>1.7044184496626258E-3</c:v>
                </c:pt>
                <c:pt idx="507">
                  <c:v>1.7055296339094639E-3</c:v>
                </c:pt>
                <c:pt idx="508">
                  <c:v>1.7066519940271974E-3</c:v>
                </c:pt>
                <c:pt idx="509">
                  <c:v>1.7077811062335968E-3</c:v>
                </c:pt>
                <c:pt idx="510">
                  <c:v>1.7089216271415353E-3</c:v>
                </c:pt>
                <c:pt idx="511">
                  <c:v>1.7100733239203691E-3</c:v>
                </c:pt>
                <c:pt idx="512">
                  <c:v>1.7112363129854202E-3</c:v>
                </c:pt>
                <c:pt idx="513">
                  <c:v>1.7124061705544591E-3</c:v>
                </c:pt>
                <c:pt idx="514">
                  <c:v>1.713587436825037E-3</c:v>
                </c:pt>
                <c:pt idx="515">
                  <c:v>1.7147798789665103E-3</c:v>
                </c:pt>
                <c:pt idx="516">
                  <c:v>1.7159836133942008E-3</c:v>
                </c:pt>
                <c:pt idx="517">
                  <c:v>1.7171945655718446E-3</c:v>
                </c:pt>
                <c:pt idx="518">
                  <c:v>1.7184165772050619E-3</c:v>
                </c:pt>
                <c:pt idx="519">
                  <c:v>1.7196501139551401E-3</c:v>
                </c:pt>
                <c:pt idx="520">
                  <c:v>1.7208948265761137E-3</c:v>
                </c:pt>
                <c:pt idx="521">
                  <c:v>1.7221462912857533E-3</c:v>
                </c:pt>
                <c:pt idx="522">
                  <c:v>1.7234096303582191E-3</c:v>
                </c:pt>
                <c:pt idx="523">
                  <c:v>1.7246839124709368E-3</c:v>
                </c:pt>
                <c:pt idx="524">
                  <c:v>1.7259697197005153E-3</c:v>
                </c:pt>
                <c:pt idx="525">
                  <c:v>1.7272623954340816E-3</c:v>
                </c:pt>
                <c:pt idx="526">
                  <c:v>1.7285669455304742E-3</c:v>
                </c:pt>
                <c:pt idx="527">
                  <c:v>1.7298867460340261E-3</c:v>
                </c:pt>
                <c:pt idx="528">
                  <c:v>1.7312174895778298E-3</c:v>
                </c:pt>
                <c:pt idx="529">
                  <c:v>1.7325548687949777E-3</c:v>
                </c:pt>
                <c:pt idx="530">
                  <c:v>1.7339034238830209E-3</c:v>
                </c:pt>
                <c:pt idx="531">
                  <c:v>1.7352630384266376E-3</c:v>
                </c:pt>
                <c:pt idx="532">
                  <c:v>1.736633712425828E-3</c:v>
                </c:pt>
                <c:pt idx="533">
                  <c:v>1.7380155622959137E-3</c:v>
                </c:pt>
                <c:pt idx="534">
                  <c:v>1.7394042806699872E-3</c:v>
                </c:pt>
                <c:pt idx="535">
                  <c:v>1.7408039420843124E-3</c:v>
                </c:pt>
                <c:pt idx="536">
                  <c:v>1.7422152450308204E-3</c:v>
                </c:pt>
                <c:pt idx="537">
                  <c:v>1.7436376074329019E-3</c:v>
                </c:pt>
                <c:pt idx="538">
                  <c:v>1.7450667219236493E-3</c:v>
                </c:pt>
                <c:pt idx="539">
                  <c:v>1.7465074779465795E-3</c:v>
                </c:pt>
                <c:pt idx="540">
                  <c:v>1.7479596426710486E-3</c:v>
                </c:pt>
                <c:pt idx="541">
                  <c:v>1.7494229832664132E-3</c:v>
                </c:pt>
                <c:pt idx="542">
                  <c:v>1.7508933087810874E-3</c:v>
                </c:pt>
                <c:pt idx="543">
                  <c:v>1.7523752758279443E-3</c:v>
                </c:pt>
                <c:pt idx="544">
                  <c:v>1.7538688844069839E-3</c:v>
                </c:pt>
                <c:pt idx="545">
                  <c:v>1.7553736688569188E-3</c:v>
                </c:pt>
                <c:pt idx="546">
                  <c:v>1.7568857874721289E-3</c:v>
                </c:pt>
                <c:pt idx="547">
                  <c:v>1.7584095476195216E-3</c:v>
                </c:pt>
                <c:pt idx="548">
                  <c:v>1.759949023835361E-3</c:v>
                </c:pt>
                <c:pt idx="549">
                  <c:v>1.7614994430914521E-3</c:v>
                </c:pt>
                <c:pt idx="550">
                  <c:v>1.763056730851531E-3</c:v>
                </c:pt>
                <c:pt idx="551">
                  <c:v>1.764625427313149E-3</c:v>
                </c:pt>
                <c:pt idx="552">
                  <c:v>1.766205532476306E-3</c:v>
                </c:pt>
                <c:pt idx="553">
                  <c:v>1.7677968135103583E-3</c:v>
                </c:pt>
                <c:pt idx="554">
                  <c:v>1.769395312294364E-3</c:v>
                </c:pt>
                <c:pt idx="555">
                  <c:v>1.7710053361952305E-3</c:v>
                </c:pt>
                <c:pt idx="556">
                  <c:v>1.7726268852129579E-3</c:v>
                </c:pt>
                <c:pt idx="557">
                  <c:v>1.7742598429322243E-3</c:v>
                </c:pt>
                <c:pt idx="558">
                  <c:v>1.7759042093530297E-3</c:v>
                </c:pt>
                <c:pt idx="559">
                  <c:v>1.7775556771084666E-3</c:v>
                </c:pt>
                <c:pt idx="560">
                  <c:v>1.779218902811408E-3</c:v>
                </c:pt>
                <c:pt idx="561">
                  <c:v>1.7808937700465322E-3</c:v>
                </c:pt>
                <c:pt idx="562">
                  <c:v>1.782580278813839E-3</c:v>
                </c:pt>
                <c:pt idx="563">
                  <c:v>1.784274005331099E-3</c:v>
                </c:pt>
                <c:pt idx="564">
                  <c:v>1.7859794897958636E-3</c:v>
                </c:pt>
                <c:pt idx="565">
                  <c:v>1.7876969650387764E-3</c:v>
                </c:pt>
                <c:pt idx="566">
                  <c:v>1.7894260818138719E-3</c:v>
                </c:pt>
                <c:pt idx="567">
                  <c:v>1.7911626491695642E-3</c:v>
                </c:pt>
                <c:pt idx="568">
                  <c:v>1.792911090888083E-3</c:v>
                </c:pt>
                <c:pt idx="569">
                  <c:v>1.7946757143363357E-3</c:v>
                </c:pt>
                <c:pt idx="570">
                  <c:v>1.7964517464861274E-3</c:v>
                </c:pt>
                <c:pt idx="571">
                  <c:v>1.7982348799705505E-3</c:v>
                </c:pt>
                <c:pt idx="572">
                  <c:v>1.8000297714024782E-3</c:v>
                </c:pt>
                <c:pt idx="573">
                  <c:v>1.8018364207819104E-3</c:v>
                </c:pt>
                <c:pt idx="574">
                  <c:v>1.8036548281088471E-3</c:v>
                </c:pt>
                <c:pt idx="575">
                  <c:v>1.8054803367704153E-3</c:v>
                </c:pt>
                <c:pt idx="576">
                  <c:v>1.8073179526254535E-3</c:v>
                </c:pt>
                <c:pt idx="577">
                  <c:v>1.8091673264279962E-3</c:v>
                </c:pt>
                <c:pt idx="578">
                  <c:v>1.8110288074240088E-3</c:v>
                </c:pt>
                <c:pt idx="579">
                  <c:v>1.8128977390006185E-3</c:v>
                </c:pt>
                <c:pt idx="580">
                  <c:v>1.8147786613553762E-3</c:v>
                </c:pt>
                <c:pt idx="581">
                  <c:v>1.8166718073189259E-3</c:v>
                </c:pt>
                <c:pt idx="582">
                  <c:v>1.8185769440606236E-3</c:v>
                </c:pt>
                <c:pt idx="583">
                  <c:v>1.8204940715804696E-3</c:v>
                </c:pt>
                <c:pt idx="584">
                  <c:v>1.8224186496809125E-3</c:v>
                </c:pt>
                <c:pt idx="585">
                  <c:v>1.8243556842207909E-3</c:v>
                </c:pt>
                <c:pt idx="586">
                  <c:v>1.8263049423694611E-3</c:v>
                </c:pt>
                <c:pt idx="587">
                  <c:v>1.8282661912962794E-3</c:v>
                </c:pt>
                <c:pt idx="588">
                  <c:v>1.830235356464982E-3</c:v>
                </c:pt>
                <c:pt idx="589">
                  <c:v>1.8322167452424765E-3</c:v>
                </c:pt>
                <c:pt idx="590">
                  <c:v>1.8342151306569576E-3</c:v>
                </c:pt>
                <c:pt idx="591">
                  <c:v>1.8362251576036215E-3</c:v>
                </c:pt>
                <c:pt idx="592">
                  <c:v>1.8382425187155604E-3</c:v>
                </c:pt>
                <c:pt idx="593">
                  <c:v>1.8402723362669349E-3</c:v>
                </c:pt>
                <c:pt idx="594">
                  <c:v>1.8423142610117793E-3</c:v>
                </c:pt>
                <c:pt idx="595">
                  <c:v>1.8443685257807374E-3</c:v>
                </c:pt>
                <c:pt idx="596">
                  <c:v>1.8464302411302924E-3</c:v>
                </c:pt>
                <c:pt idx="597">
                  <c:v>1.8485045293346047E-3</c:v>
                </c:pt>
                <c:pt idx="598">
                  <c:v>1.8505912739783525E-3</c:v>
                </c:pt>
                <c:pt idx="599">
                  <c:v>1.852690358646214E-3</c:v>
                </c:pt>
                <c:pt idx="600">
                  <c:v>1.8547973595559597E-3</c:v>
                </c:pt>
                <c:pt idx="601">
                  <c:v>1.8569170497357845E-3</c:v>
                </c:pt>
                <c:pt idx="602">
                  <c:v>1.8590494291856885E-3</c:v>
                </c:pt>
                <c:pt idx="603">
                  <c:v>1.8611943814903498E-3</c:v>
                </c:pt>
                <c:pt idx="604">
                  <c:v>1.8633473664522171E-3</c:v>
                </c:pt>
                <c:pt idx="605">
                  <c:v>1.8655131570994854E-3</c:v>
                </c:pt>
                <c:pt idx="606">
                  <c:v>1.8676918698474765E-3</c:v>
                </c:pt>
                <c:pt idx="607">
                  <c:v>1.8698833882808685E-3</c:v>
                </c:pt>
                <c:pt idx="608">
                  <c:v>1.8720874795690179E-3</c:v>
                </c:pt>
                <c:pt idx="609">
                  <c:v>1.8742997199296951E-3</c:v>
                </c:pt>
                <c:pt idx="610">
                  <c:v>1.8765294225886464E-3</c:v>
                </c:pt>
                <c:pt idx="611">
                  <c:v>1.8787715816870332E-3</c:v>
                </c:pt>
                <c:pt idx="612">
                  <c:v>1.8810261972248554E-3</c:v>
                </c:pt>
                <c:pt idx="613">
                  <c:v>1.8832887290045619E-3</c:v>
                </c:pt>
                <c:pt idx="614">
                  <c:v>1.8855641828849912E-3</c:v>
                </c:pt>
                <c:pt idx="615">
                  <c:v>1.8878524424508214E-3</c:v>
                </c:pt>
                <c:pt idx="616">
                  <c:v>1.8901535077020526E-3</c:v>
                </c:pt>
                <c:pt idx="617">
                  <c:v>1.8924627220258117E-3</c:v>
                </c:pt>
                <c:pt idx="618">
                  <c:v>1.894785207696259E-3</c:v>
                </c:pt>
                <c:pt idx="619">
                  <c:v>1.897120731882751E-3</c:v>
                </c:pt>
                <c:pt idx="620">
                  <c:v>1.8994691781699657E-3</c:v>
                </c:pt>
                <c:pt idx="621">
                  <c:v>1.9018261227756739E-3</c:v>
                </c:pt>
                <c:pt idx="622">
                  <c:v>1.9041964551433921E-3</c:v>
                </c:pt>
                <c:pt idx="623">
                  <c:v>1.9065801752731204E-3</c:v>
                </c:pt>
                <c:pt idx="624">
                  <c:v>1.9089769339188933E-3</c:v>
                </c:pt>
                <c:pt idx="625">
                  <c:v>1.9113823072984815E-3</c:v>
                </c:pt>
                <c:pt idx="626">
                  <c:v>1.9138014176860452E-3</c:v>
                </c:pt>
                <c:pt idx="627">
                  <c:v>1.9162385724484921E-3</c:v>
                </c:pt>
                <c:pt idx="628">
                  <c:v>1.9186886493116617E-3</c:v>
                </c:pt>
                <c:pt idx="629">
                  <c:v>1.9211469916626811E-3</c:v>
                </c:pt>
                <c:pt idx="630">
                  <c:v>1.9236188381910324E-3</c:v>
                </c:pt>
                <c:pt idx="631">
                  <c:v>1.9261040724813938E-3</c:v>
                </c:pt>
                <c:pt idx="632">
                  <c:v>1.9286025781184435E-3</c:v>
                </c:pt>
                <c:pt idx="633">
                  <c:v>1.9311143551021814E-3</c:v>
                </c:pt>
                <c:pt idx="634">
                  <c:v>1.9336348632350564E-3</c:v>
                </c:pt>
                <c:pt idx="635">
                  <c:v>1.9361687591299415E-3</c:v>
                </c:pt>
                <c:pt idx="636">
                  <c:v>1.9387166248634458E-3</c:v>
                </c:pt>
                <c:pt idx="637">
                  <c:v>1.9412777619436383E-3</c:v>
                </c:pt>
                <c:pt idx="638">
                  <c:v>1.9438479794189334E-3</c:v>
                </c:pt>
                <c:pt idx="639">
                  <c:v>1.9464320503175259E-3</c:v>
                </c:pt>
                <c:pt idx="640">
                  <c:v>1.9490300910547376E-3</c:v>
                </c:pt>
                <c:pt idx="641">
                  <c:v>1.951641752384603E-3</c:v>
                </c:pt>
                <c:pt idx="642">
                  <c:v>1.9542628433555365E-3</c:v>
                </c:pt>
                <c:pt idx="643">
                  <c:v>1.956902677193284E-3</c:v>
                </c:pt>
                <c:pt idx="644">
                  <c:v>1.9595562480390072E-3</c:v>
                </c:pt>
                <c:pt idx="645">
                  <c:v>1.9622230902314186E-3</c:v>
                </c:pt>
                <c:pt idx="646">
                  <c:v>1.9648992456495762E-3</c:v>
                </c:pt>
                <c:pt idx="647">
                  <c:v>1.967589370906353E-3</c:v>
                </c:pt>
                <c:pt idx="648">
                  <c:v>1.9702932331711054E-3</c:v>
                </c:pt>
                <c:pt idx="649">
                  <c:v>1.9730112981051207E-3</c:v>
                </c:pt>
                <c:pt idx="650">
                  <c:v>1.9757386762648821E-3</c:v>
                </c:pt>
                <c:pt idx="651">
                  <c:v>1.9784802570939064E-3</c:v>
                </c:pt>
                <c:pt idx="652">
                  <c:v>1.9812365062534809E-3</c:v>
                </c:pt>
                <c:pt idx="653">
                  <c:v>1.9840067252516747E-3</c:v>
                </c:pt>
                <c:pt idx="654">
                  <c:v>1.9867888186126947E-3</c:v>
                </c:pt>
                <c:pt idx="655">
                  <c:v>1.9894621800631285E-3</c:v>
                </c:pt>
                <c:pt idx="656">
                  <c:v>1.9920284394174814E-3</c:v>
                </c:pt>
                <c:pt idx="657">
                  <c:v>1.9946971442550421E-3</c:v>
                </c:pt>
                <c:pt idx="658">
                  <c:v>1.9974573515355587E-3</c:v>
                </c:pt>
                <c:pt idx="659">
                  <c:v>2.0002301316708326E-3</c:v>
                </c:pt>
                <c:pt idx="660">
                  <c:v>2.0030206069350243E-3</c:v>
                </c:pt>
                <c:pt idx="661">
                  <c:v>2.0058285444974899E-3</c:v>
                </c:pt>
                <c:pt idx="662">
                  <c:v>2.0086548756808043E-3</c:v>
                </c:pt>
                <c:pt idx="663">
                  <c:v>2.0118514075875282E-3</c:v>
                </c:pt>
                <c:pt idx="664">
                  <c:v>2.0136586390435696E-3</c:v>
                </c:pt>
                <c:pt idx="665">
                  <c:v>2.0156949758529663E-3</c:v>
                </c:pt>
                <c:pt idx="666">
                  <c:v>2.0188726484775543E-3</c:v>
                </c:pt>
                <c:pt idx="667">
                  <c:v>2.0224102772772312E-3</c:v>
                </c:pt>
                <c:pt idx="668">
                  <c:v>2.026259433478117E-3</c:v>
                </c:pt>
                <c:pt idx="669">
                  <c:v>2.0300655160099268E-3</c:v>
                </c:pt>
                <c:pt idx="670">
                  <c:v>2.0337598398327827E-3</c:v>
                </c:pt>
                <c:pt idx="671">
                  <c:v>2.0374089945107698E-3</c:v>
                </c:pt>
                <c:pt idx="672">
                  <c:v>2.0410954020917416E-3</c:v>
                </c:pt>
                <c:pt idx="673">
                  <c:v>2.044745022431016E-3</c:v>
                </c:pt>
                <c:pt idx="674">
                  <c:v>2.0483490079641342E-3</c:v>
                </c:pt>
                <c:pt idx="675">
                  <c:v>2.0519087556749582E-3</c:v>
                </c:pt>
                <c:pt idx="676">
                  <c:v>2.0554396323859692E-3</c:v>
                </c:pt>
                <c:pt idx="677">
                  <c:v>2.058965852484107E-3</c:v>
                </c:pt>
                <c:pt idx="678">
                  <c:v>2.0624846220016479E-3</c:v>
                </c:pt>
                <c:pt idx="679">
                  <c:v>2.0659887231886387E-3</c:v>
                </c:pt>
                <c:pt idx="680">
                  <c:v>2.0694814156740904E-3</c:v>
                </c:pt>
                <c:pt idx="681">
                  <c:v>2.0729552488774061E-3</c:v>
                </c:pt>
                <c:pt idx="682">
                  <c:v>2.0764337386935949E-3</c:v>
                </c:pt>
                <c:pt idx="683">
                  <c:v>2.0798982586711645E-3</c:v>
                </c:pt>
                <c:pt idx="684">
                  <c:v>2.0833418238908052E-3</c:v>
                </c:pt>
                <c:pt idx="685">
                  <c:v>2.0867933053523302E-3</c:v>
                </c:pt>
                <c:pt idx="686">
                  <c:v>2.0902382675558329E-3</c:v>
                </c:pt>
                <c:pt idx="687">
                  <c:v>2.0936743821948767E-3</c:v>
                </c:pt>
                <c:pt idx="688">
                  <c:v>2.0971042104065418E-3</c:v>
                </c:pt>
                <c:pt idx="689">
                  <c:v>2.1005445159971714E-3</c:v>
                </c:pt>
                <c:pt idx="690">
                  <c:v>2.1039862185716629E-3</c:v>
                </c:pt>
                <c:pt idx="691">
                  <c:v>2.1074207033962011E-3</c:v>
                </c:pt>
                <c:pt idx="692">
                  <c:v>2.1108507644385099E-3</c:v>
                </c:pt>
                <c:pt idx="693">
                  <c:v>2.1142926998436451E-3</c:v>
                </c:pt>
                <c:pt idx="694">
                  <c:v>2.117732772603631E-3</c:v>
                </c:pt>
                <c:pt idx="695">
                  <c:v>2.1211823914200068E-3</c:v>
                </c:pt>
                <c:pt idx="696">
                  <c:v>2.1246322430670261E-3</c:v>
                </c:pt>
                <c:pt idx="697">
                  <c:v>2.1280937362462282E-3</c:v>
                </c:pt>
                <c:pt idx="698">
                  <c:v>2.1315631456673145E-3</c:v>
                </c:pt>
                <c:pt idx="699">
                  <c:v>2.1350404713302851E-3</c:v>
                </c:pt>
                <c:pt idx="700">
                  <c:v>2.1385219879448414E-3</c:v>
                </c:pt>
                <c:pt idx="701">
                  <c:v>2.1420083940029144E-3</c:v>
                </c:pt>
                <c:pt idx="702">
                  <c:v>2.1455120295286179E-3</c:v>
                </c:pt>
                <c:pt idx="703">
                  <c:v>2.149026608094573E-3</c:v>
                </c:pt>
                <c:pt idx="704">
                  <c:v>2.1525430493056774E-3</c:v>
                </c:pt>
                <c:pt idx="705">
                  <c:v>2.1560783497989178E-3</c:v>
                </c:pt>
                <c:pt idx="706">
                  <c:v>2.159621799364686E-3</c:v>
                </c:pt>
                <c:pt idx="707">
                  <c:v>2.1631899289786816E-3</c:v>
                </c:pt>
                <c:pt idx="708">
                  <c:v>2.1667713299393654E-3</c:v>
                </c:pt>
                <c:pt idx="709">
                  <c:v>2.1703613456338644E-3</c:v>
                </c:pt>
                <c:pt idx="710">
                  <c:v>2.1739553194493055E-3</c:v>
                </c:pt>
                <c:pt idx="711">
                  <c:v>2.1775814238935709E-3</c:v>
                </c:pt>
                <c:pt idx="712">
                  <c:v>2.1812424529343843E-3</c:v>
                </c:pt>
                <c:pt idx="713">
                  <c:v>2.1849162876605988E-3</c:v>
                </c:pt>
                <c:pt idx="714">
                  <c:v>2.188581507652998E-3</c:v>
                </c:pt>
                <c:pt idx="715">
                  <c:v>2.1922679152339697E-3</c:v>
                </c:pt>
                <c:pt idx="716">
                  <c:v>2.1959901787340641E-3</c:v>
                </c:pt>
                <c:pt idx="717">
                  <c:v>2.1997257135808468E-3</c:v>
                </c:pt>
                <c:pt idx="718">
                  <c:v>2.2034691646695137E-3</c:v>
                </c:pt>
                <c:pt idx="719">
                  <c:v>2.2072379942983389E-3</c:v>
                </c:pt>
                <c:pt idx="720">
                  <c:v>2.2110419813543558E-3</c:v>
                </c:pt>
                <c:pt idx="721">
                  <c:v>2.2148576099425554E-3</c:v>
                </c:pt>
                <c:pt idx="722">
                  <c:v>2.2186697460711002E-3</c:v>
                </c:pt>
                <c:pt idx="723">
                  <c:v>2.2225126158446074E-3</c:v>
                </c:pt>
                <c:pt idx="724">
                  <c:v>2.2263852879405022E-3</c:v>
                </c:pt>
                <c:pt idx="725">
                  <c:v>2.2302696015685797E-3</c:v>
                </c:pt>
                <c:pt idx="726">
                  <c:v>2.2341667208820581E-3</c:v>
                </c:pt>
                <c:pt idx="727">
                  <c:v>2.2380880545824766E-3</c:v>
                </c:pt>
                <c:pt idx="728">
                  <c:v>2.2420382592827082E-3</c:v>
                </c:pt>
                <c:pt idx="729">
                  <c:v>2.2460056934505701E-3</c:v>
                </c:pt>
                <c:pt idx="730">
                  <c:v>2.2499898914247751E-3</c:v>
                </c:pt>
                <c:pt idx="731">
                  <c:v>2.2539803758263588E-3</c:v>
                </c:pt>
                <c:pt idx="732">
                  <c:v>2.2579897195100784E-3</c:v>
                </c:pt>
                <c:pt idx="733">
                  <c:v>2.2620393428951502E-3</c:v>
                </c:pt>
                <c:pt idx="734">
                  <c:v>2.2660945542156696E-3</c:v>
                </c:pt>
                <c:pt idx="735">
                  <c:v>2.2701888810843229E-3</c:v>
                </c:pt>
                <c:pt idx="736">
                  <c:v>2.2742822766304016E-3</c:v>
                </c:pt>
                <c:pt idx="737">
                  <c:v>2.2783719468861818E-3</c:v>
                </c:pt>
                <c:pt idx="738">
                  <c:v>2.2825195919722319E-3</c:v>
                </c:pt>
                <c:pt idx="739">
                  <c:v>2.2866774816066027E-3</c:v>
                </c:pt>
                <c:pt idx="740">
                  <c:v>2.2908474784344435E-3</c:v>
                </c:pt>
                <c:pt idx="741">
                  <c:v>2.2950847633183002E-3</c:v>
                </c:pt>
                <c:pt idx="742">
                  <c:v>2.299334155395627E-3</c:v>
                </c:pt>
                <c:pt idx="743">
                  <c:v>2.3035691119730473E-3</c:v>
                </c:pt>
                <c:pt idx="744">
                  <c:v>2.3078205995261669E-3</c:v>
                </c:pt>
                <c:pt idx="745">
                  <c:v>2.3120720870792866E-3</c:v>
                </c:pt>
                <c:pt idx="746">
                  <c:v>2.3163373116403818E-3</c:v>
                </c:pt>
                <c:pt idx="747">
                  <c:v>2.3206109181046486E-3</c:v>
                </c:pt>
                <c:pt idx="748">
                  <c:v>2.3249057121574879E-3</c:v>
                </c:pt>
                <c:pt idx="749">
                  <c:v>2.3292326368391514E-3</c:v>
                </c:pt>
                <c:pt idx="750">
                  <c:v>2.3335849400609732E-3</c:v>
                </c:pt>
                <c:pt idx="751">
                  <c:v>2.3379730992019176E-3</c:v>
                </c:pt>
                <c:pt idx="752">
                  <c:v>2.3423784878104925E-3</c:v>
                </c:pt>
                <c:pt idx="753">
                  <c:v>2.3467899300158024E-3</c:v>
                </c:pt>
                <c:pt idx="754">
                  <c:v>2.3512148763984442E-3</c:v>
                </c:pt>
                <c:pt idx="755">
                  <c:v>2.3556593805551529E-3</c:v>
                </c:pt>
                <c:pt idx="756">
                  <c:v>2.3601185530424118E-3</c:v>
                </c:pt>
                <c:pt idx="757">
                  <c:v>2.364626619964838E-3</c:v>
                </c:pt>
                <c:pt idx="758">
                  <c:v>2.3691123351454735E-3</c:v>
                </c:pt>
                <c:pt idx="759">
                  <c:v>2.3736546281725168E-3</c:v>
                </c:pt>
                <c:pt idx="760">
                  <c:v>2.3782150819897652E-3</c:v>
                </c:pt>
                <c:pt idx="761">
                  <c:v>2.3828113917261362E-3</c:v>
                </c:pt>
                <c:pt idx="762">
                  <c:v>2.387424698099494E-3</c:v>
                </c:pt>
                <c:pt idx="763">
                  <c:v>2.3920317180454731E-3</c:v>
                </c:pt>
                <c:pt idx="764">
                  <c:v>2.3966720327734947E-3</c:v>
                </c:pt>
                <c:pt idx="765">
                  <c:v>2.4013654328882694E-3</c:v>
                </c:pt>
                <c:pt idx="766">
                  <c:v>2.4060686118900776E-3</c:v>
                </c:pt>
                <c:pt idx="767">
                  <c:v>2.4107533972710371E-3</c:v>
                </c:pt>
                <c:pt idx="768">
                  <c:v>2.4154710117727518E-3</c:v>
                </c:pt>
                <c:pt idx="769">
                  <c:v>2.4202144704759121E-3</c:v>
                </c:pt>
                <c:pt idx="770">
                  <c:v>2.4249828420579433E-3</c:v>
                </c:pt>
                <c:pt idx="771">
                  <c:v>2.4297465570271015E-3</c:v>
                </c:pt>
                <c:pt idx="772">
                  <c:v>2.4345440324395895E-3</c:v>
                </c:pt>
                <c:pt idx="773">
                  <c:v>2.4393624626100063E-3</c:v>
                </c:pt>
                <c:pt idx="774">
                  <c:v>2.4442072026431561E-3</c:v>
                </c:pt>
                <c:pt idx="775">
                  <c:v>2.4490784853696823E-3</c:v>
                </c:pt>
                <c:pt idx="776">
                  <c:v>2.4539816658943892E-3</c:v>
                </c:pt>
                <c:pt idx="777">
                  <c:v>2.4589092936366796E-3</c:v>
                </c:pt>
                <c:pt idx="778">
                  <c:v>2.4638553149998188E-3</c:v>
                </c:pt>
                <c:pt idx="779">
                  <c:v>2.4688083212822676E-3</c:v>
                </c:pt>
                <c:pt idx="780">
                  <c:v>2.4737813510000706E-3</c:v>
                </c:pt>
                <c:pt idx="781">
                  <c:v>2.4787636939436197E-3</c:v>
                </c:pt>
                <c:pt idx="782">
                  <c:v>2.4837758392095566E-3</c:v>
                </c:pt>
                <c:pt idx="783">
                  <c:v>2.4888755287975073E-3</c:v>
                </c:pt>
                <c:pt idx="784">
                  <c:v>2.4939659051597118E-3</c:v>
                </c:pt>
                <c:pt idx="785">
                  <c:v>2.4990865495055914E-3</c:v>
                </c:pt>
                <c:pt idx="786">
                  <c:v>2.504223957657814E-3</c:v>
                </c:pt>
                <c:pt idx="787">
                  <c:v>2.509361132979393E-3</c:v>
                </c:pt>
                <c:pt idx="788">
                  <c:v>2.5145253166556358E-3</c:v>
                </c:pt>
                <c:pt idx="789">
                  <c:v>2.5197153445333242E-3</c:v>
                </c:pt>
                <c:pt idx="790">
                  <c:v>2.5248944293707609E-3</c:v>
                </c:pt>
                <c:pt idx="791">
                  <c:v>2.5300909765064716E-3</c:v>
                </c:pt>
                <c:pt idx="792">
                  <c:v>2.535324078053236E-3</c:v>
                </c:pt>
                <c:pt idx="793">
                  <c:v>2.5405802298337221E-3</c:v>
                </c:pt>
                <c:pt idx="794">
                  <c:v>2.5458591990172863E-3</c:v>
                </c:pt>
                <c:pt idx="795">
                  <c:v>2.5511616840958595E-3</c:v>
                </c:pt>
                <c:pt idx="796">
                  <c:v>2.5565053801983595E-3</c:v>
                </c:pt>
                <c:pt idx="797">
                  <c:v>2.5618516374379396E-3</c:v>
                </c:pt>
                <c:pt idx="798">
                  <c:v>2.5672109331935644E-3</c:v>
                </c:pt>
                <c:pt idx="799">
                  <c:v>2.5726573076099157E-3</c:v>
                </c:pt>
                <c:pt idx="800">
                  <c:v>2.5781281292438507E-3</c:v>
                </c:pt>
                <c:pt idx="801">
                  <c:v>2.583610825240612E-3</c:v>
                </c:pt>
                <c:pt idx="802">
                  <c:v>2.5891128461807966E-3</c:v>
                </c:pt>
                <c:pt idx="803">
                  <c:v>2.5946220848709345E-3</c:v>
                </c:pt>
                <c:pt idx="804">
                  <c:v>2.6001352816820145E-3</c:v>
                </c:pt>
                <c:pt idx="805">
                  <c:v>2.6057048235088587E-3</c:v>
                </c:pt>
                <c:pt idx="806">
                  <c:v>2.611314645037055E-3</c:v>
                </c:pt>
                <c:pt idx="807">
                  <c:v>2.6169433258473873E-3</c:v>
                </c:pt>
                <c:pt idx="808">
                  <c:v>2.6225924957543612E-3</c:v>
                </c:pt>
                <c:pt idx="809">
                  <c:v>2.6282623875886202E-3</c:v>
                </c:pt>
                <c:pt idx="810">
                  <c:v>2.6339530013501644E-3</c:v>
                </c:pt>
                <c:pt idx="811">
                  <c:v>2.6396464090794325E-3</c:v>
                </c:pt>
                <c:pt idx="812">
                  <c:v>2.6453898753970861E-3</c:v>
                </c:pt>
                <c:pt idx="813">
                  <c:v>2.6511624455451965E-3</c:v>
                </c:pt>
                <c:pt idx="814">
                  <c:v>2.6569883339107037E-3</c:v>
                </c:pt>
                <c:pt idx="815">
                  <c:v>2.6627539191395044E-3</c:v>
                </c:pt>
                <c:pt idx="816">
                  <c:v>2.6685672346502542E-3</c:v>
                </c:pt>
                <c:pt idx="817">
                  <c:v>2.6744320057332516E-3</c:v>
                </c:pt>
                <c:pt idx="818">
                  <c:v>2.6803133077919483E-3</c:v>
                </c:pt>
                <c:pt idx="819">
                  <c:v>2.686237683519721E-3</c:v>
                </c:pt>
                <c:pt idx="820">
                  <c:v>2.692157868295908E-3</c:v>
                </c:pt>
                <c:pt idx="821">
                  <c:v>2.698130439966917E-3</c:v>
                </c:pt>
                <c:pt idx="822">
                  <c:v>2.7041262947022915E-3</c:v>
                </c:pt>
                <c:pt idx="823">
                  <c:v>2.7101845480501652E-3</c:v>
                </c:pt>
                <c:pt idx="824">
                  <c:v>2.7162034530192614E-3</c:v>
                </c:pt>
                <c:pt idx="825">
                  <c:v>2.7223087381571531E-3</c:v>
                </c:pt>
                <c:pt idx="826">
                  <c:v>2.7284473180770874E-3</c:v>
                </c:pt>
                <c:pt idx="827">
                  <c:v>2.7345982380211353E-3</c:v>
                </c:pt>
                <c:pt idx="828">
                  <c:v>2.7407433371990919E-3</c:v>
                </c:pt>
                <c:pt idx="829">
                  <c:v>2.7469065971672535E-3</c:v>
                </c:pt>
                <c:pt idx="830">
                  <c:v>2.7531159576028585E-3</c:v>
                </c:pt>
                <c:pt idx="831">
                  <c:v>2.7593090198934078E-3</c:v>
                </c:pt>
                <c:pt idx="832">
                  <c:v>2.7655710000544786E-3</c:v>
                </c:pt>
                <c:pt idx="833">
                  <c:v>2.7718227356672287E-3</c:v>
                </c:pt>
                <c:pt idx="834">
                  <c:v>2.7780970558524132E-3</c:v>
                </c:pt>
                <c:pt idx="835">
                  <c:v>2.7844412252306938E-3</c:v>
                </c:pt>
                <c:pt idx="836">
                  <c:v>2.7907765470445156E-3</c:v>
                </c:pt>
                <c:pt idx="837">
                  <c:v>2.7971817180514336E-3</c:v>
                </c:pt>
                <c:pt idx="838">
                  <c:v>2.8036038856953382E-3</c:v>
                </c:pt>
                <c:pt idx="839">
                  <c:v>2.8100518975406885E-3</c:v>
                </c:pt>
                <c:pt idx="840">
                  <c:v>2.816525986418128E-3</c:v>
                </c:pt>
                <c:pt idx="841">
                  <c:v>2.82303337007761E-3</c:v>
                </c:pt>
                <c:pt idx="842">
                  <c:v>2.8295610100030899E-3</c:v>
                </c:pt>
                <c:pt idx="843">
                  <c:v>2.8361643198877573E-3</c:v>
                </c:pt>
                <c:pt idx="844">
                  <c:v>2.8427892830222845E-3</c:v>
                </c:pt>
                <c:pt idx="845">
                  <c:v>2.8494370635598898E-3</c:v>
                </c:pt>
                <c:pt idx="846">
                  <c:v>2.8560797218233347E-3</c:v>
                </c:pt>
                <c:pt idx="847">
                  <c:v>2.8627500869333744E-3</c:v>
                </c:pt>
                <c:pt idx="848">
                  <c:v>2.8694483917206526E-3</c:v>
                </c:pt>
                <c:pt idx="849">
                  <c:v>2.8761883731931448E-3</c:v>
                </c:pt>
                <c:pt idx="850">
                  <c:v>2.8829192742705345E-3</c:v>
                </c:pt>
                <c:pt idx="851">
                  <c:v>2.8896813746541739E-3</c:v>
                </c:pt>
                <c:pt idx="852">
                  <c:v>2.8964814264327288E-3</c:v>
                </c:pt>
                <c:pt idx="853">
                  <c:v>2.9032975435256958E-3</c:v>
                </c:pt>
                <c:pt idx="854">
                  <c:v>2.91015999391675E-3</c:v>
                </c:pt>
                <c:pt idx="855">
                  <c:v>2.9170596972107887E-3</c:v>
                </c:pt>
                <c:pt idx="856">
                  <c:v>2.9239822179079056E-3</c:v>
                </c:pt>
                <c:pt idx="857">
                  <c:v>2.9309568926692009E-3</c:v>
                </c:pt>
                <c:pt idx="858">
                  <c:v>2.9379604384303093E-3</c:v>
                </c:pt>
                <c:pt idx="859">
                  <c:v>2.94500682502985E-3</c:v>
                </c:pt>
                <c:pt idx="860">
                  <c:v>2.9520750977098942E-3</c:v>
                </c:pt>
                <c:pt idx="861">
                  <c:v>2.9592299833893776E-3</c:v>
                </c:pt>
                <c:pt idx="862">
                  <c:v>2.9664072208106518E-3</c:v>
                </c:pt>
                <c:pt idx="863">
                  <c:v>2.9736005235463381E-3</c:v>
                </c:pt>
                <c:pt idx="864">
                  <c:v>2.9807966202497482E-3</c:v>
                </c:pt>
                <c:pt idx="865">
                  <c:v>2.9879987705498934E-3</c:v>
                </c:pt>
                <c:pt idx="866">
                  <c:v>2.995217451825738E-3</c:v>
                </c:pt>
                <c:pt idx="867">
                  <c:v>3.0024626757949591E-3</c:v>
                </c:pt>
                <c:pt idx="868">
                  <c:v>3.0097640119493008E-3</c:v>
                </c:pt>
                <c:pt idx="869">
                  <c:v>3.0170818790793419E-3</c:v>
                </c:pt>
                <c:pt idx="870">
                  <c:v>3.0244328081607819E-3</c:v>
                </c:pt>
                <c:pt idx="871">
                  <c:v>3.0318121425807476E-3</c:v>
                </c:pt>
                <c:pt idx="872">
                  <c:v>3.0392846092581749E-3</c:v>
                </c:pt>
                <c:pt idx="873">
                  <c:v>3.0467614997178316E-3</c:v>
                </c:pt>
                <c:pt idx="874">
                  <c:v>3.0542698223143816E-3</c:v>
                </c:pt>
                <c:pt idx="875">
                  <c:v>3.0618242453783751E-3</c:v>
                </c:pt>
                <c:pt idx="876">
                  <c:v>3.0694082379341125E-3</c:v>
                </c:pt>
                <c:pt idx="877">
                  <c:v>3.076998982578516E-3</c:v>
                </c:pt>
                <c:pt idx="878">
                  <c:v>3.0846232548356056E-3</c:v>
                </c:pt>
                <c:pt idx="879">
                  <c:v>3.092288738116622E-3</c:v>
                </c:pt>
                <c:pt idx="880">
                  <c:v>3.0999868176877499E-3</c:v>
                </c:pt>
                <c:pt idx="881">
                  <c:v>3.1077181920409203E-3</c:v>
                </c:pt>
                <c:pt idx="882">
                  <c:v>3.1154903117567301E-3</c:v>
                </c:pt>
                <c:pt idx="883">
                  <c:v>3.123302711173892E-3</c:v>
                </c:pt>
                <c:pt idx="884">
                  <c:v>3.131139324977994E-3</c:v>
                </c:pt>
                <c:pt idx="885">
                  <c:v>3.1390092335641384E-3</c:v>
                </c:pt>
                <c:pt idx="886">
                  <c:v>3.1469129025936127E-3</c:v>
                </c:pt>
                <c:pt idx="887">
                  <c:v>3.15485754981637E-3</c:v>
                </c:pt>
                <c:pt idx="888">
                  <c:v>3.1628280412405729E-3</c:v>
                </c:pt>
                <c:pt idx="889">
                  <c:v>3.1708406750112772E-3</c:v>
                </c:pt>
                <c:pt idx="890">
                  <c:v>3.1788784544914961E-3</c:v>
                </c:pt>
                <c:pt idx="891">
                  <c:v>3.1869346275925636E-3</c:v>
                </c:pt>
                <c:pt idx="892">
                  <c:v>3.1950040720403194E-3</c:v>
                </c:pt>
                <c:pt idx="893">
                  <c:v>3.2031047157943249E-3</c:v>
                </c:pt>
                <c:pt idx="894">
                  <c:v>3.2112451735883951E-3</c:v>
                </c:pt>
                <c:pt idx="895">
                  <c:v>3.2194086816161871E-3</c:v>
                </c:pt>
                <c:pt idx="896">
                  <c:v>3.2275896519422531E-3</c:v>
                </c:pt>
                <c:pt idx="897">
                  <c:v>3.235815092921257E-3</c:v>
                </c:pt>
                <c:pt idx="898">
                  <c:v>3.2441155053675175E-3</c:v>
                </c:pt>
                <c:pt idx="899">
                  <c:v>3.2524536363780499E-3</c:v>
                </c:pt>
                <c:pt idx="900">
                  <c:v>3.260789904743433E-3</c:v>
                </c:pt>
                <c:pt idx="901">
                  <c:v>3.2691701781004667E-3</c:v>
                </c:pt>
                <c:pt idx="902">
                  <c:v>3.277625422924757E-3</c:v>
                </c:pt>
                <c:pt idx="903">
                  <c:v>3.2861181534826756E-3</c:v>
                </c:pt>
                <c:pt idx="904">
                  <c:v>3.2946092542260885E-3</c:v>
                </c:pt>
                <c:pt idx="905">
                  <c:v>3.3031762577593327E-3</c:v>
                </c:pt>
                <c:pt idx="906">
                  <c:v>3.3117816783487797E-3</c:v>
                </c:pt>
                <c:pt idx="907">
                  <c:v>3.3204266801476479E-3</c:v>
                </c:pt>
                <c:pt idx="908">
                  <c:v>3.3291091676801443E-3</c:v>
                </c:pt>
                <c:pt idx="909">
                  <c:v>3.3377904910594225E-3</c:v>
                </c:pt>
                <c:pt idx="910">
                  <c:v>3.3465486485511065E-3</c:v>
                </c:pt>
                <c:pt idx="911">
                  <c:v>3.3553461544215679E-3</c:v>
                </c:pt>
                <c:pt idx="912">
                  <c:v>3.3641830086708069E-3</c:v>
                </c:pt>
                <c:pt idx="913">
                  <c:v>3.3730512950569391E-3</c:v>
                </c:pt>
                <c:pt idx="914">
                  <c:v>3.3819600939750671E-3</c:v>
                </c:pt>
                <c:pt idx="915">
                  <c:v>3.3909096382558346E-3</c:v>
                </c:pt>
                <c:pt idx="916">
                  <c:v>3.3999003935605288E-3</c:v>
                </c:pt>
                <c:pt idx="917">
                  <c:v>3.4089568071067333E-3</c:v>
                </c:pt>
                <c:pt idx="918">
                  <c:v>3.418016480281949E-3</c:v>
                </c:pt>
                <c:pt idx="919">
                  <c:v>3.4271199256181717E-3</c:v>
                </c:pt>
                <c:pt idx="920">
                  <c:v>3.4362978767603636E-3</c:v>
                </c:pt>
                <c:pt idx="921">
                  <c:v>3.4454709384590387E-3</c:v>
                </c:pt>
                <c:pt idx="922">
                  <c:v>3.4546889364719391E-3</c:v>
                </c:pt>
                <c:pt idx="923">
                  <c:v>3.4639830701053143E-3</c:v>
                </c:pt>
                <c:pt idx="924">
                  <c:v>3.4732813946902752E-3</c:v>
                </c:pt>
                <c:pt idx="925">
                  <c:v>3.4826158080250025E-3</c:v>
                </c:pt>
                <c:pt idx="926">
                  <c:v>3.4920289181172848E-3</c:v>
                </c:pt>
                <c:pt idx="927">
                  <c:v>3.5014825407415628E-3</c:v>
                </c:pt>
                <c:pt idx="928">
                  <c:v>3.5109757445752621E-3</c:v>
                </c:pt>
                <c:pt idx="929">
                  <c:v>3.5205006133764982E-3</c:v>
                </c:pt>
                <c:pt idx="930">
                  <c:v>3.5300322342664003E-3</c:v>
                </c:pt>
                <c:pt idx="931">
                  <c:v>3.5396113526076078E-3</c:v>
                </c:pt>
                <c:pt idx="932">
                  <c:v>3.5492710303515196E-3</c:v>
                </c:pt>
                <c:pt idx="933">
                  <c:v>3.5589721519500017E-3</c:v>
                </c:pt>
                <c:pt idx="934">
                  <c:v>3.568706102669239E-3</c:v>
                </c:pt>
                <c:pt idx="935">
                  <c:v>3.578483359888196E-3</c:v>
                </c:pt>
                <c:pt idx="936">
                  <c:v>3.5883039236068726E-3</c:v>
                </c:pt>
                <c:pt idx="937">
                  <c:v>3.5981673281639814E-3</c:v>
                </c:pt>
                <c:pt idx="938">
                  <c:v>3.6080656573176384E-3</c:v>
                </c:pt>
                <c:pt idx="939">
                  <c:v>3.6180086899548769E-3</c:v>
                </c:pt>
                <c:pt idx="940">
                  <c:v>3.6279964260756969E-3</c:v>
                </c:pt>
                <c:pt idx="941">
                  <c:v>3.6380286328494549E-3</c:v>
                </c:pt>
                <c:pt idx="942">
                  <c:v>3.6480969283729792E-3</c:v>
                </c:pt>
                <c:pt idx="943">
                  <c:v>3.6582110915333033E-3</c:v>
                </c:pt>
                <c:pt idx="944">
                  <c:v>3.6683713551610708E-3</c:v>
                </c:pt>
                <c:pt idx="945">
                  <c:v>3.6785786505788565E-3</c:v>
                </c:pt>
                <c:pt idx="946">
                  <c:v>3.6888590548187494E-3</c:v>
                </c:pt>
                <c:pt idx="947">
                  <c:v>3.6991811357438564E-3</c:v>
                </c:pt>
                <c:pt idx="948">
                  <c:v>3.709510201588273E-3</c:v>
                </c:pt>
                <c:pt idx="949">
                  <c:v>3.7198865320533514E-3</c:v>
                </c:pt>
                <c:pt idx="950">
                  <c:v>3.7303033750504255E-3</c:v>
                </c:pt>
                <c:pt idx="951">
                  <c:v>3.740805434063077E-3</c:v>
                </c:pt>
                <c:pt idx="952">
                  <c:v>3.751350799575448E-3</c:v>
                </c:pt>
                <c:pt idx="953">
                  <c:v>3.7619050126522779E-3</c:v>
                </c:pt>
                <c:pt idx="954">
                  <c:v>3.7725360598415136E-3</c:v>
                </c:pt>
                <c:pt idx="955">
                  <c:v>3.7832122761756182E-3</c:v>
                </c:pt>
                <c:pt idx="956">
                  <c:v>3.7938989698886871E-3</c:v>
                </c:pt>
                <c:pt idx="957">
                  <c:v>3.80467320792377E-3</c:v>
                </c:pt>
                <c:pt idx="958">
                  <c:v>3.8154926151037216E-3</c:v>
                </c:pt>
                <c:pt idx="959">
                  <c:v>3.8263129536062479E-3</c:v>
                </c:pt>
                <c:pt idx="960">
                  <c:v>3.8372226990759373E-3</c:v>
                </c:pt>
                <c:pt idx="961">
                  <c:v>3.8481801748275757E-3</c:v>
                </c:pt>
                <c:pt idx="962">
                  <c:v>3.8591849151998758E-3</c:v>
                </c:pt>
                <c:pt idx="963">
                  <c:v>3.8702283054590225E-3</c:v>
                </c:pt>
                <c:pt idx="964">
                  <c:v>3.8813208229839802E-3</c:v>
                </c:pt>
                <c:pt idx="965">
                  <c:v>3.8924627006053925E-3</c:v>
                </c:pt>
                <c:pt idx="966">
                  <c:v>3.9036539383232594E-3</c:v>
                </c:pt>
                <c:pt idx="967">
                  <c:v>3.9148847572505474E-3</c:v>
                </c:pt>
                <c:pt idx="968">
                  <c:v>3.9261667989194393E-3</c:v>
                </c:pt>
                <c:pt idx="969">
                  <c:v>3.9374991320073605E-3</c:v>
                </c:pt>
                <c:pt idx="970">
                  <c:v>3.9488840848207474E-3</c:v>
                </c:pt>
                <c:pt idx="971">
                  <c:v>3.9603468030691147E-3</c:v>
                </c:pt>
                <c:pt idx="972">
                  <c:v>3.9718183688819408E-3</c:v>
                </c:pt>
                <c:pt idx="973">
                  <c:v>3.983344417065382E-3</c:v>
                </c:pt>
                <c:pt idx="974">
                  <c:v>3.9949598722159863E-3</c:v>
                </c:pt>
                <c:pt idx="975">
                  <c:v>4.0065743960440159E-3</c:v>
                </c:pt>
                <c:pt idx="976">
                  <c:v>4.0182443335652351E-3</c:v>
                </c:pt>
                <c:pt idx="977">
                  <c:v>4.030006006360054E-3</c:v>
                </c:pt>
                <c:pt idx="978">
                  <c:v>4.041776992380619E-3</c:v>
                </c:pt>
                <c:pt idx="979">
                  <c:v>4.0535940788686275E-3</c:v>
                </c:pt>
                <c:pt idx="980">
                  <c:v>4.0655056945979595E-3</c:v>
                </c:pt>
                <c:pt idx="981">
                  <c:v>4.0774662047624588E-3</c:v>
                </c:pt>
                <c:pt idx="982">
                  <c:v>4.0894374251365662E-3</c:v>
                </c:pt>
                <c:pt idx="983">
                  <c:v>4.1014659218490124E-3</c:v>
                </c:pt>
                <c:pt idx="984">
                  <c:v>4.1135791689157486E-3</c:v>
                </c:pt>
                <c:pt idx="985">
                  <c:v>4.1257445700466633E-3</c:v>
                </c:pt>
                <c:pt idx="986">
                  <c:v>4.1379621252417564E-3</c:v>
                </c:pt>
                <c:pt idx="987">
                  <c:v>4.1502313688397408E-3</c:v>
                </c:pt>
                <c:pt idx="988">
                  <c:v>4.1625434532761574E-3</c:v>
                </c:pt>
                <c:pt idx="989">
                  <c:v>4.1749095544219017E-3</c:v>
                </c:pt>
                <c:pt idx="990">
                  <c:v>4.187330137938261E-3</c:v>
                </c:pt>
                <c:pt idx="991">
                  <c:v>4.1998042725026608E-3</c:v>
                </c:pt>
                <c:pt idx="992">
                  <c:v>4.212323110550642E-3</c:v>
                </c:pt>
                <c:pt idx="993">
                  <c:v>4.2248968966305256E-3</c:v>
                </c:pt>
                <c:pt idx="994">
                  <c:v>4.2375274933874607E-3</c:v>
                </c:pt>
                <c:pt idx="995">
                  <c:v>4.2502135038375854E-3</c:v>
                </c:pt>
                <c:pt idx="996">
                  <c:v>4.2629451490938663E-3</c:v>
                </c:pt>
                <c:pt idx="997">
                  <c:v>4.2757336050271988E-3</c:v>
                </c:pt>
                <c:pt idx="998">
                  <c:v>4.2885793372988701E-3</c:v>
                </c:pt>
                <c:pt idx="999">
                  <c:v>4.3014818802475929E-3</c:v>
                </c:pt>
                <c:pt idx="1000">
                  <c:v>4.3144314549863338E-3</c:v>
                </c:pt>
                <c:pt idx="1001">
                  <c:v>4.3274397030472755E-3</c:v>
                </c:pt>
                <c:pt idx="1002">
                  <c:v>4.3405056931078434E-3</c:v>
                </c:pt>
                <c:pt idx="1003">
                  <c:v>4.3536294251680374E-3</c:v>
                </c:pt>
                <c:pt idx="1004">
                  <c:v>4.3668146245181561E-3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077056"/>
        <c:axId val="152078592"/>
      </c:scatterChart>
      <c:valAx>
        <c:axId val="1520770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Downstream distance in the quasi-horizontal region, x (m)</a:t>
                </a:r>
              </a:p>
            </c:rich>
          </c:tx>
          <c:layout>
            <c:manualLayout>
              <c:xMode val="edge"/>
              <c:yMode val="edge"/>
              <c:x val="0.17992504857718605"/>
              <c:y val="2.3633273296765997E-2"/>
            </c:manualLayout>
          </c:layout>
          <c:overlay val="0"/>
        </c:title>
        <c:numFmt formatCode="General" sourceLinked="1"/>
        <c:majorTickMark val="in"/>
        <c:minorTickMark val="none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52078592"/>
        <c:crosses val="autoZero"/>
        <c:crossBetween val="midCat"/>
      </c:valAx>
      <c:valAx>
        <c:axId val="152078592"/>
        <c:scaling>
          <c:logBase val="10"/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Concentration</a:t>
                </a:r>
              </a:p>
            </c:rich>
          </c:tx>
          <c:layout>
            <c:manualLayout>
              <c:xMode val="edge"/>
              <c:yMode val="edge"/>
              <c:x val="1.7563149463494604E-2"/>
              <c:y val="0.2883434040520634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5207705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234511910172127"/>
          <c:y val="0.82794516859026557"/>
          <c:w val="0.6044020751586654"/>
          <c:h val="0.1076047477870934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solidFill>
        <a:srgbClr val="000000"/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144" r="0.75000000000000144" t="1" header="0.5" footer="0.5"/>
    <c:pageSetup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76964345939329"/>
          <c:y val="9.8618791181451199E-2"/>
          <c:w val="0.77819370647229513"/>
          <c:h val="0.67572134698401742"/>
        </c:manualLayout>
      </c:layout>
      <c:scatterChart>
        <c:scatterStyle val="lineMarker"/>
        <c:varyColors val="0"/>
        <c:ser>
          <c:idx val="0"/>
          <c:order val="0"/>
          <c:tx>
            <c:v>Initial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GSD!$A$5:$A$9998</c:f>
              <c:numCache>
                <c:formatCode>General</c:formatCode>
                <c:ptCount val="9994"/>
                <c:pt idx="1">
                  <c:v>20</c:v>
                </c:pt>
                <c:pt idx="2">
                  <c:v>21</c:v>
                </c:pt>
                <c:pt idx="3">
                  <c:v>22</c:v>
                </c:pt>
                <c:pt idx="4">
                  <c:v>23</c:v>
                </c:pt>
                <c:pt idx="5">
                  <c:v>24</c:v>
                </c:pt>
                <c:pt idx="6">
                  <c:v>25</c:v>
                </c:pt>
                <c:pt idx="7">
                  <c:v>26</c:v>
                </c:pt>
                <c:pt idx="8">
                  <c:v>27</c:v>
                </c:pt>
                <c:pt idx="9">
                  <c:v>28</c:v>
                </c:pt>
                <c:pt idx="10">
                  <c:v>29</c:v>
                </c:pt>
                <c:pt idx="11">
                  <c:v>30</c:v>
                </c:pt>
                <c:pt idx="12">
                  <c:v>31</c:v>
                </c:pt>
                <c:pt idx="13">
                  <c:v>32</c:v>
                </c:pt>
                <c:pt idx="14">
                  <c:v>33</c:v>
                </c:pt>
                <c:pt idx="15">
                  <c:v>34</c:v>
                </c:pt>
                <c:pt idx="16">
                  <c:v>35</c:v>
                </c:pt>
                <c:pt idx="17">
                  <c:v>36</c:v>
                </c:pt>
                <c:pt idx="18">
                  <c:v>37</c:v>
                </c:pt>
                <c:pt idx="19">
                  <c:v>38</c:v>
                </c:pt>
                <c:pt idx="20">
                  <c:v>39</c:v>
                </c:pt>
                <c:pt idx="21">
                  <c:v>40</c:v>
                </c:pt>
                <c:pt idx="22">
                  <c:v>41</c:v>
                </c:pt>
                <c:pt idx="23">
                  <c:v>42</c:v>
                </c:pt>
                <c:pt idx="24">
                  <c:v>43</c:v>
                </c:pt>
                <c:pt idx="25">
                  <c:v>44</c:v>
                </c:pt>
                <c:pt idx="26">
                  <c:v>45</c:v>
                </c:pt>
                <c:pt idx="27">
                  <c:v>46</c:v>
                </c:pt>
                <c:pt idx="28">
                  <c:v>47</c:v>
                </c:pt>
                <c:pt idx="29">
                  <c:v>48</c:v>
                </c:pt>
                <c:pt idx="30">
                  <c:v>49</c:v>
                </c:pt>
                <c:pt idx="31">
                  <c:v>50</c:v>
                </c:pt>
                <c:pt idx="32">
                  <c:v>51</c:v>
                </c:pt>
                <c:pt idx="33">
                  <c:v>52</c:v>
                </c:pt>
                <c:pt idx="34">
                  <c:v>53</c:v>
                </c:pt>
                <c:pt idx="35">
                  <c:v>54</c:v>
                </c:pt>
                <c:pt idx="36">
                  <c:v>55</c:v>
                </c:pt>
                <c:pt idx="37">
                  <c:v>56</c:v>
                </c:pt>
                <c:pt idx="38">
                  <c:v>57</c:v>
                </c:pt>
                <c:pt idx="39">
                  <c:v>58</c:v>
                </c:pt>
                <c:pt idx="40">
                  <c:v>59</c:v>
                </c:pt>
                <c:pt idx="41">
                  <c:v>60</c:v>
                </c:pt>
                <c:pt idx="42">
                  <c:v>61</c:v>
                </c:pt>
                <c:pt idx="43">
                  <c:v>62</c:v>
                </c:pt>
                <c:pt idx="44">
                  <c:v>63</c:v>
                </c:pt>
                <c:pt idx="45">
                  <c:v>64</c:v>
                </c:pt>
                <c:pt idx="46">
                  <c:v>65</c:v>
                </c:pt>
                <c:pt idx="47">
                  <c:v>66</c:v>
                </c:pt>
                <c:pt idx="48">
                  <c:v>67</c:v>
                </c:pt>
                <c:pt idx="49">
                  <c:v>68</c:v>
                </c:pt>
                <c:pt idx="50">
                  <c:v>69</c:v>
                </c:pt>
                <c:pt idx="51">
                  <c:v>70</c:v>
                </c:pt>
                <c:pt idx="52">
                  <c:v>71</c:v>
                </c:pt>
                <c:pt idx="53">
                  <c:v>72</c:v>
                </c:pt>
                <c:pt idx="54">
                  <c:v>73</c:v>
                </c:pt>
                <c:pt idx="55">
                  <c:v>74</c:v>
                </c:pt>
                <c:pt idx="56">
                  <c:v>75</c:v>
                </c:pt>
                <c:pt idx="57">
                  <c:v>76</c:v>
                </c:pt>
                <c:pt idx="58">
                  <c:v>77</c:v>
                </c:pt>
                <c:pt idx="59">
                  <c:v>78</c:v>
                </c:pt>
                <c:pt idx="60">
                  <c:v>79</c:v>
                </c:pt>
                <c:pt idx="61">
                  <c:v>80</c:v>
                </c:pt>
                <c:pt idx="62">
                  <c:v>81</c:v>
                </c:pt>
                <c:pt idx="63">
                  <c:v>82</c:v>
                </c:pt>
                <c:pt idx="64">
                  <c:v>83</c:v>
                </c:pt>
                <c:pt idx="65">
                  <c:v>84</c:v>
                </c:pt>
                <c:pt idx="66">
                  <c:v>85</c:v>
                </c:pt>
                <c:pt idx="67">
                  <c:v>86</c:v>
                </c:pt>
                <c:pt idx="68">
                  <c:v>87</c:v>
                </c:pt>
                <c:pt idx="69">
                  <c:v>88</c:v>
                </c:pt>
                <c:pt idx="70">
                  <c:v>89</c:v>
                </c:pt>
                <c:pt idx="71">
                  <c:v>90</c:v>
                </c:pt>
                <c:pt idx="72">
                  <c:v>91</c:v>
                </c:pt>
                <c:pt idx="73">
                  <c:v>92</c:v>
                </c:pt>
                <c:pt idx="74">
                  <c:v>93</c:v>
                </c:pt>
                <c:pt idx="75">
                  <c:v>94</c:v>
                </c:pt>
                <c:pt idx="76">
                  <c:v>95</c:v>
                </c:pt>
                <c:pt idx="77">
                  <c:v>96</c:v>
                </c:pt>
                <c:pt idx="78">
                  <c:v>97</c:v>
                </c:pt>
                <c:pt idx="79">
                  <c:v>98</c:v>
                </c:pt>
                <c:pt idx="80">
                  <c:v>99</c:v>
                </c:pt>
                <c:pt idx="81">
                  <c:v>100</c:v>
                </c:pt>
                <c:pt idx="82">
                  <c:v>101</c:v>
                </c:pt>
                <c:pt idx="83">
                  <c:v>102</c:v>
                </c:pt>
                <c:pt idx="84">
                  <c:v>103</c:v>
                </c:pt>
                <c:pt idx="85">
                  <c:v>104</c:v>
                </c:pt>
                <c:pt idx="86">
                  <c:v>105</c:v>
                </c:pt>
                <c:pt idx="87">
                  <c:v>106</c:v>
                </c:pt>
                <c:pt idx="88">
                  <c:v>107</c:v>
                </c:pt>
                <c:pt idx="89">
                  <c:v>108</c:v>
                </c:pt>
                <c:pt idx="90">
                  <c:v>109</c:v>
                </c:pt>
                <c:pt idx="91">
                  <c:v>110</c:v>
                </c:pt>
                <c:pt idx="92">
                  <c:v>111</c:v>
                </c:pt>
                <c:pt idx="93">
                  <c:v>112</c:v>
                </c:pt>
                <c:pt idx="94">
                  <c:v>113</c:v>
                </c:pt>
                <c:pt idx="95">
                  <c:v>114</c:v>
                </c:pt>
                <c:pt idx="96">
                  <c:v>115</c:v>
                </c:pt>
                <c:pt idx="97">
                  <c:v>116</c:v>
                </c:pt>
                <c:pt idx="98">
                  <c:v>117</c:v>
                </c:pt>
                <c:pt idx="99">
                  <c:v>118</c:v>
                </c:pt>
                <c:pt idx="100">
                  <c:v>119</c:v>
                </c:pt>
                <c:pt idx="101">
                  <c:v>120</c:v>
                </c:pt>
                <c:pt idx="102">
                  <c:v>121</c:v>
                </c:pt>
                <c:pt idx="103">
                  <c:v>122</c:v>
                </c:pt>
                <c:pt idx="104">
                  <c:v>123</c:v>
                </c:pt>
                <c:pt idx="105">
                  <c:v>124</c:v>
                </c:pt>
                <c:pt idx="106">
                  <c:v>125</c:v>
                </c:pt>
                <c:pt idx="107">
                  <c:v>126</c:v>
                </c:pt>
                <c:pt idx="108">
                  <c:v>127</c:v>
                </c:pt>
                <c:pt idx="109">
                  <c:v>128</c:v>
                </c:pt>
                <c:pt idx="110">
                  <c:v>129</c:v>
                </c:pt>
                <c:pt idx="111">
                  <c:v>130</c:v>
                </c:pt>
                <c:pt idx="112">
                  <c:v>131</c:v>
                </c:pt>
                <c:pt idx="113">
                  <c:v>132</c:v>
                </c:pt>
                <c:pt idx="114">
                  <c:v>133</c:v>
                </c:pt>
                <c:pt idx="115">
                  <c:v>134</c:v>
                </c:pt>
                <c:pt idx="116">
                  <c:v>135</c:v>
                </c:pt>
                <c:pt idx="117">
                  <c:v>136</c:v>
                </c:pt>
                <c:pt idx="118">
                  <c:v>137</c:v>
                </c:pt>
                <c:pt idx="119">
                  <c:v>138</c:v>
                </c:pt>
                <c:pt idx="120">
                  <c:v>139</c:v>
                </c:pt>
                <c:pt idx="121">
                  <c:v>140</c:v>
                </c:pt>
                <c:pt idx="122">
                  <c:v>141</c:v>
                </c:pt>
                <c:pt idx="123">
                  <c:v>142</c:v>
                </c:pt>
                <c:pt idx="124">
                  <c:v>143</c:v>
                </c:pt>
                <c:pt idx="125">
                  <c:v>144</c:v>
                </c:pt>
                <c:pt idx="126">
                  <c:v>145</c:v>
                </c:pt>
                <c:pt idx="127">
                  <c:v>146</c:v>
                </c:pt>
                <c:pt idx="128">
                  <c:v>147</c:v>
                </c:pt>
                <c:pt idx="129">
                  <c:v>148</c:v>
                </c:pt>
                <c:pt idx="130">
                  <c:v>149</c:v>
                </c:pt>
                <c:pt idx="131">
                  <c:v>150</c:v>
                </c:pt>
                <c:pt idx="132">
                  <c:v>151</c:v>
                </c:pt>
                <c:pt idx="133">
                  <c:v>152</c:v>
                </c:pt>
                <c:pt idx="134">
                  <c:v>153</c:v>
                </c:pt>
                <c:pt idx="135">
                  <c:v>154</c:v>
                </c:pt>
                <c:pt idx="136">
                  <c:v>155</c:v>
                </c:pt>
                <c:pt idx="137">
                  <c:v>156</c:v>
                </c:pt>
                <c:pt idx="138">
                  <c:v>157</c:v>
                </c:pt>
                <c:pt idx="139">
                  <c:v>158</c:v>
                </c:pt>
                <c:pt idx="140">
                  <c:v>159</c:v>
                </c:pt>
                <c:pt idx="141">
                  <c:v>160</c:v>
                </c:pt>
                <c:pt idx="142">
                  <c:v>161</c:v>
                </c:pt>
                <c:pt idx="143">
                  <c:v>162</c:v>
                </c:pt>
                <c:pt idx="144">
                  <c:v>163</c:v>
                </c:pt>
                <c:pt idx="145">
                  <c:v>164</c:v>
                </c:pt>
                <c:pt idx="146">
                  <c:v>165</c:v>
                </c:pt>
                <c:pt idx="147">
                  <c:v>166</c:v>
                </c:pt>
                <c:pt idx="148">
                  <c:v>167</c:v>
                </c:pt>
                <c:pt idx="149">
                  <c:v>168</c:v>
                </c:pt>
                <c:pt idx="150">
                  <c:v>169</c:v>
                </c:pt>
                <c:pt idx="151">
                  <c:v>170</c:v>
                </c:pt>
                <c:pt idx="152">
                  <c:v>171</c:v>
                </c:pt>
                <c:pt idx="153">
                  <c:v>172</c:v>
                </c:pt>
                <c:pt idx="154">
                  <c:v>173</c:v>
                </c:pt>
                <c:pt idx="155">
                  <c:v>174</c:v>
                </c:pt>
                <c:pt idx="156">
                  <c:v>175</c:v>
                </c:pt>
                <c:pt idx="157">
                  <c:v>176</c:v>
                </c:pt>
                <c:pt idx="158">
                  <c:v>177</c:v>
                </c:pt>
                <c:pt idx="159">
                  <c:v>178</c:v>
                </c:pt>
                <c:pt idx="160">
                  <c:v>179</c:v>
                </c:pt>
                <c:pt idx="161">
                  <c:v>180</c:v>
                </c:pt>
                <c:pt idx="162">
                  <c:v>181</c:v>
                </c:pt>
                <c:pt idx="163">
                  <c:v>182</c:v>
                </c:pt>
                <c:pt idx="164">
                  <c:v>183</c:v>
                </c:pt>
                <c:pt idx="165">
                  <c:v>184</c:v>
                </c:pt>
                <c:pt idx="166">
                  <c:v>185</c:v>
                </c:pt>
                <c:pt idx="167">
                  <c:v>186</c:v>
                </c:pt>
                <c:pt idx="168">
                  <c:v>187</c:v>
                </c:pt>
                <c:pt idx="169">
                  <c:v>188</c:v>
                </c:pt>
                <c:pt idx="170">
                  <c:v>189</c:v>
                </c:pt>
                <c:pt idx="171">
                  <c:v>190</c:v>
                </c:pt>
                <c:pt idx="172">
                  <c:v>191</c:v>
                </c:pt>
                <c:pt idx="173">
                  <c:v>192</c:v>
                </c:pt>
                <c:pt idx="174">
                  <c:v>193</c:v>
                </c:pt>
                <c:pt idx="175">
                  <c:v>194</c:v>
                </c:pt>
                <c:pt idx="176">
                  <c:v>195</c:v>
                </c:pt>
                <c:pt idx="177">
                  <c:v>196</c:v>
                </c:pt>
                <c:pt idx="178">
                  <c:v>197</c:v>
                </c:pt>
                <c:pt idx="179">
                  <c:v>198</c:v>
                </c:pt>
                <c:pt idx="180">
                  <c:v>199</c:v>
                </c:pt>
                <c:pt idx="181">
                  <c:v>200</c:v>
                </c:pt>
                <c:pt idx="182">
                  <c:v>201</c:v>
                </c:pt>
                <c:pt idx="183">
                  <c:v>202</c:v>
                </c:pt>
                <c:pt idx="184">
                  <c:v>203</c:v>
                </c:pt>
                <c:pt idx="185">
                  <c:v>204</c:v>
                </c:pt>
                <c:pt idx="186">
                  <c:v>205</c:v>
                </c:pt>
                <c:pt idx="187">
                  <c:v>206</c:v>
                </c:pt>
                <c:pt idx="188">
                  <c:v>207</c:v>
                </c:pt>
                <c:pt idx="189">
                  <c:v>208</c:v>
                </c:pt>
                <c:pt idx="190">
                  <c:v>209</c:v>
                </c:pt>
                <c:pt idx="191">
                  <c:v>210</c:v>
                </c:pt>
                <c:pt idx="192">
                  <c:v>211</c:v>
                </c:pt>
                <c:pt idx="193">
                  <c:v>212</c:v>
                </c:pt>
                <c:pt idx="194">
                  <c:v>213</c:v>
                </c:pt>
                <c:pt idx="195">
                  <c:v>214</c:v>
                </c:pt>
                <c:pt idx="196">
                  <c:v>215</c:v>
                </c:pt>
                <c:pt idx="197">
                  <c:v>216</c:v>
                </c:pt>
                <c:pt idx="198">
                  <c:v>217</c:v>
                </c:pt>
                <c:pt idx="199">
                  <c:v>218</c:v>
                </c:pt>
                <c:pt idx="200">
                  <c:v>219</c:v>
                </c:pt>
                <c:pt idx="201">
                  <c:v>220</c:v>
                </c:pt>
                <c:pt idx="202">
                  <c:v>221</c:v>
                </c:pt>
                <c:pt idx="203">
                  <c:v>222</c:v>
                </c:pt>
                <c:pt idx="204">
                  <c:v>223</c:v>
                </c:pt>
                <c:pt idx="205">
                  <c:v>224</c:v>
                </c:pt>
                <c:pt idx="206">
                  <c:v>225</c:v>
                </c:pt>
                <c:pt idx="207">
                  <c:v>226</c:v>
                </c:pt>
                <c:pt idx="208">
                  <c:v>227</c:v>
                </c:pt>
                <c:pt idx="209">
                  <c:v>228</c:v>
                </c:pt>
                <c:pt idx="210">
                  <c:v>229</c:v>
                </c:pt>
                <c:pt idx="211">
                  <c:v>230</c:v>
                </c:pt>
                <c:pt idx="212">
                  <c:v>231</c:v>
                </c:pt>
                <c:pt idx="213">
                  <c:v>232</c:v>
                </c:pt>
                <c:pt idx="214">
                  <c:v>233</c:v>
                </c:pt>
                <c:pt idx="215">
                  <c:v>234</c:v>
                </c:pt>
                <c:pt idx="216">
                  <c:v>235</c:v>
                </c:pt>
                <c:pt idx="217">
                  <c:v>236</c:v>
                </c:pt>
                <c:pt idx="218">
                  <c:v>237</c:v>
                </c:pt>
                <c:pt idx="219">
                  <c:v>238</c:v>
                </c:pt>
                <c:pt idx="220">
                  <c:v>239</c:v>
                </c:pt>
                <c:pt idx="221">
                  <c:v>240</c:v>
                </c:pt>
                <c:pt idx="222">
                  <c:v>241</c:v>
                </c:pt>
                <c:pt idx="223">
                  <c:v>242</c:v>
                </c:pt>
                <c:pt idx="224">
                  <c:v>243</c:v>
                </c:pt>
                <c:pt idx="225">
                  <c:v>244</c:v>
                </c:pt>
                <c:pt idx="226">
                  <c:v>245</c:v>
                </c:pt>
                <c:pt idx="227">
                  <c:v>246</c:v>
                </c:pt>
                <c:pt idx="228">
                  <c:v>247</c:v>
                </c:pt>
                <c:pt idx="229">
                  <c:v>248</c:v>
                </c:pt>
                <c:pt idx="230">
                  <c:v>249</c:v>
                </c:pt>
                <c:pt idx="231">
                  <c:v>250</c:v>
                </c:pt>
                <c:pt idx="232">
                  <c:v>251</c:v>
                </c:pt>
                <c:pt idx="233">
                  <c:v>252</c:v>
                </c:pt>
                <c:pt idx="234">
                  <c:v>253</c:v>
                </c:pt>
                <c:pt idx="235">
                  <c:v>254</c:v>
                </c:pt>
                <c:pt idx="236">
                  <c:v>255</c:v>
                </c:pt>
                <c:pt idx="237">
                  <c:v>256</c:v>
                </c:pt>
                <c:pt idx="238">
                  <c:v>257</c:v>
                </c:pt>
                <c:pt idx="239">
                  <c:v>258</c:v>
                </c:pt>
                <c:pt idx="240">
                  <c:v>259</c:v>
                </c:pt>
                <c:pt idx="241">
                  <c:v>260</c:v>
                </c:pt>
                <c:pt idx="242">
                  <c:v>261</c:v>
                </c:pt>
                <c:pt idx="243">
                  <c:v>262</c:v>
                </c:pt>
                <c:pt idx="244">
                  <c:v>263</c:v>
                </c:pt>
                <c:pt idx="245">
                  <c:v>264</c:v>
                </c:pt>
                <c:pt idx="246">
                  <c:v>265</c:v>
                </c:pt>
                <c:pt idx="247">
                  <c:v>266</c:v>
                </c:pt>
                <c:pt idx="248">
                  <c:v>267</c:v>
                </c:pt>
                <c:pt idx="249">
                  <c:v>268</c:v>
                </c:pt>
                <c:pt idx="250">
                  <c:v>269</c:v>
                </c:pt>
                <c:pt idx="251">
                  <c:v>270</c:v>
                </c:pt>
                <c:pt idx="252">
                  <c:v>271</c:v>
                </c:pt>
                <c:pt idx="253">
                  <c:v>272</c:v>
                </c:pt>
                <c:pt idx="254">
                  <c:v>273</c:v>
                </c:pt>
                <c:pt idx="255">
                  <c:v>274</c:v>
                </c:pt>
                <c:pt idx="256">
                  <c:v>275</c:v>
                </c:pt>
                <c:pt idx="257">
                  <c:v>276</c:v>
                </c:pt>
                <c:pt idx="258">
                  <c:v>277</c:v>
                </c:pt>
                <c:pt idx="259">
                  <c:v>278</c:v>
                </c:pt>
                <c:pt idx="260">
                  <c:v>279</c:v>
                </c:pt>
                <c:pt idx="261">
                  <c:v>280</c:v>
                </c:pt>
                <c:pt idx="262">
                  <c:v>281</c:v>
                </c:pt>
                <c:pt idx="263">
                  <c:v>282</c:v>
                </c:pt>
                <c:pt idx="264">
                  <c:v>283</c:v>
                </c:pt>
                <c:pt idx="265">
                  <c:v>284</c:v>
                </c:pt>
                <c:pt idx="266">
                  <c:v>285</c:v>
                </c:pt>
                <c:pt idx="267">
                  <c:v>286</c:v>
                </c:pt>
                <c:pt idx="268">
                  <c:v>287</c:v>
                </c:pt>
                <c:pt idx="269">
                  <c:v>288</c:v>
                </c:pt>
                <c:pt idx="270">
                  <c:v>289</c:v>
                </c:pt>
                <c:pt idx="271">
                  <c:v>290</c:v>
                </c:pt>
                <c:pt idx="272">
                  <c:v>291</c:v>
                </c:pt>
                <c:pt idx="273">
                  <c:v>292</c:v>
                </c:pt>
                <c:pt idx="274">
                  <c:v>293</c:v>
                </c:pt>
                <c:pt idx="275">
                  <c:v>294</c:v>
                </c:pt>
                <c:pt idx="276">
                  <c:v>295</c:v>
                </c:pt>
                <c:pt idx="277">
                  <c:v>296</c:v>
                </c:pt>
                <c:pt idx="278">
                  <c:v>297</c:v>
                </c:pt>
                <c:pt idx="279">
                  <c:v>298</c:v>
                </c:pt>
                <c:pt idx="280">
                  <c:v>299</c:v>
                </c:pt>
                <c:pt idx="281">
                  <c:v>300</c:v>
                </c:pt>
                <c:pt idx="282">
                  <c:v>301</c:v>
                </c:pt>
                <c:pt idx="283">
                  <c:v>302</c:v>
                </c:pt>
                <c:pt idx="284">
                  <c:v>303</c:v>
                </c:pt>
                <c:pt idx="285">
                  <c:v>304</c:v>
                </c:pt>
                <c:pt idx="286">
                  <c:v>305</c:v>
                </c:pt>
                <c:pt idx="287">
                  <c:v>306</c:v>
                </c:pt>
                <c:pt idx="288">
                  <c:v>307</c:v>
                </c:pt>
                <c:pt idx="289">
                  <c:v>308</c:v>
                </c:pt>
                <c:pt idx="290">
                  <c:v>309</c:v>
                </c:pt>
                <c:pt idx="291">
                  <c:v>310</c:v>
                </c:pt>
                <c:pt idx="292">
                  <c:v>311</c:v>
                </c:pt>
                <c:pt idx="293">
                  <c:v>312</c:v>
                </c:pt>
                <c:pt idx="294">
                  <c:v>313</c:v>
                </c:pt>
                <c:pt idx="295">
                  <c:v>314</c:v>
                </c:pt>
                <c:pt idx="296">
                  <c:v>315</c:v>
                </c:pt>
                <c:pt idx="297">
                  <c:v>316</c:v>
                </c:pt>
                <c:pt idx="298">
                  <c:v>317</c:v>
                </c:pt>
                <c:pt idx="299">
                  <c:v>318</c:v>
                </c:pt>
                <c:pt idx="300">
                  <c:v>319</c:v>
                </c:pt>
                <c:pt idx="301">
                  <c:v>320</c:v>
                </c:pt>
                <c:pt idx="302">
                  <c:v>321</c:v>
                </c:pt>
                <c:pt idx="303">
                  <c:v>322</c:v>
                </c:pt>
                <c:pt idx="304">
                  <c:v>323</c:v>
                </c:pt>
                <c:pt idx="305">
                  <c:v>324</c:v>
                </c:pt>
                <c:pt idx="306">
                  <c:v>325</c:v>
                </c:pt>
                <c:pt idx="307">
                  <c:v>326</c:v>
                </c:pt>
                <c:pt idx="308">
                  <c:v>327</c:v>
                </c:pt>
                <c:pt idx="309">
                  <c:v>328</c:v>
                </c:pt>
                <c:pt idx="310">
                  <c:v>329</c:v>
                </c:pt>
                <c:pt idx="311">
                  <c:v>330</c:v>
                </c:pt>
                <c:pt idx="312">
                  <c:v>331</c:v>
                </c:pt>
                <c:pt idx="313">
                  <c:v>332</c:v>
                </c:pt>
                <c:pt idx="314">
                  <c:v>333</c:v>
                </c:pt>
                <c:pt idx="315">
                  <c:v>334</c:v>
                </c:pt>
                <c:pt idx="316">
                  <c:v>335</c:v>
                </c:pt>
                <c:pt idx="317">
                  <c:v>336</c:v>
                </c:pt>
                <c:pt idx="318">
                  <c:v>337</c:v>
                </c:pt>
                <c:pt idx="319">
                  <c:v>338</c:v>
                </c:pt>
                <c:pt idx="320">
                  <c:v>339</c:v>
                </c:pt>
                <c:pt idx="321">
                  <c:v>340</c:v>
                </c:pt>
                <c:pt idx="322">
                  <c:v>341</c:v>
                </c:pt>
                <c:pt idx="323">
                  <c:v>342</c:v>
                </c:pt>
                <c:pt idx="324">
                  <c:v>343</c:v>
                </c:pt>
                <c:pt idx="325">
                  <c:v>344</c:v>
                </c:pt>
                <c:pt idx="326">
                  <c:v>345</c:v>
                </c:pt>
                <c:pt idx="327">
                  <c:v>346</c:v>
                </c:pt>
                <c:pt idx="328">
                  <c:v>347</c:v>
                </c:pt>
                <c:pt idx="329">
                  <c:v>348</c:v>
                </c:pt>
                <c:pt idx="330">
                  <c:v>349</c:v>
                </c:pt>
                <c:pt idx="331">
                  <c:v>350</c:v>
                </c:pt>
                <c:pt idx="332">
                  <c:v>351</c:v>
                </c:pt>
                <c:pt idx="333">
                  <c:v>352</c:v>
                </c:pt>
                <c:pt idx="334">
                  <c:v>353</c:v>
                </c:pt>
                <c:pt idx="335">
                  <c:v>354</c:v>
                </c:pt>
                <c:pt idx="336">
                  <c:v>355</c:v>
                </c:pt>
                <c:pt idx="337">
                  <c:v>356</c:v>
                </c:pt>
                <c:pt idx="338">
                  <c:v>357</c:v>
                </c:pt>
                <c:pt idx="339">
                  <c:v>358</c:v>
                </c:pt>
                <c:pt idx="340">
                  <c:v>359</c:v>
                </c:pt>
                <c:pt idx="341">
                  <c:v>360</c:v>
                </c:pt>
                <c:pt idx="342">
                  <c:v>361</c:v>
                </c:pt>
                <c:pt idx="343">
                  <c:v>362</c:v>
                </c:pt>
                <c:pt idx="344">
                  <c:v>363</c:v>
                </c:pt>
                <c:pt idx="345">
                  <c:v>364</c:v>
                </c:pt>
                <c:pt idx="346">
                  <c:v>365</c:v>
                </c:pt>
                <c:pt idx="347">
                  <c:v>366</c:v>
                </c:pt>
                <c:pt idx="348">
                  <c:v>367</c:v>
                </c:pt>
                <c:pt idx="349">
                  <c:v>368</c:v>
                </c:pt>
                <c:pt idx="350">
                  <c:v>369</c:v>
                </c:pt>
                <c:pt idx="351">
                  <c:v>370</c:v>
                </c:pt>
                <c:pt idx="352">
                  <c:v>371</c:v>
                </c:pt>
                <c:pt idx="353">
                  <c:v>372</c:v>
                </c:pt>
                <c:pt idx="354">
                  <c:v>373</c:v>
                </c:pt>
                <c:pt idx="355">
                  <c:v>374</c:v>
                </c:pt>
                <c:pt idx="356">
                  <c:v>375</c:v>
                </c:pt>
                <c:pt idx="357">
                  <c:v>376</c:v>
                </c:pt>
                <c:pt idx="358">
                  <c:v>377</c:v>
                </c:pt>
                <c:pt idx="359">
                  <c:v>378</c:v>
                </c:pt>
                <c:pt idx="360">
                  <c:v>379</c:v>
                </c:pt>
                <c:pt idx="361">
                  <c:v>380</c:v>
                </c:pt>
                <c:pt idx="362">
                  <c:v>381</c:v>
                </c:pt>
                <c:pt idx="363">
                  <c:v>382</c:v>
                </c:pt>
                <c:pt idx="364">
                  <c:v>383</c:v>
                </c:pt>
                <c:pt idx="365">
                  <c:v>384</c:v>
                </c:pt>
                <c:pt idx="366">
                  <c:v>385</c:v>
                </c:pt>
                <c:pt idx="367">
                  <c:v>386</c:v>
                </c:pt>
                <c:pt idx="368">
                  <c:v>387</c:v>
                </c:pt>
                <c:pt idx="369">
                  <c:v>388</c:v>
                </c:pt>
                <c:pt idx="370">
                  <c:v>389</c:v>
                </c:pt>
                <c:pt idx="371">
                  <c:v>390</c:v>
                </c:pt>
                <c:pt idx="372">
                  <c:v>391</c:v>
                </c:pt>
                <c:pt idx="373">
                  <c:v>392</c:v>
                </c:pt>
                <c:pt idx="374">
                  <c:v>393</c:v>
                </c:pt>
                <c:pt idx="375">
                  <c:v>394</c:v>
                </c:pt>
                <c:pt idx="376">
                  <c:v>395</c:v>
                </c:pt>
                <c:pt idx="377">
                  <c:v>396</c:v>
                </c:pt>
                <c:pt idx="378">
                  <c:v>397</c:v>
                </c:pt>
                <c:pt idx="379">
                  <c:v>398</c:v>
                </c:pt>
                <c:pt idx="380">
                  <c:v>399</c:v>
                </c:pt>
                <c:pt idx="381">
                  <c:v>400</c:v>
                </c:pt>
                <c:pt idx="382">
                  <c:v>401</c:v>
                </c:pt>
                <c:pt idx="383">
                  <c:v>402</c:v>
                </c:pt>
                <c:pt idx="384">
                  <c:v>403</c:v>
                </c:pt>
                <c:pt idx="385">
                  <c:v>404</c:v>
                </c:pt>
                <c:pt idx="386">
                  <c:v>405</c:v>
                </c:pt>
                <c:pt idx="387">
                  <c:v>406</c:v>
                </c:pt>
                <c:pt idx="388">
                  <c:v>407</c:v>
                </c:pt>
                <c:pt idx="389">
                  <c:v>408</c:v>
                </c:pt>
                <c:pt idx="390">
                  <c:v>409</c:v>
                </c:pt>
                <c:pt idx="391">
                  <c:v>410</c:v>
                </c:pt>
                <c:pt idx="392">
                  <c:v>411</c:v>
                </c:pt>
                <c:pt idx="393">
                  <c:v>412</c:v>
                </c:pt>
                <c:pt idx="394">
                  <c:v>413</c:v>
                </c:pt>
                <c:pt idx="395">
                  <c:v>414</c:v>
                </c:pt>
                <c:pt idx="396">
                  <c:v>415</c:v>
                </c:pt>
                <c:pt idx="397">
                  <c:v>416</c:v>
                </c:pt>
                <c:pt idx="398">
                  <c:v>417</c:v>
                </c:pt>
                <c:pt idx="399">
                  <c:v>418</c:v>
                </c:pt>
                <c:pt idx="400">
                  <c:v>419</c:v>
                </c:pt>
                <c:pt idx="401">
                  <c:v>420</c:v>
                </c:pt>
                <c:pt idx="402">
                  <c:v>421</c:v>
                </c:pt>
                <c:pt idx="403">
                  <c:v>422</c:v>
                </c:pt>
                <c:pt idx="404">
                  <c:v>423</c:v>
                </c:pt>
                <c:pt idx="405">
                  <c:v>424</c:v>
                </c:pt>
                <c:pt idx="406">
                  <c:v>425</c:v>
                </c:pt>
                <c:pt idx="407">
                  <c:v>426</c:v>
                </c:pt>
                <c:pt idx="408">
                  <c:v>427</c:v>
                </c:pt>
                <c:pt idx="409">
                  <c:v>428</c:v>
                </c:pt>
                <c:pt idx="410">
                  <c:v>429</c:v>
                </c:pt>
                <c:pt idx="411">
                  <c:v>430</c:v>
                </c:pt>
                <c:pt idx="412">
                  <c:v>431</c:v>
                </c:pt>
                <c:pt idx="413">
                  <c:v>432</c:v>
                </c:pt>
                <c:pt idx="414">
                  <c:v>433</c:v>
                </c:pt>
                <c:pt idx="415">
                  <c:v>434</c:v>
                </c:pt>
                <c:pt idx="416">
                  <c:v>435</c:v>
                </c:pt>
                <c:pt idx="417">
                  <c:v>436</c:v>
                </c:pt>
                <c:pt idx="418">
                  <c:v>437</c:v>
                </c:pt>
                <c:pt idx="419">
                  <c:v>438</c:v>
                </c:pt>
                <c:pt idx="420">
                  <c:v>439</c:v>
                </c:pt>
                <c:pt idx="421">
                  <c:v>440</c:v>
                </c:pt>
                <c:pt idx="422">
                  <c:v>441</c:v>
                </c:pt>
                <c:pt idx="423">
                  <c:v>442</c:v>
                </c:pt>
                <c:pt idx="424">
                  <c:v>443</c:v>
                </c:pt>
                <c:pt idx="425">
                  <c:v>444</c:v>
                </c:pt>
                <c:pt idx="426">
                  <c:v>445</c:v>
                </c:pt>
                <c:pt idx="427">
                  <c:v>446</c:v>
                </c:pt>
                <c:pt idx="428">
                  <c:v>447</c:v>
                </c:pt>
                <c:pt idx="429">
                  <c:v>448</c:v>
                </c:pt>
                <c:pt idx="430">
                  <c:v>449</c:v>
                </c:pt>
                <c:pt idx="431">
                  <c:v>450</c:v>
                </c:pt>
                <c:pt idx="432">
                  <c:v>451</c:v>
                </c:pt>
                <c:pt idx="433">
                  <c:v>452</c:v>
                </c:pt>
                <c:pt idx="434">
                  <c:v>453</c:v>
                </c:pt>
                <c:pt idx="435">
                  <c:v>454</c:v>
                </c:pt>
                <c:pt idx="436">
                  <c:v>455</c:v>
                </c:pt>
                <c:pt idx="437">
                  <c:v>456</c:v>
                </c:pt>
                <c:pt idx="438">
                  <c:v>457</c:v>
                </c:pt>
                <c:pt idx="439">
                  <c:v>458</c:v>
                </c:pt>
                <c:pt idx="440">
                  <c:v>459</c:v>
                </c:pt>
                <c:pt idx="441">
                  <c:v>460</c:v>
                </c:pt>
                <c:pt idx="442">
                  <c:v>461</c:v>
                </c:pt>
                <c:pt idx="443">
                  <c:v>462</c:v>
                </c:pt>
                <c:pt idx="444">
                  <c:v>463</c:v>
                </c:pt>
                <c:pt idx="445">
                  <c:v>464</c:v>
                </c:pt>
                <c:pt idx="446">
                  <c:v>465</c:v>
                </c:pt>
                <c:pt idx="447">
                  <c:v>466</c:v>
                </c:pt>
                <c:pt idx="448">
                  <c:v>467</c:v>
                </c:pt>
                <c:pt idx="449">
                  <c:v>468</c:v>
                </c:pt>
                <c:pt idx="450">
                  <c:v>469</c:v>
                </c:pt>
                <c:pt idx="451">
                  <c:v>470</c:v>
                </c:pt>
                <c:pt idx="452">
                  <c:v>471</c:v>
                </c:pt>
                <c:pt idx="453">
                  <c:v>472</c:v>
                </c:pt>
                <c:pt idx="454">
                  <c:v>473</c:v>
                </c:pt>
                <c:pt idx="455">
                  <c:v>474</c:v>
                </c:pt>
                <c:pt idx="456">
                  <c:v>475</c:v>
                </c:pt>
                <c:pt idx="457">
                  <c:v>476</c:v>
                </c:pt>
                <c:pt idx="458">
                  <c:v>477</c:v>
                </c:pt>
                <c:pt idx="459">
                  <c:v>478</c:v>
                </c:pt>
                <c:pt idx="460">
                  <c:v>479</c:v>
                </c:pt>
                <c:pt idx="461">
                  <c:v>480</c:v>
                </c:pt>
                <c:pt idx="462">
                  <c:v>481</c:v>
                </c:pt>
                <c:pt idx="463">
                  <c:v>482</c:v>
                </c:pt>
                <c:pt idx="464">
                  <c:v>483</c:v>
                </c:pt>
                <c:pt idx="465">
                  <c:v>484</c:v>
                </c:pt>
                <c:pt idx="466">
                  <c:v>485</c:v>
                </c:pt>
                <c:pt idx="467">
                  <c:v>486</c:v>
                </c:pt>
                <c:pt idx="468">
                  <c:v>487</c:v>
                </c:pt>
                <c:pt idx="469">
                  <c:v>488</c:v>
                </c:pt>
                <c:pt idx="470">
                  <c:v>489</c:v>
                </c:pt>
                <c:pt idx="471">
                  <c:v>490</c:v>
                </c:pt>
                <c:pt idx="472">
                  <c:v>491</c:v>
                </c:pt>
                <c:pt idx="473">
                  <c:v>492</c:v>
                </c:pt>
                <c:pt idx="474">
                  <c:v>493</c:v>
                </c:pt>
                <c:pt idx="475">
                  <c:v>494</c:v>
                </c:pt>
                <c:pt idx="476">
                  <c:v>495</c:v>
                </c:pt>
                <c:pt idx="477">
                  <c:v>496</c:v>
                </c:pt>
                <c:pt idx="478">
                  <c:v>497</c:v>
                </c:pt>
                <c:pt idx="479">
                  <c:v>498</c:v>
                </c:pt>
                <c:pt idx="480">
                  <c:v>499</c:v>
                </c:pt>
                <c:pt idx="481">
                  <c:v>500</c:v>
                </c:pt>
                <c:pt idx="482">
                  <c:v>501</c:v>
                </c:pt>
                <c:pt idx="483">
                  <c:v>502</c:v>
                </c:pt>
                <c:pt idx="484">
                  <c:v>503</c:v>
                </c:pt>
                <c:pt idx="485">
                  <c:v>504</c:v>
                </c:pt>
                <c:pt idx="486">
                  <c:v>505</c:v>
                </c:pt>
                <c:pt idx="487">
                  <c:v>506</c:v>
                </c:pt>
                <c:pt idx="488">
                  <c:v>507</c:v>
                </c:pt>
                <c:pt idx="489">
                  <c:v>508</c:v>
                </c:pt>
                <c:pt idx="490">
                  <c:v>509</c:v>
                </c:pt>
                <c:pt idx="491">
                  <c:v>510</c:v>
                </c:pt>
                <c:pt idx="492">
                  <c:v>511</c:v>
                </c:pt>
                <c:pt idx="493">
                  <c:v>512</c:v>
                </c:pt>
                <c:pt idx="494">
                  <c:v>513</c:v>
                </c:pt>
                <c:pt idx="495">
                  <c:v>514</c:v>
                </c:pt>
                <c:pt idx="496">
                  <c:v>515</c:v>
                </c:pt>
                <c:pt idx="497">
                  <c:v>516</c:v>
                </c:pt>
                <c:pt idx="498">
                  <c:v>517</c:v>
                </c:pt>
                <c:pt idx="499">
                  <c:v>518</c:v>
                </c:pt>
                <c:pt idx="500">
                  <c:v>519</c:v>
                </c:pt>
                <c:pt idx="501">
                  <c:v>520</c:v>
                </c:pt>
                <c:pt idx="502">
                  <c:v>521</c:v>
                </c:pt>
                <c:pt idx="503">
                  <c:v>522</c:v>
                </c:pt>
                <c:pt idx="504">
                  <c:v>523</c:v>
                </c:pt>
                <c:pt idx="505">
                  <c:v>524</c:v>
                </c:pt>
                <c:pt idx="506">
                  <c:v>525</c:v>
                </c:pt>
                <c:pt idx="507">
                  <c:v>526</c:v>
                </c:pt>
                <c:pt idx="508">
                  <c:v>527</c:v>
                </c:pt>
                <c:pt idx="509">
                  <c:v>528</c:v>
                </c:pt>
                <c:pt idx="510">
                  <c:v>529</c:v>
                </c:pt>
                <c:pt idx="511">
                  <c:v>530</c:v>
                </c:pt>
                <c:pt idx="512">
                  <c:v>531</c:v>
                </c:pt>
                <c:pt idx="513">
                  <c:v>532</c:v>
                </c:pt>
                <c:pt idx="514">
                  <c:v>533</c:v>
                </c:pt>
                <c:pt idx="515">
                  <c:v>534</c:v>
                </c:pt>
                <c:pt idx="516">
                  <c:v>535</c:v>
                </c:pt>
                <c:pt idx="517">
                  <c:v>536</c:v>
                </c:pt>
                <c:pt idx="518">
                  <c:v>537</c:v>
                </c:pt>
                <c:pt idx="519">
                  <c:v>538</c:v>
                </c:pt>
                <c:pt idx="520">
                  <c:v>539</c:v>
                </c:pt>
                <c:pt idx="521">
                  <c:v>540</c:v>
                </c:pt>
                <c:pt idx="522">
                  <c:v>541</c:v>
                </c:pt>
                <c:pt idx="523">
                  <c:v>542</c:v>
                </c:pt>
                <c:pt idx="524">
                  <c:v>543</c:v>
                </c:pt>
                <c:pt idx="525">
                  <c:v>544</c:v>
                </c:pt>
                <c:pt idx="526">
                  <c:v>545</c:v>
                </c:pt>
                <c:pt idx="527">
                  <c:v>546</c:v>
                </c:pt>
                <c:pt idx="528">
                  <c:v>547</c:v>
                </c:pt>
                <c:pt idx="529">
                  <c:v>548</c:v>
                </c:pt>
                <c:pt idx="530">
                  <c:v>549</c:v>
                </c:pt>
                <c:pt idx="531">
                  <c:v>550</c:v>
                </c:pt>
                <c:pt idx="532">
                  <c:v>551</c:v>
                </c:pt>
                <c:pt idx="533">
                  <c:v>552</c:v>
                </c:pt>
                <c:pt idx="534">
                  <c:v>553</c:v>
                </c:pt>
                <c:pt idx="535">
                  <c:v>554</c:v>
                </c:pt>
                <c:pt idx="536">
                  <c:v>555</c:v>
                </c:pt>
                <c:pt idx="537">
                  <c:v>556</c:v>
                </c:pt>
                <c:pt idx="538">
                  <c:v>557</c:v>
                </c:pt>
                <c:pt idx="539">
                  <c:v>558</c:v>
                </c:pt>
                <c:pt idx="540">
                  <c:v>559</c:v>
                </c:pt>
                <c:pt idx="541">
                  <c:v>560</c:v>
                </c:pt>
                <c:pt idx="542">
                  <c:v>561</c:v>
                </c:pt>
                <c:pt idx="543">
                  <c:v>562</c:v>
                </c:pt>
                <c:pt idx="544">
                  <c:v>563</c:v>
                </c:pt>
                <c:pt idx="545">
                  <c:v>564</c:v>
                </c:pt>
                <c:pt idx="546">
                  <c:v>565</c:v>
                </c:pt>
                <c:pt idx="547">
                  <c:v>566</c:v>
                </c:pt>
                <c:pt idx="548">
                  <c:v>567</c:v>
                </c:pt>
                <c:pt idx="549">
                  <c:v>568</c:v>
                </c:pt>
                <c:pt idx="550">
                  <c:v>569</c:v>
                </c:pt>
                <c:pt idx="551">
                  <c:v>570</c:v>
                </c:pt>
                <c:pt idx="552">
                  <c:v>571</c:v>
                </c:pt>
                <c:pt idx="553">
                  <c:v>572</c:v>
                </c:pt>
                <c:pt idx="554">
                  <c:v>573</c:v>
                </c:pt>
                <c:pt idx="555">
                  <c:v>574</c:v>
                </c:pt>
                <c:pt idx="556">
                  <c:v>575</c:v>
                </c:pt>
                <c:pt idx="557">
                  <c:v>576</c:v>
                </c:pt>
                <c:pt idx="558">
                  <c:v>577</c:v>
                </c:pt>
                <c:pt idx="559">
                  <c:v>578</c:v>
                </c:pt>
                <c:pt idx="560">
                  <c:v>579</c:v>
                </c:pt>
                <c:pt idx="561">
                  <c:v>580</c:v>
                </c:pt>
                <c:pt idx="562">
                  <c:v>581</c:v>
                </c:pt>
                <c:pt idx="563">
                  <c:v>582</c:v>
                </c:pt>
                <c:pt idx="564">
                  <c:v>583</c:v>
                </c:pt>
                <c:pt idx="565">
                  <c:v>584</c:v>
                </c:pt>
                <c:pt idx="566">
                  <c:v>585</c:v>
                </c:pt>
                <c:pt idx="567">
                  <c:v>586</c:v>
                </c:pt>
                <c:pt idx="568">
                  <c:v>587</c:v>
                </c:pt>
                <c:pt idx="569">
                  <c:v>588</c:v>
                </c:pt>
                <c:pt idx="570">
                  <c:v>589</c:v>
                </c:pt>
                <c:pt idx="571">
                  <c:v>590</c:v>
                </c:pt>
                <c:pt idx="572">
                  <c:v>591</c:v>
                </c:pt>
                <c:pt idx="573">
                  <c:v>592</c:v>
                </c:pt>
                <c:pt idx="574">
                  <c:v>593</c:v>
                </c:pt>
                <c:pt idx="575">
                  <c:v>594</c:v>
                </c:pt>
                <c:pt idx="576">
                  <c:v>595</c:v>
                </c:pt>
                <c:pt idx="577">
                  <c:v>596</c:v>
                </c:pt>
                <c:pt idx="578">
                  <c:v>597</c:v>
                </c:pt>
                <c:pt idx="579">
                  <c:v>598</c:v>
                </c:pt>
                <c:pt idx="580">
                  <c:v>599</c:v>
                </c:pt>
                <c:pt idx="581">
                  <c:v>600</c:v>
                </c:pt>
                <c:pt idx="582">
                  <c:v>601</c:v>
                </c:pt>
                <c:pt idx="583">
                  <c:v>602</c:v>
                </c:pt>
                <c:pt idx="584">
                  <c:v>603</c:v>
                </c:pt>
                <c:pt idx="585">
                  <c:v>604</c:v>
                </c:pt>
                <c:pt idx="586">
                  <c:v>605</c:v>
                </c:pt>
                <c:pt idx="587">
                  <c:v>606</c:v>
                </c:pt>
                <c:pt idx="588">
                  <c:v>607</c:v>
                </c:pt>
                <c:pt idx="589">
                  <c:v>608</c:v>
                </c:pt>
                <c:pt idx="590">
                  <c:v>609</c:v>
                </c:pt>
                <c:pt idx="591">
                  <c:v>610</c:v>
                </c:pt>
                <c:pt idx="592">
                  <c:v>611</c:v>
                </c:pt>
                <c:pt idx="593">
                  <c:v>612</c:v>
                </c:pt>
                <c:pt idx="594">
                  <c:v>613</c:v>
                </c:pt>
                <c:pt idx="595">
                  <c:v>614</c:v>
                </c:pt>
                <c:pt idx="596">
                  <c:v>615</c:v>
                </c:pt>
                <c:pt idx="597">
                  <c:v>616</c:v>
                </c:pt>
                <c:pt idx="598">
                  <c:v>617</c:v>
                </c:pt>
                <c:pt idx="599">
                  <c:v>618</c:v>
                </c:pt>
                <c:pt idx="600">
                  <c:v>619</c:v>
                </c:pt>
                <c:pt idx="601">
                  <c:v>620</c:v>
                </c:pt>
                <c:pt idx="602">
                  <c:v>621</c:v>
                </c:pt>
                <c:pt idx="603">
                  <c:v>622</c:v>
                </c:pt>
                <c:pt idx="604">
                  <c:v>623</c:v>
                </c:pt>
                <c:pt idx="605">
                  <c:v>624</c:v>
                </c:pt>
                <c:pt idx="606">
                  <c:v>625</c:v>
                </c:pt>
                <c:pt idx="607">
                  <c:v>626</c:v>
                </c:pt>
                <c:pt idx="608">
                  <c:v>627</c:v>
                </c:pt>
                <c:pt idx="609">
                  <c:v>628</c:v>
                </c:pt>
                <c:pt idx="610">
                  <c:v>629</c:v>
                </c:pt>
                <c:pt idx="611">
                  <c:v>630</c:v>
                </c:pt>
                <c:pt idx="612">
                  <c:v>631</c:v>
                </c:pt>
                <c:pt idx="613">
                  <c:v>632</c:v>
                </c:pt>
                <c:pt idx="614">
                  <c:v>633</c:v>
                </c:pt>
                <c:pt idx="615">
                  <c:v>634</c:v>
                </c:pt>
                <c:pt idx="616">
                  <c:v>635</c:v>
                </c:pt>
                <c:pt idx="617">
                  <c:v>636</c:v>
                </c:pt>
                <c:pt idx="618">
                  <c:v>637</c:v>
                </c:pt>
                <c:pt idx="619">
                  <c:v>638</c:v>
                </c:pt>
                <c:pt idx="620">
                  <c:v>639</c:v>
                </c:pt>
                <c:pt idx="621">
                  <c:v>640</c:v>
                </c:pt>
                <c:pt idx="622">
                  <c:v>641</c:v>
                </c:pt>
                <c:pt idx="623">
                  <c:v>642</c:v>
                </c:pt>
                <c:pt idx="624">
                  <c:v>643</c:v>
                </c:pt>
                <c:pt idx="625">
                  <c:v>644</c:v>
                </c:pt>
                <c:pt idx="626">
                  <c:v>645</c:v>
                </c:pt>
                <c:pt idx="627">
                  <c:v>646</c:v>
                </c:pt>
                <c:pt idx="628">
                  <c:v>647</c:v>
                </c:pt>
                <c:pt idx="629">
                  <c:v>648</c:v>
                </c:pt>
                <c:pt idx="630">
                  <c:v>649</c:v>
                </c:pt>
                <c:pt idx="631">
                  <c:v>650</c:v>
                </c:pt>
                <c:pt idx="632">
                  <c:v>651</c:v>
                </c:pt>
                <c:pt idx="633">
                  <c:v>652</c:v>
                </c:pt>
                <c:pt idx="634">
                  <c:v>653</c:v>
                </c:pt>
                <c:pt idx="635">
                  <c:v>654</c:v>
                </c:pt>
                <c:pt idx="636">
                  <c:v>655</c:v>
                </c:pt>
                <c:pt idx="637">
                  <c:v>656</c:v>
                </c:pt>
                <c:pt idx="638">
                  <c:v>657</c:v>
                </c:pt>
                <c:pt idx="639">
                  <c:v>658</c:v>
                </c:pt>
                <c:pt idx="640">
                  <c:v>659</c:v>
                </c:pt>
                <c:pt idx="641">
                  <c:v>660</c:v>
                </c:pt>
                <c:pt idx="642">
                  <c:v>661</c:v>
                </c:pt>
                <c:pt idx="643">
                  <c:v>662</c:v>
                </c:pt>
                <c:pt idx="644">
                  <c:v>663</c:v>
                </c:pt>
                <c:pt idx="645">
                  <c:v>664</c:v>
                </c:pt>
                <c:pt idx="646">
                  <c:v>665</c:v>
                </c:pt>
                <c:pt idx="647">
                  <c:v>666</c:v>
                </c:pt>
                <c:pt idx="648">
                  <c:v>667</c:v>
                </c:pt>
                <c:pt idx="649">
                  <c:v>668</c:v>
                </c:pt>
                <c:pt idx="650">
                  <c:v>669</c:v>
                </c:pt>
                <c:pt idx="651">
                  <c:v>670</c:v>
                </c:pt>
                <c:pt idx="652">
                  <c:v>671</c:v>
                </c:pt>
                <c:pt idx="653">
                  <c:v>672</c:v>
                </c:pt>
                <c:pt idx="654">
                  <c:v>673</c:v>
                </c:pt>
                <c:pt idx="655">
                  <c:v>674</c:v>
                </c:pt>
                <c:pt idx="656">
                  <c:v>675</c:v>
                </c:pt>
                <c:pt idx="657">
                  <c:v>676</c:v>
                </c:pt>
                <c:pt idx="658">
                  <c:v>677</c:v>
                </c:pt>
                <c:pt idx="659">
                  <c:v>678</c:v>
                </c:pt>
                <c:pt idx="660">
                  <c:v>679</c:v>
                </c:pt>
                <c:pt idx="661">
                  <c:v>680</c:v>
                </c:pt>
                <c:pt idx="662">
                  <c:v>681</c:v>
                </c:pt>
                <c:pt idx="663">
                  <c:v>682</c:v>
                </c:pt>
                <c:pt idx="664">
                  <c:v>683</c:v>
                </c:pt>
                <c:pt idx="665">
                  <c:v>684</c:v>
                </c:pt>
                <c:pt idx="666">
                  <c:v>685</c:v>
                </c:pt>
                <c:pt idx="667">
                  <c:v>686</c:v>
                </c:pt>
                <c:pt idx="668">
                  <c:v>687</c:v>
                </c:pt>
                <c:pt idx="669">
                  <c:v>688</c:v>
                </c:pt>
                <c:pt idx="670">
                  <c:v>689</c:v>
                </c:pt>
                <c:pt idx="671">
                  <c:v>690</c:v>
                </c:pt>
                <c:pt idx="672">
                  <c:v>691</c:v>
                </c:pt>
                <c:pt idx="673">
                  <c:v>692</c:v>
                </c:pt>
                <c:pt idx="674">
                  <c:v>693</c:v>
                </c:pt>
                <c:pt idx="675">
                  <c:v>694</c:v>
                </c:pt>
                <c:pt idx="676">
                  <c:v>695</c:v>
                </c:pt>
                <c:pt idx="677">
                  <c:v>696</c:v>
                </c:pt>
                <c:pt idx="678">
                  <c:v>697</c:v>
                </c:pt>
                <c:pt idx="679">
                  <c:v>698</c:v>
                </c:pt>
                <c:pt idx="680">
                  <c:v>699</c:v>
                </c:pt>
                <c:pt idx="681">
                  <c:v>700</c:v>
                </c:pt>
                <c:pt idx="682">
                  <c:v>701</c:v>
                </c:pt>
                <c:pt idx="683">
                  <c:v>702</c:v>
                </c:pt>
                <c:pt idx="684">
                  <c:v>703</c:v>
                </c:pt>
                <c:pt idx="685">
                  <c:v>704</c:v>
                </c:pt>
                <c:pt idx="686">
                  <c:v>705</c:v>
                </c:pt>
                <c:pt idx="687">
                  <c:v>706</c:v>
                </c:pt>
                <c:pt idx="688">
                  <c:v>707</c:v>
                </c:pt>
                <c:pt idx="689">
                  <c:v>708</c:v>
                </c:pt>
                <c:pt idx="690">
                  <c:v>709</c:v>
                </c:pt>
                <c:pt idx="691">
                  <c:v>710</c:v>
                </c:pt>
                <c:pt idx="692">
                  <c:v>711</c:v>
                </c:pt>
                <c:pt idx="693">
                  <c:v>712</c:v>
                </c:pt>
                <c:pt idx="694">
                  <c:v>713</c:v>
                </c:pt>
                <c:pt idx="695">
                  <c:v>714</c:v>
                </c:pt>
                <c:pt idx="696">
                  <c:v>715</c:v>
                </c:pt>
                <c:pt idx="697">
                  <c:v>716</c:v>
                </c:pt>
                <c:pt idx="698">
                  <c:v>717</c:v>
                </c:pt>
                <c:pt idx="699">
                  <c:v>718</c:v>
                </c:pt>
                <c:pt idx="700">
                  <c:v>719</c:v>
                </c:pt>
                <c:pt idx="701">
                  <c:v>720</c:v>
                </c:pt>
                <c:pt idx="702">
                  <c:v>721</c:v>
                </c:pt>
                <c:pt idx="703">
                  <c:v>722</c:v>
                </c:pt>
                <c:pt idx="704">
                  <c:v>723</c:v>
                </c:pt>
                <c:pt idx="705">
                  <c:v>724</c:v>
                </c:pt>
                <c:pt idx="706">
                  <c:v>725</c:v>
                </c:pt>
                <c:pt idx="707">
                  <c:v>726</c:v>
                </c:pt>
                <c:pt idx="708">
                  <c:v>727</c:v>
                </c:pt>
                <c:pt idx="709">
                  <c:v>728</c:v>
                </c:pt>
                <c:pt idx="710">
                  <c:v>729</c:v>
                </c:pt>
                <c:pt idx="711">
                  <c:v>730</c:v>
                </c:pt>
                <c:pt idx="712">
                  <c:v>731</c:v>
                </c:pt>
                <c:pt idx="713">
                  <c:v>732</c:v>
                </c:pt>
                <c:pt idx="714">
                  <c:v>733</c:v>
                </c:pt>
                <c:pt idx="715">
                  <c:v>734</c:v>
                </c:pt>
                <c:pt idx="716">
                  <c:v>735</c:v>
                </c:pt>
                <c:pt idx="717">
                  <c:v>736</c:v>
                </c:pt>
                <c:pt idx="718">
                  <c:v>737</c:v>
                </c:pt>
                <c:pt idx="719">
                  <c:v>738</c:v>
                </c:pt>
                <c:pt idx="720">
                  <c:v>739</c:v>
                </c:pt>
                <c:pt idx="721">
                  <c:v>740</c:v>
                </c:pt>
                <c:pt idx="722">
                  <c:v>741</c:v>
                </c:pt>
                <c:pt idx="723">
                  <c:v>742</c:v>
                </c:pt>
                <c:pt idx="724">
                  <c:v>743</c:v>
                </c:pt>
                <c:pt idx="725">
                  <c:v>744</c:v>
                </c:pt>
                <c:pt idx="726">
                  <c:v>745</c:v>
                </c:pt>
                <c:pt idx="727">
                  <c:v>746</c:v>
                </c:pt>
                <c:pt idx="728">
                  <c:v>747</c:v>
                </c:pt>
                <c:pt idx="729">
                  <c:v>748</c:v>
                </c:pt>
                <c:pt idx="730">
                  <c:v>749</c:v>
                </c:pt>
                <c:pt idx="731">
                  <c:v>750</c:v>
                </c:pt>
                <c:pt idx="732">
                  <c:v>751</c:v>
                </c:pt>
                <c:pt idx="733">
                  <c:v>752</c:v>
                </c:pt>
                <c:pt idx="734">
                  <c:v>753</c:v>
                </c:pt>
                <c:pt idx="735">
                  <c:v>754</c:v>
                </c:pt>
                <c:pt idx="736">
                  <c:v>755</c:v>
                </c:pt>
                <c:pt idx="737">
                  <c:v>756</c:v>
                </c:pt>
                <c:pt idx="738">
                  <c:v>757</c:v>
                </c:pt>
                <c:pt idx="739">
                  <c:v>758</c:v>
                </c:pt>
                <c:pt idx="740">
                  <c:v>759</c:v>
                </c:pt>
                <c:pt idx="741">
                  <c:v>760</c:v>
                </c:pt>
                <c:pt idx="742">
                  <c:v>761</c:v>
                </c:pt>
                <c:pt idx="743">
                  <c:v>762</c:v>
                </c:pt>
                <c:pt idx="744">
                  <c:v>763</c:v>
                </c:pt>
                <c:pt idx="745">
                  <c:v>764</c:v>
                </c:pt>
                <c:pt idx="746">
                  <c:v>765</c:v>
                </c:pt>
                <c:pt idx="747">
                  <c:v>766</c:v>
                </c:pt>
                <c:pt idx="748">
                  <c:v>767</c:v>
                </c:pt>
                <c:pt idx="749">
                  <c:v>768</c:v>
                </c:pt>
                <c:pt idx="750">
                  <c:v>769</c:v>
                </c:pt>
                <c:pt idx="751">
                  <c:v>770</c:v>
                </c:pt>
                <c:pt idx="752">
                  <c:v>771</c:v>
                </c:pt>
                <c:pt idx="753">
                  <c:v>772</c:v>
                </c:pt>
                <c:pt idx="754">
                  <c:v>773</c:v>
                </c:pt>
                <c:pt idx="755">
                  <c:v>774</c:v>
                </c:pt>
                <c:pt idx="756">
                  <c:v>775</c:v>
                </c:pt>
                <c:pt idx="757">
                  <c:v>776</c:v>
                </c:pt>
                <c:pt idx="758">
                  <c:v>777</c:v>
                </c:pt>
                <c:pt idx="759">
                  <c:v>778</c:v>
                </c:pt>
                <c:pt idx="760">
                  <c:v>779</c:v>
                </c:pt>
                <c:pt idx="761">
                  <c:v>780</c:v>
                </c:pt>
                <c:pt idx="762">
                  <c:v>781</c:v>
                </c:pt>
                <c:pt idx="763">
                  <c:v>782</c:v>
                </c:pt>
                <c:pt idx="764">
                  <c:v>783</c:v>
                </c:pt>
                <c:pt idx="765">
                  <c:v>784</c:v>
                </c:pt>
                <c:pt idx="766">
                  <c:v>785</c:v>
                </c:pt>
                <c:pt idx="767">
                  <c:v>786</c:v>
                </c:pt>
                <c:pt idx="768">
                  <c:v>787</c:v>
                </c:pt>
                <c:pt idx="769">
                  <c:v>788</c:v>
                </c:pt>
                <c:pt idx="770">
                  <c:v>789</c:v>
                </c:pt>
                <c:pt idx="771">
                  <c:v>790</c:v>
                </c:pt>
                <c:pt idx="772">
                  <c:v>791</c:v>
                </c:pt>
                <c:pt idx="773">
                  <c:v>792</c:v>
                </c:pt>
                <c:pt idx="774">
                  <c:v>793</c:v>
                </c:pt>
                <c:pt idx="775">
                  <c:v>794</c:v>
                </c:pt>
                <c:pt idx="776">
                  <c:v>795</c:v>
                </c:pt>
                <c:pt idx="777">
                  <c:v>796</c:v>
                </c:pt>
                <c:pt idx="778">
                  <c:v>797</c:v>
                </c:pt>
                <c:pt idx="779">
                  <c:v>798</c:v>
                </c:pt>
                <c:pt idx="780">
                  <c:v>799</c:v>
                </c:pt>
                <c:pt idx="781">
                  <c:v>800</c:v>
                </c:pt>
                <c:pt idx="782">
                  <c:v>801</c:v>
                </c:pt>
                <c:pt idx="783">
                  <c:v>802</c:v>
                </c:pt>
                <c:pt idx="784">
                  <c:v>803</c:v>
                </c:pt>
                <c:pt idx="785">
                  <c:v>804</c:v>
                </c:pt>
                <c:pt idx="786">
                  <c:v>805</c:v>
                </c:pt>
                <c:pt idx="787">
                  <c:v>806</c:v>
                </c:pt>
                <c:pt idx="788">
                  <c:v>807</c:v>
                </c:pt>
                <c:pt idx="789">
                  <c:v>808</c:v>
                </c:pt>
                <c:pt idx="790">
                  <c:v>809</c:v>
                </c:pt>
                <c:pt idx="791">
                  <c:v>810</c:v>
                </c:pt>
                <c:pt idx="792">
                  <c:v>811</c:v>
                </c:pt>
                <c:pt idx="793">
                  <c:v>812</c:v>
                </c:pt>
                <c:pt idx="794">
                  <c:v>813</c:v>
                </c:pt>
                <c:pt idx="795">
                  <c:v>814</c:v>
                </c:pt>
                <c:pt idx="796">
                  <c:v>815</c:v>
                </c:pt>
                <c:pt idx="797">
                  <c:v>816</c:v>
                </c:pt>
                <c:pt idx="798">
                  <c:v>817</c:v>
                </c:pt>
                <c:pt idx="799">
                  <c:v>818</c:v>
                </c:pt>
                <c:pt idx="800">
                  <c:v>819</c:v>
                </c:pt>
                <c:pt idx="801">
                  <c:v>820</c:v>
                </c:pt>
                <c:pt idx="802">
                  <c:v>821</c:v>
                </c:pt>
                <c:pt idx="803">
                  <c:v>822</c:v>
                </c:pt>
                <c:pt idx="804">
                  <c:v>823</c:v>
                </c:pt>
                <c:pt idx="805">
                  <c:v>824</c:v>
                </c:pt>
                <c:pt idx="806">
                  <c:v>825</c:v>
                </c:pt>
                <c:pt idx="807">
                  <c:v>826</c:v>
                </c:pt>
                <c:pt idx="808">
                  <c:v>827</c:v>
                </c:pt>
                <c:pt idx="809">
                  <c:v>828</c:v>
                </c:pt>
                <c:pt idx="810">
                  <c:v>829</c:v>
                </c:pt>
                <c:pt idx="811">
                  <c:v>830</c:v>
                </c:pt>
                <c:pt idx="812">
                  <c:v>831</c:v>
                </c:pt>
                <c:pt idx="813">
                  <c:v>832</c:v>
                </c:pt>
                <c:pt idx="814">
                  <c:v>833</c:v>
                </c:pt>
                <c:pt idx="815">
                  <c:v>834</c:v>
                </c:pt>
                <c:pt idx="816">
                  <c:v>835</c:v>
                </c:pt>
                <c:pt idx="817">
                  <c:v>836</c:v>
                </c:pt>
                <c:pt idx="818">
                  <c:v>837</c:v>
                </c:pt>
                <c:pt idx="819">
                  <c:v>838</c:v>
                </c:pt>
                <c:pt idx="820">
                  <c:v>839</c:v>
                </c:pt>
                <c:pt idx="821">
                  <c:v>840</c:v>
                </c:pt>
                <c:pt idx="822">
                  <c:v>841</c:v>
                </c:pt>
                <c:pt idx="823">
                  <c:v>842</c:v>
                </c:pt>
                <c:pt idx="824">
                  <c:v>843</c:v>
                </c:pt>
                <c:pt idx="825">
                  <c:v>844</c:v>
                </c:pt>
                <c:pt idx="826">
                  <c:v>845</c:v>
                </c:pt>
                <c:pt idx="827">
                  <c:v>846</c:v>
                </c:pt>
                <c:pt idx="828">
                  <c:v>847</c:v>
                </c:pt>
                <c:pt idx="829">
                  <c:v>848</c:v>
                </c:pt>
                <c:pt idx="830">
                  <c:v>849</c:v>
                </c:pt>
                <c:pt idx="831">
                  <c:v>850</c:v>
                </c:pt>
                <c:pt idx="832">
                  <c:v>851</c:v>
                </c:pt>
                <c:pt idx="833">
                  <c:v>852</c:v>
                </c:pt>
                <c:pt idx="834">
                  <c:v>853</c:v>
                </c:pt>
                <c:pt idx="835">
                  <c:v>854</c:v>
                </c:pt>
                <c:pt idx="836">
                  <c:v>855</c:v>
                </c:pt>
                <c:pt idx="837">
                  <c:v>856</c:v>
                </c:pt>
                <c:pt idx="838">
                  <c:v>857</c:v>
                </c:pt>
                <c:pt idx="839">
                  <c:v>858</c:v>
                </c:pt>
                <c:pt idx="840">
                  <c:v>859</c:v>
                </c:pt>
                <c:pt idx="841">
                  <c:v>860</c:v>
                </c:pt>
                <c:pt idx="842">
                  <c:v>861</c:v>
                </c:pt>
                <c:pt idx="843">
                  <c:v>862</c:v>
                </c:pt>
                <c:pt idx="844">
                  <c:v>863</c:v>
                </c:pt>
                <c:pt idx="845">
                  <c:v>864</c:v>
                </c:pt>
                <c:pt idx="846">
                  <c:v>865</c:v>
                </c:pt>
                <c:pt idx="847">
                  <c:v>866</c:v>
                </c:pt>
                <c:pt idx="848">
                  <c:v>867</c:v>
                </c:pt>
                <c:pt idx="849">
                  <c:v>868</c:v>
                </c:pt>
                <c:pt idx="850">
                  <c:v>869</c:v>
                </c:pt>
                <c:pt idx="851">
                  <c:v>870</c:v>
                </c:pt>
                <c:pt idx="852">
                  <c:v>871</c:v>
                </c:pt>
                <c:pt idx="853">
                  <c:v>872</c:v>
                </c:pt>
                <c:pt idx="854">
                  <c:v>873</c:v>
                </c:pt>
                <c:pt idx="855">
                  <c:v>874</c:v>
                </c:pt>
                <c:pt idx="856">
                  <c:v>875</c:v>
                </c:pt>
                <c:pt idx="857">
                  <c:v>876</c:v>
                </c:pt>
                <c:pt idx="858">
                  <c:v>877</c:v>
                </c:pt>
                <c:pt idx="859">
                  <c:v>878</c:v>
                </c:pt>
                <c:pt idx="860">
                  <c:v>879</c:v>
                </c:pt>
                <c:pt idx="861">
                  <c:v>880</c:v>
                </c:pt>
                <c:pt idx="862">
                  <c:v>881</c:v>
                </c:pt>
                <c:pt idx="863">
                  <c:v>882</c:v>
                </c:pt>
                <c:pt idx="864">
                  <c:v>883</c:v>
                </c:pt>
                <c:pt idx="865">
                  <c:v>884</c:v>
                </c:pt>
                <c:pt idx="866">
                  <c:v>885</c:v>
                </c:pt>
                <c:pt idx="867">
                  <c:v>886</c:v>
                </c:pt>
                <c:pt idx="868">
                  <c:v>887</c:v>
                </c:pt>
                <c:pt idx="869">
                  <c:v>888</c:v>
                </c:pt>
                <c:pt idx="870">
                  <c:v>889</c:v>
                </c:pt>
                <c:pt idx="871">
                  <c:v>890</c:v>
                </c:pt>
                <c:pt idx="872">
                  <c:v>891</c:v>
                </c:pt>
                <c:pt idx="873">
                  <c:v>892</c:v>
                </c:pt>
                <c:pt idx="874">
                  <c:v>893</c:v>
                </c:pt>
                <c:pt idx="875">
                  <c:v>894</c:v>
                </c:pt>
                <c:pt idx="876">
                  <c:v>895</c:v>
                </c:pt>
                <c:pt idx="877">
                  <c:v>896</c:v>
                </c:pt>
                <c:pt idx="878">
                  <c:v>897</c:v>
                </c:pt>
                <c:pt idx="879">
                  <c:v>898</c:v>
                </c:pt>
                <c:pt idx="880">
                  <c:v>899</c:v>
                </c:pt>
                <c:pt idx="881">
                  <c:v>900</c:v>
                </c:pt>
                <c:pt idx="882">
                  <c:v>901</c:v>
                </c:pt>
                <c:pt idx="883">
                  <c:v>902</c:v>
                </c:pt>
                <c:pt idx="884">
                  <c:v>903</c:v>
                </c:pt>
                <c:pt idx="885">
                  <c:v>904</c:v>
                </c:pt>
                <c:pt idx="886">
                  <c:v>905</c:v>
                </c:pt>
                <c:pt idx="887">
                  <c:v>906</c:v>
                </c:pt>
                <c:pt idx="888">
                  <c:v>907</c:v>
                </c:pt>
                <c:pt idx="889">
                  <c:v>908</c:v>
                </c:pt>
                <c:pt idx="890">
                  <c:v>909</c:v>
                </c:pt>
                <c:pt idx="891">
                  <c:v>910</c:v>
                </c:pt>
                <c:pt idx="892">
                  <c:v>911</c:v>
                </c:pt>
                <c:pt idx="893">
                  <c:v>912</c:v>
                </c:pt>
                <c:pt idx="894">
                  <c:v>913</c:v>
                </c:pt>
                <c:pt idx="895">
                  <c:v>914</c:v>
                </c:pt>
                <c:pt idx="896">
                  <c:v>915</c:v>
                </c:pt>
                <c:pt idx="897">
                  <c:v>916</c:v>
                </c:pt>
                <c:pt idx="898">
                  <c:v>917</c:v>
                </c:pt>
                <c:pt idx="899">
                  <c:v>918</c:v>
                </c:pt>
                <c:pt idx="900">
                  <c:v>919</c:v>
                </c:pt>
                <c:pt idx="901">
                  <c:v>920</c:v>
                </c:pt>
                <c:pt idx="902">
                  <c:v>921</c:v>
                </c:pt>
                <c:pt idx="903">
                  <c:v>922</c:v>
                </c:pt>
                <c:pt idx="904">
                  <c:v>923</c:v>
                </c:pt>
                <c:pt idx="905">
                  <c:v>924</c:v>
                </c:pt>
                <c:pt idx="906">
                  <c:v>925</c:v>
                </c:pt>
                <c:pt idx="907">
                  <c:v>926</c:v>
                </c:pt>
                <c:pt idx="908">
                  <c:v>927</c:v>
                </c:pt>
                <c:pt idx="909">
                  <c:v>928</c:v>
                </c:pt>
                <c:pt idx="910">
                  <c:v>929</c:v>
                </c:pt>
                <c:pt idx="911">
                  <c:v>930</c:v>
                </c:pt>
                <c:pt idx="912">
                  <c:v>931</c:v>
                </c:pt>
                <c:pt idx="913">
                  <c:v>932</c:v>
                </c:pt>
                <c:pt idx="914">
                  <c:v>933</c:v>
                </c:pt>
                <c:pt idx="915">
                  <c:v>934</c:v>
                </c:pt>
                <c:pt idx="916">
                  <c:v>935</c:v>
                </c:pt>
                <c:pt idx="917">
                  <c:v>936</c:v>
                </c:pt>
                <c:pt idx="918">
                  <c:v>937</c:v>
                </c:pt>
                <c:pt idx="919">
                  <c:v>938</c:v>
                </c:pt>
                <c:pt idx="920">
                  <c:v>939</c:v>
                </c:pt>
                <c:pt idx="921">
                  <c:v>940</c:v>
                </c:pt>
                <c:pt idx="922">
                  <c:v>941</c:v>
                </c:pt>
                <c:pt idx="923">
                  <c:v>942</c:v>
                </c:pt>
                <c:pt idx="924">
                  <c:v>943</c:v>
                </c:pt>
                <c:pt idx="925">
                  <c:v>944</c:v>
                </c:pt>
                <c:pt idx="926">
                  <c:v>945</c:v>
                </c:pt>
                <c:pt idx="927">
                  <c:v>946</c:v>
                </c:pt>
                <c:pt idx="928">
                  <c:v>947</c:v>
                </c:pt>
                <c:pt idx="929">
                  <c:v>948</c:v>
                </c:pt>
                <c:pt idx="930">
                  <c:v>949</c:v>
                </c:pt>
                <c:pt idx="931">
                  <c:v>950</c:v>
                </c:pt>
                <c:pt idx="932">
                  <c:v>951</c:v>
                </c:pt>
                <c:pt idx="933">
                  <c:v>952</c:v>
                </c:pt>
                <c:pt idx="934">
                  <c:v>953</c:v>
                </c:pt>
                <c:pt idx="935">
                  <c:v>954</c:v>
                </c:pt>
                <c:pt idx="936">
                  <c:v>955</c:v>
                </c:pt>
                <c:pt idx="937">
                  <c:v>956</c:v>
                </c:pt>
                <c:pt idx="938">
                  <c:v>957</c:v>
                </c:pt>
                <c:pt idx="939">
                  <c:v>958</c:v>
                </c:pt>
                <c:pt idx="940">
                  <c:v>959</c:v>
                </c:pt>
                <c:pt idx="941">
                  <c:v>960</c:v>
                </c:pt>
                <c:pt idx="942">
                  <c:v>961</c:v>
                </c:pt>
                <c:pt idx="943">
                  <c:v>962</c:v>
                </c:pt>
                <c:pt idx="944">
                  <c:v>963</c:v>
                </c:pt>
                <c:pt idx="945">
                  <c:v>964</c:v>
                </c:pt>
                <c:pt idx="946">
                  <c:v>965</c:v>
                </c:pt>
                <c:pt idx="947">
                  <c:v>966</c:v>
                </c:pt>
                <c:pt idx="948">
                  <c:v>967</c:v>
                </c:pt>
                <c:pt idx="949">
                  <c:v>968</c:v>
                </c:pt>
                <c:pt idx="950">
                  <c:v>969</c:v>
                </c:pt>
                <c:pt idx="951">
                  <c:v>970</c:v>
                </c:pt>
                <c:pt idx="952">
                  <c:v>971</c:v>
                </c:pt>
                <c:pt idx="953">
                  <c:v>972</c:v>
                </c:pt>
                <c:pt idx="954">
                  <c:v>973</c:v>
                </c:pt>
                <c:pt idx="955">
                  <c:v>974</c:v>
                </c:pt>
                <c:pt idx="956">
                  <c:v>975</c:v>
                </c:pt>
                <c:pt idx="957">
                  <c:v>976</c:v>
                </c:pt>
                <c:pt idx="958">
                  <c:v>977</c:v>
                </c:pt>
                <c:pt idx="959">
                  <c:v>978</c:v>
                </c:pt>
                <c:pt idx="960">
                  <c:v>979</c:v>
                </c:pt>
                <c:pt idx="961">
                  <c:v>980</c:v>
                </c:pt>
                <c:pt idx="962">
                  <c:v>981</c:v>
                </c:pt>
                <c:pt idx="963">
                  <c:v>982</c:v>
                </c:pt>
                <c:pt idx="964">
                  <c:v>983</c:v>
                </c:pt>
                <c:pt idx="965">
                  <c:v>984</c:v>
                </c:pt>
                <c:pt idx="966">
                  <c:v>985</c:v>
                </c:pt>
                <c:pt idx="967">
                  <c:v>986</c:v>
                </c:pt>
                <c:pt idx="968">
                  <c:v>987</c:v>
                </c:pt>
                <c:pt idx="969">
                  <c:v>988</c:v>
                </c:pt>
                <c:pt idx="970">
                  <c:v>989</c:v>
                </c:pt>
                <c:pt idx="971">
                  <c:v>990</c:v>
                </c:pt>
                <c:pt idx="972">
                  <c:v>991</c:v>
                </c:pt>
                <c:pt idx="973">
                  <c:v>992</c:v>
                </c:pt>
                <c:pt idx="974">
                  <c:v>993</c:v>
                </c:pt>
                <c:pt idx="975">
                  <c:v>994</c:v>
                </c:pt>
                <c:pt idx="976">
                  <c:v>995</c:v>
                </c:pt>
                <c:pt idx="977">
                  <c:v>996</c:v>
                </c:pt>
                <c:pt idx="978">
                  <c:v>997</c:v>
                </c:pt>
                <c:pt idx="979">
                  <c:v>998</c:v>
                </c:pt>
                <c:pt idx="980">
                  <c:v>999</c:v>
                </c:pt>
                <c:pt idx="981">
                  <c:v>1000</c:v>
                </c:pt>
                <c:pt idx="982">
                  <c:v>1001</c:v>
                </c:pt>
                <c:pt idx="983">
                  <c:v>1002</c:v>
                </c:pt>
                <c:pt idx="984">
                  <c:v>1003</c:v>
                </c:pt>
                <c:pt idx="985">
                  <c:v>1004</c:v>
                </c:pt>
                <c:pt idx="986">
                  <c:v>1005</c:v>
                </c:pt>
                <c:pt idx="987">
                  <c:v>1006</c:v>
                </c:pt>
                <c:pt idx="988">
                  <c:v>1007</c:v>
                </c:pt>
                <c:pt idx="989">
                  <c:v>1008</c:v>
                </c:pt>
                <c:pt idx="990">
                  <c:v>1009</c:v>
                </c:pt>
                <c:pt idx="991">
                  <c:v>1010</c:v>
                </c:pt>
                <c:pt idx="992">
                  <c:v>1011</c:v>
                </c:pt>
                <c:pt idx="993">
                  <c:v>1012</c:v>
                </c:pt>
                <c:pt idx="994">
                  <c:v>1013</c:v>
                </c:pt>
                <c:pt idx="995">
                  <c:v>1014</c:v>
                </c:pt>
                <c:pt idx="996">
                  <c:v>1015</c:v>
                </c:pt>
                <c:pt idx="997">
                  <c:v>1016</c:v>
                </c:pt>
                <c:pt idx="998">
                  <c:v>1017</c:v>
                </c:pt>
                <c:pt idx="999">
                  <c:v>1018</c:v>
                </c:pt>
                <c:pt idx="1000">
                  <c:v>1019</c:v>
                </c:pt>
                <c:pt idx="1001">
                  <c:v>1020</c:v>
                </c:pt>
              </c:numCache>
            </c:numRef>
          </c:xVal>
          <c:yVal>
            <c:numRef>
              <c:f>GSD!$B$5:$B$9998</c:f>
              <c:numCache>
                <c:formatCode>General</c:formatCode>
                <c:ptCount val="9994"/>
                <c:pt idx="1">
                  <c:v>0.15899999439716339</c:v>
                </c:pt>
                <c:pt idx="2">
                  <c:v>0.15899999439716339</c:v>
                </c:pt>
                <c:pt idx="3">
                  <c:v>0.15899999439716339</c:v>
                </c:pt>
                <c:pt idx="4">
                  <c:v>0.15899999439716339</c:v>
                </c:pt>
                <c:pt idx="5">
                  <c:v>0.15899999439716339</c:v>
                </c:pt>
                <c:pt idx="6">
                  <c:v>0.15899999439716339</c:v>
                </c:pt>
                <c:pt idx="7">
                  <c:v>0.15899999439716339</c:v>
                </c:pt>
                <c:pt idx="8">
                  <c:v>0.15899999439716339</c:v>
                </c:pt>
                <c:pt idx="9">
                  <c:v>0.15899999439716339</c:v>
                </c:pt>
                <c:pt idx="10">
                  <c:v>0.15899999439716339</c:v>
                </c:pt>
                <c:pt idx="11">
                  <c:v>0.15899999439716339</c:v>
                </c:pt>
                <c:pt idx="12">
                  <c:v>0.15899999439716339</c:v>
                </c:pt>
                <c:pt idx="13">
                  <c:v>0.15899999439716339</c:v>
                </c:pt>
                <c:pt idx="14">
                  <c:v>0.15899999439716339</c:v>
                </c:pt>
                <c:pt idx="15">
                  <c:v>0.15899999439716339</c:v>
                </c:pt>
                <c:pt idx="16">
                  <c:v>0.15899999439716339</c:v>
                </c:pt>
                <c:pt idx="17">
                  <c:v>0.15899999439716339</c:v>
                </c:pt>
                <c:pt idx="18">
                  <c:v>0.15899999439716339</c:v>
                </c:pt>
                <c:pt idx="19">
                  <c:v>0.15899999439716339</c:v>
                </c:pt>
                <c:pt idx="20">
                  <c:v>0.15899999439716339</c:v>
                </c:pt>
                <c:pt idx="21">
                  <c:v>0.15899999439716339</c:v>
                </c:pt>
                <c:pt idx="22">
                  <c:v>0.15899999439716339</c:v>
                </c:pt>
                <c:pt idx="23">
                  <c:v>0.15899999439716339</c:v>
                </c:pt>
                <c:pt idx="24">
                  <c:v>0.15899999439716339</c:v>
                </c:pt>
                <c:pt idx="25">
                  <c:v>0.15899999439716339</c:v>
                </c:pt>
                <c:pt idx="26">
                  <c:v>0.15899999439716339</c:v>
                </c:pt>
                <c:pt idx="27">
                  <c:v>0.15899999439716339</c:v>
                </c:pt>
                <c:pt idx="28">
                  <c:v>0.15899999439716339</c:v>
                </c:pt>
                <c:pt idx="29">
                  <c:v>0.15899999439716339</c:v>
                </c:pt>
                <c:pt idx="30">
                  <c:v>0.15899999439716339</c:v>
                </c:pt>
                <c:pt idx="31">
                  <c:v>0.15899999439716339</c:v>
                </c:pt>
                <c:pt idx="32">
                  <c:v>0.15899999439716339</c:v>
                </c:pt>
                <c:pt idx="33">
                  <c:v>0.15899999439716339</c:v>
                </c:pt>
                <c:pt idx="34">
                  <c:v>0.15899999439716339</c:v>
                </c:pt>
                <c:pt idx="35">
                  <c:v>0.15899999439716339</c:v>
                </c:pt>
                <c:pt idx="36">
                  <c:v>0.15899999439716339</c:v>
                </c:pt>
                <c:pt idx="37">
                  <c:v>0.15899999439716339</c:v>
                </c:pt>
                <c:pt idx="38">
                  <c:v>0.15899999439716339</c:v>
                </c:pt>
                <c:pt idx="39">
                  <c:v>0.15899999439716339</c:v>
                </c:pt>
                <c:pt idx="40">
                  <c:v>0.15899999439716339</c:v>
                </c:pt>
                <c:pt idx="41">
                  <c:v>0.15899999439716339</c:v>
                </c:pt>
                <c:pt idx="42">
                  <c:v>0.15899999439716339</c:v>
                </c:pt>
                <c:pt idx="43">
                  <c:v>0.15899999439716339</c:v>
                </c:pt>
                <c:pt idx="44">
                  <c:v>0.15899999439716339</c:v>
                </c:pt>
                <c:pt idx="45">
                  <c:v>0.15899999439716339</c:v>
                </c:pt>
                <c:pt idx="46">
                  <c:v>0.15899999439716339</c:v>
                </c:pt>
                <c:pt idx="47">
                  <c:v>0.15899999439716339</c:v>
                </c:pt>
                <c:pt idx="48">
                  <c:v>0.15899999439716339</c:v>
                </c:pt>
                <c:pt idx="49">
                  <c:v>0.15899999439716339</c:v>
                </c:pt>
                <c:pt idx="50">
                  <c:v>0.15899999439716339</c:v>
                </c:pt>
                <c:pt idx="51">
                  <c:v>0.15899999439716339</c:v>
                </c:pt>
                <c:pt idx="52">
                  <c:v>0.15899999439716339</c:v>
                </c:pt>
                <c:pt idx="53">
                  <c:v>0.15899999439716339</c:v>
                </c:pt>
                <c:pt idx="54">
                  <c:v>0.15899999439716339</c:v>
                </c:pt>
                <c:pt idx="55">
                  <c:v>0.15899999439716339</c:v>
                </c:pt>
                <c:pt idx="56">
                  <c:v>0.15899999439716339</c:v>
                </c:pt>
                <c:pt idx="57">
                  <c:v>0.15899999439716339</c:v>
                </c:pt>
                <c:pt idx="58">
                  <c:v>0.15899999439716339</c:v>
                </c:pt>
                <c:pt idx="59">
                  <c:v>0.15899999439716339</c:v>
                </c:pt>
                <c:pt idx="60">
                  <c:v>0.15899999439716339</c:v>
                </c:pt>
                <c:pt idx="61">
                  <c:v>0.15899999439716339</c:v>
                </c:pt>
                <c:pt idx="62">
                  <c:v>0.15899999439716339</c:v>
                </c:pt>
                <c:pt idx="63">
                  <c:v>0.15899999439716339</c:v>
                </c:pt>
                <c:pt idx="64">
                  <c:v>0.15899999439716339</c:v>
                </c:pt>
                <c:pt idx="65">
                  <c:v>0.15899999439716339</c:v>
                </c:pt>
                <c:pt idx="66">
                  <c:v>0.15899999439716339</c:v>
                </c:pt>
                <c:pt idx="67">
                  <c:v>0.15899999439716339</c:v>
                </c:pt>
                <c:pt idx="68">
                  <c:v>0.15899999439716339</c:v>
                </c:pt>
                <c:pt idx="69">
                  <c:v>0.15899999439716339</c:v>
                </c:pt>
                <c:pt idx="70">
                  <c:v>0.15899999439716339</c:v>
                </c:pt>
                <c:pt idx="71">
                  <c:v>0.15899999439716339</c:v>
                </c:pt>
                <c:pt idx="72">
                  <c:v>0.15899999439716339</c:v>
                </c:pt>
                <c:pt idx="73">
                  <c:v>0.15899999439716339</c:v>
                </c:pt>
                <c:pt idx="74">
                  <c:v>0.15899999439716339</c:v>
                </c:pt>
                <c:pt idx="75">
                  <c:v>0.15899999439716339</c:v>
                </c:pt>
                <c:pt idx="76">
                  <c:v>0.15899999439716339</c:v>
                </c:pt>
                <c:pt idx="77">
                  <c:v>0.15899999439716339</c:v>
                </c:pt>
                <c:pt idx="78">
                  <c:v>0.15899999439716339</c:v>
                </c:pt>
                <c:pt idx="79">
                  <c:v>0.15899999439716339</c:v>
                </c:pt>
                <c:pt idx="80">
                  <c:v>0.15899999439716339</c:v>
                </c:pt>
                <c:pt idx="81">
                  <c:v>0.15899999439716339</c:v>
                </c:pt>
                <c:pt idx="82">
                  <c:v>0.15899999439716339</c:v>
                </c:pt>
                <c:pt idx="83">
                  <c:v>0.15899999439716339</c:v>
                </c:pt>
                <c:pt idx="84">
                  <c:v>0.15899999439716339</c:v>
                </c:pt>
                <c:pt idx="85">
                  <c:v>0.15899999439716339</c:v>
                </c:pt>
                <c:pt idx="86">
                  <c:v>0.15899999439716339</c:v>
                </c:pt>
                <c:pt idx="87">
                  <c:v>0.15899999439716339</c:v>
                </c:pt>
                <c:pt idx="88">
                  <c:v>0.15899999439716339</c:v>
                </c:pt>
                <c:pt idx="89">
                  <c:v>0.15899999439716339</c:v>
                </c:pt>
                <c:pt idx="90">
                  <c:v>0.15899999439716339</c:v>
                </c:pt>
                <c:pt idx="91">
                  <c:v>0.15899999439716339</c:v>
                </c:pt>
                <c:pt idx="92">
                  <c:v>0.15899999439716339</c:v>
                </c:pt>
                <c:pt idx="93">
                  <c:v>0.15899999439716339</c:v>
                </c:pt>
                <c:pt idx="94">
                  <c:v>0.15899999439716339</c:v>
                </c:pt>
                <c:pt idx="95">
                  <c:v>0.15899999439716339</c:v>
                </c:pt>
                <c:pt idx="96">
                  <c:v>0.15899999439716339</c:v>
                </c:pt>
                <c:pt idx="97">
                  <c:v>0.15899999439716339</c:v>
                </c:pt>
                <c:pt idx="98">
                  <c:v>0.15899999439716339</c:v>
                </c:pt>
                <c:pt idx="99">
                  <c:v>0.15899999439716339</c:v>
                </c:pt>
                <c:pt idx="100">
                  <c:v>0.15899999439716339</c:v>
                </c:pt>
                <c:pt idx="101">
                  <c:v>0.15899999439716339</c:v>
                </c:pt>
                <c:pt idx="102">
                  <c:v>0.15899999439716339</c:v>
                </c:pt>
                <c:pt idx="103">
                  <c:v>0.15899999439716339</c:v>
                </c:pt>
                <c:pt idx="104">
                  <c:v>0.15899999439716339</c:v>
                </c:pt>
                <c:pt idx="105">
                  <c:v>0.15899999439716339</c:v>
                </c:pt>
                <c:pt idx="106">
                  <c:v>0.15899999439716339</c:v>
                </c:pt>
                <c:pt idx="107">
                  <c:v>0.15899999439716339</c:v>
                </c:pt>
                <c:pt idx="108">
                  <c:v>0.15899999439716339</c:v>
                </c:pt>
                <c:pt idx="109">
                  <c:v>0.15899999439716339</c:v>
                </c:pt>
                <c:pt idx="110">
                  <c:v>0.15899999439716339</c:v>
                </c:pt>
                <c:pt idx="111">
                  <c:v>0.15899999439716339</c:v>
                </c:pt>
                <c:pt idx="112">
                  <c:v>0.15899999439716339</c:v>
                </c:pt>
                <c:pt idx="113">
                  <c:v>0.15899999439716339</c:v>
                </c:pt>
                <c:pt idx="114">
                  <c:v>0.15899999439716339</c:v>
                </c:pt>
                <c:pt idx="115">
                  <c:v>0.15899999439716339</c:v>
                </c:pt>
                <c:pt idx="116">
                  <c:v>0.15899999439716339</c:v>
                </c:pt>
                <c:pt idx="117">
                  <c:v>0.15899999439716339</c:v>
                </c:pt>
                <c:pt idx="118">
                  <c:v>0.15899999439716339</c:v>
                </c:pt>
                <c:pt idx="119">
                  <c:v>0.15899999439716339</c:v>
                </c:pt>
                <c:pt idx="120">
                  <c:v>0.15899999439716339</c:v>
                </c:pt>
                <c:pt idx="121">
                  <c:v>0.15899999439716339</c:v>
                </c:pt>
                <c:pt idx="122">
                  <c:v>0.15899999439716339</c:v>
                </c:pt>
                <c:pt idx="123">
                  <c:v>0.15899999439716339</c:v>
                </c:pt>
                <c:pt idx="124">
                  <c:v>0.15899999439716339</c:v>
                </c:pt>
                <c:pt idx="125">
                  <c:v>0.15899999439716339</c:v>
                </c:pt>
                <c:pt idx="126">
                  <c:v>0.15899999439716339</c:v>
                </c:pt>
                <c:pt idx="127">
                  <c:v>0.15899999439716339</c:v>
                </c:pt>
                <c:pt idx="128">
                  <c:v>0.15899999439716339</c:v>
                </c:pt>
                <c:pt idx="129">
                  <c:v>0.15899999439716339</c:v>
                </c:pt>
                <c:pt idx="130">
                  <c:v>0.15899999439716339</c:v>
                </c:pt>
                <c:pt idx="131">
                  <c:v>0.15899999439716339</c:v>
                </c:pt>
                <c:pt idx="132">
                  <c:v>0.15899999439716339</c:v>
                </c:pt>
                <c:pt idx="133">
                  <c:v>0.15899999439716339</c:v>
                </c:pt>
                <c:pt idx="134">
                  <c:v>0.15899999439716339</c:v>
                </c:pt>
                <c:pt idx="135">
                  <c:v>0.15899999439716339</c:v>
                </c:pt>
                <c:pt idx="136">
                  <c:v>0.15899999439716339</c:v>
                </c:pt>
                <c:pt idx="137">
                  <c:v>0.15899999439716339</c:v>
                </c:pt>
                <c:pt idx="138">
                  <c:v>0.15899999439716339</c:v>
                </c:pt>
                <c:pt idx="139">
                  <c:v>0.15899999439716339</c:v>
                </c:pt>
                <c:pt idx="140">
                  <c:v>0.15899999439716339</c:v>
                </c:pt>
                <c:pt idx="141">
                  <c:v>0.15899999439716339</c:v>
                </c:pt>
                <c:pt idx="142">
                  <c:v>0.15899999439716339</c:v>
                </c:pt>
                <c:pt idx="143">
                  <c:v>0.15899999439716339</c:v>
                </c:pt>
                <c:pt idx="144">
                  <c:v>0.15899999439716339</c:v>
                </c:pt>
                <c:pt idx="145">
                  <c:v>0.15899999439716339</c:v>
                </c:pt>
                <c:pt idx="146">
                  <c:v>0.15899999439716339</c:v>
                </c:pt>
                <c:pt idx="147">
                  <c:v>0.15899999439716339</c:v>
                </c:pt>
                <c:pt idx="148">
                  <c:v>0.15899999439716339</c:v>
                </c:pt>
                <c:pt idx="149">
                  <c:v>0.15899999439716339</c:v>
                </c:pt>
                <c:pt idx="150">
                  <c:v>0.15899999439716339</c:v>
                </c:pt>
                <c:pt idx="151">
                  <c:v>0.15899999439716339</c:v>
                </c:pt>
                <c:pt idx="152">
                  <c:v>0.15899999439716339</c:v>
                </c:pt>
                <c:pt idx="153">
                  <c:v>0.15899999439716339</c:v>
                </c:pt>
                <c:pt idx="154">
                  <c:v>0.15899999439716339</c:v>
                </c:pt>
                <c:pt idx="155">
                  <c:v>0.15899999439716339</c:v>
                </c:pt>
                <c:pt idx="156">
                  <c:v>0.15899999439716339</c:v>
                </c:pt>
                <c:pt idx="157">
                  <c:v>0.15899999439716339</c:v>
                </c:pt>
                <c:pt idx="158">
                  <c:v>0.15899999439716339</c:v>
                </c:pt>
                <c:pt idx="159">
                  <c:v>0.15899999439716339</c:v>
                </c:pt>
                <c:pt idx="160">
                  <c:v>0.15899999439716339</c:v>
                </c:pt>
                <c:pt idx="161">
                  <c:v>0.15899999439716339</c:v>
                </c:pt>
                <c:pt idx="162">
                  <c:v>0.15899999439716339</c:v>
                </c:pt>
                <c:pt idx="163">
                  <c:v>0.15899999439716339</c:v>
                </c:pt>
                <c:pt idx="164">
                  <c:v>0.15899999439716339</c:v>
                </c:pt>
                <c:pt idx="165">
                  <c:v>0.15899999439716339</c:v>
                </c:pt>
                <c:pt idx="166">
                  <c:v>0.15899999439716339</c:v>
                </c:pt>
                <c:pt idx="167">
                  <c:v>0.15899999439716339</c:v>
                </c:pt>
                <c:pt idx="168">
                  <c:v>0.15899999439716339</c:v>
                </c:pt>
                <c:pt idx="169">
                  <c:v>0.15899999439716339</c:v>
                </c:pt>
                <c:pt idx="170">
                  <c:v>0.15899999439716339</c:v>
                </c:pt>
                <c:pt idx="171">
                  <c:v>0.15899999439716339</c:v>
                </c:pt>
                <c:pt idx="172">
                  <c:v>0.15899999439716339</c:v>
                </c:pt>
                <c:pt idx="173">
                  <c:v>0.15899999439716339</c:v>
                </c:pt>
                <c:pt idx="174">
                  <c:v>0.15899999439716339</c:v>
                </c:pt>
                <c:pt idx="175">
                  <c:v>0.15899999439716339</c:v>
                </c:pt>
                <c:pt idx="176">
                  <c:v>0.15899999439716339</c:v>
                </c:pt>
                <c:pt idx="177">
                  <c:v>0.15899999439716339</c:v>
                </c:pt>
                <c:pt idx="178">
                  <c:v>0.15899999439716339</c:v>
                </c:pt>
                <c:pt idx="179">
                  <c:v>0.15899999439716339</c:v>
                </c:pt>
                <c:pt idx="180">
                  <c:v>0.15899999439716339</c:v>
                </c:pt>
                <c:pt idx="181">
                  <c:v>0.15899999439716339</c:v>
                </c:pt>
                <c:pt idx="182">
                  <c:v>0.15899999439716339</c:v>
                </c:pt>
                <c:pt idx="183">
                  <c:v>0.15899999439716339</c:v>
                </c:pt>
                <c:pt idx="184">
                  <c:v>0.15899999439716339</c:v>
                </c:pt>
                <c:pt idx="185">
                  <c:v>0.15899999439716339</c:v>
                </c:pt>
                <c:pt idx="186">
                  <c:v>0.15899999439716339</c:v>
                </c:pt>
                <c:pt idx="187">
                  <c:v>0.15899999439716339</c:v>
                </c:pt>
                <c:pt idx="188">
                  <c:v>0.15899999439716339</c:v>
                </c:pt>
                <c:pt idx="189">
                  <c:v>0.15899999439716339</c:v>
                </c:pt>
                <c:pt idx="190">
                  <c:v>0.15899999439716339</c:v>
                </c:pt>
                <c:pt idx="191">
                  <c:v>0.15899999439716339</c:v>
                </c:pt>
                <c:pt idx="192">
                  <c:v>0.15899999439716339</c:v>
                </c:pt>
                <c:pt idx="193">
                  <c:v>0.15899999439716339</c:v>
                </c:pt>
                <c:pt idx="194">
                  <c:v>0.15899999439716339</c:v>
                </c:pt>
                <c:pt idx="195">
                  <c:v>0.15899999439716339</c:v>
                </c:pt>
                <c:pt idx="196">
                  <c:v>0.15899999439716339</c:v>
                </c:pt>
                <c:pt idx="197">
                  <c:v>0.15899999439716339</c:v>
                </c:pt>
                <c:pt idx="198">
                  <c:v>0.15899999439716339</c:v>
                </c:pt>
                <c:pt idx="199">
                  <c:v>0.15899999439716339</c:v>
                </c:pt>
                <c:pt idx="200">
                  <c:v>0.15899999439716339</c:v>
                </c:pt>
                <c:pt idx="201">
                  <c:v>0.15899999439716339</c:v>
                </c:pt>
                <c:pt idx="202">
                  <c:v>0.15899999439716339</c:v>
                </c:pt>
                <c:pt idx="203">
                  <c:v>0.15899999439716339</c:v>
                </c:pt>
                <c:pt idx="204">
                  <c:v>0.15899999439716339</c:v>
                </c:pt>
                <c:pt idx="205">
                  <c:v>0.15899999439716339</c:v>
                </c:pt>
                <c:pt idx="206">
                  <c:v>0.15899999439716339</c:v>
                </c:pt>
                <c:pt idx="207">
                  <c:v>0.15899999439716339</c:v>
                </c:pt>
                <c:pt idx="208">
                  <c:v>0.15899999439716339</c:v>
                </c:pt>
                <c:pt idx="209">
                  <c:v>0.15899999439716339</c:v>
                </c:pt>
                <c:pt idx="210">
                  <c:v>0.15899999439716339</c:v>
                </c:pt>
                <c:pt idx="211">
                  <c:v>0.15899999439716339</c:v>
                </c:pt>
                <c:pt idx="212">
                  <c:v>0.15899999439716339</c:v>
                </c:pt>
                <c:pt idx="213">
                  <c:v>0.15899999439716339</c:v>
                </c:pt>
                <c:pt idx="214">
                  <c:v>0.15899999439716339</c:v>
                </c:pt>
                <c:pt idx="215">
                  <c:v>0.15899999439716339</c:v>
                </c:pt>
                <c:pt idx="216">
                  <c:v>0.15899999439716339</c:v>
                </c:pt>
                <c:pt idx="217">
                  <c:v>0.15899999439716339</c:v>
                </c:pt>
                <c:pt idx="218">
                  <c:v>0.15899999439716339</c:v>
                </c:pt>
                <c:pt idx="219">
                  <c:v>0.15899999439716339</c:v>
                </c:pt>
                <c:pt idx="220">
                  <c:v>0.15899999439716339</c:v>
                </c:pt>
                <c:pt idx="221">
                  <c:v>0.15899999439716339</c:v>
                </c:pt>
                <c:pt idx="222">
                  <c:v>0.15899999439716339</c:v>
                </c:pt>
                <c:pt idx="223">
                  <c:v>0.15899999439716339</c:v>
                </c:pt>
                <c:pt idx="224">
                  <c:v>0.15899999439716339</c:v>
                </c:pt>
                <c:pt idx="225">
                  <c:v>0.15899999439716339</c:v>
                </c:pt>
                <c:pt idx="226">
                  <c:v>0.15899999439716339</c:v>
                </c:pt>
                <c:pt idx="227">
                  <c:v>0.15899999439716339</c:v>
                </c:pt>
                <c:pt idx="228">
                  <c:v>0.15899999439716339</c:v>
                </c:pt>
                <c:pt idx="229">
                  <c:v>0.15899999439716339</c:v>
                </c:pt>
                <c:pt idx="230">
                  <c:v>0.15899999439716339</c:v>
                </c:pt>
                <c:pt idx="231">
                  <c:v>0.15899999439716339</c:v>
                </c:pt>
                <c:pt idx="232">
                  <c:v>0.15899999439716339</c:v>
                </c:pt>
                <c:pt idx="233">
                  <c:v>0.15899999439716339</c:v>
                </c:pt>
                <c:pt idx="234">
                  <c:v>0.15899999439716339</c:v>
                </c:pt>
                <c:pt idx="235">
                  <c:v>0.15899999439716339</c:v>
                </c:pt>
                <c:pt idx="236">
                  <c:v>0.15899999439716339</c:v>
                </c:pt>
                <c:pt idx="237">
                  <c:v>0.15899999439716339</c:v>
                </c:pt>
                <c:pt idx="238">
                  <c:v>0.15899999439716339</c:v>
                </c:pt>
                <c:pt idx="239">
                  <c:v>0.15899999439716339</c:v>
                </c:pt>
                <c:pt idx="240">
                  <c:v>0.15899999439716339</c:v>
                </c:pt>
                <c:pt idx="241">
                  <c:v>0.15899999439716339</c:v>
                </c:pt>
                <c:pt idx="242">
                  <c:v>0.15899999439716339</c:v>
                </c:pt>
                <c:pt idx="243">
                  <c:v>0.15899999439716339</c:v>
                </c:pt>
                <c:pt idx="244">
                  <c:v>0.15899999439716339</c:v>
                </c:pt>
                <c:pt idx="245">
                  <c:v>0.15899999439716339</c:v>
                </c:pt>
                <c:pt idx="246">
                  <c:v>0.15899999439716339</c:v>
                </c:pt>
                <c:pt idx="247">
                  <c:v>0.15899999439716339</c:v>
                </c:pt>
                <c:pt idx="248">
                  <c:v>0.15899999439716339</c:v>
                </c:pt>
                <c:pt idx="249">
                  <c:v>0.15899999439716339</c:v>
                </c:pt>
                <c:pt idx="250">
                  <c:v>0.15899999439716339</c:v>
                </c:pt>
                <c:pt idx="251">
                  <c:v>0.15899999439716339</c:v>
                </c:pt>
                <c:pt idx="252">
                  <c:v>0.15899999439716339</c:v>
                </c:pt>
                <c:pt idx="253">
                  <c:v>0.15899999439716339</c:v>
                </c:pt>
                <c:pt idx="254">
                  <c:v>0.15899999439716339</c:v>
                </c:pt>
                <c:pt idx="255">
                  <c:v>0.15899999439716339</c:v>
                </c:pt>
                <c:pt idx="256">
                  <c:v>0.15899999439716339</c:v>
                </c:pt>
                <c:pt idx="257">
                  <c:v>0.15899999439716339</c:v>
                </c:pt>
                <c:pt idx="258">
                  <c:v>0.15899999439716339</c:v>
                </c:pt>
                <c:pt idx="259">
                  <c:v>0.15899999439716339</c:v>
                </c:pt>
                <c:pt idx="260">
                  <c:v>0.15899999439716339</c:v>
                </c:pt>
                <c:pt idx="261">
                  <c:v>0.15899999439716339</c:v>
                </c:pt>
                <c:pt idx="262">
                  <c:v>0.15899999439716339</c:v>
                </c:pt>
                <c:pt idx="263">
                  <c:v>0.15899999439716339</c:v>
                </c:pt>
                <c:pt idx="264">
                  <c:v>0.15899999439716339</c:v>
                </c:pt>
                <c:pt idx="265">
                  <c:v>0.15899999439716339</c:v>
                </c:pt>
                <c:pt idx="266">
                  <c:v>0.15899999439716339</c:v>
                </c:pt>
                <c:pt idx="267">
                  <c:v>0.15899999439716339</c:v>
                </c:pt>
                <c:pt idx="268">
                  <c:v>0.15899999439716339</c:v>
                </c:pt>
                <c:pt idx="269">
                  <c:v>0.15899999439716339</c:v>
                </c:pt>
                <c:pt idx="270">
                  <c:v>0.15899999439716339</c:v>
                </c:pt>
                <c:pt idx="271">
                  <c:v>0.15899999439716339</c:v>
                </c:pt>
                <c:pt idx="272">
                  <c:v>0.15899999439716339</c:v>
                </c:pt>
                <c:pt idx="273">
                  <c:v>0.15899999439716339</c:v>
                </c:pt>
                <c:pt idx="274">
                  <c:v>0.15899999439716339</c:v>
                </c:pt>
                <c:pt idx="275">
                  <c:v>0.15899999439716339</c:v>
                </c:pt>
                <c:pt idx="276">
                  <c:v>0.15899999439716339</c:v>
                </c:pt>
                <c:pt idx="277">
                  <c:v>0.15899999439716339</c:v>
                </c:pt>
                <c:pt idx="278">
                  <c:v>0.15899999439716339</c:v>
                </c:pt>
                <c:pt idx="279">
                  <c:v>0.15899999439716339</c:v>
                </c:pt>
                <c:pt idx="280">
                  <c:v>0.15899999439716339</c:v>
                </c:pt>
                <c:pt idx="281">
                  <c:v>0.15899999439716339</c:v>
                </c:pt>
                <c:pt idx="282">
                  <c:v>0.15899999439716339</c:v>
                </c:pt>
                <c:pt idx="283">
                  <c:v>0.15899999439716339</c:v>
                </c:pt>
                <c:pt idx="284">
                  <c:v>0.15899999439716339</c:v>
                </c:pt>
                <c:pt idx="285">
                  <c:v>0.15899999439716339</c:v>
                </c:pt>
                <c:pt idx="286">
                  <c:v>0.15899999439716339</c:v>
                </c:pt>
                <c:pt idx="287">
                  <c:v>0.15899999439716339</c:v>
                </c:pt>
                <c:pt idx="288">
                  <c:v>0.15899999439716339</c:v>
                </c:pt>
                <c:pt idx="289">
                  <c:v>0.15899999439716339</c:v>
                </c:pt>
                <c:pt idx="290">
                  <c:v>0.15899999439716339</c:v>
                </c:pt>
                <c:pt idx="291">
                  <c:v>0.15899999439716339</c:v>
                </c:pt>
                <c:pt idx="292">
                  <c:v>0.15899999439716339</c:v>
                </c:pt>
                <c:pt idx="293">
                  <c:v>0.15899999439716339</c:v>
                </c:pt>
                <c:pt idx="294">
                  <c:v>0.15899999439716339</c:v>
                </c:pt>
                <c:pt idx="295">
                  <c:v>0.15899999439716339</c:v>
                </c:pt>
                <c:pt idx="296">
                  <c:v>0.15899999439716339</c:v>
                </c:pt>
                <c:pt idx="297">
                  <c:v>0.15899999439716339</c:v>
                </c:pt>
                <c:pt idx="298">
                  <c:v>0.15899999439716339</c:v>
                </c:pt>
                <c:pt idx="299">
                  <c:v>0.15899999439716339</c:v>
                </c:pt>
                <c:pt idx="300">
                  <c:v>0.15899999439716339</c:v>
                </c:pt>
                <c:pt idx="301">
                  <c:v>0.15899999439716339</c:v>
                </c:pt>
                <c:pt idx="302">
                  <c:v>0.15899999439716339</c:v>
                </c:pt>
                <c:pt idx="303">
                  <c:v>0.15899999439716339</c:v>
                </c:pt>
                <c:pt idx="304">
                  <c:v>0.15899999439716339</c:v>
                </c:pt>
                <c:pt idx="305">
                  <c:v>0.15899999439716339</c:v>
                </c:pt>
                <c:pt idx="306">
                  <c:v>0.15899999439716339</c:v>
                </c:pt>
                <c:pt idx="307">
                  <c:v>0.15899999439716339</c:v>
                </c:pt>
                <c:pt idx="308">
                  <c:v>0.15899999439716339</c:v>
                </c:pt>
                <c:pt idx="309">
                  <c:v>0.15899999439716339</c:v>
                </c:pt>
                <c:pt idx="310">
                  <c:v>0.15899999439716339</c:v>
                </c:pt>
                <c:pt idx="311">
                  <c:v>0.15899999439716339</c:v>
                </c:pt>
                <c:pt idx="312">
                  <c:v>0.15899999439716339</c:v>
                </c:pt>
                <c:pt idx="313">
                  <c:v>0.15899999439716339</c:v>
                </c:pt>
                <c:pt idx="314">
                  <c:v>0.15899999439716339</c:v>
                </c:pt>
                <c:pt idx="315">
                  <c:v>0.15899999439716339</c:v>
                </c:pt>
                <c:pt idx="316">
                  <c:v>0.15899999439716339</c:v>
                </c:pt>
                <c:pt idx="317">
                  <c:v>0.15899999439716339</c:v>
                </c:pt>
                <c:pt idx="318">
                  <c:v>0.15899999439716339</c:v>
                </c:pt>
                <c:pt idx="319">
                  <c:v>0.15899999439716339</c:v>
                </c:pt>
                <c:pt idx="320">
                  <c:v>0.15899999439716339</c:v>
                </c:pt>
                <c:pt idx="321">
                  <c:v>0.15899999439716339</c:v>
                </c:pt>
                <c:pt idx="322">
                  <c:v>0.15899999439716339</c:v>
                </c:pt>
                <c:pt idx="323">
                  <c:v>0.15899999439716339</c:v>
                </c:pt>
                <c:pt idx="324">
                  <c:v>0.15899999439716339</c:v>
                </c:pt>
                <c:pt idx="325">
                  <c:v>0.15899999439716339</c:v>
                </c:pt>
                <c:pt idx="326">
                  <c:v>0.15899999439716339</c:v>
                </c:pt>
                <c:pt idx="327">
                  <c:v>0.15899999439716339</c:v>
                </c:pt>
                <c:pt idx="328">
                  <c:v>0.15899999439716339</c:v>
                </c:pt>
                <c:pt idx="329">
                  <c:v>0.15899999439716339</c:v>
                </c:pt>
                <c:pt idx="330">
                  <c:v>0.15899999439716339</c:v>
                </c:pt>
                <c:pt idx="331">
                  <c:v>0.15899999439716339</c:v>
                </c:pt>
                <c:pt idx="332">
                  <c:v>0.15899999439716339</c:v>
                </c:pt>
                <c:pt idx="333">
                  <c:v>0.15899999439716339</c:v>
                </c:pt>
                <c:pt idx="334">
                  <c:v>0.15899999439716339</c:v>
                </c:pt>
                <c:pt idx="335">
                  <c:v>0.15899999439716339</c:v>
                </c:pt>
                <c:pt idx="336">
                  <c:v>0.15899999439716339</c:v>
                </c:pt>
                <c:pt idx="337">
                  <c:v>0.15899999439716339</c:v>
                </c:pt>
                <c:pt idx="338">
                  <c:v>0.15899999439716339</c:v>
                </c:pt>
                <c:pt idx="339">
                  <c:v>0.15899999439716339</c:v>
                </c:pt>
                <c:pt idx="340">
                  <c:v>0.15899999439716339</c:v>
                </c:pt>
                <c:pt idx="341">
                  <c:v>0.15899999439716339</c:v>
                </c:pt>
                <c:pt idx="342">
                  <c:v>0.15899999439716339</c:v>
                </c:pt>
                <c:pt idx="343">
                  <c:v>0.15899999439716339</c:v>
                </c:pt>
                <c:pt idx="344">
                  <c:v>0.15899999439716339</c:v>
                </c:pt>
                <c:pt idx="345">
                  <c:v>0.15899999439716339</c:v>
                </c:pt>
                <c:pt idx="346">
                  <c:v>0.15899999439716339</c:v>
                </c:pt>
                <c:pt idx="347">
                  <c:v>0.15899999439716339</c:v>
                </c:pt>
                <c:pt idx="348">
                  <c:v>0.15899999439716339</c:v>
                </c:pt>
                <c:pt idx="349">
                  <c:v>0.15899999439716339</c:v>
                </c:pt>
                <c:pt idx="350">
                  <c:v>0.15899999439716339</c:v>
                </c:pt>
                <c:pt idx="351">
                  <c:v>0.15899999439716339</c:v>
                </c:pt>
                <c:pt idx="352">
                  <c:v>0.15899999439716339</c:v>
                </c:pt>
                <c:pt idx="353">
                  <c:v>0.15899999439716339</c:v>
                </c:pt>
                <c:pt idx="354">
                  <c:v>0.15899999439716339</c:v>
                </c:pt>
                <c:pt idx="355">
                  <c:v>0.15899999439716339</c:v>
                </c:pt>
                <c:pt idx="356">
                  <c:v>0.15899999439716339</c:v>
                </c:pt>
                <c:pt idx="357">
                  <c:v>0.15899999439716339</c:v>
                </c:pt>
                <c:pt idx="358">
                  <c:v>0.15899999439716339</c:v>
                </c:pt>
                <c:pt idx="359">
                  <c:v>0.15899999439716339</c:v>
                </c:pt>
                <c:pt idx="360">
                  <c:v>0.15899999439716339</c:v>
                </c:pt>
                <c:pt idx="361">
                  <c:v>0.15899999439716339</c:v>
                </c:pt>
                <c:pt idx="362">
                  <c:v>0.15899999439716339</c:v>
                </c:pt>
                <c:pt idx="363">
                  <c:v>0.15899999439716339</c:v>
                </c:pt>
                <c:pt idx="364">
                  <c:v>0.15899999439716339</c:v>
                </c:pt>
                <c:pt idx="365">
                  <c:v>0.15899999439716339</c:v>
                </c:pt>
                <c:pt idx="366">
                  <c:v>0.15899999439716339</c:v>
                </c:pt>
                <c:pt idx="367">
                  <c:v>0.15899999439716339</c:v>
                </c:pt>
                <c:pt idx="368">
                  <c:v>0.15899999439716339</c:v>
                </c:pt>
                <c:pt idx="369">
                  <c:v>0.15899999439716339</c:v>
                </c:pt>
                <c:pt idx="370">
                  <c:v>0.15899999439716339</c:v>
                </c:pt>
                <c:pt idx="371">
                  <c:v>0.15899999439716339</c:v>
                </c:pt>
                <c:pt idx="372">
                  <c:v>0.15899999439716339</c:v>
                </c:pt>
                <c:pt idx="373">
                  <c:v>0.15899999439716339</c:v>
                </c:pt>
                <c:pt idx="374">
                  <c:v>0.15899999439716339</c:v>
                </c:pt>
                <c:pt idx="375">
                  <c:v>0.15899999439716339</c:v>
                </c:pt>
                <c:pt idx="376">
                  <c:v>0.15899999439716339</c:v>
                </c:pt>
                <c:pt idx="377">
                  <c:v>0.15899999439716339</c:v>
                </c:pt>
                <c:pt idx="378">
                  <c:v>0.15899999439716339</c:v>
                </c:pt>
                <c:pt idx="379">
                  <c:v>0.15899999439716339</c:v>
                </c:pt>
                <c:pt idx="380">
                  <c:v>0.15899999439716339</c:v>
                </c:pt>
                <c:pt idx="381">
                  <c:v>0.15899999439716339</c:v>
                </c:pt>
                <c:pt idx="382">
                  <c:v>0.15899999439716339</c:v>
                </c:pt>
                <c:pt idx="383">
                  <c:v>0.15899999439716339</c:v>
                </c:pt>
                <c:pt idx="384">
                  <c:v>0.15899999439716339</c:v>
                </c:pt>
                <c:pt idx="385">
                  <c:v>0.15899999439716339</c:v>
                </c:pt>
                <c:pt idx="386">
                  <c:v>0.15899999439716339</c:v>
                </c:pt>
                <c:pt idx="387">
                  <c:v>0.15899999439716339</c:v>
                </c:pt>
                <c:pt idx="388">
                  <c:v>0.15899999439716339</c:v>
                </c:pt>
                <c:pt idx="389">
                  <c:v>0.15899999439716339</c:v>
                </c:pt>
                <c:pt idx="390">
                  <c:v>0.15899999439716339</c:v>
                </c:pt>
                <c:pt idx="391">
                  <c:v>0.15899999439716339</c:v>
                </c:pt>
                <c:pt idx="392">
                  <c:v>0.15899999439716339</c:v>
                </c:pt>
                <c:pt idx="393">
                  <c:v>0.15899999439716339</c:v>
                </c:pt>
                <c:pt idx="394">
                  <c:v>0.15899999439716339</c:v>
                </c:pt>
                <c:pt idx="395">
                  <c:v>0.15899999439716339</c:v>
                </c:pt>
                <c:pt idx="396">
                  <c:v>0.15899999439716339</c:v>
                </c:pt>
                <c:pt idx="397">
                  <c:v>0.15899999439716339</c:v>
                </c:pt>
                <c:pt idx="398">
                  <c:v>0.15899999439716339</c:v>
                </c:pt>
                <c:pt idx="399">
                  <c:v>0.15899999439716339</c:v>
                </c:pt>
                <c:pt idx="400">
                  <c:v>0.15899999439716339</c:v>
                </c:pt>
                <c:pt idx="401">
                  <c:v>0.15899999439716339</c:v>
                </c:pt>
                <c:pt idx="402">
                  <c:v>0.15899999439716339</c:v>
                </c:pt>
                <c:pt idx="403">
                  <c:v>0.15899999439716339</c:v>
                </c:pt>
                <c:pt idx="404">
                  <c:v>0.15899999439716339</c:v>
                </c:pt>
                <c:pt idx="405">
                  <c:v>0.15899999439716339</c:v>
                </c:pt>
                <c:pt idx="406">
                  <c:v>0.15899999439716339</c:v>
                </c:pt>
                <c:pt idx="407">
                  <c:v>0.15899999439716339</c:v>
                </c:pt>
                <c:pt idx="408">
                  <c:v>0.15899999439716339</c:v>
                </c:pt>
                <c:pt idx="409">
                  <c:v>0.15899999439716339</c:v>
                </c:pt>
                <c:pt idx="410">
                  <c:v>0.15899999439716339</c:v>
                </c:pt>
                <c:pt idx="411">
                  <c:v>0.15899999439716339</c:v>
                </c:pt>
                <c:pt idx="412">
                  <c:v>0.15899999439716339</c:v>
                </c:pt>
                <c:pt idx="413">
                  <c:v>0.15899999439716339</c:v>
                </c:pt>
                <c:pt idx="414">
                  <c:v>0.15899999439716339</c:v>
                </c:pt>
                <c:pt idx="415">
                  <c:v>0.15899999439716339</c:v>
                </c:pt>
                <c:pt idx="416">
                  <c:v>0.15899999439716339</c:v>
                </c:pt>
                <c:pt idx="417">
                  <c:v>0.15899999439716339</c:v>
                </c:pt>
                <c:pt idx="418">
                  <c:v>0.15899999439716339</c:v>
                </c:pt>
                <c:pt idx="419">
                  <c:v>0.15899999439716339</c:v>
                </c:pt>
                <c:pt idx="420">
                  <c:v>0.15899999439716339</c:v>
                </c:pt>
                <c:pt idx="421">
                  <c:v>0.15899999439716339</c:v>
                </c:pt>
                <c:pt idx="422">
                  <c:v>0.15899999439716339</c:v>
                </c:pt>
                <c:pt idx="423">
                  <c:v>0.15899999439716339</c:v>
                </c:pt>
                <c:pt idx="424">
                  <c:v>0.15899999439716339</c:v>
                </c:pt>
                <c:pt idx="425">
                  <c:v>0.15899999439716339</c:v>
                </c:pt>
                <c:pt idx="426">
                  <c:v>0.15899999439716339</c:v>
                </c:pt>
                <c:pt idx="427">
                  <c:v>0.15899999439716339</c:v>
                </c:pt>
                <c:pt idx="428">
                  <c:v>0.15899999439716339</c:v>
                </c:pt>
                <c:pt idx="429">
                  <c:v>0.15899999439716339</c:v>
                </c:pt>
                <c:pt idx="430">
                  <c:v>0.15899999439716339</c:v>
                </c:pt>
                <c:pt idx="431">
                  <c:v>0.15899999439716339</c:v>
                </c:pt>
                <c:pt idx="432">
                  <c:v>0.15899999439716339</c:v>
                </c:pt>
                <c:pt idx="433">
                  <c:v>0.15899999439716339</c:v>
                </c:pt>
                <c:pt idx="434">
                  <c:v>0.15899999439716339</c:v>
                </c:pt>
                <c:pt idx="435">
                  <c:v>0.15899999439716339</c:v>
                </c:pt>
                <c:pt idx="436">
                  <c:v>0.15899999439716339</c:v>
                </c:pt>
                <c:pt idx="437">
                  <c:v>0.15899999439716339</c:v>
                </c:pt>
                <c:pt idx="438">
                  <c:v>0.15899999439716339</c:v>
                </c:pt>
                <c:pt idx="439">
                  <c:v>0.15899999439716339</c:v>
                </c:pt>
                <c:pt idx="440">
                  <c:v>0.15899999439716339</c:v>
                </c:pt>
                <c:pt idx="441">
                  <c:v>0.15899999439716339</c:v>
                </c:pt>
                <c:pt idx="442">
                  <c:v>0.15899999439716339</c:v>
                </c:pt>
                <c:pt idx="443">
                  <c:v>0.15899999439716339</c:v>
                </c:pt>
                <c:pt idx="444">
                  <c:v>0.15899999439716339</c:v>
                </c:pt>
                <c:pt idx="445">
                  <c:v>0.15899999439716339</c:v>
                </c:pt>
                <c:pt idx="446">
                  <c:v>0.15899999439716339</c:v>
                </c:pt>
                <c:pt idx="447">
                  <c:v>0.15899999439716339</c:v>
                </c:pt>
                <c:pt idx="448">
                  <c:v>0.15899999439716339</c:v>
                </c:pt>
                <c:pt idx="449">
                  <c:v>0.15899999439716339</c:v>
                </c:pt>
                <c:pt idx="450">
                  <c:v>0.15899999439716339</c:v>
                </c:pt>
                <c:pt idx="451">
                  <c:v>0.15899999439716339</c:v>
                </c:pt>
                <c:pt idx="452">
                  <c:v>0.15899999439716339</c:v>
                </c:pt>
                <c:pt idx="453">
                  <c:v>0.15899999439716339</c:v>
                </c:pt>
                <c:pt idx="454">
                  <c:v>0.15899999439716339</c:v>
                </c:pt>
                <c:pt idx="455">
                  <c:v>0.15899999439716339</c:v>
                </c:pt>
                <c:pt idx="456">
                  <c:v>0.15899999439716339</c:v>
                </c:pt>
                <c:pt idx="457">
                  <c:v>0.15899999439716339</c:v>
                </c:pt>
                <c:pt idx="458">
                  <c:v>0.15899999439716339</c:v>
                </c:pt>
                <c:pt idx="459">
                  <c:v>0.15899999439716339</c:v>
                </c:pt>
                <c:pt idx="460">
                  <c:v>0.15899999439716339</c:v>
                </c:pt>
                <c:pt idx="461">
                  <c:v>0.15899999439716339</c:v>
                </c:pt>
                <c:pt idx="462">
                  <c:v>0.15899999439716339</c:v>
                </c:pt>
                <c:pt idx="463">
                  <c:v>0.15899999439716339</c:v>
                </c:pt>
                <c:pt idx="464">
                  <c:v>0.15899999439716339</c:v>
                </c:pt>
                <c:pt idx="465">
                  <c:v>0.15899999439716339</c:v>
                </c:pt>
                <c:pt idx="466">
                  <c:v>0.15899999439716339</c:v>
                </c:pt>
                <c:pt idx="467">
                  <c:v>0.15899999439716339</c:v>
                </c:pt>
                <c:pt idx="468">
                  <c:v>0.15899999439716339</c:v>
                </c:pt>
                <c:pt idx="469">
                  <c:v>0.15899999439716339</c:v>
                </c:pt>
                <c:pt idx="470">
                  <c:v>0.15899999439716339</c:v>
                </c:pt>
                <c:pt idx="471">
                  <c:v>0.15899999439716339</c:v>
                </c:pt>
                <c:pt idx="472">
                  <c:v>0.15899999439716339</c:v>
                </c:pt>
                <c:pt idx="473">
                  <c:v>0.15899999439716339</c:v>
                </c:pt>
                <c:pt idx="474">
                  <c:v>0.15899999439716339</c:v>
                </c:pt>
                <c:pt idx="475">
                  <c:v>0.15899999439716339</c:v>
                </c:pt>
                <c:pt idx="476">
                  <c:v>0.15899999439716339</c:v>
                </c:pt>
                <c:pt idx="477">
                  <c:v>0.15899999439716339</c:v>
                </c:pt>
                <c:pt idx="478">
                  <c:v>0.15899999439716339</c:v>
                </c:pt>
                <c:pt idx="479">
                  <c:v>0.15899999439716339</c:v>
                </c:pt>
                <c:pt idx="480">
                  <c:v>0.15899999439716339</c:v>
                </c:pt>
                <c:pt idx="481">
                  <c:v>0.15899999439716339</c:v>
                </c:pt>
                <c:pt idx="482">
                  <c:v>0.15899999439716339</c:v>
                </c:pt>
                <c:pt idx="483">
                  <c:v>0.15899999439716339</c:v>
                </c:pt>
                <c:pt idx="484">
                  <c:v>0.15899999439716339</c:v>
                </c:pt>
                <c:pt idx="485">
                  <c:v>0.15899999439716339</c:v>
                </c:pt>
                <c:pt idx="486">
                  <c:v>0.15899999439716339</c:v>
                </c:pt>
                <c:pt idx="487">
                  <c:v>0.15899999439716339</c:v>
                </c:pt>
                <c:pt idx="488">
                  <c:v>0.15899999439716339</c:v>
                </c:pt>
                <c:pt idx="489">
                  <c:v>0.15899999439716339</c:v>
                </c:pt>
                <c:pt idx="490">
                  <c:v>0.15899999439716339</c:v>
                </c:pt>
                <c:pt idx="491">
                  <c:v>0.15899999439716339</c:v>
                </c:pt>
                <c:pt idx="492">
                  <c:v>0.15899999439716339</c:v>
                </c:pt>
                <c:pt idx="493">
                  <c:v>0.15899999439716339</c:v>
                </c:pt>
                <c:pt idx="494">
                  <c:v>0.15899999439716339</c:v>
                </c:pt>
                <c:pt idx="495">
                  <c:v>0.15899999439716339</c:v>
                </c:pt>
                <c:pt idx="496">
                  <c:v>0.15899999439716339</c:v>
                </c:pt>
                <c:pt idx="497">
                  <c:v>0.15899999439716339</c:v>
                </c:pt>
                <c:pt idx="498">
                  <c:v>0.15899999439716339</c:v>
                </c:pt>
                <c:pt idx="499">
                  <c:v>0.15899999439716339</c:v>
                </c:pt>
                <c:pt idx="500">
                  <c:v>0.15899999439716339</c:v>
                </c:pt>
                <c:pt idx="501">
                  <c:v>0.15899999439716339</c:v>
                </c:pt>
                <c:pt idx="502">
                  <c:v>0.15899999439716339</c:v>
                </c:pt>
                <c:pt idx="503">
                  <c:v>0.15899999439716339</c:v>
                </c:pt>
                <c:pt idx="504">
                  <c:v>0.15899999439716339</c:v>
                </c:pt>
                <c:pt idx="505">
                  <c:v>0.15899999439716339</c:v>
                </c:pt>
                <c:pt idx="506">
                  <c:v>0.15899999439716339</c:v>
                </c:pt>
                <c:pt idx="507">
                  <c:v>0.15899999439716339</c:v>
                </c:pt>
                <c:pt idx="508">
                  <c:v>0.15899999439716339</c:v>
                </c:pt>
                <c:pt idx="509">
                  <c:v>0.15899999439716339</c:v>
                </c:pt>
                <c:pt idx="510">
                  <c:v>0.15899999439716339</c:v>
                </c:pt>
                <c:pt idx="511">
                  <c:v>0.15899999439716339</c:v>
                </c:pt>
                <c:pt idx="512">
                  <c:v>0.15899999439716339</c:v>
                </c:pt>
                <c:pt idx="513">
                  <c:v>0.15899999439716339</c:v>
                </c:pt>
                <c:pt idx="514">
                  <c:v>0.15899999439716339</c:v>
                </c:pt>
                <c:pt idx="515">
                  <c:v>0.15899999439716339</c:v>
                </c:pt>
                <c:pt idx="516">
                  <c:v>0.15899999439716339</c:v>
                </c:pt>
                <c:pt idx="517">
                  <c:v>0.15899999439716339</c:v>
                </c:pt>
                <c:pt idx="518">
                  <c:v>0.15899999439716339</c:v>
                </c:pt>
                <c:pt idx="519">
                  <c:v>0.15899999439716339</c:v>
                </c:pt>
                <c:pt idx="520">
                  <c:v>0.15899999439716339</c:v>
                </c:pt>
                <c:pt idx="521">
                  <c:v>0.15899999439716339</c:v>
                </c:pt>
                <c:pt idx="522">
                  <c:v>0.15899999439716339</c:v>
                </c:pt>
                <c:pt idx="523">
                  <c:v>0.15899999439716339</c:v>
                </c:pt>
                <c:pt idx="524">
                  <c:v>0.15899999439716339</c:v>
                </c:pt>
                <c:pt idx="525">
                  <c:v>0.15899999439716339</c:v>
                </c:pt>
                <c:pt idx="526">
                  <c:v>0.15899999439716339</c:v>
                </c:pt>
                <c:pt idx="527">
                  <c:v>0.15899999439716339</c:v>
                </c:pt>
                <c:pt idx="528">
                  <c:v>0.15899999439716339</c:v>
                </c:pt>
                <c:pt idx="529">
                  <c:v>0.15899999439716339</c:v>
                </c:pt>
                <c:pt idx="530">
                  <c:v>0.15899999439716339</c:v>
                </c:pt>
                <c:pt idx="531">
                  <c:v>0.15899999439716339</c:v>
                </c:pt>
                <c:pt idx="532">
                  <c:v>0.15899999439716339</c:v>
                </c:pt>
                <c:pt idx="533">
                  <c:v>0.15899999439716339</c:v>
                </c:pt>
                <c:pt idx="534">
                  <c:v>0.15899999439716339</c:v>
                </c:pt>
                <c:pt idx="535">
                  <c:v>0.15899999439716339</c:v>
                </c:pt>
                <c:pt idx="536">
                  <c:v>0.15899999439716339</c:v>
                </c:pt>
                <c:pt idx="537">
                  <c:v>0.15899999439716339</c:v>
                </c:pt>
                <c:pt idx="538">
                  <c:v>0.15899999439716339</c:v>
                </c:pt>
                <c:pt idx="539">
                  <c:v>0.15899999439716339</c:v>
                </c:pt>
                <c:pt idx="540">
                  <c:v>0.15899999439716339</c:v>
                </c:pt>
                <c:pt idx="541">
                  <c:v>0.15899999439716339</c:v>
                </c:pt>
                <c:pt idx="542">
                  <c:v>0.15899999439716339</c:v>
                </c:pt>
                <c:pt idx="543">
                  <c:v>0.15899999439716339</c:v>
                </c:pt>
                <c:pt idx="544">
                  <c:v>0.15899999439716339</c:v>
                </c:pt>
                <c:pt idx="545">
                  <c:v>0.15899999439716339</c:v>
                </c:pt>
                <c:pt idx="546">
                  <c:v>0.15899999439716339</c:v>
                </c:pt>
                <c:pt idx="547">
                  <c:v>0.15899999439716339</c:v>
                </c:pt>
                <c:pt idx="548">
                  <c:v>0.15899999439716339</c:v>
                </c:pt>
                <c:pt idx="549">
                  <c:v>0.15899999439716339</c:v>
                </c:pt>
                <c:pt idx="550">
                  <c:v>0.15899999439716339</c:v>
                </c:pt>
                <c:pt idx="551">
                  <c:v>0.15899999439716339</c:v>
                </c:pt>
                <c:pt idx="552">
                  <c:v>0.15899999439716339</c:v>
                </c:pt>
                <c:pt idx="553">
                  <c:v>0.15899999439716339</c:v>
                </c:pt>
                <c:pt idx="554">
                  <c:v>0.15899999439716339</c:v>
                </c:pt>
                <c:pt idx="555">
                  <c:v>0.15899999439716339</c:v>
                </c:pt>
                <c:pt idx="556">
                  <c:v>0.15899999439716339</c:v>
                </c:pt>
                <c:pt idx="557">
                  <c:v>0.15899999439716339</c:v>
                </c:pt>
                <c:pt idx="558">
                  <c:v>0.15899999439716339</c:v>
                </c:pt>
                <c:pt idx="559">
                  <c:v>0.15899999439716339</c:v>
                </c:pt>
                <c:pt idx="560">
                  <c:v>0.15899999439716339</c:v>
                </c:pt>
                <c:pt idx="561">
                  <c:v>0.15899999439716339</c:v>
                </c:pt>
                <c:pt idx="562">
                  <c:v>0.15899999439716339</c:v>
                </c:pt>
                <c:pt idx="563">
                  <c:v>0.15899999439716339</c:v>
                </c:pt>
                <c:pt idx="564">
                  <c:v>0.15899999439716339</c:v>
                </c:pt>
                <c:pt idx="565">
                  <c:v>0.15899999439716339</c:v>
                </c:pt>
                <c:pt idx="566">
                  <c:v>0.15899999439716339</c:v>
                </c:pt>
                <c:pt idx="567">
                  <c:v>0.15899999439716339</c:v>
                </c:pt>
                <c:pt idx="568">
                  <c:v>0.15899999439716339</c:v>
                </c:pt>
                <c:pt idx="569">
                  <c:v>0.15899999439716339</c:v>
                </c:pt>
                <c:pt idx="570">
                  <c:v>0.15899999439716339</c:v>
                </c:pt>
                <c:pt idx="571">
                  <c:v>0.15899999439716339</c:v>
                </c:pt>
                <c:pt idx="572">
                  <c:v>0.15899999439716339</c:v>
                </c:pt>
                <c:pt idx="573">
                  <c:v>0.15899999439716339</c:v>
                </c:pt>
                <c:pt idx="574">
                  <c:v>0.15899999439716339</c:v>
                </c:pt>
                <c:pt idx="575">
                  <c:v>0.15899999439716339</c:v>
                </c:pt>
                <c:pt idx="576">
                  <c:v>0.15899999439716339</c:v>
                </c:pt>
                <c:pt idx="577">
                  <c:v>0.15899999439716339</c:v>
                </c:pt>
                <c:pt idx="578">
                  <c:v>0.15899999439716339</c:v>
                </c:pt>
                <c:pt idx="579">
                  <c:v>0.15899999439716339</c:v>
                </c:pt>
                <c:pt idx="580">
                  <c:v>0.15899999439716339</c:v>
                </c:pt>
                <c:pt idx="581">
                  <c:v>0.15899999439716339</c:v>
                </c:pt>
                <c:pt idx="582">
                  <c:v>0.15899999439716339</c:v>
                </c:pt>
                <c:pt idx="583">
                  <c:v>0.15899999439716339</c:v>
                </c:pt>
                <c:pt idx="584">
                  <c:v>0.15899999439716339</c:v>
                </c:pt>
                <c:pt idx="585">
                  <c:v>0.15899999439716339</c:v>
                </c:pt>
                <c:pt idx="586">
                  <c:v>0.15899999439716339</c:v>
                </c:pt>
                <c:pt idx="587">
                  <c:v>0.15899999439716339</c:v>
                </c:pt>
                <c:pt idx="588">
                  <c:v>0.15899999439716339</c:v>
                </c:pt>
                <c:pt idx="589">
                  <c:v>0.15899999439716339</c:v>
                </c:pt>
                <c:pt idx="590">
                  <c:v>0.15899999439716339</c:v>
                </c:pt>
                <c:pt idx="591">
                  <c:v>0.15899999439716339</c:v>
                </c:pt>
                <c:pt idx="592">
                  <c:v>0.15899999439716339</c:v>
                </c:pt>
                <c:pt idx="593">
                  <c:v>0.15899999439716339</c:v>
                </c:pt>
                <c:pt idx="594">
                  <c:v>0.15899999439716339</c:v>
                </c:pt>
                <c:pt idx="595">
                  <c:v>0.15899999439716339</c:v>
                </c:pt>
                <c:pt idx="596">
                  <c:v>0.15899999439716339</c:v>
                </c:pt>
                <c:pt idx="597">
                  <c:v>0.15899999439716339</c:v>
                </c:pt>
                <c:pt idx="598">
                  <c:v>0.15899999439716339</c:v>
                </c:pt>
                <c:pt idx="599">
                  <c:v>0.15899999439716339</c:v>
                </c:pt>
                <c:pt idx="600">
                  <c:v>0.15899999439716339</c:v>
                </c:pt>
                <c:pt idx="601">
                  <c:v>0.15899999439716339</c:v>
                </c:pt>
                <c:pt idx="602">
                  <c:v>0.15899999439716339</c:v>
                </c:pt>
                <c:pt idx="603">
                  <c:v>0.15899999439716339</c:v>
                </c:pt>
                <c:pt idx="604">
                  <c:v>0.15899999439716339</c:v>
                </c:pt>
                <c:pt idx="605">
                  <c:v>0.15899999439716339</c:v>
                </c:pt>
                <c:pt idx="606">
                  <c:v>0.15899999439716339</c:v>
                </c:pt>
                <c:pt idx="607">
                  <c:v>0.15899999439716339</c:v>
                </c:pt>
                <c:pt idx="608">
                  <c:v>0.15899999439716339</c:v>
                </c:pt>
                <c:pt idx="609">
                  <c:v>0.15899999439716339</c:v>
                </c:pt>
                <c:pt idx="610">
                  <c:v>0.15899999439716339</c:v>
                </c:pt>
                <c:pt idx="611">
                  <c:v>0.15899999439716339</c:v>
                </c:pt>
                <c:pt idx="612">
                  <c:v>0.15899999439716339</c:v>
                </c:pt>
                <c:pt idx="613">
                  <c:v>0.15899999439716339</c:v>
                </c:pt>
                <c:pt idx="614">
                  <c:v>0.15899999439716339</c:v>
                </c:pt>
                <c:pt idx="615">
                  <c:v>0.15899999439716339</c:v>
                </c:pt>
                <c:pt idx="616">
                  <c:v>0.15899999439716339</c:v>
                </c:pt>
                <c:pt idx="617">
                  <c:v>0.15899999439716339</c:v>
                </c:pt>
                <c:pt idx="618">
                  <c:v>0.15899999439716339</c:v>
                </c:pt>
                <c:pt idx="619">
                  <c:v>0.15899999439716339</c:v>
                </c:pt>
                <c:pt idx="620">
                  <c:v>0.15899999439716339</c:v>
                </c:pt>
                <c:pt idx="621">
                  <c:v>0.15899999439716339</c:v>
                </c:pt>
                <c:pt idx="622">
                  <c:v>0.15899999439716339</c:v>
                </c:pt>
                <c:pt idx="623">
                  <c:v>0.15899999439716339</c:v>
                </c:pt>
                <c:pt idx="624">
                  <c:v>0.15899999439716339</c:v>
                </c:pt>
                <c:pt idx="625">
                  <c:v>0.15899999439716339</c:v>
                </c:pt>
                <c:pt idx="626">
                  <c:v>0.15899999439716339</c:v>
                </c:pt>
                <c:pt idx="627">
                  <c:v>0.15899999439716339</c:v>
                </c:pt>
                <c:pt idx="628">
                  <c:v>0.15899999439716339</c:v>
                </c:pt>
                <c:pt idx="629">
                  <c:v>0.15899999439716339</c:v>
                </c:pt>
                <c:pt idx="630">
                  <c:v>0.15899999439716339</c:v>
                </c:pt>
                <c:pt idx="631">
                  <c:v>0.15899999439716339</c:v>
                </c:pt>
                <c:pt idx="632">
                  <c:v>0.15899999439716339</c:v>
                </c:pt>
                <c:pt idx="633">
                  <c:v>0.15899999439716339</c:v>
                </c:pt>
                <c:pt idx="634">
                  <c:v>0.15899999439716339</c:v>
                </c:pt>
                <c:pt idx="635">
                  <c:v>0.15899999439716339</c:v>
                </c:pt>
                <c:pt idx="636">
                  <c:v>0.15899999439716339</c:v>
                </c:pt>
                <c:pt idx="637">
                  <c:v>0.15899999439716339</c:v>
                </c:pt>
                <c:pt idx="638">
                  <c:v>0.15899999439716339</c:v>
                </c:pt>
                <c:pt idx="639">
                  <c:v>0.15899999439716339</c:v>
                </c:pt>
                <c:pt idx="640">
                  <c:v>0.15899999439716339</c:v>
                </c:pt>
                <c:pt idx="641">
                  <c:v>0.15899999439716339</c:v>
                </c:pt>
                <c:pt idx="642">
                  <c:v>0.15899999439716339</c:v>
                </c:pt>
                <c:pt idx="643">
                  <c:v>0.15899999439716339</c:v>
                </c:pt>
                <c:pt idx="644">
                  <c:v>0.15899999439716339</c:v>
                </c:pt>
                <c:pt idx="645">
                  <c:v>0.15899999439716339</c:v>
                </c:pt>
                <c:pt idx="646">
                  <c:v>0.15899999439716339</c:v>
                </c:pt>
                <c:pt idx="647">
                  <c:v>0.15899999439716339</c:v>
                </c:pt>
                <c:pt idx="648">
                  <c:v>0.15899999439716339</c:v>
                </c:pt>
                <c:pt idx="649">
                  <c:v>0.15899999439716339</c:v>
                </c:pt>
                <c:pt idx="650">
                  <c:v>0.15899999439716339</c:v>
                </c:pt>
                <c:pt idx="651">
                  <c:v>0.15899999439716339</c:v>
                </c:pt>
                <c:pt idx="652">
                  <c:v>0.15899999439716339</c:v>
                </c:pt>
                <c:pt idx="653">
                  <c:v>0.15899999439716339</c:v>
                </c:pt>
                <c:pt idx="654">
                  <c:v>0.15899999439716339</c:v>
                </c:pt>
                <c:pt idx="655">
                  <c:v>0.15899999439716339</c:v>
                </c:pt>
                <c:pt idx="656">
                  <c:v>0.15899999439716339</c:v>
                </c:pt>
                <c:pt idx="657">
                  <c:v>0.15899999439716339</c:v>
                </c:pt>
                <c:pt idx="658">
                  <c:v>0.15899999439716339</c:v>
                </c:pt>
                <c:pt idx="659">
                  <c:v>0.15899999439716339</c:v>
                </c:pt>
                <c:pt idx="660">
                  <c:v>0.15899999439716339</c:v>
                </c:pt>
                <c:pt idx="661">
                  <c:v>0.15899999439716339</c:v>
                </c:pt>
                <c:pt idx="662">
                  <c:v>0.15899999439716339</c:v>
                </c:pt>
                <c:pt idx="663">
                  <c:v>0.15899999439716339</c:v>
                </c:pt>
                <c:pt idx="664">
                  <c:v>0.15899999439716339</c:v>
                </c:pt>
                <c:pt idx="665">
                  <c:v>0.15899999439716339</c:v>
                </c:pt>
                <c:pt idx="666">
                  <c:v>0.15899999439716339</c:v>
                </c:pt>
                <c:pt idx="667">
                  <c:v>0.15899999439716339</c:v>
                </c:pt>
                <c:pt idx="668">
                  <c:v>0.15899999439716339</c:v>
                </c:pt>
                <c:pt idx="669">
                  <c:v>0.15899999439716339</c:v>
                </c:pt>
                <c:pt idx="670">
                  <c:v>0.15899999439716339</c:v>
                </c:pt>
                <c:pt idx="671">
                  <c:v>0.15899999439716339</c:v>
                </c:pt>
                <c:pt idx="672">
                  <c:v>0.15899999439716339</c:v>
                </c:pt>
                <c:pt idx="673">
                  <c:v>0.15899999439716339</c:v>
                </c:pt>
                <c:pt idx="674">
                  <c:v>0.15899999439716339</c:v>
                </c:pt>
                <c:pt idx="675">
                  <c:v>0.15899999439716339</c:v>
                </c:pt>
                <c:pt idx="676">
                  <c:v>0.15899999439716339</c:v>
                </c:pt>
                <c:pt idx="677">
                  <c:v>0.15899999439716339</c:v>
                </c:pt>
                <c:pt idx="678">
                  <c:v>0.15899999439716339</c:v>
                </c:pt>
                <c:pt idx="679">
                  <c:v>0.15899999439716339</c:v>
                </c:pt>
                <c:pt idx="680">
                  <c:v>0.15899999439716339</c:v>
                </c:pt>
                <c:pt idx="681">
                  <c:v>0.15899999439716339</c:v>
                </c:pt>
                <c:pt idx="682">
                  <c:v>0.15899999439716339</c:v>
                </c:pt>
                <c:pt idx="683">
                  <c:v>0.15899999439716339</c:v>
                </c:pt>
                <c:pt idx="684">
                  <c:v>0.15899999439716339</c:v>
                </c:pt>
                <c:pt idx="685">
                  <c:v>0.15899999439716339</c:v>
                </c:pt>
                <c:pt idx="686">
                  <c:v>0.15899999439716339</c:v>
                </c:pt>
                <c:pt idx="687">
                  <c:v>0.15899999439716339</c:v>
                </c:pt>
                <c:pt idx="688">
                  <c:v>0.15899999439716339</c:v>
                </c:pt>
                <c:pt idx="689">
                  <c:v>0.15899999439716339</c:v>
                </c:pt>
                <c:pt idx="690">
                  <c:v>0.15899999439716339</c:v>
                </c:pt>
                <c:pt idx="691">
                  <c:v>0.15899999439716339</c:v>
                </c:pt>
                <c:pt idx="692">
                  <c:v>0.15899999439716339</c:v>
                </c:pt>
                <c:pt idx="693">
                  <c:v>0.15899999439716339</c:v>
                </c:pt>
                <c:pt idx="694">
                  <c:v>0.15899999439716339</c:v>
                </c:pt>
                <c:pt idx="695">
                  <c:v>0.15899999439716339</c:v>
                </c:pt>
                <c:pt idx="696">
                  <c:v>0.15899999439716339</c:v>
                </c:pt>
                <c:pt idx="697">
                  <c:v>0.15899999439716339</c:v>
                </c:pt>
                <c:pt idx="698">
                  <c:v>0.15899999439716339</c:v>
                </c:pt>
                <c:pt idx="699">
                  <c:v>0.15899999439716339</c:v>
                </c:pt>
                <c:pt idx="700">
                  <c:v>0.15899999439716339</c:v>
                </c:pt>
                <c:pt idx="701">
                  <c:v>0.15899999439716339</c:v>
                </c:pt>
                <c:pt idx="702">
                  <c:v>0.15899999439716339</c:v>
                </c:pt>
                <c:pt idx="703">
                  <c:v>0.15899999439716339</c:v>
                </c:pt>
                <c:pt idx="704">
                  <c:v>0.15899999439716339</c:v>
                </c:pt>
                <c:pt idx="705">
                  <c:v>0.15899999439716339</c:v>
                </c:pt>
                <c:pt idx="706">
                  <c:v>0.15899999439716339</c:v>
                </c:pt>
                <c:pt idx="707">
                  <c:v>0.15899999439716339</c:v>
                </c:pt>
                <c:pt idx="708">
                  <c:v>0.15899999439716339</c:v>
                </c:pt>
                <c:pt idx="709">
                  <c:v>0.15899999439716339</c:v>
                </c:pt>
                <c:pt idx="710">
                  <c:v>0.15899999439716339</c:v>
                </c:pt>
                <c:pt idx="711">
                  <c:v>0.15899999439716339</c:v>
                </c:pt>
                <c:pt idx="712">
                  <c:v>0.15899999439716339</c:v>
                </c:pt>
                <c:pt idx="713">
                  <c:v>0.15899999439716339</c:v>
                </c:pt>
                <c:pt idx="714">
                  <c:v>0.15899999439716339</c:v>
                </c:pt>
                <c:pt idx="715">
                  <c:v>0.15899999439716339</c:v>
                </c:pt>
                <c:pt idx="716">
                  <c:v>0.15899999439716339</c:v>
                </c:pt>
                <c:pt idx="717">
                  <c:v>0.15899999439716339</c:v>
                </c:pt>
                <c:pt idx="718">
                  <c:v>0.15899999439716339</c:v>
                </c:pt>
                <c:pt idx="719">
                  <c:v>0.15899999439716339</c:v>
                </c:pt>
                <c:pt idx="720">
                  <c:v>0.15899999439716339</c:v>
                </c:pt>
                <c:pt idx="721">
                  <c:v>0.15899999439716339</c:v>
                </c:pt>
                <c:pt idx="722">
                  <c:v>0.15899999439716339</c:v>
                </c:pt>
                <c:pt idx="723">
                  <c:v>0.15899999439716339</c:v>
                </c:pt>
                <c:pt idx="724">
                  <c:v>0.15899999439716339</c:v>
                </c:pt>
                <c:pt idx="725">
                  <c:v>0.15899999439716339</c:v>
                </c:pt>
                <c:pt idx="726">
                  <c:v>0.15899999439716339</c:v>
                </c:pt>
                <c:pt idx="727">
                  <c:v>0.15899999439716339</c:v>
                </c:pt>
                <c:pt idx="728">
                  <c:v>0.15899999439716339</c:v>
                </c:pt>
                <c:pt idx="729">
                  <c:v>0.15899999439716339</c:v>
                </c:pt>
                <c:pt idx="730">
                  <c:v>0.15899999439716339</c:v>
                </c:pt>
                <c:pt idx="731">
                  <c:v>0.15899999439716339</c:v>
                </c:pt>
                <c:pt idx="732">
                  <c:v>0.15899999439716339</c:v>
                </c:pt>
                <c:pt idx="733">
                  <c:v>0.15899999439716339</c:v>
                </c:pt>
                <c:pt idx="734">
                  <c:v>0.15899999439716339</c:v>
                </c:pt>
                <c:pt idx="735">
                  <c:v>0.15899999439716339</c:v>
                </c:pt>
                <c:pt idx="736">
                  <c:v>0.15899999439716339</c:v>
                </c:pt>
                <c:pt idx="737">
                  <c:v>0.15899999439716339</c:v>
                </c:pt>
                <c:pt idx="738">
                  <c:v>0.15899999439716339</c:v>
                </c:pt>
                <c:pt idx="739">
                  <c:v>0.15899999439716339</c:v>
                </c:pt>
                <c:pt idx="740">
                  <c:v>0.15899999439716339</c:v>
                </c:pt>
                <c:pt idx="741">
                  <c:v>0.15899999439716339</c:v>
                </c:pt>
                <c:pt idx="742">
                  <c:v>0.15899999439716339</c:v>
                </c:pt>
                <c:pt idx="743">
                  <c:v>0.15899999439716339</c:v>
                </c:pt>
                <c:pt idx="744">
                  <c:v>0.15899999439716339</c:v>
                </c:pt>
                <c:pt idx="745">
                  <c:v>0.15899999439716339</c:v>
                </c:pt>
                <c:pt idx="746">
                  <c:v>0.15899999439716339</c:v>
                </c:pt>
                <c:pt idx="747">
                  <c:v>0.15899999439716339</c:v>
                </c:pt>
                <c:pt idx="748">
                  <c:v>0.15899999439716339</c:v>
                </c:pt>
                <c:pt idx="749">
                  <c:v>0.15899999439716339</c:v>
                </c:pt>
                <c:pt idx="750">
                  <c:v>0.15899999439716339</c:v>
                </c:pt>
                <c:pt idx="751">
                  <c:v>0.15899999439716339</c:v>
                </c:pt>
                <c:pt idx="752">
                  <c:v>0.15899999439716339</c:v>
                </c:pt>
                <c:pt idx="753">
                  <c:v>0.15899999439716339</c:v>
                </c:pt>
                <c:pt idx="754">
                  <c:v>0.15899999439716339</c:v>
                </c:pt>
                <c:pt idx="755">
                  <c:v>0.15899999439716339</c:v>
                </c:pt>
                <c:pt idx="756">
                  <c:v>0.15899999439716339</c:v>
                </c:pt>
                <c:pt idx="757">
                  <c:v>0.15899999439716339</c:v>
                </c:pt>
                <c:pt idx="758">
                  <c:v>0.15899999439716339</c:v>
                </c:pt>
                <c:pt idx="759">
                  <c:v>0.15899999439716339</c:v>
                </c:pt>
                <c:pt idx="760">
                  <c:v>0.15899999439716339</c:v>
                </c:pt>
                <c:pt idx="761">
                  <c:v>0.15899999439716339</c:v>
                </c:pt>
                <c:pt idx="762">
                  <c:v>0.15899999439716339</c:v>
                </c:pt>
                <c:pt idx="763">
                  <c:v>0.15899999439716339</c:v>
                </c:pt>
                <c:pt idx="764">
                  <c:v>0.15899999439716339</c:v>
                </c:pt>
                <c:pt idx="765">
                  <c:v>0.15899999439716339</c:v>
                </c:pt>
                <c:pt idx="766">
                  <c:v>0.15899999439716339</c:v>
                </c:pt>
                <c:pt idx="767">
                  <c:v>0.15899999439716339</c:v>
                </c:pt>
                <c:pt idx="768">
                  <c:v>0.15899999439716339</c:v>
                </c:pt>
                <c:pt idx="769">
                  <c:v>0.15899999439716339</c:v>
                </c:pt>
                <c:pt idx="770">
                  <c:v>0.15899999439716339</c:v>
                </c:pt>
                <c:pt idx="771">
                  <c:v>0.15899999439716339</c:v>
                </c:pt>
                <c:pt idx="772">
                  <c:v>0.15899999439716339</c:v>
                </c:pt>
                <c:pt idx="773">
                  <c:v>0.15899999439716339</c:v>
                </c:pt>
                <c:pt idx="774">
                  <c:v>0.15899999439716339</c:v>
                </c:pt>
                <c:pt idx="775">
                  <c:v>0.15899999439716339</c:v>
                </c:pt>
                <c:pt idx="776">
                  <c:v>0.15899999439716339</c:v>
                </c:pt>
                <c:pt idx="777">
                  <c:v>0.15899999439716339</c:v>
                </c:pt>
                <c:pt idx="778">
                  <c:v>0.15899999439716339</c:v>
                </c:pt>
                <c:pt idx="779">
                  <c:v>0.15899999439716339</c:v>
                </c:pt>
                <c:pt idx="780">
                  <c:v>0.15899999439716339</c:v>
                </c:pt>
                <c:pt idx="781">
                  <c:v>0.15899999439716339</c:v>
                </c:pt>
                <c:pt idx="782">
                  <c:v>0.15899999439716339</c:v>
                </c:pt>
                <c:pt idx="783">
                  <c:v>0.15899999439716339</c:v>
                </c:pt>
                <c:pt idx="784">
                  <c:v>0.15899999439716339</c:v>
                </c:pt>
                <c:pt idx="785">
                  <c:v>0.15899999439716339</c:v>
                </c:pt>
                <c:pt idx="786">
                  <c:v>0.15899999439716339</c:v>
                </c:pt>
                <c:pt idx="787">
                  <c:v>0.15899999439716339</c:v>
                </c:pt>
                <c:pt idx="788">
                  <c:v>0.15899999439716339</c:v>
                </c:pt>
                <c:pt idx="789">
                  <c:v>0.15899999439716339</c:v>
                </c:pt>
                <c:pt idx="790">
                  <c:v>0.15899999439716339</c:v>
                </c:pt>
                <c:pt idx="791">
                  <c:v>0.15899999439716339</c:v>
                </c:pt>
                <c:pt idx="792">
                  <c:v>0.15899999439716339</c:v>
                </c:pt>
                <c:pt idx="793">
                  <c:v>0.15899999439716339</c:v>
                </c:pt>
                <c:pt idx="794">
                  <c:v>0.15899999439716339</c:v>
                </c:pt>
                <c:pt idx="795">
                  <c:v>0.15899999439716339</c:v>
                </c:pt>
                <c:pt idx="796">
                  <c:v>0.15899999439716339</c:v>
                </c:pt>
                <c:pt idx="797">
                  <c:v>0.15899999439716339</c:v>
                </c:pt>
                <c:pt idx="798">
                  <c:v>0.15899999439716339</c:v>
                </c:pt>
                <c:pt idx="799">
                  <c:v>0.15899999439716339</c:v>
                </c:pt>
                <c:pt idx="800">
                  <c:v>0.15899999439716339</c:v>
                </c:pt>
                <c:pt idx="801">
                  <c:v>0.15899999439716339</c:v>
                </c:pt>
                <c:pt idx="802">
                  <c:v>0.15899999439716339</c:v>
                </c:pt>
                <c:pt idx="803">
                  <c:v>0.15899999439716339</c:v>
                </c:pt>
                <c:pt idx="804">
                  <c:v>0.15899999439716339</c:v>
                </c:pt>
                <c:pt idx="805">
                  <c:v>0.15899999439716339</c:v>
                </c:pt>
                <c:pt idx="806">
                  <c:v>0.15899999439716339</c:v>
                </c:pt>
                <c:pt idx="807">
                  <c:v>0.15899999439716339</c:v>
                </c:pt>
                <c:pt idx="808">
                  <c:v>0.15899999439716339</c:v>
                </c:pt>
                <c:pt idx="809">
                  <c:v>0.15899999439716339</c:v>
                </c:pt>
                <c:pt idx="810">
                  <c:v>0.15899999439716339</c:v>
                </c:pt>
                <c:pt idx="811">
                  <c:v>0.15899999439716339</c:v>
                </c:pt>
                <c:pt idx="812">
                  <c:v>0.15899999439716339</c:v>
                </c:pt>
                <c:pt idx="813">
                  <c:v>0.15899999439716339</c:v>
                </c:pt>
                <c:pt idx="814">
                  <c:v>0.15899999439716339</c:v>
                </c:pt>
                <c:pt idx="815">
                  <c:v>0.15899999439716339</c:v>
                </c:pt>
                <c:pt idx="816">
                  <c:v>0.15899999439716339</c:v>
                </c:pt>
                <c:pt idx="817">
                  <c:v>0.15899999439716339</c:v>
                </c:pt>
                <c:pt idx="818">
                  <c:v>0.15899999439716339</c:v>
                </c:pt>
                <c:pt idx="819">
                  <c:v>0.15899999439716339</c:v>
                </c:pt>
                <c:pt idx="820">
                  <c:v>0.15899999439716339</c:v>
                </c:pt>
                <c:pt idx="821">
                  <c:v>0.15899999439716339</c:v>
                </c:pt>
                <c:pt idx="822">
                  <c:v>0.15899999439716339</c:v>
                </c:pt>
                <c:pt idx="823">
                  <c:v>0.15899999439716339</c:v>
                </c:pt>
                <c:pt idx="824">
                  <c:v>0.15899999439716339</c:v>
                </c:pt>
                <c:pt idx="825">
                  <c:v>0.15899999439716339</c:v>
                </c:pt>
                <c:pt idx="826">
                  <c:v>0.15899999439716339</c:v>
                </c:pt>
                <c:pt idx="827">
                  <c:v>0.15899999439716339</c:v>
                </c:pt>
                <c:pt idx="828">
                  <c:v>0.15899999439716339</c:v>
                </c:pt>
                <c:pt idx="829">
                  <c:v>0.15899999439716339</c:v>
                </c:pt>
                <c:pt idx="830">
                  <c:v>0.15899999439716339</c:v>
                </c:pt>
                <c:pt idx="831">
                  <c:v>0.15899999439716339</c:v>
                </c:pt>
                <c:pt idx="832">
                  <c:v>0.15899999439716339</c:v>
                </c:pt>
                <c:pt idx="833">
                  <c:v>0.15899999439716339</c:v>
                </c:pt>
                <c:pt idx="834">
                  <c:v>0.15899999439716339</c:v>
                </c:pt>
                <c:pt idx="835">
                  <c:v>0.15899999439716339</c:v>
                </c:pt>
                <c:pt idx="836">
                  <c:v>0.15899999439716339</c:v>
                </c:pt>
                <c:pt idx="837">
                  <c:v>0.15899999439716339</c:v>
                </c:pt>
                <c:pt idx="838">
                  <c:v>0.15899999439716339</c:v>
                </c:pt>
                <c:pt idx="839">
                  <c:v>0.15899999439716339</c:v>
                </c:pt>
                <c:pt idx="840">
                  <c:v>0.15899999439716339</c:v>
                </c:pt>
                <c:pt idx="841">
                  <c:v>0.15899999439716339</c:v>
                </c:pt>
                <c:pt idx="842">
                  <c:v>0.15899999439716339</c:v>
                </c:pt>
                <c:pt idx="843">
                  <c:v>0.15899999439716339</c:v>
                </c:pt>
                <c:pt idx="844">
                  <c:v>0.15899999439716339</c:v>
                </c:pt>
                <c:pt idx="845">
                  <c:v>0.15899999439716339</c:v>
                </c:pt>
                <c:pt idx="846">
                  <c:v>0.15899999439716339</c:v>
                </c:pt>
                <c:pt idx="847">
                  <c:v>0.15899999439716339</c:v>
                </c:pt>
                <c:pt idx="848">
                  <c:v>0.15899999439716339</c:v>
                </c:pt>
                <c:pt idx="849">
                  <c:v>0.15899999439716339</c:v>
                </c:pt>
                <c:pt idx="850">
                  <c:v>0.15899999439716339</c:v>
                </c:pt>
                <c:pt idx="851">
                  <c:v>0.15899999439716339</c:v>
                </c:pt>
                <c:pt idx="852">
                  <c:v>0.15899999439716339</c:v>
                </c:pt>
                <c:pt idx="853">
                  <c:v>0.15899999439716339</c:v>
                </c:pt>
                <c:pt idx="854">
                  <c:v>0.15899999439716339</c:v>
                </c:pt>
                <c:pt idx="855">
                  <c:v>0.15899999439716339</c:v>
                </c:pt>
                <c:pt idx="856">
                  <c:v>0.15899999439716339</c:v>
                </c:pt>
                <c:pt idx="857">
                  <c:v>0.15899999439716339</c:v>
                </c:pt>
                <c:pt idx="858">
                  <c:v>0.15899999439716339</c:v>
                </c:pt>
                <c:pt idx="859">
                  <c:v>0.15899999439716339</c:v>
                </c:pt>
                <c:pt idx="860">
                  <c:v>0.15899999439716339</c:v>
                </c:pt>
                <c:pt idx="861">
                  <c:v>0.15899999439716339</c:v>
                </c:pt>
                <c:pt idx="862">
                  <c:v>0.15899999439716339</c:v>
                </c:pt>
                <c:pt idx="863">
                  <c:v>0.15899999439716339</c:v>
                </c:pt>
                <c:pt idx="864">
                  <c:v>0.15899999439716339</c:v>
                </c:pt>
                <c:pt idx="865">
                  <c:v>0.15899999439716339</c:v>
                </c:pt>
                <c:pt idx="866">
                  <c:v>0.15899999439716339</c:v>
                </c:pt>
                <c:pt idx="867">
                  <c:v>0.15899999439716339</c:v>
                </c:pt>
                <c:pt idx="868">
                  <c:v>0.15899999439716339</c:v>
                </c:pt>
                <c:pt idx="869">
                  <c:v>0.15899999439716339</c:v>
                </c:pt>
                <c:pt idx="870">
                  <c:v>0.15899999439716339</c:v>
                </c:pt>
                <c:pt idx="871">
                  <c:v>0.15899999439716339</c:v>
                </c:pt>
                <c:pt idx="872">
                  <c:v>0.15899999439716339</c:v>
                </c:pt>
                <c:pt idx="873">
                  <c:v>0.15899999439716339</c:v>
                </c:pt>
                <c:pt idx="874">
                  <c:v>0.15899999439716339</c:v>
                </c:pt>
                <c:pt idx="875">
                  <c:v>0.15899999439716339</c:v>
                </c:pt>
                <c:pt idx="876">
                  <c:v>0.15899999439716339</c:v>
                </c:pt>
                <c:pt idx="877">
                  <c:v>0.15899999439716339</c:v>
                </c:pt>
                <c:pt idx="878">
                  <c:v>0.15899999439716339</c:v>
                </c:pt>
                <c:pt idx="879">
                  <c:v>0.15899999439716339</c:v>
                </c:pt>
                <c:pt idx="880">
                  <c:v>0.15899999439716339</c:v>
                </c:pt>
                <c:pt idx="881">
                  <c:v>0.15899999439716339</c:v>
                </c:pt>
                <c:pt idx="882">
                  <c:v>0.15899999439716339</c:v>
                </c:pt>
                <c:pt idx="883">
                  <c:v>0.15899999439716339</c:v>
                </c:pt>
                <c:pt idx="884">
                  <c:v>0.15899999439716339</c:v>
                </c:pt>
                <c:pt idx="885">
                  <c:v>0.15899999439716339</c:v>
                </c:pt>
                <c:pt idx="886">
                  <c:v>0.15899999439716339</c:v>
                </c:pt>
                <c:pt idx="887">
                  <c:v>0.15899999439716339</c:v>
                </c:pt>
                <c:pt idx="888">
                  <c:v>0.15899999439716339</c:v>
                </c:pt>
                <c:pt idx="889">
                  <c:v>0.15899999439716339</c:v>
                </c:pt>
                <c:pt idx="890">
                  <c:v>0.15899999439716339</c:v>
                </c:pt>
                <c:pt idx="891">
                  <c:v>0.15899999439716339</c:v>
                </c:pt>
                <c:pt idx="892">
                  <c:v>0.15899999439716339</c:v>
                </c:pt>
                <c:pt idx="893">
                  <c:v>0.15899999439716339</c:v>
                </c:pt>
                <c:pt idx="894">
                  <c:v>0.15899999439716339</c:v>
                </c:pt>
                <c:pt idx="895">
                  <c:v>0.15899999439716339</c:v>
                </c:pt>
                <c:pt idx="896">
                  <c:v>0.15899999439716339</c:v>
                </c:pt>
                <c:pt idx="897">
                  <c:v>0.15899999439716339</c:v>
                </c:pt>
                <c:pt idx="898">
                  <c:v>0.15899999439716339</c:v>
                </c:pt>
                <c:pt idx="899">
                  <c:v>0.15899999439716339</c:v>
                </c:pt>
                <c:pt idx="900">
                  <c:v>0.15899999439716339</c:v>
                </c:pt>
                <c:pt idx="901">
                  <c:v>0.15899999439716339</c:v>
                </c:pt>
                <c:pt idx="902">
                  <c:v>0.15899999439716339</c:v>
                </c:pt>
                <c:pt idx="903">
                  <c:v>0.15899999439716339</c:v>
                </c:pt>
                <c:pt idx="904">
                  <c:v>0.15899999439716339</c:v>
                </c:pt>
                <c:pt idx="905">
                  <c:v>0.15899999439716339</c:v>
                </c:pt>
                <c:pt idx="906">
                  <c:v>0.15899999439716339</c:v>
                </c:pt>
                <c:pt idx="907">
                  <c:v>0.15899999439716339</c:v>
                </c:pt>
                <c:pt idx="908">
                  <c:v>0.15899999439716339</c:v>
                </c:pt>
                <c:pt idx="909">
                  <c:v>0.15899999439716339</c:v>
                </c:pt>
                <c:pt idx="910">
                  <c:v>0.15899999439716339</c:v>
                </c:pt>
                <c:pt idx="911">
                  <c:v>0.15899999439716339</c:v>
                </c:pt>
                <c:pt idx="912">
                  <c:v>0.15899999439716339</c:v>
                </c:pt>
                <c:pt idx="913">
                  <c:v>0.15899999439716339</c:v>
                </c:pt>
                <c:pt idx="914">
                  <c:v>0.15899999439716339</c:v>
                </c:pt>
                <c:pt idx="915">
                  <c:v>0.15899999439716339</c:v>
                </c:pt>
                <c:pt idx="916">
                  <c:v>0.15899999439716339</c:v>
                </c:pt>
                <c:pt idx="917">
                  <c:v>0.15899999439716339</c:v>
                </c:pt>
                <c:pt idx="918">
                  <c:v>0.15899999439716339</c:v>
                </c:pt>
                <c:pt idx="919">
                  <c:v>0.15899999439716339</c:v>
                </c:pt>
                <c:pt idx="920">
                  <c:v>0.15899999439716339</c:v>
                </c:pt>
                <c:pt idx="921">
                  <c:v>0.15899999439716339</c:v>
                </c:pt>
                <c:pt idx="922">
                  <c:v>0.15899999439716339</c:v>
                </c:pt>
                <c:pt idx="923">
                  <c:v>0.15899999439716339</c:v>
                </c:pt>
                <c:pt idx="924">
                  <c:v>0.15899999439716339</c:v>
                </c:pt>
                <c:pt idx="925">
                  <c:v>0.15899999439716339</c:v>
                </c:pt>
                <c:pt idx="926">
                  <c:v>0.15899999439716339</c:v>
                </c:pt>
                <c:pt idx="927">
                  <c:v>0.15899999439716339</c:v>
                </c:pt>
                <c:pt idx="928">
                  <c:v>0.15899999439716339</c:v>
                </c:pt>
                <c:pt idx="929">
                  <c:v>0.15899999439716339</c:v>
                </c:pt>
                <c:pt idx="930">
                  <c:v>0.15899999439716339</c:v>
                </c:pt>
                <c:pt idx="931">
                  <c:v>0.15899999439716339</c:v>
                </c:pt>
                <c:pt idx="932">
                  <c:v>0.15899999439716339</c:v>
                </c:pt>
                <c:pt idx="933">
                  <c:v>0.15899999439716339</c:v>
                </c:pt>
                <c:pt idx="934">
                  <c:v>0.15899999439716339</c:v>
                </c:pt>
                <c:pt idx="935">
                  <c:v>0.15899999439716339</c:v>
                </c:pt>
                <c:pt idx="936">
                  <c:v>0.15899999439716339</c:v>
                </c:pt>
                <c:pt idx="937">
                  <c:v>0.15899999439716339</c:v>
                </c:pt>
                <c:pt idx="938">
                  <c:v>0.15899999439716339</c:v>
                </c:pt>
                <c:pt idx="939">
                  <c:v>0.15899999439716339</c:v>
                </c:pt>
                <c:pt idx="940">
                  <c:v>0.15899999439716339</c:v>
                </c:pt>
                <c:pt idx="941">
                  <c:v>0.15899999439716339</c:v>
                </c:pt>
                <c:pt idx="942">
                  <c:v>0.15899999439716339</c:v>
                </c:pt>
                <c:pt idx="943">
                  <c:v>0.15899999439716339</c:v>
                </c:pt>
                <c:pt idx="944">
                  <c:v>0.15899999439716339</c:v>
                </c:pt>
                <c:pt idx="945">
                  <c:v>0.15899999439716339</c:v>
                </c:pt>
                <c:pt idx="946">
                  <c:v>0.15899999439716339</c:v>
                </c:pt>
                <c:pt idx="947">
                  <c:v>0.15899999439716339</c:v>
                </c:pt>
                <c:pt idx="948">
                  <c:v>0.15899999439716339</c:v>
                </c:pt>
                <c:pt idx="949">
                  <c:v>0.15899999439716339</c:v>
                </c:pt>
                <c:pt idx="950">
                  <c:v>0.15899999439716339</c:v>
                </c:pt>
                <c:pt idx="951">
                  <c:v>0.15899999439716339</c:v>
                </c:pt>
                <c:pt idx="952">
                  <c:v>0.15899999439716339</c:v>
                </c:pt>
                <c:pt idx="953">
                  <c:v>0.15899999439716339</c:v>
                </c:pt>
                <c:pt idx="954">
                  <c:v>0.15899999439716339</c:v>
                </c:pt>
                <c:pt idx="955">
                  <c:v>0.15899999439716339</c:v>
                </c:pt>
                <c:pt idx="956">
                  <c:v>0.15899999439716339</c:v>
                </c:pt>
                <c:pt idx="957">
                  <c:v>0.15899999439716339</c:v>
                </c:pt>
                <c:pt idx="958">
                  <c:v>0.15899999439716339</c:v>
                </c:pt>
                <c:pt idx="959">
                  <c:v>0.15899999439716339</c:v>
                </c:pt>
                <c:pt idx="960">
                  <c:v>0.15899999439716339</c:v>
                </c:pt>
                <c:pt idx="961">
                  <c:v>0.15899999439716339</c:v>
                </c:pt>
                <c:pt idx="962">
                  <c:v>0.15899999439716339</c:v>
                </c:pt>
                <c:pt idx="963">
                  <c:v>0.15899999439716339</c:v>
                </c:pt>
                <c:pt idx="964">
                  <c:v>0.15899999439716339</c:v>
                </c:pt>
                <c:pt idx="965">
                  <c:v>0.15899999439716339</c:v>
                </c:pt>
                <c:pt idx="966">
                  <c:v>0.15899999439716339</c:v>
                </c:pt>
                <c:pt idx="967">
                  <c:v>0.15899999439716339</c:v>
                </c:pt>
                <c:pt idx="968">
                  <c:v>0.15899999439716339</c:v>
                </c:pt>
                <c:pt idx="969">
                  <c:v>0.15899999439716339</c:v>
                </c:pt>
                <c:pt idx="970">
                  <c:v>0.15899999439716339</c:v>
                </c:pt>
                <c:pt idx="971">
                  <c:v>0.15899999439716339</c:v>
                </c:pt>
                <c:pt idx="972">
                  <c:v>0.15899999439716339</c:v>
                </c:pt>
                <c:pt idx="973">
                  <c:v>0.15899999439716339</c:v>
                </c:pt>
                <c:pt idx="974">
                  <c:v>0.15899999439716339</c:v>
                </c:pt>
                <c:pt idx="975">
                  <c:v>0.15899999439716339</c:v>
                </c:pt>
                <c:pt idx="976">
                  <c:v>0.15899999439716339</c:v>
                </c:pt>
                <c:pt idx="977">
                  <c:v>0.15899999439716339</c:v>
                </c:pt>
                <c:pt idx="978">
                  <c:v>0.15899999439716339</c:v>
                </c:pt>
                <c:pt idx="979">
                  <c:v>0.15899999439716339</c:v>
                </c:pt>
                <c:pt idx="980">
                  <c:v>0.15899999439716339</c:v>
                </c:pt>
                <c:pt idx="981">
                  <c:v>0.15899999439716339</c:v>
                </c:pt>
                <c:pt idx="982">
                  <c:v>0.15899999439716339</c:v>
                </c:pt>
                <c:pt idx="983">
                  <c:v>0.15899999439716339</c:v>
                </c:pt>
                <c:pt idx="984">
                  <c:v>0.15899999439716339</c:v>
                </c:pt>
                <c:pt idx="985">
                  <c:v>0.15899999439716339</c:v>
                </c:pt>
                <c:pt idx="986">
                  <c:v>0.15899999439716339</c:v>
                </c:pt>
                <c:pt idx="987">
                  <c:v>0.15899999439716339</c:v>
                </c:pt>
                <c:pt idx="988">
                  <c:v>0.15899999439716339</c:v>
                </c:pt>
                <c:pt idx="989">
                  <c:v>0.15899999439716339</c:v>
                </c:pt>
                <c:pt idx="990">
                  <c:v>0.15899999439716339</c:v>
                </c:pt>
                <c:pt idx="991">
                  <c:v>0.15899999439716339</c:v>
                </c:pt>
                <c:pt idx="992">
                  <c:v>0.15899999439716339</c:v>
                </c:pt>
                <c:pt idx="993">
                  <c:v>0.15899999439716339</c:v>
                </c:pt>
                <c:pt idx="994">
                  <c:v>0.15899999439716339</c:v>
                </c:pt>
                <c:pt idx="995">
                  <c:v>0.15899999439716339</c:v>
                </c:pt>
                <c:pt idx="996">
                  <c:v>0.15899999439716339</c:v>
                </c:pt>
                <c:pt idx="997">
                  <c:v>0.15899999439716339</c:v>
                </c:pt>
                <c:pt idx="998">
                  <c:v>0.15899999439716339</c:v>
                </c:pt>
                <c:pt idx="999">
                  <c:v>0.15899999439716339</c:v>
                </c:pt>
                <c:pt idx="1000">
                  <c:v>0.15899999439716339</c:v>
                </c:pt>
                <c:pt idx="1001">
                  <c:v>0.15899999439716339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GSD!$D$3</c:f>
              <c:strCache>
                <c:ptCount val="1"/>
                <c:pt idx="0">
                  <c:v>12</c:v>
                </c:pt>
              </c:strCache>
            </c:strRef>
          </c:tx>
          <c:spPr>
            <a:ln w="12700">
              <a:solidFill>
                <a:srgbClr val="F20884"/>
              </a:solidFill>
              <a:prstDash val="sysDash"/>
            </a:ln>
          </c:spPr>
          <c:marker>
            <c:symbol val="none"/>
          </c:marker>
          <c:xVal>
            <c:numRef>
              <c:f>GSD!$D$5:$D$10001</c:f>
              <c:numCache>
                <c:formatCode>General</c:formatCode>
                <c:ptCount val="9997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  <c:pt idx="131">
                  <c:v>151</c:v>
                </c:pt>
                <c:pt idx="132">
                  <c:v>152</c:v>
                </c:pt>
                <c:pt idx="133">
                  <c:v>153</c:v>
                </c:pt>
                <c:pt idx="134">
                  <c:v>154</c:v>
                </c:pt>
                <c:pt idx="135">
                  <c:v>155</c:v>
                </c:pt>
                <c:pt idx="136">
                  <c:v>156</c:v>
                </c:pt>
                <c:pt idx="137">
                  <c:v>157</c:v>
                </c:pt>
                <c:pt idx="138">
                  <c:v>158</c:v>
                </c:pt>
                <c:pt idx="139">
                  <c:v>159</c:v>
                </c:pt>
                <c:pt idx="140">
                  <c:v>160</c:v>
                </c:pt>
                <c:pt idx="141">
                  <c:v>161</c:v>
                </c:pt>
                <c:pt idx="142">
                  <c:v>162</c:v>
                </c:pt>
                <c:pt idx="143">
                  <c:v>163</c:v>
                </c:pt>
                <c:pt idx="144">
                  <c:v>164</c:v>
                </c:pt>
                <c:pt idx="145">
                  <c:v>165</c:v>
                </c:pt>
                <c:pt idx="146">
                  <c:v>166</c:v>
                </c:pt>
                <c:pt idx="147">
                  <c:v>167</c:v>
                </c:pt>
                <c:pt idx="148">
                  <c:v>168</c:v>
                </c:pt>
                <c:pt idx="149">
                  <c:v>169</c:v>
                </c:pt>
                <c:pt idx="150">
                  <c:v>170</c:v>
                </c:pt>
                <c:pt idx="151">
                  <c:v>171</c:v>
                </c:pt>
                <c:pt idx="152">
                  <c:v>172</c:v>
                </c:pt>
                <c:pt idx="153">
                  <c:v>173</c:v>
                </c:pt>
                <c:pt idx="154">
                  <c:v>174</c:v>
                </c:pt>
                <c:pt idx="155">
                  <c:v>175</c:v>
                </c:pt>
                <c:pt idx="156">
                  <c:v>176</c:v>
                </c:pt>
                <c:pt idx="157">
                  <c:v>177</c:v>
                </c:pt>
                <c:pt idx="158">
                  <c:v>178</c:v>
                </c:pt>
                <c:pt idx="159">
                  <c:v>179</c:v>
                </c:pt>
                <c:pt idx="160">
                  <c:v>180</c:v>
                </c:pt>
                <c:pt idx="161">
                  <c:v>181</c:v>
                </c:pt>
                <c:pt idx="162">
                  <c:v>182</c:v>
                </c:pt>
                <c:pt idx="163">
                  <c:v>183</c:v>
                </c:pt>
                <c:pt idx="164">
                  <c:v>184</c:v>
                </c:pt>
                <c:pt idx="165">
                  <c:v>185</c:v>
                </c:pt>
                <c:pt idx="166">
                  <c:v>186</c:v>
                </c:pt>
                <c:pt idx="167">
                  <c:v>187</c:v>
                </c:pt>
                <c:pt idx="168">
                  <c:v>188</c:v>
                </c:pt>
                <c:pt idx="169">
                  <c:v>189</c:v>
                </c:pt>
                <c:pt idx="170">
                  <c:v>190</c:v>
                </c:pt>
                <c:pt idx="171">
                  <c:v>191</c:v>
                </c:pt>
                <c:pt idx="172">
                  <c:v>192</c:v>
                </c:pt>
                <c:pt idx="173">
                  <c:v>193</c:v>
                </c:pt>
                <c:pt idx="174">
                  <c:v>194</c:v>
                </c:pt>
                <c:pt idx="175">
                  <c:v>195</c:v>
                </c:pt>
                <c:pt idx="176">
                  <c:v>196</c:v>
                </c:pt>
                <c:pt idx="177">
                  <c:v>197</c:v>
                </c:pt>
                <c:pt idx="178">
                  <c:v>198</c:v>
                </c:pt>
                <c:pt idx="179">
                  <c:v>199</c:v>
                </c:pt>
                <c:pt idx="180">
                  <c:v>200</c:v>
                </c:pt>
                <c:pt idx="181">
                  <c:v>201</c:v>
                </c:pt>
                <c:pt idx="182">
                  <c:v>202</c:v>
                </c:pt>
                <c:pt idx="183">
                  <c:v>203</c:v>
                </c:pt>
                <c:pt idx="184">
                  <c:v>204</c:v>
                </c:pt>
                <c:pt idx="185">
                  <c:v>205</c:v>
                </c:pt>
                <c:pt idx="186">
                  <c:v>206</c:v>
                </c:pt>
                <c:pt idx="187">
                  <c:v>207</c:v>
                </c:pt>
                <c:pt idx="188">
                  <c:v>208</c:v>
                </c:pt>
                <c:pt idx="189">
                  <c:v>209</c:v>
                </c:pt>
                <c:pt idx="190">
                  <c:v>210</c:v>
                </c:pt>
                <c:pt idx="191">
                  <c:v>211</c:v>
                </c:pt>
                <c:pt idx="192">
                  <c:v>212</c:v>
                </c:pt>
                <c:pt idx="193">
                  <c:v>213</c:v>
                </c:pt>
                <c:pt idx="194">
                  <c:v>214</c:v>
                </c:pt>
                <c:pt idx="195">
                  <c:v>215</c:v>
                </c:pt>
                <c:pt idx="196">
                  <c:v>216</c:v>
                </c:pt>
                <c:pt idx="197">
                  <c:v>217</c:v>
                </c:pt>
                <c:pt idx="198">
                  <c:v>218</c:v>
                </c:pt>
                <c:pt idx="199">
                  <c:v>219</c:v>
                </c:pt>
                <c:pt idx="200">
                  <c:v>220</c:v>
                </c:pt>
                <c:pt idx="201">
                  <c:v>221</c:v>
                </c:pt>
                <c:pt idx="202">
                  <c:v>222</c:v>
                </c:pt>
                <c:pt idx="203">
                  <c:v>223</c:v>
                </c:pt>
                <c:pt idx="204">
                  <c:v>224</c:v>
                </c:pt>
                <c:pt idx="205">
                  <c:v>225</c:v>
                </c:pt>
                <c:pt idx="206">
                  <c:v>226</c:v>
                </c:pt>
                <c:pt idx="207">
                  <c:v>227</c:v>
                </c:pt>
                <c:pt idx="208">
                  <c:v>228</c:v>
                </c:pt>
                <c:pt idx="209">
                  <c:v>229</c:v>
                </c:pt>
                <c:pt idx="210">
                  <c:v>230</c:v>
                </c:pt>
                <c:pt idx="211">
                  <c:v>231</c:v>
                </c:pt>
                <c:pt idx="212">
                  <c:v>232</c:v>
                </c:pt>
                <c:pt idx="213">
                  <c:v>233</c:v>
                </c:pt>
                <c:pt idx="214">
                  <c:v>234</c:v>
                </c:pt>
                <c:pt idx="215">
                  <c:v>235</c:v>
                </c:pt>
                <c:pt idx="216">
                  <c:v>236</c:v>
                </c:pt>
                <c:pt idx="217">
                  <c:v>237</c:v>
                </c:pt>
                <c:pt idx="218">
                  <c:v>238</c:v>
                </c:pt>
                <c:pt idx="219">
                  <c:v>239</c:v>
                </c:pt>
                <c:pt idx="220">
                  <c:v>240</c:v>
                </c:pt>
                <c:pt idx="221">
                  <c:v>241</c:v>
                </c:pt>
                <c:pt idx="222">
                  <c:v>242</c:v>
                </c:pt>
                <c:pt idx="223">
                  <c:v>243</c:v>
                </c:pt>
                <c:pt idx="224">
                  <c:v>244</c:v>
                </c:pt>
                <c:pt idx="225">
                  <c:v>245</c:v>
                </c:pt>
                <c:pt idx="226">
                  <c:v>246</c:v>
                </c:pt>
                <c:pt idx="227">
                  <c:v>247</c:v>
                </c:pt>
                <c:pt idx="228">
                  <c:v>248</c:v>
                </c:pt>
                <c:pt idx="229">
                  <c:v>249</c:v>
                </c:pt>
                <c:pt idx="230">
                  <c:v>250</c:v>
                </c:pt>
                <c:pt idx="231">
                  <c:v>251</c:v>
                </c:pt>
                <c:pt idx="232">
                  <c:v>252</c:v>
                </c:pt>
                <c:pt idx="233">
                  <c:v>253</c:v>
                </c:pt>
                <c:pt idx="234">
                  <c:v>254</c:v>
                </c:pt>
                <c:pt idx="235">
                  <c:v>255</c:v>
                </c:pt>
                <c:pt idx="236">
                  <c:v>256</c:v>
                </c:pt>
                <c:pt idx="237">
                  <c:v>257</c:v>
                </c:pt>
                <c:pt idx="238">
                  <c:v>258</c:v>
                </c:pt>
                <c:pt idx="239">
                  <c:v>259</c:v>
                </c:pt>
                <c:pt idx="240">
                  <c:v>260</c:v>
                </c:pt>
                <c:pt idx="241">
                  <c:v>261</c:v>
                </c:pt>
                <c:pt idx="242">
                  <c:v>262</c:v>
                </c:pt>
                <c:pt idx="243">
                  <c:v>263</c:v>
                </c:pt>
                <c:pt idx="244">
                  <c:v>264</c:v>
                </c:pt>
                <c:pt idx="245">
                  <c:v>265</c:v>
                </c:pt>
                <c:pt idx="246">
                  <c:v>266</c:v>
                </c:pt>
                <c:pt idx="247">
                  <c:v>267</c:v>
                </c:pt>
                <c:pt idx="248">
                  <c:v>268</c:v>
                </c:pt>
                <c:pt idx="249">
                  <c:v>269</c:v>
                </c:pt>
                <c:pt idx="250">
                  <c:v>270</c:v>
                </c:pt>
                <c:pt idx="251">
                  <c:v>271</c:v>
                </c:pt>
                <c:pt idx="252">
                  <c:v>272</c:v>
                </c:pt>
                <c:pt idx="253">
                  <c:v>273</c:v>
                </c:pt>
                <c:pt idx="254">
                  <c:v>274</c:v>
                </c:pt>
                <c:pt idx="255">
                  <c:v>275</c:v>
                </c:pt>
                <c:pt idx="256">
                  <c:v>276</c:v>
                </c:pt>
                <c:pt idx="257">
                  <c:v>277</c:v>
                </c:pt>
                <c:pt idx="258">
                  <c:v>278</c:v>
                </c:pt>
                <c:pt idx="259">
                  <c:v>279</c:v>
                </c:pt>
                <c:pt idx="260">
                  <c:v>280</c:v>
                </c:pt>
                <c:pt idx="261">
                  <c:v>281</c:v>
                </c:pt>
                <c:pt idx="262">
                  <c:v>282</c:v>
                </c:pt>
                <c:pt idx="263">
                  <c:v>283</c:v>
                </c:pt>
                <c:pt idx="264">
                  <c:v>284</c:v>
                </c:pt>
                <c:pt idx="265">
                  <c:v>285</c:v>
                </c:pt>
                <c:pt idx="266">
                  <c:v>286</c:v>
                </c:pt>
                <c:pt idx="267">
                  <c:v>287</c:v>
                </c:pt>
                <c:pt idx="268">
                  <c:v>288</c:v>
                </c:pt>
                <c:pt idx="269">
                  <c:v>289</c:v>
                </c:pt>
                <c:pt idx="270">
                  <c:v>290</c:v>
                </c:pt>
                <c:pt idx="271">
                  <c:v>291</c:v>
                </c:pt>
                <c:pt idx="272">
                  <c:v>292</c:v>
                </c:pt>
                <c:pt idx="273">
                  <c:v>293</c:v>
                </c:pt>
                <c:pt idx="274">
                  <c:v>294</c:v>
                </c:pt>
                <c:pt idx="275">
                  <c:v>295</c:v>
                </c:pt>
                <c:pt idx="276">
                  <c:v>296</c:v>
                </c:pt>
                <c:pt idx="277">
                  <c:v>297</c:v>
                </c:pt>
                <c:pt idx="278">
                  <c:v>298</c:v>
                </c:pt>
                <c:pt idx="279">
                  <c:v>299</c:v>
                </c:pt>
                <c:pt idx="280">
                  <c:v>300</c:v>
                </c:pt>
                <c:pt idx="281">
                  <c:v>301</c:v>
                </c:pt>
                <c:pt idx="282">
                  <c:v>302</c:v>
                </c:pt>
                <c:pt idx="283">
                  <c:v>303</c:v>
                </c:pt>
                <c:pt idx="284">
                  <c:v>304</c:v>
                </c:pt>
                <c:pt idx="285">
                  <c:v>305</c:v>
                </c:pt>
                <c:pt idx="286">
                  <c:v>306</c:v>
                </c:pt>
                <c:pt idx="287">
                  <c:v>307</c:v>
                </c:pt>
                <c:pt idx="288">
                  <c:v>308</c:v>
                </c:pt>
                <c:pt idx="289">
                  <c:v>309</c:v>
                </c:pt>
                <c:pt idx="290">
                  <c:v>310</c:v>
                </c:pt>
                <c:pt idx="291">
                  <c:v>311</c:v>
                </c:pt>
                <c:pt idx="292">
                  <c:v>312</c:v>
                </c:pt>
                <c:pt idx="293">
                  <c:v>313</c:v>
                </c:pt>
                <c:pt idx="294">
                  <c:v>314</c:v>
                </c:pt>
                <c:pt idx="295">
                  <c:v>315</c:v>
                </c:pt>
                <c:pt idx="296">
                  <c:v>316</c:v>
                </c:pt>
                <c:pt idx="297">
                  <c:v>317</c:v>
                </c:pt>
                <c:pt idx="298">
                  <c:v>318</c:v>
                </c:pt>
                <c:pt idx="299">
                  <c:v>319</c:v>
                </c:pt>
                <c:pt idx="300">
                  <c:v>320</c:v>
                </c:pt>
                <c:pt idx="301">
                  <c:v>321</c:v>
                </c:pt>
                <c:pt idx="302">
                  <c:v>322</c:v>
                </c:pt>
                <c:pt idx="303">
                  <c:v>323</c:v>
                </c:pt>
                <c:pt idx="304">
                  <c:v>324</c:v>
                </c:pt>
                <c:pt idx="305">
                  <c:v>325</c:v>
                </c:pt>
                <c:pt idx="306">
                  <c:v>326</c:v>
                </c:pt>
                <c:pt idx="307">
                  <c:v>327</c:v>
                </c:pt>
                <c:pt idx="308">
                  <c:v>328</c:v>
                </c:pt>
                <c:pt idx="309">
                  <c:v>329</c:v>
                </c:pt>
                <c:pt idx="310">
                  <c:v>330</c:v>
                </c:pt>
                <c:pt idx="311">
                  <c:v>331</c:v>
                </c:pt>
                <c:pt idx="312">
                  <c:v>332</c:v>
                </c:pt>
                <c:pt idx="313">
                  <c:v>333</c:v>
                </c:pt>
                <c:pt idx="314">
                  <c:v>334</c:v>
                </c:pt>
                <c:pt idx="315">
                  <c:v>335</c:v>
                </c:pt>
                <c:pt idx="316">
                  <c:v>336</c:v>
                </c:pt>
                <c:pt idx="317">
                  <c:v>337</c:v>
                </c:pt>
                <c:pt idx="318">
                  <c:v>338</c:v>
                </c:pt>
                <c:pt idx="319">
                  <c:v>339</c:v>
                </c:pt>
                <c:pt idx="320">
                  <c:v>340</c:v>
                </c:pt>
                <c:pt idx="321">
                  <c:v>341</c:v>
                </c:pt>
                <c:pt idx="322">
                  <c:v>342</c:v>
                </c:pt>
                <c:pt idx="323">
                  <c:v>343</c:v>
                </c:pt>
                <c:pt idx="324">
                  <c:v>344</c:v>
                </c:pt>
                <c:pt idx="325">
                  <c:v>345</c:v>
                </c:pt>
                <c:pt idx="326">
                  <c:v>346</c:v>
                </c:pt>
                <c:pt idx="327">
                  <c:v>347</c:v>
                </c:pt>
                <c:pt idx="328">
                  <c:v>348</c:v>
                </c:pt>
                <c:pt idx="329">
                  <c:v>349</c:v>
                </c:pt>
                <c:pt idx="330">
                  <c:v>350</c:v>
                </c:pt>
                <c:pt idx="331">
                  <c:v>351</c:v>
                </c:pt>
                <c:pt idx="332">
                  <c:v>352</c:v>
                </c:pt>
                <c:pt idx="333">
                  <c:v>353</c:v>
                </c:pt>
                <c:pt idx="334">
                  <c:v>354</c:v>
                </c:pt>
                <c:pt idx="335">
                  <c:v>355</c:v>
                </c:pt>
                <c:pt idx="336">
                  <c:v>356</c:v>
                </c:pt>
                <c:pt idx="337">
                  <c:v>357</c:v>
                </c:pt>
                <c:pt idx="338">
                  <c:v>358</c:v>
                </c:pt>
                <c:pt idx="339">
                  <c:v>359</c:v>
                </c:pt>
                <c:pt idx="340">
                  <c:v>360</c:v>
                </c:pt>
                <c:pt idx="341">
                  <c:v>361</c:v>
                </c:pt>
                <c:pt idx="342">
                  <c:v>362</c:v>
                </c:pt>
                <c:pt idx="343">
                  <c:v>363</c:v>
                </c:pt>
                <c:pt idx="344">
                  <c:v>364</c:v>
                </c:pt>
                <c:pt idx="345">
                  <c:v>365</c:v>
                </c:pt>
                <c:pt idx="346">
                  <c:v>366</c:v>
                </c:pt>
                <c:pt idx="347">
                  <c:v>367</c:v>
                </c:pt>
                <c:pt idx="348">
                  <c:v>368</c:v>
                </c:pt>
                <c:pt idx="349">
                  <c:v>369</c:v>
                </c:pt>
                <c:pt idx="350">
                  <c:v>370</c:v>
                </c:pt>
                <c:pt idx="351">
                  <c:v>371</c:v>
                </c:pt>
                <c:pt idx="352">
                  <c:v>372</c:v>
                </c:pt>
                <c:pt idx="353">
                  <c:v>373</c:v>
                </c:pt>
                <c:pt idx="354">
                  <c:v>374</c:v>
                </c:pt>
                <c:pt idx="355">
                  <c:v>375</c:v>
                </c:pt>
                <c:pt idx="356">
                  <c:v>376</c:v>
                </c:pt>
                <c:pt idx="357">
                  <c:v>377</c:v>
                </c:pt>
                <c:pt idx="358">
                  <c:v>378</c:v>
                </c:pt>
                <c:pt idx="359">
                  <c:v>379</c:v>
                </c:pt>
                <c:pt idx="360">
                  <c:v>380</c:v>
                </c:pt>
                <c:pt idx="361">
                  <c:v>381</c:v>
                </c:pt>
                <c:pt idx="362">
                  <c:v>382</c:v>
                </c:pt>
                <c:pt idx="363">
                  <c:v>383</c:v>
                </c:pt>
                <c:pt idx="364">
                  <c:v>384</c:v>
                </c:pt>
                <c:pt idx="365">
                  <c:v>385</c:v>
                </c:pt>
                <c:pt idx="366">
                  <c:v>386</c:v>
                </c:pt>
                <c:pt idx="367">
                  <c:v>387</c:v>
                </c:pt>
                <c:pt idx="368">
                  <c:v>388</c:v>
                </c:pt>
                <c:pt idx="369">
                  <c:v>389</c:v>
                </c:pt>
                <c:pt idx="370">
                  <c:v>390</c:v>
                </c:pt>
                <c:pt idx="371">
                  <c:v>391</c:v>
                </c:pt>
                <c:pt idx="372">
                  <c:v>392</c:v>
                </c:pt>
                <c:pt idx="373">
                  <c:v>393</c:v>
                </c:pt>
                <c:pt idx="374">
                  <c:v>394</c:v>
                </c:pt>
                <c:pt idx="375">
                  <c:v>395</c:v>
                </c:pt>
                <c:pt idx="376">
                  <c:v>396</c:v>
                </c:pt>
                <c:pt idx="377">
                  <c:v>397</c:v>
                </c:pt>
                <c:pt idx="378">
                  <c:v>398</c:v>
                </c:pt>
                <c:pt idx="379">
                  <c:v>399</c:v>
                </c:pt>
                <c:pt idx="380">
                  <c:v>400</c:v>
                </c:pt>
                <c:pt idx="381">
                  <c:v>401</c:v>
                </c:pt>
                <c:pt idx="382">
                  <c:v>402</c:v>
                </c:pt>
                <c:pt idx="383">
                  <c:v>403</c:v>
                </c:pt>
                <c:pt idx="384">
                  <c:v>404</c:v>
                </c:pt>
                <c:pt idx="385">
                  <c:v>405</c:v>
                </c:pt>
                <c:pt idx="386">
                  <c:v>406</c:v>
                </c:pt>
                <c:pt idx="387">
                  <c:v>407</c:v>
                </c:pt>
                <c:pt idx="388">
                  <c:v>408</c:v>
                </c:pt>
                <c:pt idx="389">
                  <c:v>409</c:v>
                </c:pt>
                <c:pt idx="390">
                  <c:v>410</c:v>
                </c:pt>
                <c:pt idx="391">
                  <c:v>411</c:v>
                </c:pt>
                <c:pt idx="392">
                  <c:v>412</c:v>
                </c:pt>
                <c:pt idx="393">
                  <c:v>413</c:v>
                </c:pt>
                <c:pt idx="394">
                  <c:v>414</c:v>
                </c:pt>
                <c:pt idx="395">
                  <c:v>415</c:v>
                </c:pt>
                <c:pt idx="396">
                  <c:v>416</c:v>
                </c:pt>
                <c:pt idx="397">
                  <c:v>417</c:v>
                </c:pt>
                <c:pt idx="398">
                  <c:v>418</c:v>
                </c:pt>
                <c:pt idx="399">
                  <c:v>419</c:v>
                </c:pt>
                <c:pt idx="400">
                  <c:v>420</c:v>
                </c:pt>
                <c:pt idx="401">
                  <c:v>421</c:v>
                </c:pt>
                <c:pt idx="402">
                  <c:v>422</c:v>
                </c:pt>
                <c:pt idx="403">
                  <c:v>423</c:v>
                </c:pt>
                <c:pt idx="404">
                  <c:v>424</c:v>
                </c:pt>
                <c:pt idx="405">
                  <c:v>425</c:v>
                </c:pt>
                <c:pt idx="406">
                  <c:v>426</c:v>
                </c:pt>
                <c:pt idx="407">
                  <c:v>427</c:v>
                </c:pt>
                <c:pt idx="408">
                  <c:v>428</c:v>
                </c:pt>
                <c:pt idx="409">
                  <c:v>429</c:v>
                </c:pt>
                <c:pt idx="410">
                  <c:v>430</c:v>
                </c:pt>
                <c:pt idx="411">
                  <c:v>431</c:v>
                </c:pt>
                <c:pt idx="412">
                  <c:v>432</c:v>
                </c:pt>
                <c:pt idx="413">
                  <c:v>433</c:v>
                </c:pt>
                <c:pt idx="414">
                  <c:v>434</c:v>
                </c:pt>
                <c:pt idx="415">
                  <c:v>435</c:v>
                </c:pt>
                <c:pt idx="416">
                  <c:v>436</c:v>
                </c:pt>
                <c:pt idx="417">
                  <c:v>437</c:v>
                </c:pt>
                <c:pt idx="418">
                  <c:v>438</c:v>
                </c:pt>
                <c:pt idx="419">
                  <c:v>439</c:v>
                </c:pt>
                <c:pt idx="420">
                  <c:v>440</c:v>
                </c:pt>
                <c:pt idx="421">
                  <c:v>441</c:v>
                </c:pt>
                <c:pt idx="422">
                  <c:v>442</c:v>
                </c:pt>
                <c:pt idx="423">
                  <c:v>443</c:v>
                </c:pt>
                <c:pt idx="424">
                  <c:v>444</c:v>
                </c:pt>
                <c:pt idx="425">
                  <c:v>445</c:v>
                </c:pt>
                <c:pt idx="426">
                  <c:v>446</c:v>
                </c:pt>
                <c:pt idx="427">
                  <c:v>447</c:v>
                </c:pt>
                <c:pt idx="428">
                  <c:v>448</c:v>
                </c:pt>
                <c:pt idx="429">
                  <c:v>449</c:v>
                </c:pt>
                <c:pt idx="430">
                  <c:v>450</c:v>
                </c:pt>
                <c:pt idx="431">
                  <c:v>451</c:v>
                </c:pt>
                <c:pt idx="432">
                  <c:v>452</c:v>
                </c:pt>
                <c:pt idx="433">
                  <c:v>453</c:v>
                </c:pt>
                <c:pt idx="434">
                  <c:v>454</c:v>
                </c:pt>
                <c:pt idx="435">
                  <c:v>455</c:v>
                </c:pt>
                <c:pt idx="436">
                  <c:v>456</c:v>
                </c:pt>
                <c:pt idx="437">
                  <c:v>457</c:v>
                </c:pt>
                <c:pt idx="438">
                  <c:v>458</c:v>
                </c:pt>
                <c:pt idx="439">
                  <c:v>459</c:v>
                </c:pt>
                <c:pt idx="440">
                  <c:v>460</c:v>
                </c:pt>
                <c:pt idx="441">
                  <c:v>461</c:v>
                </c:pt>
                <c:pt idx="442">
                  <c:v>462</c:v>
                </c:pt>
                <c:pt idx="443">
                  <c:v>463</c:v>
                </c:pt>
                <c:pt idx="444">
                  <c:v>464</c:v>
                </c:pt>
                <c:pt idx="445">
                  <c:v>465</c:v>
                </c:pt>
                <c:pt idx="446">
                  <c:v>466</c:v>
                </c:pt>
                <c:pt idx="447">
                  <c:v>467</c:v>
                </c:pt>
                <c:pt idx="448">
                  <c:v>468</c:v>
                </c:pt>
                <c:pt idx="449">
                  <c:v>469</c:v>
                </c:pt>
                <c:pt idx="450">
                  <c:v>470</c:v>
                </c:pt>
                <c:pt idx="451">
                  <c:v>471</c:v>
                </c:pt>
                <c:pt idx="452">
                  <c:v>472</c:v>
                </c:pt>
                <c:pt idx="453">
                  <c:v>473</c:v>
                </c:pt>
                <c:pt idx="454">
                  <c:v>474</c:v>
                </c:pt>
                <c:pt idx="455">
                  <c:v>475</c:v>
                </c:pt>
                <c:pt idx="456">
                  <c:v>476</c:v>
                </c:pt>
                <c:pt idx="457">
                  <c:v>477</c:v>
                </c:pt>
                <c:pt idx="458">
                  <c:v>478</c:v>
                </c:pt>
                <c:pt idx="459">
                  <c:v>479</c:v>
                </c:pt>
                <c:pt idx="460">
                  <c:v>480</c:v>
                </c:pt>
                <c:pt idx="461">
                  <c:v>481</c:v>
                </c:pt>
                <c:pt idx="462">
                  <c:v>482</c:v>
                </c:pt>
                <c:pt idx="463">
                  <c:v>483</c:v>
                </c:pt>
                <c:pt idx="464">
                  <c:v>484</c:v>
                </c:pt>
                <c:pt idx="465">
                  <c:v>485</c:v>
                </c:pt>
                <c:pt idx="466">
                  <c:v>486</c:v>
                </c:pt>
                <c:pt idx="467">
                  <c:v>487</c:v>
                </c:pt>
                <c:pt idx="468">
                  <c:v>488</c:v>
                </c:pt>
                <c:pt idx="469">
                  <c:v>489</c:v>
                </c:pt>
                <c:pt idx="470">
                  <c:v>490</c:v>
                </c:pt>
                <c:pt idx="471">
                  <c:v>491</c:v>
                </c:pt>
                <c:pt idx="472">
                  <c:v>492</c:v>
                </c:pt>
                <c:pt idx="473">
                  <c:v>493</c:v>
                </c:pt>
                <c:pt idx="474">
                  <c:v>494</c:v>
                </c:pt>
                <c:pt idx="475">
                  <c:v>495</c:v>
                </c:pt>
                <c:pt idx="476">
                  <c:v>496</c:v>
                </c:pt>
                <c:pt idx="477">
                  <c:v>497</c:v>
                </c:pt>
                <c:pt idx="478">
                  <c:v>498</c:v>
                </c:pt>
                <c:pt idx="479">
                  <c:v>499</c:v>
                </c:pt>
                <c:pt idx="480">
                  <c:v>500</c:v>
                </c:pt>
                <c:pt idx="481">
                  <c:v>501</c:v>
                </c:pt>
                <c:pt idx="482">
                  <c:v>502</c:v>
                </c:pt>
                <c:pt idx="483">
                  <c:v>503</c:v>
                </c:pt>
                <c:pt idx="484">
                  <c:v>504</c:v>
                </c:pt>
                <c:pt idx="485">
                  <c:v>505</c:v>
                </c:pt>
                <c:pt idx="486">
                  <c:v>506</c:v>
                </c:pt>
                <c:pt idx="487">
                  <c:v>507</c:v>
                </c:pt>
                <c:pt idx="488">
                  <c:v>508</c:v>
                </c:pt>
                <c:pt idx="489">
                  <c:v>509</c:v>
                </c:pt>
                <c:pt idx="490">
                  <c:v>510</c:v>
                </c:pt>
                <c:pt idx="491">
                  <c:v>511</c:v>
                </c:pt>
                <c:pt idx="492">
                  <c:v>512</c:v>
                </c:pt>
                <c:pt idx="493">
                  <c:v>513</c:v>
                </c:pt>
                <c:pt idx="494">
                  <c:v>514</c:v>
                </c:pt>
                <c:pt idx="495">
                  <c:v>515</c:v>
                </c:pt>
                <c:pt idx="496">
                  <c:v>516</c:v>
                </c:pt>
                <c:pt idx="497">
                  <c:v>517</c:v>
                </c:pt>
                <c:pt idx="498">
                  <c:v>518</c:v>
                </c:pt>
                <c:pt idx="499">
                  <c:v>519</c:v>
                </c:pt>
                <c:pt idx="500">
                  <c:v>520</c:v>
                </c:pt>
                <c:pt idx="501">
                  <c:v>521</c:v>
                </c:pt>
                <c:pt idx="502">
                  <c:v>522</c:v>
                </c:pt>
                <c:pt idx="503">
                  <c:v>523</c:v>
                </c:pt>
                <c:pt idx="504">
                  <c:v>524</c:v>
                </c:pt>
                <c:pt idx="505">
                  <c:v>525</c:v>
                </c:pt>
                <c:pt idx="506">
                  <c:v>526</c:v>
                </c:pt>
                <c:pt idx="507">
                  <c:v>527</c:v>
                </c:pt>
                <c:pt idx="508">
                  <c:v>528</c:v>
                </c:pt>
                <c:pt idx="509">
                  <c:v>529</c:v>
                </c:pt>
                <c:pt idx="510">
                  <c:v>530</c:v>
                </c:pt>
                <c:pt idx="511">
                  <c:v>531</c:v>
                </c:pt>
                <c:pt idx="512">
                  <c:v>532</c:v>
                </c:pt>
                <c:pt idx="513">
                  <c:v>533</c:v>
                </c:pt>
                <c:pt idx="514">
                  <c:v>534</c:v>
                </c:pt>
                <c:pt idx="515">
                  <c:v>535</c:v>
                </c:pt>
                <c:pt idx="516">
                  <c:v>536</c:v>
                </c:pt>
                <c:pt idx="517">
                  <c:v>537</c:v>
                </c:pt>
                <c:pt idx="518">
                  <c:v>538</c:v>
                </c:pt>
                <c:pt idx="519">
                  <c:v>539</c:v>
                </c:pt>
                <c:pt idx="520">
                  <c:v>540</c:v>
                </c:pt>
                <c:pt idx="521">
                  <c:v>541</c:v>
                </c:pt>
                <c:pt idx="522">
                  <c:v>542</c:v>
                </c:pt>
                <c:pt idx="523">
                  <c:v>543</c:v>
                </c:pt>
                <c:pt idx="524">
                  <c:v>544</c:v>
                </c:pt>
                <c:pt idx="525">
                  <c:v>545</c:v>
                </c:pt>
                <c:pt idx="526">
                  <c:v>546</c:v>
                </c:pt>
                <c:pt idx="527">
                  <c:v>547</c:v>
                </c:pt>
                <c:pt idx="528">
                  <c:v>548</c:v>
                </c:pt>
                <c:pt idx="529">
                  <c:v>549</c:v>
                </c:pt>
                <c:pt idx="530">
                  <c:v>550</c:v>
                </c:pt>
                <c:pt idx="531">
                  <c:v>551</c:v>
                </c:pt>
                <c:pt idx="532">
                  <c:v>552</c:v>
                </c:pt>
                <c:pt idx="533">
                  <c:v>553</c:v>
                </c:pt>
                <c:pt idx="534">
                  <c:v>554</c:v>
                </c:pt>
                <c:pt idx="535">
                  <c:v>555</c:v>
                </c:pt>
                <c:pt idx="536">
                  <c:v>556</c:v>
                </c:pt>
                <c:pt idx="537">
                  <c:v>557</c:v>
                </c:pt>
                <c:pt idx="538">
                  <c:v>558</c:v>
                </c:pt>
                <c:pt idx="539">
                  <c:v>559</c:v>
                </c:pt>
                <c:pt idx="540">
                  <c:v>560</c:v>
                </c:pt>
                <c:pt idx="541">
                  <c:v>561</c:v>
                </c:pt>
                <c:pt idx="542">
                  <c:v>562</c:v>
                </c:pt>
                <c:pt idx="543">
                  <c:v>563</c:v>
                </c:pt>
                <c:pt idx="544">
                  <c:v>564</c:v>
                </c:pt>
                <c:pt idx="545">
                  <c:v>565</c:v>
                </c:pt>
                <c:pt idx="546">
                  <c:v>566</c:v>
                </c:pt>
                <c:pt idx="547">
                  <c:v>567</c:v>
                </c:pt>
                <c:pt idx="548">
                  <c:v>568</c:v>
                </c:pt>
                <c:pt idx="549">
                  <c:v>569</c:v>
                </c:pt>
                <c:pt idx="550">
                  <c:v>570</c:v>
                </c:pt>
                <c:pt idx="551">
                  <c:v>571</c:v>
                </c:pt>
                <c:pt idx="552">
                  <c:v>572</c:v>
                </c:pt>
                <c:pt idx="553">
                  <c:v>573</c:v>
                </c:pt>
                <c:pt idx="554">
                  <c:v>574</c:v>
                </c:pt>
                <c:pt idx="555">
                  <c:v>575</c:v>
                </c:pt>
                <c:pt idx="556">
                  <c:v>576</c:v>
                </c:pt>
                <c:pt idx="557">
                  <c:v>577</c:v>
                </c:pt>
                <c:pt idx="558">
                  <c:v>578</c:v>
                </c:pt>
                <c:pt idx="559">
                  <c:v>579</c:v>
                </c:pt>
                <c:pt idx="560">
                  <c:v>580</c:v>
                </c:pt>
                <c:pt idx="561">
                  <c:v>581</c:v>
                </c:pt>
                <c:pt idx="562">
                  <c:v>582</c:v>
                </c:pt>
                <c:pt idx="563">
                  <c:v>583</c:v>
                </c:pt>
                <c:pt idx="564">
                  <c:v>584</c:v>
                </c:pt>
                <c:pt idx="565">
                  <c:v>585</c:v>
                </c:pt>
                <c:pt idx="566">
                  <c:v>586</c:v>
                </c:pt>
                <c:pt idx="567">
                  <c:v>587</c:v>
                </c:pt>
                <c:pt idx="568">
                  <c:v>588</c:v>
                </c:pt>
                <c:pt idx="569">
                  <c:v>589</c:v>
                </c:pt>
                <c:pt idx="570">
                  <c:v>590</c:v>
                </c:pt>
                <c:pt idx="571">
                  <c:v>591</c:v>
                </c:pt>
                <c:pt idx="572">
                  <c:v>592</c:v>
                </c:pt>
                <c:pt idx="573">
                  <c:v>593</c:v>
                </c:pt>
                <c:pt idx="574">
                  <c:v>594</c:v>
                </c:pt>
                <c:pt idx="575">
                  <c:v>595</c:v>
                </c:pt>
                <c:pt idx="576">
                  <c:v>596</c:v>
                </c:pt>
                <c:pt idx="577">
                  <c:v>597</c:v>
                </c:pt>
                <c:pt idx="578">
                  <c:v>598</c:v>
                </c:pt>
                <c:pt idx="579">
                  <c:v>599</c:v>
                </c:pt>
                <c:pt idx="580">
                  <c:v>600</c:v>
                </c:pt>
                <c:pt idx="581">
                  <c:v>601</c:v>
                </c:pt>
                <c:pt idx="582">
                  <c:v>602</c:v>
                </c:pt>
                <c:pt idx="583">
                  <c:v>603</c:v>
                </c:pt>
                <c:pt idx="584">
                  <c:v>604</c:v>
                </c:pt>
                <c:pt idx="585">
                  <c:v>605</c:v>
                </c:pt>
                <c:pt idx="586">
                  <c:v>606</c:v>
                </c:pt>
                <c:pt idx="587">
                  <c:v>607</c:v>
                </c:pt>
                <c:pt idx="588">
                  <c:v>608</c:v>
                </c:pt>
                <c:pt idx="589">
                  <c:v>609</c:v>
                </c:pt>
                <c:pt idx="590">
                  <c:v>610</c:v>
                </c:pt>
                <c:pt idx="591">
                  <c:v>611</c:v>
                </c:pt>
                <c:pt idx="592">
                  <c:v>612</c:v>
                </c:pt>
                <c:pt idx="593">
                  <c:v>613</c:v>
                </c:pt>
                <c:pt idx="594">
                  <c:v>614</c:v>
                </c:pt>
                <c:pt idx="595">
                  <c:v>615</c:v>
                </c:pt>
                <c:pt idx="596">
                  <c:v>616</c:v>
                </c:pt>
                <c:pt idx="597">
                  <c:v>617</c:v>
                </c:pt>
                <c:pt idx="598">
                  <c:v>618</c:v>
                </c:pt>
                <c:pt idx="599">
                  <c:v>619</c:v>
                </c:pt>
                <c:pt idx="600">
                  <c:v>620</c:v>
                </c:pt>
                <c:pt idx="601">
                  <c:v>621</c:v>
                </c:pt>
                <c:pt idx="602">
                  <c:v>622</c:v>
                </c:pt>
                <c:pt idx="603">
                  <c:v>623</c:v>
                </c:pt>
                <c:pt idx="604">
                  <c:v>624</c:v>
                </c:pt>
                <c:pt idx="605">
                  <c:v>625</c:v>
                </c:pt>
                <c:pt idx="606">
                  <c:v>626</c:v>
                </c:pt>
                <c:pt idx="607">
                  <c:v>627</c:v>
                </c:pt>
                <c:pt idx="608">
                  <c:v>628</c:v>
                </c:pt>
                <c:pt idx="609">
                  <c:v>629</c:v>
                </c:pt>
                <c:pt idx="610">
                  <c:v>630</c:v>
                </c:pt>
                <c:pt idx="611">
                  <c:v>631</c:v>
                </c:pt>
                <c:pt idx="612">
                  <c:v>632</c:v>
                </c:pt>
                <c:pt idx="613">
                  <c:v>633</c:v>
                </c:pt>
                <c:pt idx="614">
                  <c:v>634</c:v>
                </c:pt>
                <c:pt idx="615">
                  <c:v>635</c:v>
                </c:pt>
                <c:pt idx="616">
                  <c:v>636</c:v>
                </c:pt>
                <c:pt idx="617">
                  <c:v>637</c:v>
                </c:pt>
                <c:pt idx="618">
                  <c:v>638</c:v>
                </c:pt>
                <c:pt idx="619">
                  <c:v>639</c:v>
                </c:pt>
                <c:pt idx="620">
                  <c:v>640</c:v>
                </c:pt>
                <c:pt idx="621">
                  <c:v>641</c:v>
                </c:pt>
                <c:pt idx="622">
                  <c:v>642</c:v>
                </c:pt>
                <c:pt idx="623">
                  <c:v>643</c:v>
                </c:pt>
                <c:pt idx="624">
                  <c:v>644</c:v>
                </c:pt>
                <c:pt idx="625">
                  <c:v>645</c:v>
                </c:pt>
                <c:pt idx="626">
                  <c:v>646</c:v>
                </c:pt>
                <c:pt idx="627">
                  <c:v>647</c:v>
                </c:pt>
                <c:pt idx="628">
                  <c:v>648</c:v>
                </c:pt>
                <c:pt idx="629">
                  <c:v>649</c:v>
                </c:pt>
                <c:pt idx="630">
                  <c:v>650</c:v>
                </c:pt>
                <c:pt idx="631">
                  <c:v>651</c:v>
                </c:pt>
                <c:pt idx="632">
                  <c:v>652</c:v>
                </c:pt>
                <c:pt idx="633">
                  <c:v>653</c:v>
                </c:pt>
                <c:pt idx="634">
                  <c:v>654</c:v>
                </c:pt>
                <c:pt idx="635">
                  <c:v>655</c:v>
                </c:pt>
                <c:pt idx="636">
                  <c:v>656</c:v>
                </c:pt>
                <c:pt idx="637">
                  <c:v>657</c:v>
                </c:pt>
                <c:pt idx="638">
                  <c:v>658</c:v>
                </c:pt>
                <c:pt idx="639">
                  <c:v>659</c:v>
                </c:pt>
                <c:pt idx="640">
                  <c:v>660</c:v>
                </c:pt>
                <c:pt idx="641">
                  <c:v>661</c:v>
                </c:pt>
                <c:pt idx="642">
                  <c:v>662</c:v>
                </c:pt>
                <c:pt idx="643">
                  <c:v>663</c:v>
                </c:pt>
                <c:pt idx="644">
                  <c:v>664</c:v>
                </c:pt>
                <c:pt idx="645">
                  <c:v>665</c:v>
                </c:pt>
                <c:pt idx="646">
                  <c:v>666</c:v>
                </c:pt>
                <c:pt idx="647">
                  <c:v>667</c:v>
                </c:pt>
                <c:pt idx="648">
                  <c:v>668</c:v>
                </c:pt>
                <c:pt idx="649">
                  <c:v>669</c:v>
                </c:pt>
                <c:pt idx="650">
                  <c:v>670</c:v>
                </c:pt>
                <c:pt idx="651">
                  <c:v>671</c:v>
                </c:pt>
                <c:pt idx="652">
                  <c:v>672</c:v>
                </c:pt>
                <c:pt idx="653">
                  <c:v>673</c:v>
                </c:pt>
                <c:pt idx="654">
                  <c:v>674</c:v>
                </c:pt>
                <c:pt idx="655">
                  <c:v>675</c:v>
                </c:pt>
                <c:pt idx="656">
                  <c:v>676</c:v>
                </c:pt>
                <c:pt idx="657">
                  <c:v>677</c:v>
                </c:pt>
                <c:pt idx="658">
                  <c:v>678</c:v>
                </c:pt>
                <c:pt idx="659">
                  <c:v>679</c:v>
                </c:pt>
                <c:pt idx="660">
                  <c:v>680</c:v>
                </c:pt>
                <c:pt idx="661">
                  <c:v>681</c:v>
                </c:pt>
                <c:pt idx="662">
                  <c:v>682</c:v>
                </c:pt>
                <c:pt idx="663">
                  <c:v>683</c:v>
                </c:pt>
                <c:pt idx="664">
                  <c:v>684</c:v>
                </c:pt>
                <c:pt idx="665">
                  <c:v>685</c:v>
                </c:pt>
                <c:pt idx="666">
                  <c:v>686</c:v>
                </c:pt>
                <c:pt idx="667">
                  <c:v>687</c:v>
                </c:pt>
                <c:pt idx="668">
                  <c:v>688</c:v>
                </c:pt>
                <c:pt idx="669">
                  <c:v>689</c:v>
                </c:pt>
                <c:pt idx="670">
                  <c:v>690</c:v>
                </c:pt>
                <c:pt idx="671">
                  <c:v>691</c:v>
                </c:pt>
                <c:pt idx="672">
                  <c:v>692</c:v>
                </c:pt>
                <c:pt idx="673">
                  <c:v>693</c:v>
                </c:pt>
                <c:pt idx="674">
                  <c:v>694</c:v>
                </c:pt>
                <c:pt idx="675">
                  <c:v>695</c:v>
                </c:pt>
                <c:pt idx="676">
                  <c:v>696</c:v>
                </c:pt>
                <c:pt idx="677">
                  <c:v>697</c:v>
                </c:pt>
                <c:pt idx="678">
                  <c:v>698</c:v>
                </c:pt>
                <c:pt idx="679">
                  <c:v>699</c:v>
                </c:pt>
                <c:pt idx="680">
                  <c:v>700</c:v>
                </c:pt>
                <c:pt idx="681">
                  <c:v>701</c:v>
                </c:pt>
                <c:pt idx="682">
                  <c:v>702</c:v>
                </c:pt>
                <c:pt idx="683">
                  <c:v>703</c:v>
                </c:pt>
                <c:pt idx="684">
                  <c:v>704</c:v>
                </c:pt>
                <c:pt idx="685">
                  <c:v>705</c:v>
                </c:pt>
                <c:pt idx="686">
                  <c:v>706</c:v>
                </c:pt>
                <c:pt idx="687">
                  <c:v>707</c:v>
                </c:pt>
                <c:pt idx="688">
                  <c:v>708</c:v>
                </c:pt>
                <c:pt idx="689">
                  <c:v>709</c:v>
                </c:pt>
                <c:pt idx="690">
                  <c:v>710</c:v>
                </c:pt>
                <c:pt idx="691">
                  <c:v>711</c:v>
                </c:pt>
                <c:pt idx="692">
                  <c:v>712</c:v>
                </c:pt>
                <c:pt idx="693">
                  <c:v>713</c:v>
                </c:pt>
                <c:pt idx="694">
                  <c:v>714</c:v>
                </c:pt>
                <c:pt idx="695">
                  <c:v>715</c:v>
                </c:pt>
                <c:pt idx="696">
                  <c:v>716</c:v>
                </c:pt>
                <c:pt idx="697">
                  <c:v>717</c:v>
                </c:pt>
                <c:pt idx="698">
                  <c:v>718</c:v>
                </c:pt>
                <c:pt idx="699">
                  <c:v>719</c:v>
                </c:pt>
                <c:pt idx="700">
                  <c:v>720</c:v>
                </c:pt>
                <c:pt idx="701">
                  <c:v>721</c:v>
                </c:pt>
                <c:pt idx="702">
                  <c:v>722</c:v>
                </c:pt>
                <c:pt idx="703">
                  <c:v>723</c:v>
                </c:pt>
                <c:pt idx="704">
                  <c:v>724</c:v>
                </c:pt>
                <c:pt idx="705">
                  <c:v>725</c:v>
                </c:pt>
                <c:pt idx="706">
                  <c:v>726</c:v>
                </c:pt>
                <c:pt idx="707">
                  <c:v>727</c:v>
                </c:pt>
                <c:pt idx="708">
                  <c:v>728</c:v>
                </c:pt>
                <c:pt idx="709">
                  <c:v>729</c:v>
                </c:pt>
                <c:pt idx="710">
                  <c:v>730</c:v>
                </c:pt>
                <c:pt idx="711">
                  <c:v>731</c:v>
                </c:pt>
                <c:pt idx="712">
                  <c:v>732</c:v>
                </c:pt>
                <c:pt idx="713">
                  <c:v>733</c:v>
                </c:pt>
                <c:pt idx="714">
                  <c:v>734</c:v>
                </c:pt>
                <c:pt idx="715">
                  <c:v>735</c:v>
                </c:pt>
                <c:pt idx="716">
                  <c:v>736</c:v>
                </c:pt>
                <c:pt idx="717">
                  <c:v>737</c:v>
                </c:pt>
                <c:pt idx="718">
                  <c:v>738</c:v>
                </c:pt>
                <c:pt idx="719">
                  <c:v>739</c:v>
                </c:pt>
                <c:pt idx="720">
                  <c:v>740</c:v>
                </c:pt>
                <c:pt idx="721">
                  <c:v>741</c:v>
                </c:pt>
                <c:pt idx="722">
                  <c:v>742</c:v>
                </c:pt>
                <c:pt idx="723">
                  <c:v>743</c:v>
                </c:pt>
                <c:pt idx="724">
                  <c:v>744</c:v>
                </c:pt>
                <c:pt idx="725">
                  <c:v>745</c:v>
                </c:pt>
                <c:pt idx="726">
                  <c:v>746</c:v>
                </c:pt>
                <c:pt idx="727">
                  <c:v>747</c:v>
                </c:pt>
                <c:pt idx="728">
                  <c:v>748</c:v>
                </c:pt>
                <c:pt idx="729">
                  <c:v>749</c:v>
                </c:pt>
                <c:pt idx="730">
                  <c:v>750</c:v>
                </c:pt>
                <c:pt idx="731">
                  <c:v>751</c:v>
                </c:pt>
                <c:pt idx="732">
                  <c:v>752</c:v>
                </c:pt>
                <c:pt idx="733">
                  <c:v>753</c:v>
                </c:pt>
                <c:pt idx="734">
                  <c:v>754</c:v>
                </c:pt>
                <c:pt idx="735">
                  <c:v>755</c:v>
                </c:pt>
                <c:pt idx="736">
                  <c:v>756</c:v>
                </c:pt>
                <c:pt idx="737">
                  <c:v>757</c:v>
                </c:pt>
                <c:pt idx="738">
                  <c:v>758</c:v>
                </c:pt>
                <c:pt idx="739">
                  <c:v>759</c:v>
                </c:pt>
                <c:pt idx="740">
                  <c:v>760</c:v>
                </c:pt>
                <c:pt idx="741">
                  <c:v>761</c:v>
                </c:pt>
                <c:pt idx="742">
                  <c:v>762</c:v>
                </c:pt>
                <c:pt idx="743">
                  <c:v>763</c:v>
                </c:pt>
                <c:pt idx="744">
                  <c:v>764</c:v>
                </c:pt>
                <c:pt idx="745">
                  <c:v>765</c:v>
                </c:pt>
                <c:pt idx="746">
                  <c:v>766</c:v>
                </c:pt>
                <c:pt idx="747">
                  <c:v>767</c:v>
                </c:pt>
                <c:pt idx="748">
                  <c:v>768</c:v>
                </c:pt>
                <c:pt idx="749">
                  <c:v>769</c:v>
                </c:pt>
                <c:pt idx="750">
                  <c:v>770</c:v>
                </c:pt>
                <c:pt idx="751">
                  <c:v>771</c:v>
                </c:pt>
                <c:pt idx="752">
                  <c:v>772</c:v>
                </c:pt>
                <c:pt idx="753">
                  <c:v>773</c:v>
                </c:pt>
                <c:pt idx="754">
                  <c:v>774</c:v>
                </c:pt>
                <c:pt idx="755">
                  <c:v>775</c:v>
                </c:pt>
                <c:pt idx="756">
                  <c:v>776</c:v>
                </c:pt>
                <c:pt idx="757">
                  <c:v>777</c:v>
                </c:pt>
                <c:pt idx="758">
                  <c:v>778</c:v>
                </c:pt>
                <c:pt idx="759">
                  <c:v>779</c:v>
                </c:pt>
                <c:pt idx="760">
                  <c:v>780</c:v>
                </c:pt>
                <c:pt idx="761">
                  <c:v>781</c:v>
                </c:pt>
                <c:pt idx="762">
                  <c:v>782</c:v>
                </c:pt>
                <c:pt idx="763">
                  <c:v>783</c:v>
                </c:pt>
                <c:pt idx="764">
                  <c:v>784</c:v>
                </c:pt>
                <c:pt idx="765">
                  <c:v>785</c:v>
                </c:pt>
                <c:pt idx="766">
                  <c:v>786</c:v>
                </c:pt>
                <c:pt idx="767">
                  <c:v>787</c:v>
                </c:pt>
                <c:pt idx="768">
                  <c:v>788</c:v>
                </c:pt>
                <c:pt idx="769">
                  <c:v>789</c:v>
                </c:pt>
                <c:pt idx="770">
                  <c:v>790</c:v>
                </c:pt>
                <c:pt idx="771">
                  <c:v>791</c:v>
                </c:pt>
                <c:pt idx="772">
                  <c:v>792</c:v>
                </c:pt>
                <c:pt idx="773">
                  <c:v>793</c:v>
                </c:pt>
                <c:pt idx="774">
                  <c:v>794</c:v>
                </c:pt>
                <c:pt idx="775">
                  <c:v>795</c:v>
                </c:pt>
                <c:pt idx="776">
                  <c:v>796</c:v>
                </c:pt>
                <c:pt idx="777">
                  <c:v>797</c:v>
                </c:pt>
                <c:pt idx="778">
                  <c:v>798</c:v>
                </c:pt>
                <c:pt idx="779">
                  <c:v>799</c:v>
                </c:pt>
                <c:pt idx="780">
                  <c:v>800</c:v>
                </c:pt>
                <c:pt idx="781">
                  <c:v>801</c:v>
                </c:pt>
                <c:pt idx="782">
                  <c:v>802</c:v>
                </c:pt>
                <c:pt idx="783">
                  <c:v>803</c:v>
                </c:pt>
                <c:pt idx="784">
                  <c:v>804</c:v>
                </c:pt>
                <c:pt idx="785">
                  <c:v>805</c:v>
                </c:pt>
                <c:pt idx="786">
                  <c:v>806</c:v>
                </c:pt>
                <c:pt idx="787">
                  <c:v>807</c:v>
                </c:pt>
                <c:pt idx="788">
                  <c:v>808</c:v>
                </c:pt>
                <c:pt idx="789">
                  <c:v>809</c:v>
                </c:pt>
                <c:pt idx="790">
                  <c:v>810</c:v>
                </c:pt>
                <c:pt idx="791">
                  <c:v>811</c:v>
                </c:pt>
                <c:pt idx="792">
                  <c:v>812</c:v>
                </c:pt>
                <c:pt idx="793">
                  <c:v>813</c:v>
                </c:pt>
                <c:pt idx="794">
                  <c:v>814</c:v>
                </c:pt>
                <c:pt idx="795">
                  <c:v>815</c:v>
                </c:pt>
                <c:pt idx="796">
                  <c:v>816</c:v>
                </c:pt>
                <c:pt idx="797">
                  <c:v>817</c:v>
                </c:pt>
                <c:pt idx="798">
                  <c:v>818</c:v>
                </c:pt>
                <c:pt idx="799">
                  <c:v>819</c:v>
                </c:pt>
                <c:pt idx="800">
                  <c:v>820</c:v>
                </c:pt>
                <c:pt idx="801">
                  <c:v>821</c:v>
                </c:pt>
                <c:pt idx="802">
                  <c:v>822</c:v>
                </c:pt>
                <c:pt idx="803">
                  <c:v>823</c:v>
                </c:pt>
                <c:pt idx="804">
                  <c:v>824</c:v>
                </c:pt>
                <c:pt idx="805">
                  <c:v>825</c:v>
                </c:pt>
                <c:pt idx="806">
                  <c:v>826</c:v>
                </c:pt>
                <c:pt idx="807">
                  <c:v>827</c:v>
                </c:pt>
                <c:pt idx="808">
                  <c:v>828</c:v>
                </c:pt>
                <c:pt idx="809">
                  <c:v>829</c:v>
                </c:pt>
                <c:pt idx="810">
                  <c:v>830</c:v>
                </c:pt>
                <c:pt idx="811">
                  <c:v>831</c:v>
                </c:pt>
                <c:pt idx="812">
                  <c:v>832</c:v>
                </c:pt>
                <c:pt idx="813">
                  <c:v>833</c:v>
                </c:pt>
                <c:pt idx="814">
                  <c:v>834</c:v>
                </c:pt>
                <c:pt idx="815">
                  <c:v>835</c:v>
                </c:pt>
                <c:pt idx="816">
                  <c:v>836</c:v>
                </c:pt>
                <c:pt idx="817">
                  <c:v>837</c:v>
                </c:pt>
                <c:pt idx="818">
                  <c:v>838</c:v>
                </c:pt>
                <c:pt idx="819">
                  <c:v>839</c:v>
                </c:pt>
                <c:pt idx="820">
                  <c:v>840</c:v>
                </c:pt>
                <c:pt idx="821">
                  <c:v>841</c:v>
                </c:pt>
                <c:pt idx="822">
                  <c:v>842</c:v>
                </c:pt>
                <c:pt idx="823">
                  <c:v>843</c:v>
                </c:pt>
                <c:pt idx="824">
                  <c:v>844</c:v>
                </c:pt>
                <c:pt idx="825">
                  <c:v>845</c:v>
                </c:pt>
                <c:pt idx="826">
                  <c:v>846</c:v>
                </c:pt>
                <c:pt idx="827">
                  <c:v>847</c:v>
                </c:pt>
                <c:pt idx="828">
                  <c:v>848</c:v>
                </c:pt>
                <c:pt idx="829">
                  <c:v>849</c:v>
                </c:pt>
                <c:pt idx="830">
                  <c:v>850</c:v>
                </c:pt>
                <c:pt idx="831">
                  <c:v>851</c:v>
                </c:pt>
                <c:pt idx="832">
                  <c:v>852</c:v>
                </c:pt>
                <c:pt idx="833">
                  <c:v>853</c:v>
                </c:pt>
                <c:pt idx="834">
                  <c:v>854</c:v>
                </c:pt>
                <c:pt idx="835">
                  <c:v>855</c:v>
                </c:pt>
                <c:pt idx="836">
                  <c:v>856</c:v>
                </c:pt>
                <c:pt idx="837">
                  <c:v>857</c:v>
                </c:pt>
                <c:pt idx="838">
                  <c:v>858</c:v>
                </c:pt>
                <c:pt idx="839">
                  <c:v>859</c:v>
                </c:pt>
                <c:pt idx="840">
                  <c:v>860</c:v>
                </c:pt>
                <c:pt idx="841">
                  <c:v>861</c:v>
                </c:pt>
                <c:pt idx="842">
                  <c:v>862</c:v>
                </c:pt>
                <c:pt idx="843">
                  <c:v>863</c:v>
                </c:pt>
                <c:pt idx="844">
                  <c:v>864</c:v>
                </c:pt>
                <c:pt idx="845">
                  <c:v>865</c:v>
                </c:pt>
                <c:pt idx="846">
                  <c:v>866</c:v>
                </c:pt>
                <c:pt idx="847">
                  <c:v>867</c:v>
                </c:pt>
                <c:pt idx="848">
                  <c:v>868</c:v>
                </c:pt>
                <c:pt idx="849">
                  <c:v>869</c:v>
                </c:pt>
                <c:pt idx="850">
                  <c:v>870</c:v>
                </c:pt>
                <c:pt idx="851">
                  <c:v>871</c:v>
                </c:pt>
                <c:pt idx="852">
                  <c:v>872</c:v>
                </c:pt>
                <c:pt idx="853">
                  <c:v>873</c:v>
                </c:pt>
                <c:pt idx="854">
                  <c:v>874</c:v>
                </c:pt>
                <c:pt idx="855">
                  <c:v>875</c:v>
                </c:pt>
                <c:pt idx="856">
                  <c:v>876</c:v>
                </c:pt>
                <c:pt idx="857">
                  <c:v>877</c:v>
                </c:pt>
                <c:pt idx="858">
                  <c:v>878</c:v>
                </c:pt>
                <c:pt idx="859">
                  <c:v>879</c:v>
                </c:pt>
                <c:pt idx="860">
                  <c:v>880</c:v>
                </c:pt>
                <c:pt idx="861">
                  <c:v>881</c:v>
                </c:pt>
                <c:pt idx="862">
                  <c:v>882</c:v>
                </c:pt>
                <c:pt idx="863">
                  <c:v>883</c:v>
                </c:pt>
                <c:pt idx="864">
                  <c:v>884</c:v>
                </c:pt>
                <c:pt idx="865">
                  <c:v>885</c:v>
                </c:pt>
                <c:pt idx="866">
                  <c:v>886</c:v>
                </c:pt>
                <c:pt idx="867">
                  <c:v>887</c:v>
                </c:pt>
                <c:pt idx="868">
                  <c:v>888</c:v>
                </c:pt>
                <c:pt idx="869">
                  <c:v>889</c:v>
                </c:pt>
                <c:pt idx="870">
                  <c:v>890</c:v>
                </c:pt>
                <c:pt idx="871">
                  <c:v>891</c:v>
                </c:pt>
                <c:pt idx="872">
                  <c:v>892</c:v>
                </c:pt>
                <c:pt idx="873">
                  <c:v>893</c:v>
                </c:pt>
                <c:pt idx="874">
                  <c:v>894</c:v>
                </c:pt>
                <c:pt idx="875">
                  <c:v>895</c:v>
                </c:pt>
                <c:pt idx="876">
                  <c:v>896</c:v>
                </c:pt>
                <c:pt idx="877">
                  <c:v>897</c:v>
                </c:pt>
                <c:pt idx="878">
                  <c:v>898</c:v>
                </c:pt>
                <c:pt idx="879">
                  <c:v>899</c:v>
                </c:pt>
                <c:pt idx="880">
                  <c:v>900</c:v>
                </c:pt>
                <c:pt idx="881">
                  <c:v>901</c:v>
                </c:pt>
                <c:pt idx="882">
                  <c:v>902</c:v>
                </c:pt>
                <c:pt idx="883">
                  <c:v>903</c:v>
                </c:pt>
                <c:pt idx="884">
                  <c:v>904</c:v>
                </c:pt>
                <c:pt idx="885">
                  <c:v>905</c:v>
                </c:pt>
                <c:pt idx="886">
                  <c:v>906</c:v>
                </c:pt>
                <c:pt idx="887">
                  <c:v>907</c:v>
                </c:pt>
                <c:pt idx="888">
                  <c:v>908</c:v>
                </c:pt>
                <c:pt idx="889">
                  <c:v>909</c:v>
                </c:pt>
                <c:pt idx="890">
                  <c:v>910</c:v>
                </c:pt>
                <c:pt idx="891">
                  <c:v>911</c:v>
                </c:pt>
                <c:pt idx="892">
                  <c:v>912</c:v>
                </c:pt>
                <c:pt idx="893">
                  <c:v>913</c:v>
                </c:pt>
                <c:pt idx="894">
                  <c:v>914</c:v>
                </c:pt>
                <c:pt idx="895">
                  <c:v>915</c:v>
                </c:pt>
                <c:pt idx="896">
                  <c:v>916</c:v>
                </c:pt>
                <c:pt idx="897">
                  <c:v>917</c:v>
                </c:pt>
                <c:pt idx="898">
                  <c:v>918</c:v>
                </c:pt>
                <c:pt idx="899">
                  <c:v>919</c:v>
                </c:pt>
                <c:pt idx="900">
                  <c:v>920</c:v>
                </c:pt>
                <c:pt idx="901">
                  <c:v>921</c:v>
                </c:pt>
                <c:pt idx="902">
                  <c:v>922</c:v>
                </c:pt>
                <c:pt idx="903">
                  <c:v>923</c:v>
                </c:pt>
                <c:pt idx="904">
                  <c:v>924</c:v>
                </c:pt>
                <c:pt idx="905">
                  <c:v>925</c:v>
                </c:pt>
                <c:pt idx="906">
                  <c:v>926</c:v>
                </c:pt>
                <c:pt idx="907">
                  <c:v>927</c:v>
                </c:pt>
                <c:pt idx="908">
                  <c:v>928</c:v>
                </c:pt>
                <c:pt idx="909">
                  <c:v>929</c:v>
                </c:pt>
                <c:pt idx="910">
                  <c:v>930</c:v>
                </c:pt>
                <c:pt idx="911">
                  <c:v>931</c:v>
                </c:pt>
                <c:pt idx="912">
                  <c:v>932</c:v>
                </c:pt>
                <c:pt idx="913">
                  <c:v>933</c:v>
                </c:pt>
                <c:pt idx="914">
                  <c:v>934</c:v>
                </c:pt>
                <c:pt idx="915">
                  <c:v>935</c:v>
                </c:pt>
                <c:pt idx="916">
                  <c:v>936</c:v>
                </c:pt>
                <c:pt idx="917">
                  <c:v>937</c:v>
                </c:pt>
                <c:pt idx="918">
                  <c:v>938</c:v>
                </c:pt>
                <c:pt idx="919">
                  <c:v>939</c:v>
                </c:pt>
                <c:pt idx="920">
                  <c:v>940</c:v>
                </c:pt>
                <c:pt idx="921">
                  <c:v>941</c:v>
                </c:pt>
                <c:pt idx="922">
                  <c:v>942</c:v>
                </c:pt>
                <c:pt idx="923">
                  <c:v>943</c:v>
                </c:pt>
                <c:pt idx="924">
                  <c:v>944</c:v>
                </c:pt>
                <c:pt idx="925">
                  <c:v>945</c:v>
                </c:pt>
                <c:pt idx="926">
                  <c:v>946</c:v>
                </c:pt>
                <c:pt idx="927">
                  <c:v>947</c:v>
                </c:pt>
                <c:pt idx="928">
                  <c:v>948</c:v>
                </c:pt>
                <c:pt idx="929">
                  <c:v>949</c:v>
                </c:pt>
                <c:pt idx="930">
                  <c:v>950</c:v>
                </c:pt>
                <c:pt idx="931">
                  <c:v>951</c:v>
                </c:pt>
                <c:pt idx="932">
                  <c:v>952</c:v>
                </c:pt>
                <c:pt idx="933">
                  <c:v>953</c:v>
                </c:pt>
                <c:pt idx="934">
                  <c:v>954</c:v>
                </c:pt>
                <c:pt idx="935">
                  <c:v>955</c:v>
                </c:pt>
                <c:pt idx="936">
                  <c:v>956</c:v>
                </c:pt>
                <c:pt idx="937">
                  <c:v>957</c:v>
                </c:pt>
                <c:pt idx="938">
                  <c:v>958</c:v>
                </c:pt>
                <c:pt idx="939">
                  <c:v>959</c:v>
                </c:pt>
                <c:pt idx="940">
                  <c:v>960</c:v>
                </c:pt>
                <c:pt idx="941">
                  <c:v>961</c:v>
                </c:pt>
                <c:pt idx="942">
                  <c:v>962</c:v>
                </c:pt>
                <c:pt idx="943">
                  <c:v>963</c:v>
                </c:pt>
                <c:pt idx="944">
                  <c:v>964</c:v>
                </c:pt>
                <c:pt idx="945">
                  <c:v>965</c:v>
                </c:pt>
                <c:pt idx="946">
                  <c:v>966</c:v>
                </c:pt>
                <c:pt idx="947">
                  <c:v>967</c:v>
                </c:pt>
                <c:pt idx="948">
                  <c:v>968</c:v>
                </c:pt>
                <c:pt idx="949">
                  <c:v>969</c:v>
                </c:pt>
                <c:pt idx="950">
                  <c:v>970</c:v>
                </c:pt>
                <c:pt idx="951">
                  <c:v>971</c:v>
                </c:pt>
                <c:pt idx="952">
                  <c:v>972</c:v>
                </c:pt>
                <c:pt idx="953">
                  <c:v>973</c:v>
                </c:pt>
                <c:pt idx="954">
                  <c:v>974</c:v>
                </c:pt>
                <c:pt idx="955">
                  <c:v>975</c:v>
                </c:pt>
                <c:pt idx="956">
                  <c:v>976</c:v>
                </c:pt>
                <c:pt idx="957">
                  <c:v>977</c:v>
                </c:pt>
                <c:pt idx="958">
                  <c:v>978</c:v>
                </c:pt>
                <c:pt idx="959">
                  <c:v>979</c:v>
                </c:pt>
                <c:pt idx="960">
                  <c:v>980</c:v>
                </c:pt>
                <c:pt idx="961">
                  <c:v>981</c:v>
                </c:pt>
                <c:pt idx="962">
                  <c:v>982</c:v>
                </c:pt>
                <c:pt idx="963">
                  <c:v>983</c:v>
                </c:pt>
                <c:pt idx="964">
                  <c:v>984</c:v>
                </c:pt>
                <c:pt idx="965">
                  <c:v>985</c:v>
                </c:pt>
                <c:pt idx="966">
                  <c:v>986</c:v>
                </c:pt>
                <c:pt idx="967">
                  <c:v>987</c:v>
                </c:pt>
                <c:pt idx="968">
                  <c:v>988</c:v>
                </c:pt>
                <c:pt idx="969">
                  <c:v>989</c:v>
                </c:pt>
                <c:pt idx="970">
                  <c:v>990</c:v>
                </c:pt>
                <c:pt idx="971">
                  <c:v>991</c:v>
                </c:pt>
                <c:pt idx="972">
                  <c:v>992</c:v>
                </c:pt>
                <c:pt idx="973">
                  <c:v>993</c:v>
                </c:pt>
                <c:pt idx="974">
                  <c:v>994</c:v>
                </c:pt>
                <c:pt idx="975">
                  <c:v>995</c:v>
                </c:pt>
                <c:pt idx="976">
                  <c:v>996</c:v>
                </c:pt>
                <c:pt idx="977">
                  <c:v>997</c:v>
                </c:pt>
                <c:pt idx="978">
                  <c:v>998</c:v>
                </c:pt>
                <c:pt idx="979">
                  <c:v>999</c:v>
                </c:pt>
                <c:pt idx="980">
                  <c:v>1000</c:v>
                </c:pt>
                <c:pt idx="981">
                  <c:v>1001</c:v>
                </c:pt>
                <c:pt idx="982">
                  <c:v>1002</c:v>
                </c:pt>
                <c:pt idx="983">
                  <c:v>1003</c:v>
                </c:pt>
                <c:pt idx="984">
                  <c:v>1004</c:v>
                </c:pt>
                <c:pt idx="985">
                  <c:v>1005</c:v>
                </c:pt>
                <c:pt idx="986">
                  <c:v>1006</c:v>
                </c:pt>
                <c:pt idx="987">
                  <c:v>1007</c:v>
                </c:pt>
                <c:pt idx="988">
                  <c:v>1008</c:v>
                </c:pt>
                <c:pt idx="989">
                  <c:v>1009</c:v>
                </c:pt>
                <c:pt idx="990">
                  <c:v>1010</c:v>
                </c:pt>
                <c:pt idx="991">
                  <c:v>1011</c:v>
                </c:pt>
                <c:pt idx="992">
                  <c:v>1012</c:v>
                </c:pt>
                <c:pt idx="993">
                  <c:v>1013</c:v>
                </c:pt>
                <c:pt idx="994">
                  <c:v>1014</c:v>
                </c:pt>
                <c:pt idx="995">
                  <c:v>1015</c:v>
                </c:pt>
                <c:pt idx="996">
                  <c:v>1016</c:v>
                </c:pt>
                <c:pt idx="997">
                  <c:v>1017</c:v>
                </c:pt>
                <c:pt idx="998">
                  <c:v>1018</c:v>
                </c:pt>
                <c:pt idx="999">
                  <c:v>1019</c:v>
                </c:pt>
              </c:numCache>
            </c:numRef>
          </c:xVal>
          <c:yVal>
            <c:numRef>
              <c:f>GSD!$E$5:$E$10001</c:f>
              <c:numCache>
                <c:formatCode>General</c:formatCode>
                <c:ptCount val="9997"/>
                <c:pt idx="0">
                  <c:v>0.17240610718727112</c:v>
                </c:pt>
                <c:pt idx="1">
                  <c:v>0.19419406354427338</c:v>
                </c:pt>
                <c:pt idx="2">
                  <c:v>0.19795292615890503</c:v>
                </c:pt>
                <c:pt idx="3">
                  <c:v>0.19957306981086731</c:v>
                </c:pt>
                <c:pt idx="4">
                  <c:v>0.20051585137844086</c:v>
                </c:pt>
                <c:pt idx="5">
                  <c:v>0.20065639913082123</c:v>
                </c:pt>
                <c:pt idx="6">
                  <c:v>0.20043554902076721</c:v>
                </c:pt>
                <c:pt idx="7">
                  <c:v>0.20004777610301971</c:v>
                </c:pt>
                <c:pt idx="8">
                  <c:v>0.19957718253135681</c:v>
                </c:pt>
                <c:pt idx="9">
                  <c:v>0.19907517731189728</c:v>
                </c:pt>
                <c:pt idx="10">
                  <c:v>0.19856467843055725</c:v>
                </c:pt>
                <c:pt idx="11">
                  <c:v>0.19805988669395447</c:v>
                </c:pt>
                <c:pt idx="12">
                  <c:v>0.19756045937538147</c:v>
                </c:pt>
                <c:pt idx="13">
                  <c:v>0.19707368314266205</c:v>
                </c:pt>
                <c:pt idx="14">
                  <c:v>0.19660033285617828</c:v>
                </c:pt>
                <c:pt idx="15">
                  <c:v>0.19614256918430328</c:v>
                </c:pt>
                <c:pt idx="16">
                  <c:v>0.19569495320320129</c:v>
                </c:pt>
                <c:pt idx="17">
                  <c:v>0.19526055455207825</c:v>
                </c:pt>
                <c:pt idx="18">
                  <c:v>0.19483861327171326</c:v>
                </c:pt>
                <c:pt idx="19">
                  <c:v>0.19443005323410034</c:v>
                </c:pt>
                <c:pt idx="20">
                  <c:v>0.1940305233001709</c:v>
                </c:pt>
                <c:pt idx="21">
                  <c:v>0.19364123046398163</c:v>
                </c:pt>
                <c:pt idx="22">
                  <c:v>0.19326204061508179</c:v>
                </c:pt>
                <c:pt idx="23">
                  <c:v>0.19289368391036987</c:v>
                </c:pt>
                <c:pt idx="24">
                  <c:v>0.192532017827034</c:v>
                </c:pt>
                <c:pt idx="25">
                  <c:v>0.1921791136264801</c:v>
                </c:pt>
                <c:pt idx="26">
                  <c:v>0.19183439016342163</c:v>
                </c:pt>
                <c:pt idx="27">
                  <c:v>0.19149747490882874</c:v>
                </c:pt>
                <c:pt idx="28">
                  <c:v>0.19116906821727753</c:v>
                </c:pt>
                <c:pt idx="29">
                  <c:v>0.1908458024263382</c:v>
                </c:pt>
                <c:pt idx="30">
                  <c:v>0.1905294805765152</c:v>
                </c:pt>
                <c:pt idx="31">
                  <c:v>0.19021974503993988</c:v>
                </c:pt>
                <c:pt idx="32">
                  <c:v>0.18991732597351074</c:v>
                </c:pt>
                <c:pt idx="33">
                  <c:v>0.18961924314498901</c:v>
                </c:pt>
                <c:pt idx="34">
                  <c:v>0.18932712078094482</c:v>
                </c:pt>
                <c:pt idx="35">
                  <c:v>0.18904072046279907</c:v>
                </c:pt>
                <c:pt idx="36">
                  <c:v>0.18876069784164429</c:v>
                </c:pt>
                <c:pt idx="37">
                  <c:v>0.18848444521427155</c:v>
                </c:pt>
                <c:pt idx="38">
                  <c:v>0.18821345269680023</c:v>
                </c:pt>
                <c:pt idx="39">
                  <c:v>0.18794754147529602</c:v>
                </c:pt>
                <c:pt idx="40">
                  <c:v>0.18768729269504547</c:v>
                </c:pt>
                <c:pt idx="41">
                  <c:v>0.18743042647838593</c:v>
                </c:pt>
                <c:pt idx="42">
                  <c:v>0.18717828392982483</c:v>
                </c:pt>
                <c:pt idx="43">
                  <c:v>0.18693073093891144</c:v>
                </c:pt>
                <c:pt idx="44">
                  <c:v>0.18668827414512634</c:v>
                </c:pt>
                <c:pt idx="45">
                  <c:v>0.18644894659519196</c:v>
                </c:pt>
                <c:pt idx="46">
                  <c:v>0.18621392548084259</c:v>
                </c:pt>
                <c:pt idx="47">
                  <c:v>0.18598312139511108</c:v>
                </c:pt>
                <c:pt idx="48">
                  <c:v>0.18575695157051086</c:v>
                </c:pt>
                <c:pt idx="49">
                  <c:v>0.18553370237350464</c:v>
                </c:pt>
                <c:pt idx="50">
                  <c:v>0.18531447649002075</c:v>
                </c:pt>
                <c:pt idx="51">
                  <c:v>0.18509912490844727</c:v>
                </c:pt>
                <c:pt idx="52">
                  <c:v>0.1848876029253006</c:v>
                </c:pt>
                <c:pt idx="53">
                  <c:v>0.18468022346496582</c:v>
                </c:pt>
                <c:pt idx="54">
                  <c:v>0.18447557091712952</c:v>
                </c:pt>
                <c:pt idx="55">
                  <c:v>0.18427462875843048</c:v>
                </c:pt>
                <c:pt idx="56">
                  <c:v>0.18407724797725677</c:v>
                </c:pt>
                <c:pt idx="57">
                  <c:v>0.18388372659683228</c:v>
                </c:pt>
                <c:pt idx="58">
                  <c:v>0.18369285762310028</c:v>
                </c:pt>
                <c:pt idx="59">
                  <c:v>0.18350547552108765</c:v>
                </c:pt>
                <c:pt idx="60">
                  <c:v>0.18332146108150482</c:v>
                </c:pt>
                <c:pt idx="61">
                  <c:v>0.18314105272293091</c:v>
                </c:pt>
                <c:pt idx="62">
                  <c:v>0.18296319246292114</c:v>
                </c:pt>
                <c:pt idx="63">
                  <c:v>0.18278862535953522</c:v>
                </c:pt>
                <c:pt idx="64">
                  <c:v>0.18261729180812836</c:v>
                </c:pt>
                <c:pt idx="65">
                  <c:v>0.18244932591915131</c:v>
                </c:pt>
                <c:pt idx="66">
                  <c:v>0.18228380382061005</c:v>
                </c:pt>
                <c:pt idx="67">
                  <c:v>0.18212142586708069</c:v>
                </c:pt>
                <c:pt idx="68">
                  <c:v>0.18196210265159607</c:v>
                </c:pt>
                <c:pt idx="69">
                  <c:v>0.18180592358112335</c:v>
                </c:pt>
                <c:pt idx="70">
                  <c:v>0.18165212869644165</c:v>
                </c:pt>
                <c:pt idx="71">
                  <c:v>0.18150131404399872</c:v>
                </c:pt>
                <c:pt idx="72">
                  <c:v>0.1813533753156662</c:v>
                </c:pt>
                <c:pt idx="73">
                  <c:v>0.18120840191841125</c:v>
                </c:pt>
                <c:pt idx="74">
                  <c:v>0.18106573820114136</c:v>
                </c:pt>
                <c:pt idx="75">
                  <c:v>0.18092592060565948</c:v>
                </c:pt>
                <c:pt idx="76">
                  <c:v>0.18078882992267609</c:v>
                </c:pt>
                <c:pt idx="77">
                  <c:v>0.18065446615219116</c:v>
                </c:pt>
                <c:pt idx="78">
                  <c:v>0.18052276968955994</c:v>
                </c:pt>
                <c:pt idx="79">
                  <c:v>0.18039330840110779</c:v>
                </c:pt>
                <c:pt idx="80">
                  <c:v>0.18026648461818695</c:v>
                </c:pt>
                <c:pt idx="81">
                  <c:v>0.18014223873615265</c:v>
                </c:pt>
                <c:pt idx="82">
                  <c:v>0.18002048134803772</c:v>
                </c:pt>
                <c:pt idx="83">
                  <c:v>0.1799008846282959</c:v>
                </c:pt>
                <c:pt idx="84">
                  <c:v>0.17978379130363464</c:v>
                </c:pt>
                <c:pt idx="85">
                  <c:v>0.17966918647289276</c:v>
                </c:pt>
                <c:pt idx="86">
                  <c:v>0.17955687642097473</c:v>
                </c:pt>
                <c:pt idx="87">
                  <c:v>0.17944668233394623</c:v>
                </c:pt>
                <c:pt idx="88">
                  <c:v>0.17933586239814758</c:v>
                </c:pt>
                <c:pt idx="89">
                  <c:v>0.17921996116638184</c:v>
                </c:pt>
                <c:pt idx="90">
                  <c:v>0.1791059821844101</c:v>
                </c:pt>
                <c:pt idx="91">
                  <c:v>0.17899121344089508</c:v>
                </c:pt>
                <c:pt idx="92">
                  <c:v>0.17887738347053528</c:v>
                </c:pt>
                <c:pt idx="93">
                  <c:v>0.17876452207565308</c:v>
                </c:pt>
                <c:pt idx="94">
                  <c:v>0.17865383625030518</c:v>
                </c:pt>
                <c:pt idx="95">
                  <c:v>0.17854270339012146</c:v>
                </c:pt>
                <c:pt idx="96">
                  <c:v>0.17843268811702728</c:v>
                </c:pt>
                <c:pt idx="97">
                  <c:v>0.17832385003566742</c:v>
                </c:pt>
                <c:pt idx="98">
                  <c:v>0.17821735143661499</c:v>
                </c:pt>
                <c:pt idx="99">
                  <c:v>0.17811055481433868</c:v>
                </c:pt>
                <c:pt idx="100">
                  <c:v>0.17800500988960266</c:v>
                </c:pt>
                <c:pt idx="101">
                  <c:v>0.17790073156356812</c:v>
                </c:pt>
                <c:pt idx="102">
                  <c:v>0.17779769003391266</c:v>
                </c:pt>
                <c:pt idx="103">
                  <c:v>0.17769704759120941</c:v>
                </c:pt>
                <c:pt idx="104">
                  <c:v>0.17759619653224945</c:v>
                </c:pt>
                <c:pt idx="105">
                  <c:v>0.17749668657779694</c:v>
                </c:pt>
                <c:pt idx="106">
                  <c:v>0.17739841341972351</c:v>
                </c:pt>
                <c:pt idx="107">
                  <c:v>0.17730256915092468</c:v>
                </c:pt>
                <c:pt idx="108">
                  <c:v>0.1772066056728363</c:v>
                </c:pt>
                <c:pt idx="109">
                  <c:v>0.1771119236946106</c:v>
                </c:pt>
                <c:pt idx="110">
                  <c:v>0.17701855301856995</c:v>
                </c:pt>
                <c:pt idx="111">
                  <c:v>0.17692755162715912</c:v>
                </c:pt>
                <c:pt idx="112">
                  <c:v>0.17683644592761993</c:v>
                </c:pt>
                <c:pt idx="113">
                  <c:v>0.17674663662910461</c:v>
                </c:pt>
                <c:pt idx="114">
                  <c:v>0.17665812373161316</c:v>
                </c:pt>
                <c:pt idx="115">
                  <c:v>0.17657196521759033</c:v>
                </c:pt>
                <c:pt idx="116">
                  <c:v>0.17648573219776154</c:v>
                </c:pt>
                <c:pt idx="117">
                  <c:v>0.17640076577663422</c:v>
                </c:pt>
                <c:pt idx="118">
                  <c:v>0.17631706595420837</c:v>
                </c:pt>
                <c:pt idx="119">
                  <c:v>0.17623567581176758</c:v>
                </c:pt>
                <c:pt idx="120">
                  <c:v>0.17615419626235962</c:v>
                </c:pt>
                <c:pt idx="121">
                  <c:v>0.17607398331165314</c:v>
                </c:pt>
                <c:pt idx="122">
                  <c:v>0.17599505186080933</c:v>
                </c:pt>
                <c:pt idx="123">
                  <c:v>0.17591838538646698</c:v>
                </c:pt>
                <c:pt idx="124">
                  <c:v>0.17584158480167389</c:v>
                </c:pt>
                <c:pt idx="125">
                  <c:v>0.17576605081558228</c:v>
                </c:pt>
                <c:pt idx="126">
                  <c:v>0.17569173872470856</c:v>
                </c:pt>
                <c:pt idx="127">
                  <c:v>0.17561863362789154</c:v>
                </c:pt>
                <c:pt idx="128">
                  <c:v>0.17554777860641479</c:v>
                </c:pt>
                <c:pt idx="129">
                  <c:v>0.17547674477100372</c:v>
                </c:pt>
                <c:pt idx="130">
                  <c:v>0.17540694773197174</c:v>
                </c:pt>
                <c:pt idx="131">
                  <c:v>0.17533832788467407</c:v>
                </c:pt>
                <c:pt idx="132">
                  <c:v>0.1752718985080719</c:v>
                </c:pt>
                <c:pt idx="133">
                  <c:v>0.17520532011985779</c:v>
                </c:pt>
                <c:pt idx="134">
                  <c:v>0.17513991892337799</c:v>
                </c:pt>
                <c:pt idx="135">
                  <c:v>0.1750757098197937</c:v>
                </c:pt>
                <c:pt idx="136">
                  <c:v>0.17501360177993774</c:v>
                </c:pt>
                <c:pt idx="137">
                  <c:v>0.17495137453079224</c:v>
                </c:pt>
                <c:pt idx="138">
                  <c:v>0.17489026486873627</c:v>
                </c:pt>
                <c:pt idx="139">
                  <c:v>0.17483033239841461</c:v>
                </c:pt>
                <c:pt idx="140">
                  <c:v>0.17477244138717651</c:v>
                </c:pt>
                <c:pt idx="141">
                  <c:v>0.17471443116664886</c:v>
                </c:pt>
                <c:pt idx="142">
                  <c:v>0.17465749382972717</c:v>
                </c:pt>
                <c:pt idx="143">
                  <c:v>0.17460170388221741</c:v>
                </c:pt>
                <c:pt idx="144">
                  <c:v>0.17454797029495239</c:v>
                </c:pt>
                <c:pt idx="145">
                  <c:v>0.17449399828910828</c:v>
                </c:pt>
                <c:pt idx="146">
                  <c:v>0.17444118857383728</c:v>
                </c:pt>
                <c:pt idx="147">
                  <c:v>0.17438940703868866</c:v>
                </c:pt>
                <c:pt idx="148">
                  <c:v>0.17433963716030121</c:v>
                </c:pt>
                <c:pt idx="149">
                  <c:v>0.17428970336914063</c:v>
                </c:pt>
                <c:pt idx="150">
                  <c:v>0.17424079775810242</c:v>
                </c:pt>
                <c:pt idx="151">
                  <c:v>0.17419292032718658</c:v>
                </c:pt>
                <c:pt idx="152">
                  <c:v>0.17414611577987671</c:v>
                </c:pt>
                <c:pt idx="153">
                  <c:v>0.17410118877887726</c:v>
                </c:pt>
                <c:pt idx="154">
                  <c:v>0.17405608296394348</c:v>
                </c:pt>
                <c:pt idx="155">
                  <c:v>0.17401199042797089</c:v>
                </c:pt>
                <c:pt idx="156">
                  <c:v>0.17396888136863708</c:v>
                </c:pt>
                <c:pt idx="157">
                  <c:v>0.1739276796579361</c:v>
                </c:pt>
                <c:pt idx="158">
                  <c:v>0.17388623952865601</c:v>
                </c:pt>
                <c:pt idx="159">
                  <c:v>0.17384578287601471</c:v>
                </c:pt>
                <c:pt idx="160">
                  <c:v>0.17380629479885101</c:v>
                </c:pt>
                <c:pt idx="161">
                  <c:v>0.17376868426799774</c:v>
                </c:pt>
                <c:pt idx="162">
                  <c:v>0.17373080551624298</c:v>
                </c:pt>
                <c:pt idx="163">
                  <c:v>0.17369388043880463</c:v>
                </c:pt>
                <c:pt idx="164">
                  <c:v>0.17365789413452148</c:v>
                </c:pt>
                <c:pt idx="165">
                  <c:v>0.1736237108707428</c:v>
                </c:pt>
                <c:pt idx="166">
                  <c:v>0.17358928918838501</c:v>
                </c:pt>
                <c:pt idx="167">
                  <c:v>0.17355579137802124</c:v>
                </c:pt>
                <c:pt idx="168">
                  <c:v>0.17352317273616791</c:v>
                </c:pt>
                <c:pt idx="169">
                  <c:v>0.17349238693714142</c:v>
                </c:pt>
                <c:pt idx="170">
                  <c:v>0.17346125841140747</c:v>
                </c:pt>
                <c:pt idx="171">
                  <c:v>0.17343103885650635</c:v>
                </c:pt>
                <c:pt idx="172">
                  <c:v>0.17340172827243805</c:v>
                </c:pt>
                <c:pt idx="173">
                  <c:v>0.17337408661842346</c:v>
                </c:pt>
                <c:pt idx="174">
                  <c:v>0.17334619164466858</c:v>
                </c:pt>
                <c:pt idx="175">
                  <c:v>0.17331916093826294</c:v>
                </c:pt>
                <c:pt idx="176">
                  <c:v>0.17329294979572296</c:v>
                </c:pt>
                <c:pt idx="177">
                  <c:v>0.17326760292053223</c:v>
                </c:pt>
                <c:pt idx="178">
                  <c:v>0.17324389517307281</c:v>
                </c:pt>
                <c:pt idx="179">
                  <c:v>0.17321988940238953</c:v>
                </c:pt>
                <c:pt idx="180">
                  <c:v>0.17319668829441071</c:v>
                </c:pt>
                <c:pt idx="181">
                  <c:v>0.17317427694797516</c:v>
                </c:pt>
                <c:pt idx="182">
                  <c:v>0.17315353453159332</c:v>
                </c:pt>
                <c:pt idx="183">
                  <c:v>0.17313244938850403</c:v>
                </c:pt>
                <c:pt idx="184">
                  <c:v>0.17311212420463562</c:v>
                </c:pt>
                <c:pt idx="185">
                  <c:v>0.17309263348579407</c:v>
                </c:pt>
                <c:pt idx="186">
                  <c:v>0.17307472229003906</c:v>
                </c:pt>
                <c:pt idx="187">
                  <c:v>0.17305640876293182</c:v>
                </c:pt>
                <c:pt idx="188">
                  <c:v>0.17303891479969025</c:v>
                </c:pt>
                <c:pt idx="189">
                  <c:v>0.17302215099334717</c:v>
                </c:pt>
                <c:pt idx="190">
                  <c:v>0.17300695180892944</c:v>
                </c:pt>
                <c:pt idx="191">
                  <c:v>0.17299139499664307</c:v>
                </c:pt>
                <c:pt idx="192">
                  <c:v>0.17297655344009399</c:v>
                </c:pt>
                <c:pt idx="193">
                  <c:v>0.17296245694160461</c:v>
                </c:pt>
                <c:pt idx="194">
                  <c:v>0.1729498952627182</c:v>
                </c:pt>
                <c:pt idx="195">
                  <c:v>0.17293691635131836</c:v>
                </c:pt>
                <c:pt idx="196">
                  <c:v>0.17292465269565582</c:v>
                </c:pt>
                <c:pt idx="197">
                  <c:v>0.1729130744934082</c:v>
                </c:pt>
                <c:pt idx="198">
                  <c:v>0.17290301620960236</c:v>
                </c:pt>
                <c:pt idx="199">
                  <c:v>0.17289255559444427</c:v>
                </c:pt>
                <c:pt idx="200">
                  <c:v>0.1728827953338623</c:v>
                </c:pt>
                <c:pt idx="201">
                  <c:v>0.17287367582321167</c:v>
                </c:pt>
                <c:pt idx="202">
                  <c:v>0.17286519706249237</c:v>
                </c:pt>
                <c:pt idx="203">
                  <c:v>0.17285816371440887</c:v>
                </c:pt>
                <c:pt idx="204">
                  <c:v>0.17285072803497314</c:v>
                </c:pt>
                <c:pt idx="205">
                  <c:v>0.17284393310546875</c:v>
                </c:pt>
                <c:pt idx="206">
                  <c:v>0.1728377640247345</c:v>
                </c:pt>
                <c:pt idx="207">
                  <c:v>0.17283302545547485</c:v>
                </c:pt>
                <c:pt idx="208">
                  <c:v>0.1728278249502182</c:v>
                </c:pt>
                <c:pt idx="209">
                  <c:v>0.17282326519489288</c:v>
                </c:pt>
                <c:pt idx="210">
                  <c:v>0.17281928658485413</c:v>
                </c:pt>
                <c:pt idx="211">
                  <c:v>0.17281672358512878</c:v>
                </c:pt>
                <c:pt idx="212">
                  <c:v>0.17281369864940643</c:v>
                </c:pt>
                <c:pt idx="213">
                  <c:v>0.17281126976013184</c:v>
                </c:pt>
                <c:pt idx="214">
                  <c:v>0.1728094071149826</c:v>
                </c:pt>
                <c:pt idx="215">
                  <c:v>0.17280896008014679</c:v>
                </c:pt>
                <c:pt idx="216">
                  <c:v>0.172807976603508</c:v>
                </c:pt>
                <c:pt idx="217">
                  <c:v>0.17280761897563934</c:v>
                </c:pt>
                <c:pt idx="218">
                  <c:v>0.17280781269073486</c:v>
                </c:pt>
                <c:pt idx="219">
                  <c:v>0.17280931770801544</c:v>
                </c:pt>
                <c:pt idx="220">
                  <c:v>0.17281034588813782</c:v>
                </c:pt>
                <c:pt idx="221">
                  <c:v>0.17281195521354675</c:v>
                </c:pt>
                <c:pt idx="222">
                  <c:v>0.17281405627727509</c:v>
                </c:pt>
                <c:pt idx="223">
                  <c:v>0.17281752824783325</c:v>
                </c:pt>
                <c:pt idx="224">
                  <c:v>0.17282046377658844</c:v>
                </c:pt>
                <c:pt idx="225">
                  <c:v>0.1728239506483078</c:v>
                </c:pt>
                <c:pt idx="226">
                  <c:v>0.17282791435718536</c:v>
                </c:pt>
                <c:pt idx="227">
                  <c:v>0.1728324294090271</c:v>
                </c:pt>
                <c:pt idx="228">
                  <c:v>0.17283821105957031</c:v>
                </c:pt>
                <c:pt idx="229">
                  <c:v>0.17284342646598816</c:v>
                </c:pt>
                <c:pt idx="230">
                  <c:v>0.17284919321537018</c:v>
                </c:pt>
                <c:pt idx="231">
                  <c:v>0.17285542190074921</c:v>
                </c:pt>
                <c:pt idx="232">
                  <c:v>0.17286291718482971</c:v>
                </c:pt>
                <c:pt idx="233">
                  <c:v>0.17286986112594604</c:v>
                </c:pt>
                <c:pt idx="234">
                  <c:v>0.17287731170654297</c:v>
                </c:pt>
                <c:pt idx="235">
                  <c:v>0.17288519442081451</c:v>
                </c:pt>
                <c:pt idx="236">
                  <c:v>0.17289432883262634</c:v>
                </c:pt>
                <c:pt idx="237">
                  <c:v>0.17290292680263519</c:v>
                </c:pt>
                <c:pt idx="238">
                  <c:v>0.17291200160980225</c:v>
                </c:pt>
                <c:pt idx="239">
                  <c:v>0.17292150855064392</c:v>
                </c:pt>
                <c:pt idx="240">
                  <c:v>0.1729322224855423</c:v>
                </c:pt>
                <c:pt idx="241">
                  <c:v>0.1729423999786377</c:v>
                </c:pt>
                <c:pt idx="242">
                  <c:v>0.17295300960540771</c:v>
                </c:pt>
                <c:pt idx="243">
                  <c:v>0.17296406626701355</c:v>
                </c:pt>
                <c:pt idx="244">
                  <c:v>0.1729763001203537</c:v>
                </c:pt>
                <c:pt idx="245">
                  <c:v>0.17298798263072968</c:v>
                </c:pt>
                <c:pt idx="246">
                  <c:v>0.17300008237361908</c:v>
                </c:pt>
                <c:pt idx="247">
                  <c:v>0.17301261425018311</c:v>
                </c:pt>
                <c:pt idx="248">
                  <c:v>0.17302630841732025</c:v>
                </c:pt>
                <c:pt idx="249">
                  <c:v>0.17303942143917084</c:v>
                </c:pt>
                <c:pt idx="250">
                  <c:v>0.17305296659469604</c:v>
                </c:pt>
                <c:pt idx="251">
                  <c:v>0.1730668842792511</c:v>
                </c:pt>
                <c:pt idx="252">
                  <c:v>0.17308120429515839</c:v>
                </c:pt>
                <c:pt idx="253">
                  <c:v>0.17309668660163879</c:v>
                </c:pt>
                <c:pt idx="254">
                  <c:v>0.17311158776283264</c:v>
                </c:pt>
                <c:pt idx="255">
                  <c:v>0.17312687635421753</c:v>
                </c:pt>
                <c:pt idx="256">
                  <c:v>0.17314249277114868</c:v>
                </c:pt>
                <c:pt idx="257">
                  <c:v>0.17315928637981415</c:v>
                </c:pt>
                <c:pt idx="258">
                  <c:v>0.17317548394203186</c:v>
                </c:pt>
                <c:pt idx="259">
                  <c:v>0.17319203913211823</c:v>
                </c:pt>
                <c:pt idx="260">
                  <c:v>0.17320893704891205</c:v>
                </c:pt>
                <c:pt idx="261">
                  <c:v>0.17322699725627899</c:v>
                </c:pt>
                <c:pt idx="262">
                  <c:v>0.17324443161487579</c:v>
                </c:pt>
                <c:pt idx="263">
                  <c:v>0.17326222360134125</c:v>
                </c:pt>
                <c:pt idx="264">
                  <c:v>0.17328037321567535</c:v>
                </c:pt>
                <c:pt idx="265">
                  <c:v>0.17329961061477661</c:v>
                </c:pt>
                <c:pt idx="266">
                  <c:v>0.17331826686859131</c:v>
                </c:pt>
                <c:pt idx="267">
                  <c:v>0.17333726584911346</c:v>
                </c:pt>
                <c:pt idx="268">
                  <c:v>0.17335660755634308</c:v>
                </c:pt>
                <c:pt idx="269">
                  <c:v>0.17337702214717865</c:v>
                </c:pt>
                <c:pt idx="270">
                  <c:v>0.17339679598808289</c:v>
                </c:pt>
                <c:pt idx="271">
                  <c:v>0.17341692745685577</c:v>
                </c:pt>
                <c:pt idx="272">
                  <c:v>0.17343741655349731</c:v>
                </c:pt>
                <c:pt idx="273">
                  <c:v>0.17345896363258362</c:v>
                </c:pt>
                <c:pt idx="274">
                  <c:v>0.17347985506057739</c:v>
                </c:pt>
                <c:pt idx="275">
                  <c:v>0.17350110411643982</c:v>
                </c:pt>
                <c:pt idx="276">
                  <c:v>0.17352266609668732</c:v>
                </c:pt>
                <c:pt idx="277">
                  <c:v>0.17354452610015869</c:v>
                </c:pt>
                <c:pt idx="278">
                  <c:v>0.17356745898723602</c:v>
                </c:pt>
                <c:pt idx="279">
                  <c:v>0.17358975112438202</c:v>
                </c:pt>
                <c:pt idx="280">
                  <c:v>0.17361234128475189</c:v>
                </c:pt>
                <c:pt idx="281">
                  <c:v>0.17363522946834564</c:v>
                </c:pt>
                <c:pt idx="282">
                  <c:v>0.17365919053554535</c:v>
                </c:pt>
                <c:pt idx="283">
                  <c:v>0.17368246614933014</c:v>
                </c:pt>
                <c:pt idx="284">
                  <c:v>0.17370606958866119</c:v>
                </c:pt>
                <c:pt idx="285">
                  <c:v>0.17372991144657135</c:v>
                </c:pt>
                <c:pt idx="286">
                  <c:v>0.17375487089157104</c:v>
                </c:pt>
                <c:pt idx="287">
                  <c:v>0.17377912998199463</c:v>
                </c:pt>
                <c:pt idx="288">
                  <c:v>0.17380370199680328</c:v>
                </c:pt>
                <c:pt idx="289">
                  <c:v>0.17382854223251343</c:v>
                </c:pt>
                <c:pt idx="290">
                  <c:v>0.17385439574718475</c:v>
                </c:pt>
                <c:pt idx="291">
                  <c:v>0.17387962341308594</c:v>
                </c:pt>
                <c:pt idx="292">
                  <c:v>0.17390510439872742</c:v>
                </c:pt>
                <c:pt idx="293">
                  <c:v>0.17393086850643158</c:v>
                </c:pt>
                <c:pt idx="294">
                  <c:v>0.17395769059658051</c:v>
                </c:pt>
                <c:pt idx="295">
                  <c:v>0.17398378252983093</c:v>
                </c:pt>
                <c:pt idx="296">
                  <c:v>0.17401018738746643</c:v>
                </c:pt>
                <c:pt idx="297">
                  <c:v>0.17403687536716461</c:v>
                </c:pt>
                <c:pt idx="298">
                  <c:v>0.17406453192234039</c:v>
                </c:pt>
                <c:pt idx="299">
                  <c:v>0.17409153282642365</c:v>
                </c:pt>
                <c:pt idx="300">
                  <c:v>0.17411880195140839</c:v>
                </c:pt>
                <c:pt idx="301">
                  <c:v>0.17414632439613342</c:v>
                </c:pt>
                <c:pt idx="302">
                  <c:v>0.17417408525943756</c:v>
                </c:pt>
                <c:pt idx="303">
                  <c:v>0.17420290410518646</c:v>
                </c:pt>
                <c:pt idx="304">
                  <c:v>0.17423097789287567</c:v>
                </c:pt>
                <c:pt idx="305">
                  <c:v>0.17425931990146637</c:v>
                </c:pt>
                <c:pt idx="306">
                  <c:v>0.17428791522979736</c:v>
                </c:pt>
                <c:pt idx="307">
                  <c:v>0.17431752383708954</c:v>
                </c:pt>
                <c:pt idx="308">
                  <c:v>0.17434638738632202</c:v>
                </c:pt>
                <c:pt idx="309">
                  <c:v>0.17437553405761719</c:v>
                </c:pt>
                <c:pt idx="310">
                  <c:v>0.17440488934516907</c:v>
                </c:pt>
                <c:pt idx="311">
                  <c:v>0.17443525791168213</c:v>
                </c:pt>
                <c:pt idx="312">
                  <c:v>0.17446491122245789</c:v>
                </c:pt>
                <c:pt idx="313">
                  <c:v>0.17449480295181274</c:v>
                </c:pt>
                <c:pt idx="314">
                  <c:v>0.1745249480009079</c:v>
                </c:pt>
                <c:pt idx="315">
                  <c:v>0.17455610632896423</c:v>
                </c:pt>
                <c:pt idx="316">
                  <c:v>0.17458650469779968</c:v>
                </c:pt>
                <c:pt idx="317">
                  <c:v>0.17461714148521423</c:v>
                </c:pt>
                <c:pt idx="318">
                  <c:v>0.17464800179004669</c:v>
                </c:pt>
                <c:pt idx="319">
                  <c:v>0.17467986047267914</c:v>
                </c:pt>
                <c:pt idx="320">
                  <c:v>0.17471098899841309</c:v>
                </c:pt>
                <c:pt idx="321">
                  <c:v>0.17474235594272614</c:v>
                </c:pt>
                <c:pt idx="322">
                  <c:v>0.1747739166021347</c:v>
                </c:pt>
                <c:pt idx="323">
                  <c:v>0.17480646073818207</c:v>
                </c:pt>
                <c:pt idx="324">
                  <c:v>0.17483830451965332</c:v>
                </c:pt>
                <c:pt idx="325">
                  <c:v>0.17487035691738129</c:v>
                </c:pt>
                <c:pt idx="326">
                  <c:v>0.17490263283252716</c:v>
                </c:pt>
                <c:pt idx="327">
                  <c:v>0.17493505775928497</c:v>
                </c:pt>
                <c:pt idx="328">
                  <c:v>0.17496854066848755</c:v>
                </c:pt>
                <c:pt idx="329">
                  <c:v>0.17500123381614685</c:v>
                </c:pt>
                <c:pt idx="330">
                  <c:v>0.17503413558006287</c:v>
                </c:pt>
                <c:pt idx="331">
                  <c:v>0.1750672310590744</c:v>
                </c:pt>
                <c:pt idx="332">
                  <c:v>0.17510132491588593</c:v>
                </c:pt>
                <c:pt idx="333">
                  <c:v>0.17513462901115417</c:v>
                </c:pt>
                <c:pt idx="334">
                  <c:v>0.17516814172267914</c:v>
                </c:pt>
                <c:pt idx="335">
                  <c:v>0.1752019077539444</c:v>
                </c:pt>
                <c:pt idx="336">
                  <c:v>0.17523656785488129</c:v>
                </c:pt>
                <c:pt idx="337">
                  <c:v>0.17527054250240326</c:v>
                </c:pt>
                <c:pt idx="338">
                  <c:v>0.17530463635921478</c:v>
                </c:pt>
                <c:pt idx="339">
                  <c:v>0.17533896863460541</c:v>
                </c:pt>
                <c:pt idx="340">
                  <c:v>0.17537426948547363</c:v>
                </c:pt>
                <c:pt idx="341">
                  <c:v>0.17540878057479858</c:v>
                </c:pt>
                <c:pt idx="342">
                  <c:v>0.17544348537921906</c:v>
                </c:pt>
                <c:pt idx="343">
                  <c:v>0.17547836899757385</c:v>
                </c:pt>
                <c:pt idx="344">
                  <c:v>0.17551422119140625</c:v>
                </c:pt>
                <c:pt idx="345">
                  <c:v>0.17554931342601776</c:v>
                </c:pt>
                <c:pt idx="346">
                  <c:v>0.1755845695734024</c:v>
                </c:pt>
                <c:pt idx="347">
                  <c:v>0.17562003433704376</c:v>
                </c:pt>
                <c:pt idx="348">
                  <c:v>0.17565643787384033</c:v>
                </c:pt>
                <c:pt idx="349">
                  <c:v>0.17569205164909363</c:v>
                </c:pt>
                <c:pt idx="350">
                  <c:v>0.17572784423828125</c:v>
                </c:pt>
                <c:pt idx="351">
                  <c:v>0.1757638156414032</c:v>
                </c:pt>
                <c:pt idx="352">
                  <c:v>0.17579993605613708</c:v>
                </c:pt>
                <c:pt idx="353">
                  <c:v>0.17583705484867096</c:v>
                </c:pt>
                <c:pt idx="354">
                  <c:v>0.17587335407733917</c:v>
                </c:pt>
                <c:pt idx="355">
                  <c:v>0.17590978741645813</c:v>
                </c:pt>
                <c:pt idx="356">
                  <c:v>0.1759464293718338</c:v>
                </c:pt>
                <c:pt idx="357">
                  <c:v>0.17598403990268707</c:v>
                </c:pt>
                <c:pt idx="358">
                  <c:v>0.17602080106735229</c:v>
                </c:pt>
                <c:pt idx="359">
                  <c:v>0.17605771124362946</c:v>
                </c:pt>
                <c:pt idx="360">
                  <c:v>0.17609481513500214</c:v>
                </c:pt>
                <c:pt idx="361">
                  <c:v>0.17613285779953003</c:v>
                </c:pt>
                <c:pt idx="362">
                  <c:v>0.17617008090019226</c:v>
                </c:pt>
                <c:pt idx="363">
                  <c:v>0.17620746791362762</c:v>
                </c:pt>
                <c:pt idx="364">
                  <c:v>0.17624501883983612</c:v>
                </c:pt>
                <c:pt idx="365">
                  <c:v>0.17628349363803864</c:v>
                </c:pt>
                <c:pt idx="366">
                  <c:v>0.17632116377353668</c:v>
                </c:pt>
                <c:pt idx="367">
                  <c:v>0.17635899782180786</c:v>
                </c:pt>
                <c:pt idx="368">
                  <c:v>0.17639698088169098</c:v>
                </c:pt>
                <c:pt idx="369">
                  <c:v>0.17643588781356812</c:v>
                </c:pt>
                <c:pt idx="370">
                  <c:v>0.1764739453792572</c:v>
                </c:pt>
                <c:pt idx="371">
                  <c:v>0.17651218175888062</c:v>
                </c:pt>
                <c:pt idx="372">
                  <c:v>0.17655056715011597</c:v>
                </c:pt>
                <c:pt idx="373">
                  <c:v>0.17658987641334534</c:v>
                </c:pt>
                <c:pt idx="374">
                  <c:v>0.17662835121154785</c:v>
                </c:pt>
                <c:pt idx="375">
                  <c:v>0.17666700482368469</c:v>
                </c:pt>
                <c:pt idx="376">
                  <c:v>0.1767057478427887</c:v>
                </c:pt>
                <c:pt idx="377">
                  <c:v>0.17674465477466583</c:v>
                </c:pt>
                <c:pt idx="378">
                  <c:v>0.17678450047969818</c:v>
                </c:pt>
                <c:pt idx="379">
                  <c:v>0.1768234521150589</c:v>
                </c:pt>
                <c:pt idx="380">
                  <c:v>0.17686258256435394</c:v>
                </c:pt>
                <c:pt idx="381">
                  <c:v>0.17690180242061615</c:v>
                </c:pt>
                <c:pt idx="382">
                  <c:v>0.17694197595119476</c:v>
                </c:pt>
                <c:pt idx="383">
                  <c:v>0.17698128521442413</c:v>
                </c:pt>
                <c:pt idx="384">
                  <c:v>0.17702074348926544</c:v>
                </c:pt>
                <c:pt idx="385">
                  <c:v>0.1770603209733963</c:v>
                </c:pt>
                <c:pt idx="386">
                  <c:v>0.17710079252719879</c:v>
                </c:pt>
                <c:pt idx="387">
                  <c:v>0.17714045941829681</c:v>
                </c:pt>
                <c:pt idx="388">
                  <c:v>0.177180215716362</c:v>
                </c:pt>
                <c:pt idx="389">
                  <c:v>0.17722007632255554</c:v>
                </c:pt>
                <c:pt idx="390">
                  <c:v>0.17726090550422668</c:v>
                </c:pt>
                <c:pt idx="391">
                  <c:v>0.1773008406162262</c:v>
                </c:pt>
                <c:pt idx="392">
                  <c:v>0.17734089493751526</c:v>
                </c:pt>
                <c:pt idx="393">
                  <c:v>0.17738108336925507</c:v>
                </c:pt>
                <c:pt idx="394">
                  <c:v>0.17742219567298889</c:v>
                </c:pt>
                <c:pt idx="395">
                  <c:v>0.1774623841047287</c:v>
                </c:pt>
                <c:pt idx="396">
                  <c:v>0.17750275135040283</c:v>
                </c:pt>
                <c:pt idx="397">
                  <c:v>0.17754317820072174</c:v>
                </c:pt>
                <c:pt idx="398">
                  <c:v>0.17758457362651825</c:v>
                </c:pt>
                <c:pt idx="399">
                  <c:v>0.17762506008148193</c:v>
                </c:pt>
                <c:pt idx="400">
                  <c:v>0.17766565084457397</c:v>
                </c:pt>
                <c:pt idx="401">
                  <c:v>0.17770636081695557</c:v>
                </c:pt>
                <c:pt idx="402">
                  <c:v>0.17774717509746552</c:v>
                </c:pt>
                <c:pt idx="403">
                  <c:v>0.17778889834880829</c:v>
                </c:pt>
                <c:pt idx="404">
                  <c:v>0.17782974243164063</c:v>
                </c:pt>
                <c:pt idx="405">
                  <c:v>0.17787064611911774</c:v>
                </c:pt>
                <c:pt idx="406">
                  <c:v>0.17791168391704559</c:v>
                </c:pt>
                <c:pt idx="407">
                  <c:v>0.17795363068580627</c:v>
                </c:pt>
                <c:pt idx="408">
                  <c:v>0.17799465358257294</c:v>
                </c:pt>
                <c:pt idx="409">
                  <c:v>0.17803581058979034</c:v>
                </c:pt>
                <c:pt idx="410">
                  <c:v>0.17807707190513611</c:v>
                </c:pt>
                <c:pt idx="411">
                  <c:v>0.17811918258666992</c:v>
                </c:pt>
                <c:pt idx="412">
                  <c:v>0.17816042900085449</c:v>
                </c:pt>
                <c:pt idx="413">
                  <c:v>0.17820176482200623</c:v>
                </c:pt>
                <c:pt idx="414">
                  <c:v>0.17824320495128632</c:v>
                </c:pt>
                <c:pt idx="415">
                  <c:v>0.17828550934791565</c:v>
                </c:pt>
                <c:pt idx="416">
                  <c:v>0.17832696437835693</c:v>
                </c:pt>
                <c:pt idx="417">
                  <c:v>0.1783684641122818</c:v>
                </c:pt>
                <c:pt idx="418">
                  <c:v>0.17841006815433502</c:v>
                </c:pt>
                <c:pt idx="419">
                  <c:v>0.17845259606838226</c:v>
                </c:pt>
                <c:pt idx="420">
                  <c:v>0.1784941703081131</c:v>
                </c:pt>
                <c:pt idx="421">
                  <c:v>0.17853586375713348</c:v>
                </c:pt>
                <c:pt idx="422">
                  <c:v>0.17857761681079865</c:v>
                </c:pt>
                <c:pt idx="423">
                  <c:v>0.17862029373645782</c:v>
                </c:pt>
                <c:pt idx="424">
                  <c:v>0.17866207659244537</c:v>
                </c:pt>
                <c:pt idx="425">
                  <c:v>0.17870387434959412</c:v>
                </c:pt>
                <c:pt idx="426">
                  <c:v>0.17874579131603241</c:v>
                </c:pt>
                <c:pt idx="427">
                  <c:v>0.17878779768943787</c:v>
                </c:pt>
                <c:pt idx="428">
                  <c:v>0.17883065342903137</c:v>
                </c:pt>
                <c:pt idx="429">
                  <c:v>0.17887261509895325</c:v>
                </c:pt>
                <c:pt idx="430">
                  <c:v>0.1789146363735199</c:v>
                </c:pt>
                <c:pt idx="431">
                  <c:v>0.17895674705505371</c:v>
                </c:pt>
                <c:pt idx="432">
                  <c:v>0.17899975180625916</c:v>
                </c:pt>
                <c:pt idx="433">
                  <c:v>0.17904181778430939</c:v>
                </c:pt>
                <c:pt idx="434">
                  <c:v>0.17908395826816559</c:v>
                </c:pt>
                <c:pt idx="435">
                  <c:v>0.17912612855434418</c:v>
                </c:pt>
                <c:pt idx="436">
                  <c:v>0.17916923761367798</c:v>
                </c:pt>
                <c:pt idx="437">
                  <c:v>0.17921140789985657</c:v>
                </c:pt>
                <c:pt idx="438">
                  <c:v>0.17925362288951874</c:v>
                </c:pt>
                <c:pt idx="439">
                  <c:v>0.17929592728614807</c:v>
                </c:pt>
                <c:pt idx="440">
                  <c:v>0.17933909595012665</c:v>
                </c:pt>
                <c:pt idx="441">
                  <c:v>0.17938137054443359</c:v>
                </c:pt>
                <c:pt idx="442">
                  <c:v>0.17942367494106293</c:v>
                </c:pt>
                <c:pt idx="443">
                  <c:v>0.17946605384349823</c:v>
                </c:pt>
                <c:pt idx="444">
                  <c:v>0.17950932681560516</c:v>
                </c:pt>
                <c:pt idx="445">
                  <c:v>0.17955164611339569</c:v>
                </c:pt>
                <c:pt idx="446">
                  <c:v>0.17959402501583099</c:v>
                </c:pt>
                <c:pt idx="447">
                  <c:v>0.17963646352291107</c:v>
                </c:pt>
                <c:pt idx="448">
                  <c:v>0.17967979609966278</c:v>
                </c:pt>
                <c:pt idx="449">
                  <c:v>0.17972218990325928</c:v>
                </c:pt>
                <c:pt idx="450">
                  <c:v>0.17976464331150055</c:v>
                </c:pt>
                <c:pt idx="451">
                  <c:v>0.1798071414232254</c:v>
                </c:pt>
                <c:pt idx="452">
                  <c:v>0.17984971404075623</c:v>
                </c:pt>
                <c:pt idx="453">
                  <c:v>0.1798931360244751</c:v>
                </c:pt>
                <c:pt idx="454">
                  <c:v>0.17993561923503876</c:v>
                </c:pt>
                <c:pt idx="455">
                  <c:v>0.179978147149086</c:v>
                </c:pt>
                <c:pt idx="456">
                  <c:v>0.18002071976661682</c:v>
                </c:pt>
                <c:pt idx="457">
                  <c:v>0.18006418645381927</c:v>
                </c:pt>
                <c:pt idx="458">
                  <c:v>0.18010671436786652</c:v>
                </c:pt>
                <c:pt idx="459">
                  <c:v>0.18014925718307495</c:v>
                </c:pt>
                <c:pt idx="460">
                  <c:v>0.18019187450408936</c:v>
                </c:pt>
                <c:pt idx="461">
                  <c:v>0.180235356092453</c:v>
                </c:pt>
                <c:pt idx="462">
                  <c:v>0.18027788400650024</c:v>
                </c:pt>
                <c:pt idx="463">
                  <c:v>0.18032047152519226</c:v>
                </c:pt>
                <c:pt idx="464">
                  <c:v>0.18036308884620667</c:v>
                </c:pt>
                <c:pt idx="465">
                  <c:v>0.1804066002368927</c:v>
                </c:pt>
                <c:pt idx="466">
                  <c:v>0.18044911324977875</c:v>
                </c:pt>
                <c:pt idx="467">
                  <c:v>0.18049171566963196</c:v>
                </c:pt>
                <c:pt idx="468">
                  <c:v>0.18053433299064636</c:v>
                </c:pt>
                <c:pt idx="469">
                  <c:v>0.1805778443813324</c:v>
                </c:pt>
                <c:pt idx="470">
                  <c:v>0.18062038719654083</c:v>
                </c:pt>
                <c:pt idx="471">
                  <c:v>0.18066297471523285</c:v>
                </c:pt>
                <c:pt idx="472">
                  <c:v>0.18070557713508606</c:v>
                </c:pt>
                <c:pt idx="473">
                  <c:v>0.18074913322925568</c:v>
                </c:pt>
                <c:pt idx="474">
                  <c:v>0.18079164624214172</c:v>
                </c:pt>
                <c:pt idx="475">
                  <c:v>0.18083421885967255</c:v>
                </c:pt>
                <c:pt idx="476">
                  <c:v>0.18087682127952576</c:v>
                </c:pt>
                <c:pt idx="477">
                  <c:v>0.18091948330402374</c:v>
                </c:pt>
                <c:pt idx="478">
                  <c:v>0.18096300959587097</c:v>
                </c:pt>
                <c:pt idx="479">
                  <c:v>0.1810055673122406</c:v>
                </c:pt>
                <c:pt idx="480">
                  <c:v>0.18104815483093262</c:v>
                </c:pt>
                <c:pt idx="481">
                  <c:v>0.18109075725078583</c:v>
                </c:pt>
                <c:pt idx="482">
                  <c:v>0.18113426864147186</c:v>
                </c:pt>
                <c:pt idx="483">
                  <c:v>0.18117678165435791</c:v>
                </c:pt>
                <c:pt idx="484">
                  <c:v>0.18121933937072754</c:v>
                </c:pt>
                <c:pt idx="485">
                  <c:v>0.18126189708709717</c:v>
                </c:pt>
                <c:pt idx="486">
                  <c:v>0.18130536377429962</c:v>
                </c:pt>
                <c:pt idx="487">
                  <c:v>0.18134783208370209</c:v>
                </c:pt>
                <c:pt idx="488">
                  <c:v>0.18139035999774933</c:v>
                </c:pt>
                <c:pt idx="489">
                  <c:v>0.18143287301063538</c:v>
                </c:pt>
                <c:pt idx="490">
                  <c:v>0.18147632479667664</c:v>
                </c:pt>
                <c:pt idx="491">
                  <c:v>0.18151877820491791</c:v>
                </c:pt>
                <c:pt idx="492">
                  <c:v>0.18156121671199799</c:v>
                </c:pt>
                <c:pt idx="493">
                  <c:v>0.18160374462604523</c:v>
                </c:pt>
                <c:pt idx="494">
                  <c:v>0.18164707720279694</c:v>
                </c:pt>
                <c:pt idx="495">
                  <c:v>0.18168947100639343</c:v>
                </c:pt>
                <c:pt idx="496">
                  <c:v>0.18173189461231232</c:v>
                </c:pt>
                <c:pt idx="497">
                  <c:v>0.18177434802055359</c:v>
                </c:pt>
                <c:pt idx="498">
                  <c:v>0.1818176656961441</c:v>
                </c:pt>
                <c:pt idx="499">
                  <c:v>0.18186001479625702</c:v>
                </c:pt>
                <c:pt idx="500">
                  <c:v>0.18190239369869232</c:v>
                </c:pt>
                <c:pt idx="501">
                  <c:v>0.18194474279880524</c:v>
                </c:pt>
                <c:pt idx="502">
                  <c:v>0.18198715150356293</c:v>
                </c:pt>
                <c:pt idx="503">
                  <c:v>0.18203045427799225</c:v>
                </c:pt>
                <c:pt idx="504">
                  <c:v>0.18207275867462158</c:v>
                </c:pt>
                <c:pt idx="505">
                  <c:v>0.18211504817008972</c:v>
                </c:pt>
                <c:pt idx="506">
                  <c:v>0.18215739727020264</c:v>
                </c:pt>
                <c:pt idx="507">
                  <c:v>0.18220062553882599</c:v>
                </c:pt>
                <c:pt idx="508">
                  <c:v>0.18224281072616577</c:v>
                </c:pt>
                <c:pt idx="509">
                  <c:v>0.18228507041931152</c:v>
                </c:pt>
                <c:pt idx="510">
                  <c:v>0.18232731521129608</c:v>
                </c:pt>
                <c:pt idx="511">
                  <c:v>0.18237049877643585</c:v>
                </c:pt>
                <c:pt idx="512">
                  <c:v>0.18241260945796967</c:v>
                </c:pt>
                <c:pt idx="513">
                  <c:v>0.18245474994182587</c:v>
                </c:pt>
                <c:pt idx="514">
                  <c:v>0.18249695003032684</c:v>
                </c:pt>
                <c:pt idx="515">
                  <c:v>0.18254005908966064</c:v>
                </c:pt>
                <c:pt idx="516">
                  <c:v>0.18258211016654968</c:v>
                </c:pt>
                <c:pt idx="517">
                  <c:v>0.18262416124343872</c:v>
                </c:pt>
                <c:pt idx="518">
                  <c:v>0.18266627192497253</c:v>
                </c:pt>
                <c:pt idx="519">
                  <c:v>0.18270929157733917</c:v>
                </c:pt>
                <c:pt idx="520">
                  <c:v>0.18275125324726105</c:v>
                </c:pt>
                <c:pt idx="521">
                  <c:v>0.18279235064983368</c:v>
                </c:pt>
                <c:pt idx="522">
                  <c:v>0.18283452093601227</c:v>
                </c:pt>
                <c:pt idx="523">
                  <c:v>0.18287758529186249</c:v>
                </c:pt>
                <c:pt idx="524">
                  <c:v>0.18291959166526794</c:v>
                </c:pt>
                <c:pt idx="525">
                  <c:v>0.18296162784099579</c:v>
                </c:pt>
                <c:pt idx="526">
                  <c:v>0.18300366401672363</c:v>
                </c:pt>
                <c:pt idx="527">
                  <c:v>0.18304570019245148</c:v>
                </c:pt>
                <c:pt idx="528">
                  <c:v>0.18308863043785095</c:v>
                </c:pt>
                <c:pt idx="529">
                  <c:v>0.18313051760196686</c:v>
                </c:pt>
                <c:pt idx="530">
                  <c:v>0.18317240476608276</c:v>
                </c:pt>
                <c:pt idx="531">
                  <c:v>0.18321433663368225</c:v>
                </c:pt>
                <c:pt idx="532">
                  <c:v>0.18325711786746979</c:v>
                </c:pt>
                <c:pt idx="533">
                  <c:v>0.18329888582229614</c:v>
                </c:pt>
                <c:pt idx="534">
                  <c:v>0.18334066867828369</c:v>
                </c:pt>
                <c:pt idx="535">
                  <c:v>0.18338245153427124</c:v>
                </c:pt>
                <c:pt idx="536">
                  <c:v>0.18342512845993042</c:v>
                </c:pt>
                <c:pt idx="537">
                  <c:v>0.18346680700778961</c:v>
                </c:pt>
                <c:pt idx="538">
                  <c:v>0.18350844085216522</c:v>
                </c:pt>
                <c:pt idx="539">
                  <c:v>0.18355011940002441</c:v>
                </c:pt>
                <c:pt idx="540">
                  <c:v>0.18359270691871643</c:v>
                </c:pt>
                <c:pt idx="541">
                  <c:v>0.18363425135612488</c:v>
                </c:pt>
                <c:pt idx="542">
                  <c:v>0.1836748868227005</c:v>
                </c:pt>
                <c:pt idx="543">
                  <c:v>0.18371661007404327</c:v>
                </c:pt>
                <c:pt idx="544">
                  <c:v>0.18375922739505768</c:v>
                </c:pt>
                <c:pt idx="545">
                  <c:v>0.18380078673362732</c:v>
                </c:pt>
                <c:pt idx="546">
                  <c:v>0.18384233117103577</c:v>
                </c:pt>
                <c:pt idx="547">
                  <c:v>0.1838839054107666</c:v>
                </c:pt>
                <c:pt idx="548">
                  <c:v>0.18392635881900787</c:v>
                </c:pt>
                <c:pt idx="549">
                  <c:v>0.18396779894828796</c:v>
                </c:pt>
                <c:pt idx="550">
                  <c:v>0.18400920927524567</c:v>
                </c:pt>
                <c:pt idx="551">
                  <c:v>0.18405063450336456</c:v>
                </c:pt>
                <c:pt idx="552">
                  <c:v>0.18409205973148346</c:v>
                </c:pt>
                <c:pt idx="553">
                  <c:v>0.18413439393043518</c:v>
                </c:pt>
                <c:pt idx="554">
                  <c:v>0.18417565524578094</c:v>
                </c:pt>
                <c:pt idx="555">
                  <c:v>0.18421696126461029</c:v>
                </c:pt>
                <c:pt idx="556">
                  <c:v>0.18425823748111725</c:v>
                </c:pt>
                <c:pt idx="557">
                  <c:v>0.18430048227310181</c:v>
                </c:pt>
                <c:pt idx="558">
                  <c:v>0.18434163928031921</c:v>
                </c:pt>
                <c:pt idx="559">
                  <c:v>0.18438281118869781</c:v>
                </c:pt>
                <c:pt idx="560">
                  <c:v>0.18442396819591522</c:v>
                </c:pt>
                <c:pt idx="561">
                  <c:v>0.18446610867977142</c:v>
                </c:pt>
                <c:pt idx="562">
                  <c:v>0.1845071017742157</c:v>
                </c:pt>
                <c:pt idx="563">
                  <c:v>0.18454726040363312</c:v>
                </c:pt>
                <c:pt idx="564">
                  <c:v>0.18458846211433411</c:v>
                </c:pt>
                <c:pt idx="565">
                  <c:v>0.1846306174993515</c:v>
                </c:pt>
                <c:pt idx="566">
                  <c:v>0.18467167019844055</c:v>
                </c:pt>
                <c:pt idx="567">
                  <c:v>0.18471275269985199</c:v>
                </c:pt>
                <c:pt idx="568">
                  <c:v>0.18475382030010223</c:v>
                </c:pt>
                <c:pt idx="569">
                  <c:v>0.18479582667350769</c:v>
                </c:pt>
                <c:pt idx="570">
                  <c:v>0.18483680486679077</c:v>
                </c:pt>
                <c:pt idx="571">
                  <c:v>0.18487773835659027</c:v>
                </c:pt>
                <c:pt idx="572">
                  <c:v>0.18491871654987335</c:v>
                </c:pt>
                <c:pt idx="573">
                  <c:v>0.18496064841747284</c:v>
                </c:pt>
                <c:pt idx="574">
                  <c:v>0.18500150740146637</c:v>
                </c:pt>
                <c:pt idx="575">
                  <c:v>0.18504239618778229</c:v>
                </c:pt>
                <c:pt idx="576">
                  <c:v>0.18508331477642059</c:v>
                </c:pt>
                <c:pt idx="577">
                  <c:v>0.18512424826622009</c:v>
                </c:pt>
                <c:pt idx="578">
                  <c:v>0.18516616523265839</c:v>
                </c:pt>
                <c:pt idx="579">
                  <c:v>0.18520700931549072</c:v>
                </c:pt>
                <c:pt idx="580">
                  <c:v>0.18524791300296783</c:v>
                </c:pt>
                <c:pt idx="581">
                  <c:v>0.18528884649276733</c:v>
                </c:pt>
                <c:pt idx="582">
                  <c:v>0.18533080816268921</c:v>
                </c:pt>
                <c:pt idx="583">
                  <c:v>0.18537169694900513</c:v>
                </c:pt>
                <c:pt idx="584">
                  <c:v>0.1854117214679718</c:v>
                </c:pt>
                <c:pt idx="585">
                  <c:v>0.18545292317867279</c:v>
                </c:pt>
                <c:pt idx="586">
                  <c:v>0.18549512326717377</c:v>
                </c:pt>
                <c:pt idx="587">
                  <c:v>0.18553636968135834</c:v>
                </c:pt>
                <c:pt idx="588">
                  <c:v>0.18557767570018768</c:v>
                </c:pt>
                <c:pt idx="589">
                  <c:v>0.18561911582946777</c:v>
                </c:pt>
                <c:pt idx="590">
                  <c:v>0.18566162884235382</c:v>
                </c:pt>
                <c:pt idx="591">
                  <c:v>0.18570321798324585</c:v>
                </c:pt>
                <c:pt idx="592">
                  <c:v>0.1857449859380722</c:v>
                </c:pt>
                <c:pt idx="593">
                  <c:v>0.18578697741031647</c:v>
                </c:pt>
                <c:pt idx="594">
                  <c:v>0.18583020567893982</c:v>
                </c:pt>
                <c:pt idx="595">
                  <c:v>0.1858726292848587</c:v>
                </c:pt>
                <c:pt idx="596">
                  <c:v>0.18591539561748505</c:v>
                </c:pt>
                <c:pt idx="597">
                  <c:v>0.18595850467681885</c:v>
                </c:pt>
                <c:pt idx="598">
                  <c:v>0.18600316345691681</c:v>
                </c:pt>
                <c:pt idx="599">
                  <c:v>0.18604718148708344</c:v>
                </c:pt>
                <c:pt idx="600">
                  <c:v>0.18609192967414856</c:v>
                </c:pt>
                <c:pt idx="601">
                  <c:v>0.18613745272159576</c:v>
                </c:pt>
                <c:pt idx="602">
                  <c:v>0.18618394434452057</c:v>
                </c:pt>
                <c:pt idx="603">
                  <c:v>0.18623261153697968</c:v>
                </c:pt>
                <c:pt idx="604">
                  <c:v>0.18628063797950745</c:v>
                </c:pt>
                <c:pt idx="605">
                  <c:v>0.18633213639259338</c:v>
                </c:pt>
                <c:pt idx="606">
                  <c:v>0.18638764321804047</c:v>
                </c:pt>
                <c:pt idx="607">
                  <c:v>0.1864529550075531</c:v>
                </c:pt>
                <c:pt idx="608">
                  <c:v>0.1864972710609436</c:v>
                </c:pt>
                <c:pt idx="609">
                  <c:v>0.18653936684131622</c:v>
                </c:pt>
                <c:pt idx="610">
                  <c:v>0.18658140301704407</c:v>
                </c:pt>
                <c:pt idx="611">
                  <c:v>0.18662430346012115</c:v>
                </c:pt>
                <c:pt idx="612">
                  <c:v>0.18666595220565796</c:v>
                </c:pt>
                <c:pt idx="613">
                  <c:v>0.18670757114887238</c:v>
                </c:pt>
                <c:pt idx="614">
                  <c:v>0.18674914538860321</c:v>
                </c:pt>
                <c:pt idx="615">
                  <c:v>0.18679161369800568</c:v>
                </c:pt>
                <c:pt idx="616">
                  <c:v>0.18683287501335144</c:v>
                </c:pt>
                <c:pt idx="617">
                  <c:v>0.18687412142753601</c:v>
                </c:pt>
                <c:pt idx="618">
                  <c:v>0.18691529333591461</c:v>
                </c:pt>
                <c:pt idx="619">
                  <c:v>0.18695735931396484</c:v>
                </c:pt>
                <c:pt idx="620">
                  <c:v>0.18699830770492554</c:v>
                </c:pt>
                <c:pt idx="621">
                  <c:v>0.18703818321228027</c:v>
                </c:pt>
                <c:pt idx="622">
                  <c:v>0.18707920610904694</c:v>
                </c:pt>
                <c:pt idx="623">
                  <c:v>0.18712109327316284</c:v>
                </c:pt>
                <c:pt idx="624">
                  <c:v>0.18716183304786682</c:v>
                </c:pt>
                <c:pt idx="625">
                  <c:v>0.18720252811908722</c:v>
                </c:pt>
                <c:pt idx="626">
                  <c:v>0.18724319338798523</c:v>
                </c:pt>
                <c:pt idx="627">
                  <c:v>0.18728381395339966</c:v>
                </c:pt>
                <c:pt idx="628">
                  <c:v>0.18732538819313049</c:v>
                </c:pt>
                <c:pt idx="629">
                  <c:v>0.18736577033996582</c:v>
                </c:pt>
                <c:pt idx="630">
                  <c:v>0.18740610778331757</c:v>
                </c:pt>
                <c:pt idx="631">
                  <c:v>0.1874464750289917</c:v>
                </c:pt>
                <c:pt idx="632">
                  <c:v>0.18748775124549866</c:v>
                </c:pt>
                <c:pt idx="633">
                  <c:v>0.1875278651714325</c:v>
                </c:pt>
                <c:pt idx="634">
                  <c:v>0.18756797909736633</c:v>
                </c:pt>
                <c:pt idx="635">
                  <c:v>0.18760806322097778</c:v>
                </c:pt>
                <c:pt idx="636">
                  <c:v>0.18764911592006683</c:v>
                </c:pt>
                <c:pt idx="637">
                  <c:v>0.18768797814846039</c:v>
                </c:pt>
                <c:pt idx="638">
                  <c:v>0.18772798776626587</c:v>
                </c:pt>
                <c:pt idx="639">
                  <c:v>0.18776798248291016</c:v>
                </c:pt>
                <c:pt idx="640">
                  <c:v>0.18780893087387085</c:v>
                </c:pt>
                <c:pt idx="641">
                  <c:v>0.18784868717193604</c:v>
                </c:pt>
                <c:pt idx="642">
                  <c:v>0.18788844347000122</c:v>
                </c:pt>
                <c:pt idx="643">
                  <c:v>0.18792816996574402</c:v>
                </c:pt>
                <c:pt idx="644">
                  <c:v>0.18796886503696442</c:v>
                </c:pt>
                <c:pt idx="645">
                  <c:v>0.18800836801528931</c:v>
                </c:pt>
                <c:pt idx="646">
                  <c:v>0.18804791569709778</c:v>
                </c:pt>
                <c:pt idx="647">
                  <c:v>0.18808740377426147</c:v>
                </c:pt>
                <c:pt idx="648">
                  <c:v>0.18812792003154755</c:v>
                </c:pt>
                <c:pt idx="649">
                  <c:v>0.18819324672222137</c:v>
                </c:pt>
                <c:pt idx="650">
                  <c:v>0.18825691938400269</c:v>
                </c:pt>
                <c:pt idx="651">
                  <c:v>0.18827559053897858</c:v>
                </c:pt>
                <c:pt idx="652">
                  <c:v>0.188296839594841</c:v>
                </c:pt>
                <c:pt idx="653">
                  <c:v>0.18833558261394501</c:v>
                </c:pt>
                <c:pt idx="654">
                  <c:v>0.18837328255176544</c:v>
                </c:pt>
                <c:pt idx="655">
                  <c:v>0.18841104209423065</c:v>
                </c:pt>
                <c:pt idx="656">
                  <c:v>0.18844887614250183</c:v>
                </c:pt>
                <c:pt idx="657">
                  <c:v>0.18847058713436127</c:v>
                </c:pt>
                <c:pt idx="658">
                  <c:v>0.1887565404176712</c:v>
                </c:pt>
                <c:pt idx="659">
                  <c:v>0.18888182938098907</c:v>
                </c:pt>
                <c:pt idx="660">
                  <c:v>0.18853740394115448</c:v>
                </c:pt>
                <c:pt idx="661">
                  <c:v>0.18850187957286835</c:v>
                </c:pt>
                <c:pt idx="662">
                  <c:v>0.18847590684890747</c:v>
                </c:pt>
                <c:pt idx="663">
                  <c:v>0.18853276968002319</c:v>
                </c:pt>
                <c:pt idx="664">
                  <c:v>0.18860311806201935</c:v>
                </c:pt>
                <c:pt idx="665">
                  <c:v>0.18865920603275299</c:v>
                </c:pt>
                <c:pt idx="666">
                  <c:v>0.18869778513908386</c:v>
                </c:pt>
                <c:pt idx="667">
                  <c:v>0.18875220417976379</c:v>
                </c:pt>
                <c:pt idx="668">
                  <c:v>0.18880829215049744</c:v>
                </c:pt>
                <c:pt idx="669">
                  <c:v>0.18886375427246094</c:v>
                </c:pt>
                <c:pt idx="670">
                  <c:v>0.18891556560993195</c:v>
                </c:pt>
                <c:pt idx="671">
                  <c:v>0.1889621913433075</c:v>
                </c:pt>
                <c:pt idx="672">
                  <c:v>0.18900927901268005</c:v>
                </c:pt>
                <c:pt idx="673">
                  <c:v>0.18905776739120483</c:v>
                </c:pt>
                <c:pt idx="674">
                  <c:v>0.18910542130470276</c:v>
                </c:pt>
                <c:pt idx="675">
                  <c:v>0.18915428221225739</c:v>
                </c:pt>
                <c:pt idx="676">
                  <c:v>0.18919813632965088</c:v>
                </c:pt>
                <c:pt idx="677">
                  <c:v>0.18924571573734283</c:v>
                </c:pt>
                <c:pt idx="678">
                  <c:v>0.18929445743560791</c:v>
                </c:pt>
                <c:pt idx="679">
                  <c:v>0.18933703005313873</c:v>
                </c:pt>
                <c:pt idx="680">
                  <c:v>0.18938237428665161</c:v>
                </c:pt>
                <c:pt idx="681">
                  <c:v>0.18942809104919434</c:v>
                </c:pt>
                <c:pt idx="682">
                  <c:v>0.18947303295135498</c:v>
                </c:pt>
                <c:pt idx="683">
                  <c:v>0.18951421976089478</c:v>
                </c:pt>
                <c:pt idx="684">
                  <c:v>0.1895572692155838</c:v>
                </c:pt>
                <c:pt idx="685">
                  <c:v>0.18960188329219818</c:v>
                </c:pt>
                <c:pt idx="686">
                  <c:v>0.18964578211307526</c:v>
                </c:pt>
                <c:pt idx="687">
                  <c:v>0.18968595564365387</c:v>
                </c:pt>
                <c:pt idx="688">
                  <c:v>0.18972906470298767</c:v>
                </c:pt>
                <c:pt idx="689">
                  <c:v>0.18976949155330658</c:v>
                </c:pt>
                <c:pt idx="690">
                  <c:v>0.18981181085109711</c:v>
                </c:pt>
                <c:pt idx="691">
                  <c:v>0.18985149264335632</c:v>
                </c:pt>
                <c:pt idx="692">
                  <c:v>0.18989205360412598</c:v>
                </c:pt>
                <c:pt idx="693">
                  <c:v>0.18993233144283295</c:v>
                </c:pt>
                <c:pt idx="694">
                  <c:v>0.18997332453727722</c:v>
                </c:pt>
                <c:pt idx="695">
                  <c:v>0.19001394510269165</c:v>
                </c:pt>
                <c:pt idx="696">
                  <c:v>0.19005210697650909</c:v>
                </c:pt>
                <c:pt idx="697">
                  <c:v>0.19009128212928772</c:v>
                </c:pt>
                <c:pt idx="698">
                  <c:v>0.19013233482837677</c:v>
                </c:pt>
                <c:pt idx="699">
                  <c:v>0.1901697963476181</c:v>
                </c:pt>
                <c:pt idx="700">
                  <c:v>0.19020938873291016</c:v>
                </c:pt>
                <c:pt idx="701">
                  <c:v>0.19024552404880524</c:v>
                </c:pt>
                <c:pt idx="702">
                  <c:v>0.19028396904468536</c:v>
                </c:pt>
                <c:pt idx="703">
                  <c:v>0.19032332301139832</c:v>
                </c:pt>
                <c:pt idx="704">
                  <c:v>0.19036348164081573</c:v>
                </c:pt>
                <c:pt idx="705">
                  <c:v>0.1903979480266571</c:v>
                </c:pt>
                <c:pt idx="706">
                  <c:v>0.19043178856372833</c:v>
                </c:pt>
                <c:pt idx="707">
                  <c:v>0.19047024846076965</c:v>
                </c:pt>
                <c:pt idx="708">
                  <c:v>0.19051177799701691</c:v>
                </c:pt>
                <c:pt idx="709">
                  <c:v>0.19054855406284332</c:v>
                </c:pt>
                <c:pt idx="710">
                  <c:v>0.19058218598365784</c:v>
                </c:pt>
                <c:pt idx="711">
                  <c:v>0.19062052667140961</c:v>
                </c:pt>
                <c:pt idx="712">
                  <c:v>0.1906597763299942</c:v>
                </c:pt>
                <c:pt idx="713">
                  <c:v>0.19069559872150421</c:v>
                </c:pt>
                <c:pt idx="714">
                  <c:v>0.19072949886322021</c:v>
                </c:pt>
                <c:pt idx="715">
                  <c:v>0.19076807796955109</c:v>
                </c:pt>
                <c:pt idx="716">
                  <c:v>0.19080966711044312</c:v>
                </c:pt>
                <c:pt idx="717">
                  <c:v>0.19084432721138</c:v>
                </c:pt>
                <c:pt idx="718">
                  <c:v>0.19087925553321838</c:v>
                </c:pt>
                <c:pt idx="719">
                  <c:v>0.19091774523258209</c:v>
                </c:pt>
                <c:pt idx="720">
                  <c:v>0.19095604121685028</c:v>
                </c:pt>
                <c:pt idx="721">
                  <c:v>0.190992072224617</c:v>
                </c:pt>
                <c:pt idx="722">
                  <c:v>0.1910272091627121</c:v>
                </c:pt>
                <c:pt idx="723">
                  <c:v>0.19106471538543701</c:v>
                </c:pt>
                <c:pt idx="724">
                  <c:v>0.19110219180583954</c:v>
                </c:pt>
                <c:pt idx="725">
                  <c:v>0.19114181399345398</c:v>
                </c:pt>
                <c:pt idx="726">
                  <c:v>0.19117893278598785</c:v>
                </c:pt>
                <c:pt idx="727">
                  <c:v>0.19121178984642029</c:v>
                </c:pt>
                <c:pt idx="728">
                  <c:v>0.19125160574913025</c:v>
                </c:pt>
                <c:pt idx="729">
                  <c:v>0.19128468632698059</c:v>
                </c:pt>
                <c:pt idx="730">
                  <c:v>0.19132579863071442</c:v>
                </c:pt>
                <c:pt idx="731">
                  <c:v>0.191367506980896</c:v>
                </c:pt>
                <c:pt idx="732">
                  <c:v>0.19139672815799713</c:v>
                </c:pt>
                <c:pt idx="733">
                  <c:v>0.19143560528755188</c:v>
                </c:pt>
                <c:pt idx="734">
                  <c:v>0.1914743036031723</c:v>
                </c:pt>
                <c:pt idx="735">
                  <c:v>0.19150198996067047</c:v>
                </c:pt>
                <c:pt idx="736">
                  <c:v>0.19154062867164612</c:v>
                </c:pt>
                <c:pt idx="737">
                  <c:v>0.19158452749252319</c:v>
                </c:pt>
                <c:pt idx="738">
                  <c:v>0.19162213802337646</c:v>
                </c:pt>
                <c:pt idx="739">
                  <c:v>0.19166295230388641</c:v>
                </c:pt>
                <c:pt idx="740">
                  <c:v>0.19170109927654266</c:v>
                </c:pt>
                <c:pt idx="741">
                  <c:v>0.19174017012119293</c:v>
                </c:pt>
                <c:pt idx="742">
                  <c:v>0.19177676737308502</c:v>
                </c:pt>
                <c:pt idx="743">
                  <c:v>0.191811203956604</c:v>
                </c:pt>
                <c:pt idx="744">
                  <c:v>0.1918470710515976</c:v>
                </c:pt>
                <c:pt idx="745">
                  <c:v>0.19188089668750763</c:v>
                </c:pt>
                <c:pt idx="746">
                  <c:v>0.19191838800907135</c:v>
                </c:pt>
                <c:pt idx="747">
                  <c:v>0.19195796549320221</c:v>
                </c:pt>
                <c:pt idx="748">
                  <c:v>0.19199617207050323</c:v>
                </c:pt>
                <c:pt idx="749">
                  <c:v>0.1920330673456192</c:v>
                </c:pt>
                <c:pt idx="750">
                  <c:v>0.19207103550434113</c:v>
                </c:pt>
                <c:pt idx="751">
                  <c:v>0.19210231304168701</c:v>
                </c:pt>
                <c:pt idx="752">
                  <c:v>0.19214741885662079</c:v>
                </c:pt>
                <c:pt idx="753">
                  <c:v>0.19217723608016968</c:v>
                </c:pt>
                <c:pt idx="754">
                  <c:v>0.19221450388431549</c:v>
                </c:pt>
                <c:pt idx="755">
                  <c:v>0.19224844872951508</c:v>
                </c:pt>
                <c:pt idx="756">
                  <c:v>0.19228608906269073</c:v>
                </c:pt>
                <c:pt idx="757">
                  <c:v>0.19232802093029022</c:v>
                </c:pt>
                <c:pt idx="758">
                  <c:v>0.19236266613006592</c:v>
                </c:pt>
                <c:pt idx="759">
                  <c:v>0.1923932284116745</c:v>
                </c:pt>
                <c:pt idx="760">
                  <c:v>0.19243229925632477</c:v>
                </c:pt>
                <c:pt idx="761">
                  <c:v>0.19247664511203766</c:v>
                </c:pt>
                <c:pt idx="762">
                  <c:v>0.19251115620136261</c:v>
                </c:pt>
                <c:pt idx="763">
                  <c:v>0.19254708290100098</c:v>
                </c:pt>
                <c:pt idx="764">
                  <c:v>0.19258309900760651</c:v>
                </c:pt>
                <c:pt idx="765">
                  <c:v>0.19262479245662689</c:v>
                </c:pt>
                <c:pt idx="766">
                  <c:v>0.1926591545343399</c:v>
                </c:pt>
                <c:pt idx="767">
                  <c:v>0.19269602000713348</c:v>
                </c:pt>
                <c:pt idx="768">
                  <c:v>0.19273179769515991</c:v>
                </c:pt>
                <c:pt idx="769">
                  <c:v>0.19276764988899231</c:v>
                </c:pt>
                <c:pt idx="770">
                  <c:v>0.19280251860618591</c:v>
                </c:pt>
                <c:pt idx="771">
                  <c:v>0.19283872842788696</c:v>
                </c:pt>
                <c:pt idx="772">
                  <c:v>0.19287616014480591</c:v>
                </c:pt>
                <c:pt idx="773">
                  <c:v>0.19291570782661438</c:v>
                </c:pt>
                <c:pt idx="774">
                  <c:v>0.1929527074098587</c:v>
                </c:pt>
                <c:pt idx="775">
                  <c:v>0.19299186766147614</c:v>
                </c:pt>
                <c:pt idx="776">
                  <c:v>0.19302733242511749</c:v>
                </c:pt>
                <c:pt idx="777">
                  <c:v>0.19305174052715302</c:v>
                </c:pt>
                <c:pt idx="778">
                  <c:v>0.19309455156326294</c:v>
                </c:pt>
                <c:pt idx="779">
                  <c:v>0.19312989711761475</c:v>
                </c:pt>
                <c:pt idx="780">
                  <c:v>0.19316768646240234</c:v>
                </c:pt>
                <c:pt idx="781">
                  <c:v>0.19320873916149139</c:v>
                </c:pt>
                <c:pt idx="782">
                  <c:v>0.19324472546577454</c:v>
                </c:pt>
                <c:pt idx="783">
                  <c:v>0.19328078627586365</c:v>
                </c:pt>
                <c:pt idx="784">
                  <c:v>0.19332371652126312</c:v>
                </c:pt>
                <c:pt idx="785">
                  <c:v>0.19336132705211639</c:v>
                </c:pt>
                <c:pt idx="786">
                  <c:v>0.19339542090892792</c:v>
                </c:pt>
                <c:pt idx="787">
                  <c:v>0.19343201816082001</c:v>
                </c:pt>
                <c:pt idx="788">
                  <c:v>0.19346868991851807</c:v>
                </c:pt>
                <c:pt idx="789">
                  <c:v>0.19350527226924896</c:v>
                </c:pt>
                <c:pt idx="790">
                  <c:v>0.19353845715522766</c:v>
                </c:pt>
                <c:pt idx="791">
                  <c:v>0.19357889890670776</c:v>
                </c:pt>
                <c:pt idx="792">
                  <c:v>0.19361771643161774</c:v>
                </c:pt>
                <c:pt idx="793">
                  <c:v>0.19364254176616669</c:v>
                </c:pt>
                <c:pt idx="794">
                  <c:v>0.19367915391921997</c:v>
                </c:pt>
                <c:pt idx="795">
                  <c:v>0.19371804594993591</c:v>
                </c:pt>
                <c:pt idx="796">
                  <c:v>0.19375553727149963</c:v>
                </c:pt>
                <c:pt idx="797">
                  <c:v>0.19379517436027527</c:v>
                </c:pt>
                <c:pt idx="798">
                  <c:v>0.19383563101291656</c:v>
                </c:pt>
                <c:pt idx="799">
                  <c:v>0.19386641681194305</c:v>
                </c:pt>
                <c:pt idx="800">
                  <c:v>0.19390025734901428</c:v>
                </c:pt>
                <c:pt idx="801">
                  <c:v>0.19393780827522278</c:v>
                </c:pt>
                <c:pt idx="802">
                  <c:v>0.19397534430027008</c:v>
                </c:pt>
                <c:pt idx="803">
                  <c:v>0.19401276111602783</c:v>
                </c:pt>
                <c:pt idx="804">
                  <c:v>0.19405007362365723</c:v>
                </c:pt>
                <c:pt idx="805">
                  <c:v>0.19409075379371643</c:v>
                </c:pt>
                <c:pt idx="806">
                  <c:v>0.19412286579608917</c:v>
                </c:pt>
                <c:pt idx="807">
                  <c:v>0.19415898621082306</c:v>
                </c:pt>
                <c:pt idx="808">
                  <c:v>0.19419056177139282</c:v>
                </c:pt>
                <c:pt idx="809">
                  <c:v>0.19424240291118622</c:v>
                </c:pt>
                <c:pt idx="810">
                  <c:v>0.19427502155303955</c:v>
                </c:pt>
                <c:pt idx="811">
                  <c:v>0.19430693984031677</c:v>
                </c:pt>
                <c:pt idx="812">
                  <c:v>0.19434525072574615</c:v>
                </c:pt>
                <c:pt idx="813">
                  <c:v>0.19437867403030396</c:v>
                </c:pt>
                <c:pt idx="814">
                  <c:v>0.19442065060138702</c:v>
                </c:pt>
                <c:pt idx="815">
                  <c:v>0.19445261359214783</c:v>
                </c:pt>
                <c:pt idx="816">
                  <c:v>0.19448982179164886</c:v>
                </c:pt>
                <c:pt idx="817">
                  <c:v>0.19451998174190521</c:v>
                </c:pt>
                <c:pt idx="818">
                  <c:v>0.1945684403181076</c:v>
                </c:pt>
                <c:pt idx="819">
                  <c:v>0.19459441304206848</c:v>
                </c:pt>
                <c:pt idx="820">
                  <c:v>0.19462986290454865</c:v>
                </c:pt>
                <c:pt idx="821">
                  <c:v>0.19466903805732727</c:v>
                </c:pt>
                <c:pt idx="822">
                  <c:v>0.19471140205860138</c:v>
                </c:pt>
                <c:pt idx="823">
                  <c:v>0.19474957883358002</c:v>
                </c:pt>
                <c:pt idx="824">
                  <c:v>0.19478282332420349</c:v>
                </c:pt>
                <c:pt idx="825">
                  <c:v>0.19482704997062683</c:v>
                </c:pt>
                <c:pt idx="826">
                  <c:v>0.194856196641922</c:v>
                </c:pt>
                <c:pt idx="827">
                  <c:v>0.19489923119544983</c:v>
                </c:pt>
                <c:pt idx="828">
                  <c:v>0.19493673741817474</c:v>
                </c:pt>
                <c:pt idx="829">
                  <c:v>0.19496585428714752</c:v>
                </c:pt>
                <c:pt idx="830">
                  <c:v>0.19500882923603058</c:v>
                </c:pt>
                <c:pt idx="831">
                  <c:v>0.19503802061080933</c:v>
                </c:pt>
                <c:pt idx="832">
                  <c:v>0.19507640600204468</c:v>
                </c:pt>
                <c:pt idx="833">
                  <c:v>0.19511337578296661</c:v>
                </c:pt>
                <c:pt idx="834">
                  <c:v>0.19515028595924377</c:v>
                </c:pt>
                <c:pt idx="835">
                  <c:v>0.19518598914146423</c:v>
                </c:pt>
                <c:pt idx="836">
                  <c:v>0.19522418081760406</c:v>
                </c:pt>
                <c:pt idx="837">
                  <c:v>0.19525262713432312</c:v>
                </c:pt>
                <c:pt idx="838">
                  <c:v>0.19529044628143311</c:v>
                </c:pt>
                <c:pt idx="839">
                  <c:v>0.19532810151576996</c:v>
                </c:pt>
                <c:pt idx="840">
                  <c:v>0.19537043571472168</c:v>
                </c:pt>
                <c:pt idx="841">
                  <c:v>0.19540730118751526</c:v>
                </c:pt>
                <c:pt idx="842">
                  <c:v>0.19544412195682526</c:v>
                </c:pt>
                <c:pt idx="843">
                  <c:v>0.19547852873802185</c:v>
                </c:pt>
                <c:pt idx="844">
                  <c:v>0.19552154839038849</c:v>
                </c:pt>
                <c:pt idx="845">
                  <c:v>0.19555781781673431</c:v>
                </c:pt>
                <c:pt idx="846">
                  <c:v>0.19559288024902344</c:v>
                </c:pt>
                <c:pt idx="847">
                  <c:v>0.19563169777393341</c:v>
                </c:pt>
                <c:pt idx="848">
                  <c:v>0.19566543400287628</c:v>
                </c:pt>
                <c:pt idx="849">
                  <c:v>0.19570067524909973</c:v>
                </c:pt>
                <c:pt idx="850">
                  <c:v>0.1957385241985321</c:v>
                </c:pt>
                <c:pt idx="851">
                  <c:v>0.19577135145664215</c:v>
                </c:pt>
                <c:pt idx="852">
                  <c:v>0.19580824673175812</c:v>
                </c:pt>
                <c:pt idx="853">
                  <c:v>0.19584266841411591</c:v>
                </c:pt>
                <c:pt idx="854">
                  <c:v>0.19588103890419006</c:v>
                </c:pt>
                <c:pt idx="855">
                  <c:v>0.19590826332569122</c:v>
                </c:pt>
                <c:pt idx="856">
                  <c:v>0.1959463357925415</c:v>
                </c:pt>
                <c:pt idx="857">
                  <c:v>0.19598548114299774</c:v>
                </c:pt>
                <c:pt idx="858">
                  <c:v>0.19602681696414948</c:v>
                </c:pt>
                <c:pt idx="859">
                  <c:v>0.19606757164001465</c:v>
                </c:pt>
                <c:pt idx="860">
                  <c:v>0.19610658288002014</c:v>
                </c:pt>
                <c:pt idx="861">
                  <c:v>0.19614408910274506</c:v>
                </c:pt>
                <c:pt idx="862">
                  <c:v>0.19617658853530884</c:v>
                </c:pt>
                <c:pt idx="863">
                  <c:v>0.19621568918228149</c:v>
                </c:pt>
                <c:pt idx="864">
                  <c:v>0.1962520033121109</c:v>
                </c:pt>
                <c:pt idx="865">
                  <c:v>0.19628956913948059</c:v>
                </c:pt>
                <c:pt idx="866">
                  <c:v>0.1963159590959549</c:v>
                </c:pt>
                <c:pt idx="867">
                  <c:v>0.19635707139968872</c:v>
                </c:pt>
                <c:pt idx="868">
                  <c:v>0.19639399647712708</c:v>
                </c:pt>
                <c:pt idx="869">
                  <c:v>0.19642844796180725</c:v>
                </c:pt>
                <c:pt idx="870">
                  <c:v>0.19646558165550232</c:v>
                </c:pt>
                <c:pt idx="871">
                  <c:v>0.19650639593601227</c:v>
                </c:pt>
                <c:pt idx="872">
                  <c:v>0.19654299318790436</c:v>
                </c:pt>
                <c:pt idx="873">
                  <c:v>0.19657836854457855</c:v>
                </c:pt>
                <c:pt idx="874">
                  <c:v>0.19661511480808258</c:v>
                </c:pt>
                <c:pt idx="875">
                  <c:v>0.19665184617042542</c:v>
                </c:pt>
                <c:pt idx="876">
                  <c:v>0.19668734073638916</c:v>
                </c:pt>
                <c:pt idx="877">
                  <c:v>0.19672295451164246</c:v>
                </c:pt>
                <c:pt idx="878">
                  <c:v>0.19676116108894348</c:v>
                </c:pt>
                <c:pt idx="879">
                  <c:v>0.19679801166057587</c:v>
                </c:pt>
                <c:pt idx="880">
                  <c:v>0.1968347579240799</c:v>
                </c:pt>
                <c:pt idx="881">
                  <c:v>0.19687031209468842</c:v>
                </c:pt>
                <c:pt idx="882">
                  <c:v>0.19690848886966705</c:v>
                </c:pt>
                <c:pt idx="883">
                  <c:v>0.1969439685344696</c:v>
                </c:pt>
                <c:pt idx="884">
                  <c:v>0.19698211550712585</c:v>
                </c:pt>
                <c:pt idx="885">
                  <c:v>0.19702130556106567</c:v>
                </c:pt>
                <c:pt idx="886">
                  <c:v>0.19706147909164429</c:v>
                </c:pt>
                <c:pt idx="887">
                  <c:v>0.19709867238998413</c:v>
                </c:pt>
                <c:pt idx="888">
                  <c:v>0.1971345841884613</c:v>
                </c:pt>
                <c:pt idx="889">
                  <c:v>0.19717302918434143</c:v>
                </c:pt>
                <c:pt idx="890">
                  <c:v>0.19721253216266632</c:v>
                </c:pt>
                <c:pt idx="891">
                  <c:v>0.19724786281585693</c:v>
                </c:pt>
                <c:pt idx="892">
                  <c:v>0.19727823138237</c:v>
                </c:pt>
                <c:pt idx="893">
                  <c:v>0.19731447100639343</c:v>
                </c:pt>
                <c:pt idx="894">
                  <c:v>0.19735701382160187</c:v>
                </c:pt>
                <c:pt idx="895">
                  <c:v>0.197392538189888</c:v>
                </c:pt>
                <c:pt idx="896">
                  <c:v>0.19742308557033539</c:v>
                </c:pt>
                <c:pt idx="897">
                  <c:v>0.19745942950248718</c:v>
                </c:pt>
                <c:pt idx="898">
                  <c:v>0.19750216603279114</c:v>
                </c:pt>
                <c:pt idx="899">
                  <c:v>0.19753272831439972</c:v>
                </c:pt>
                <c:pt idx="900">
                  <c:v>0.1975691020488739</c:v>
                </c:pt>
                <c:pt idx="901">
                  <c:v>0.19760550558567047</c:v>
                </c:pt>
                <c:pt idx="902">
                  <c:v>0.19764195382595062</c:v>
                </c:pt>
                <c:pt idx="903">
                  <c:v>0.19768483936786652</c:v>
                </c:pt>
                <c:pt idx="904">
                  <c:v>0.19771543145179749</c:v>
                </c:pt>
                <c:pt idx="905">
                  <c:v>0.19775189459323883</c:v>
                </c:pt>
                <c:pt idx="906">
                  <c:v>0.19778837263584137</c:v>
                </c:pt>
                <c:pt idx="907">
                  <c:v>0.19782619178295135</c:v>
                </c:pt>
                <c:pt idx="908">
                  <c:v>0.19786258041858673</c:v>
                </c:pt>
                <c:pt idx="909">
                  <c:v>0.19789901375770569</c:v>
                </c:pt>
                <c:pt idx="910">
                  <c:v>0.19793552160263062</c:v>
                </c:pt>
                <c:pt idx="911">
                  <c:v>0.19796815514564514</c:v>
                </c:pt>
                <c:pt idx="912">
                  <c:v>0.19801034033298492</c:v>
                </c:pt>
                <c:pt idx="913">
                  <c:v>0.1980467289686203</c:v>
                </c:pt>
                <c:pt idx="914">
                  <c:v>0.19807794690132141</c:v>
                </c:pt>
                <c:pt idx="915">
                  <c:v>0.1981215626001358</c:v>
                </c:pt>
                <c:pt idx="916">
                  <c:v>0.19815786182880402</c:v>
                </c:pt>
                <c:pt idx="917">
                  <c:v>0.19818902015686035</c:v>
                </c:pt>
                <c:pt idx="918">
                  <c:v>0.19823126494884491</c:v>
                </c:pt>
                <c:pt idx="919">
                  <c:v>0.19826897978782654</c:v>
                </c:pt>
                <c:pt idx="920">
                  <c:v>0.19830004870891571</c:v>
                </c:pt>
                <c:pt idx="921">
                  <c:v>0.19833709299564362</c:v>
                </c:pt>
                <c:pt idx="922">
                  <c:v>0.19837406277656555</c:v>
                </c:pt>
                <c:pt idx="923">
                  <c:v>0.19841237366199493</c:v>
                </c:pt>
                <c:pt idx="924">
                  <c:v>0.19845446944236755</c:v>
                </c:pt>
                <c:pt idx="925">
                  <c:v>0.1984906941652298</c:v>
                </c:pt>
                <c:pt idx="926">
                  <c:v>0.19852173328399658</c:v>
                </c:pt>
                <c:pt idx="927">
                  <c:v>0.1985587477684021</c:v>
                </c:pt>
                <c:pt idx="928">
                  <c:v>0.19859707355499268</c:v>
                </c:pt>
                <c:pt idx="929">
                  <c:v>0.19863393902778625</c:v>
                </c:pt>
                <c:pt idx="930">
                  <c:v>0.19867080450057983</c:v>
                </c:pt>
                <c:pt idx="931">
                  <c:v>0.19870771467685699</c:v>
                </c:pt>
                <c:pt idx="932">
                  <c:v>0.1987459659576416</c:v>
                </c:pt>
                <c:pt idx="933">
                  <c:v>0.19878272712230682</c:v>
                </c:pt>
                <c:pt idx="934">
                  <c:v>0.19881956279277802</c:v>
                </c:pt>
                <c:pt idx="935">
                  <c:v>0.19885638356208801</c:v>
                </c:pt>
                <c:pt idx="936">
                  <c:v>0.19889461994171143</c:v>
                </c:pt>
                <c:pt idx="937">
                  <c:v>0.19893136620521545</c:v>
                </c:pt>
                <c:pt idx="938">
                  <c:v>0.19896811246871948</c:v>
                </c:pt>
                <c:pt idx="939">
                  <c:v>0.19900494813919067</c:v>
                </c:pt>
                <c:pt idx="940">
                  <c:v>0.19903777539730072</c:v>
                </c:pt>
                <c:pt idx="941">
                  <c:v>0.19907514750957489</c:v>
                </c:pt>
                <c:pt idx="942">
                  <c:v>0.19911788403987885</c:v>
                </c:pt>
                <c:pt idx="943">
                  <c:v>0.19915458559989929</c:v>
                </c:pt>
                <c:pt idx="944">
                  <c:v>0.19919270277023315</c:v>
                </c:pt>
                <c:pt idx="945">
                  <c:v>0.19922393560409546</c:v>
                </c:pt>
                <c:pt idx="946">
                  <c:v>0.19926127791404724</c:v>
                </c:pt>
                <c:pt idx="947">
                  <c:v>0.19930402934551239</c:v>
                </c:pt>
                <c:pt idx="948">
                  <c:v>0.19933667778968811</c:v>
                </c:pt>
                <c:pt idx="949">
                  <c:v>0.19937393069267273</c:v>
                </c:pt>
                <c:pt idx="950">
                  <c:v>0.19941656291484833</c:v>
                </c:pt>
                <c:pt idx="951">
                  <c:v>0.19944775104522705</c:v>
                </c:pt>
                <c:pt idx="952">
                  <c:v>0.19948510825634003</c:v>
                </c:pt>
                <c:pt idx="953">
                  <c:v>0.19952921569347382</c:v>
                </c:pt>
                <c:pt idx="954">
                  <c:v>0.19956028461456299</c:v>
                </c:pt>
                <c:pt idx="955">
                  <c:v>0.1995975524187088</c:v>
                </c:pt>
                <c:pt idx="956">
                  <c:v>0.19963483512401581</c:v>
                </c:pt>
                <c:pt idx="957">
                  <c:v>0.19967348873615265</c:v>
                </c:pt>
                <c:pt idx="958">
                  <c:v>0.19971062242984772</c:v>
                </c:pt>
                <c:pt idx="959">
                  <c:v>0.19974778592586517</c:v>
                </c:pt>
                <c:pt idx="960">
                  <c:v>0.19978499412536621</c:v>
                </c:pt>
                <c:pt idx="961">
                  <c:v>0.19982360303401947</c:v>
                </c:pt>
                <c:pt idx="962">
                  <c:v>0.19986067712306976</c:v>
                </c:pt>
                <c:pt idx="963">
                  <c:v>0.19989781081676483</c:v>
                </c:pt>
                <c:pt idx="964">
                  <c:v>0.19993497431278229</c:v>
                </c:pt>
                <c:pt idx="965">
                  <c:v>0.19996802508831024</c:v>
                </c:pt>
                <c:pt idx="966">
                  <c:v>0.20001128315925598</c:v>
                </c:pt>
                <c:pt idx="967">
                  <c:v>0.20004834234714508</c:v>
                </c:pt>
                <c:pt idx="968">
                  <c:v>0.20007988810539246</c:v>
                </c:pt>
                <c:pt idx="969">
                  <c:v>0.20012462139129639</c:v>
                </c:pt>
                <c:pt idx="970">
                  <c:v>0.20016159117221832</c:v>
                </c:pt>
                <c:pt idx="971">
                  <c:v>0.20019309222698212</c:v>
                </c:pt>
                <c:pt idx="972">
                  <c:v>0.20023640990257263</c:v>
                </c:pt>
                <c:pt idx="973">
                  <c:v>0.20027489960193634</c:v>
                </c:pt>
                <c:pt idx="974">
                  <c:v>0.20030626654624939</c:v>
                </c:pt>
                <c:pt idx="975">
                  <c:v>0.20034393668174744</c:v>
                </c:pt>
                <c:pt idx="976">
                  <c:v>0.20038725435733795</c:v>
                </c:pt>
                <c:pt idx="977">
                  <c:v>0.20042431354522705</c:v>
                </c:pt>
                <c:pt idx="978">
                  <c:v>0.20045717060565948</c:v>
                </c:pt>
                <c:pt idx="979">
                  <c:v>0.20049484074115753</c:v>
                </c:pt>
                <c:pt idx="980">
                  <c:v>0.20053252577781677</c:v>
                </c:pt>
                <c:pt idx="981">
                  <c:v>0.20057021081447601</c:v>
                </c:pt>
                <c:pt idx="982">
                  <c:v>0.20060932636260986</c:v>
                </c:pt>
                <c:pt idx="983">
                  <c:v>0.20064686238765717</c:v>
                </c:pt>
                <c:pt idx="984">
                  <c:v>0.20068442821502686</c:v>
                </c:pt>
                <c:pt idx="985">
                  <c:v>0.20072203874588013</c:v>
                </c:pt>
                <c:pt idx="986">
                  <c:v>0.2007610946893692</c:v>
                </c:pt>
                <c:pt idx="987">
                  <c:v>0.20079854130744934</c:v>
                </c:pt>
                <c:pt idx="988">
                  <c:v>0.20083607733249664</c:v>
                </c:pt>
                <c:pt idx="989">
                  <c:v>0.20087361335754395</c:v>
                </c:pt>
                <c:pt idx="990">
                  <c:v>0.20091263949871063</c:v>
                </c:pt>
                <c:pt idx="991">
                  <c:v>0.20095011591911316</c:v>
                </c:pt>
                <c:pt idx="992">
                  <c:v>0.20098759233951569</c:v>
                </c:pt>
                <c:pt idx="993">
                  <c:v>0.20102514326572418</c:v>
                </c:pt>
                <c:pt idx="994">
                  <c:v>0.20106418430805206</c:v>
                </c:pt>
                <c:pt idx="995">
                  <c:v>0.2011016458272934</c:v>
                </c:pt>
                <c:pt idx="996">
                  <c:v>0.2011391669511795</c:v>
                </c:pt>
                <c:pt idx="997">
                  <c:v>0.20117673277854919</c:v>
                </c:pt>
                <c:pt idx="998">
                  <c:v>0.20121575891971588</c:v>
                </c:pt>
                <c:pt idx="999">
                  <c:v>0.20123012363910675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GSD!$G$3</c:f>
              <c:strCache>
                <c:ptCount val="1"/>
                <c:pt idx="0">
                  <c:v>24</c:v>
                </c:pt>
              </c:strCache>
            </c:strRef>
          </c:tx>
          <c:spPr>
            <a:ln w="12700">
              <a:solidFill>
                <a:srgbClr val="0000D4"/>
              </a:solidFill>
              <a:prstDash val="lgDashDot"/>
            </a:ln>
          </c:spPr>
          <c:marker>
            <c:symbol val="none"/>
          </c:marker>
          <c:xVal>
            <c:numRef>
              <c:f>GSD!$G$5:$G$10000</c:f>
              <c:numCache>
                <c:formatCode>General</c:formatCode>
                <c:ptCount val="9996"/>
                <c:pt idx="0">
                  <c:v>19</c:v>
                </c:pt>
                <c:pt idx="1">
                  <c:v>20</c:v>
                </c:pt>
                <c:pt idx="2">
                  <c:v>21</c:v>
                </c:pt>
                <c:pt idx="3">
                  <c:v>22</c:v>
                </c:pt>
                <c:pt idx="4">
                  <c:v>23</c:v>
                </c:pt>
                <c:pt idx="5">
                  <c:v>24</c:v>
                </c:pt>
                <c:pt idx="6">
                  <c:v>25</c:v>
                </c:pt>
                <c:pt idx="7">
                  <c:v>26</c:v>
                </c:pt>
                <c:pt idx="8">
                  <c:v>27</c:v>
                </c:pt>
                <c:pt idx="9">
                  <c:v>28</c:v>
                </c:pt>
                <c:pt idx="10">
                  <c:v>29</c:v>
                </c:pt>
                <c:pt idx="11">
                  <c:v>30</c:v>
                </c:pt>
                <c:pt idx="12">
                  <c:v>31</c:v>
                </c:pt>
                <c:pt idx="13">
                  <c:v>32</c:v>
                </c:pt>
                <c:pt idx="14">
                  <c:v>33</c:v>
                </c:pt>
                <c:pt idx="15">
                  <c:v>34</c:v>
                </c:pt>
                <c:pt idx="16">
                  <c:v>35</c:v>
                </c:pt>
                <c:pt idx="17">
                  <c:v>36</c:v>
                </c:pt>
                <c:pt idx="18">
                  <c:v>37</c:v>
                </c:pt>
                <c:pt idx="19">
                  <c:v>38</c:v>
                </c:pt>
                <c:pt idx="20">
                  <c:v>39</c:v>
                </c:pt>
                <c:pt idx="21">
                  <c:v>40</c:v>
                </c:pt>
                <c:pt idx="22">
                  <c:v>41</c:v>
                </c:pt>
                <c:pt idx="23">
                  <c:v>42</c:v>
                </c:pt>
                <c:pt idx="24">
                  <c:v>43</c:v>
                </c:pt>
                <c:pt idx="25">
                  <c:v>44</c:v>
                </c:pt>
                <c:pt idx="26">
                  <c:v>45</c:v>
                </c:pt>
                <c:pt idx="27">
                  <c:v>46</c:v>
                </c:pt>
                <c:pt idx="28">
                  <c:v>47</c:v>
                </c:pt>
                <c:pt idx="29">
                  <c:v>48</c:v>
                </c:pt>
                <c:pt idx="30">
                  <c:v>49</c:v>
                </c:pt>
                <c:pt idx="31">
                  <c:v>50</c:v>
                </c:pt>
                <c:pt idx="32">
                  <c:v>51</c:v>
                </c:pt>
                <c:pt idx="33">
                  <c:v>52</c:v>
                </c:pt>
                <c:pt idx="34">
                  <c:v>53</c:v>
                </c:pt>
                <c:pt idx="35">
                  <c:v>54</c:v>
                </c:pt>
                <c:pt idx="36">
                  <c:v>55</c:v>
                </c:pt>
                <c:pt idx="37">
                  <c:v>56</c:v>
                </c:pt>
                <c:pt idx="38">
                  <c:v>57</c:v>
                </c:pt>
                <c:pt idx="39">
                  <c:v>58</c:v>
                </c:pt>
                <c:pt idx="40">
                  <c:v>59</c:v>
                </c:pt>
                <c:pt idx="41">
                  <c:v>60</c:v>
                </c:pt>
                <c:pt idx="42">
                  <c:v>61</c:v>
                </c:pt>
                <c:pt idx="43">
                  <c:v>62</c:v>
                </c:pt>
                <c:pt idx="44">
                  <c:v>63</c:v>
                </c:pt>
                <c:pt idx="45">
                  <c:v>64</c:v>
                </c:pt>
                <c:pt idx="46">
                  <c:v>65</c:v>
                </c:pt>
                <c:pt idx="47">
                  <c:v>66</c:v>
                </c:pt>
                <c:pt idx="48">
                  <c:v>67</c:v>
                </c:pt>
                <c:pt idx="49">
                  <c:v>68</c:v>
                </c:pt>
                <c:pt idx="50">
                  <c:v>69</c:v>
                </c:pt>
                <c:pt idx="51">
                  <c:v>70</c:v>
                </c:pt>
                <c:pt idx="52">
                  <c:v>71</c:v>
                </c:pt>
                <c:pt idx="53">
                  <c:v>72</c:v>
                </c:pt>
                <c:pt idx="54">
                  <c:v>73</c:v>
                </c:pt>
                <c:pt idx="55">
                  <c:v>74</c:v>
                </c:pt>
                <c:pt idx="56">
                  <c:v>75</c:v>
                </c:pt>
                <c:pt idx="57">
                  <c:v>76</c:v>
                </c:pt>
                <c:pt idx="58">
                  <c:v>77</c:v>
                </c:pt>
                <c:pt idx="59">
                  <c:v>78</c:v>
                </c:pt>
                <c:pt idx="60">
                  <c:v>79</c:v>
                </c:pt>
                <c:pt idx="61">
                  <c:v>80</c:v>
                </c:pt>
                <c:pt idx="62">
                  <c:v>81</c:v>
                </c:pt>
                <c:pt idx="63">
                  <c:v>82</c:v>
                </c:pt>
                <c:pt idx="64">
                  <c:v>83</c:v>
                </c:pt>
                <c:pt idx="65">
                  <c:v>84</c:v>
                </c:pt>
                <c:pt idx="66">
                  <c:v>85</c:v>
                </c:pt>
                <c:pt idx="67">
                  <c:v>86</c:v>
                </c:pt>
                <c:pt idx="68">
                  <c:v>87</c:v>
                </c:pt>
                <c:pt idx="69">
                  <c:v>88</c:v>
                </c:pt>
                <c:pt idx="70">
                  <c:v>89</c:v>
                </c:pt>
                <c:pt idx="71">
                  <c:v>90</c:v>
                </c:pt>
                <c:pt idx="72">
                  <c:v>91</c:v>
                </c:pt>
                <c:pt idx="73">
                  <c:v>92</c:v>
                </c:pt>
                <c:pt idx="74">
                  <c:v>93</c:v>
                </c:pt>
                <c:pt idx="75">
                  <c:v>94</c:v>
                </c:pt>
                <c:pt idx="76">
                  <c:v>95</c:v>
                </c:pt>
                <c:pt idx="77">
                  <c:v>96</c:v>
                </c:pt>
                <c:pt idx="78">
                  <c:v>97</c:v>
                </c:pt>
                <c:pt idx="79">
                  <c:v>98</c:v>
                </c:pt>
                <c:pt idx="80">
                  <c:v>99</c:v>
                </c:pt>
                <c:pt idx="81">
                  <c:v>100</c:v>
                </c:pt>
                <c:pt idx="82">
                  <c:v>101</c:v>
                </c:pt>
                <c:pt idx="83">
                  <c:v>102</c:v>
                </c:pt>
                <c:pt idx="84">
                  <c:v>103</c:v>
                </c:pt>
                <c:pt idx="85">
                  <c:v>104</c:v>
                </c:pt>
                <c:pt idx="86">
                  <c:v>105</c:v>
                </c:pt>
                <c:pt idx="87">
                  <c:v>106</c:v>
                </c:pt>
                <c:pt idx="88">
                  <c:v>107</c:v>
                </c:pt>
                <c:pt idx="89">
                  <c:v>108</c:v>
                </c:pt>
                <c:pt idx="90">
                  <c:v>109</c:v>
                </c:pt>
                <c:pt idx="91">
                  <c:v>110</c:v>
                </c:pt>
                <c:pt idx="92">
                  <c:v>111</c:v>
                </c:pt>
                <c:pt idx="93">
                  <c:v>112</c:v>
                </c:pt>
                <c:pt idx="94">
                  <c:v>113</c:v>
                </c:pt>
                <c:pt idx="95">
                  <c:v>114</c:v>
                </c:pt>
                <c:pt idx="96">
                  <c:v>115</c:v>
                </c:pt>
                <c:pt idx="97">
                  <c:v>116</c:v>
                </c:pt>
                <c:pt idx="98">
                  <c:v>117</c:v>
                </c:pt>
                <c:pt idx="99">
                  <c:v>118</c:v>
                </c:pt>
                <c:pt idx="100">
                  <c:v>119</c:v>
                </c:pt>
                <c:pt idx="101">
                  <c:v>120</c:v>
                </c:pt>
                <c:pt idx="102">
                  <c:v>121</c:v>
                </c:pt>
                <c:pt idx="103">
                  <c:v>122</c:v>
                </c:pt>
                <c:pt idx="104">
                  <c:v>123</c:v>
                </c:pt>
                <c:pt idx="105">
                  <c:v>124</c:v>
                </c:pt>
                <c:pt idx="106">
                  <c:v>125</c:v>
                </c:pt>
                <c:pt idx="107">
                  <c:v>126</c:v>
                </c:pt>
                <c:pt idx="108">
                  <c:v>127</c:v>
                </c:pt>
                <c:pt idx="109">
                  <c:v>128</c:v>
                </c:pt>
                <c:pt idx="110">
                  <c:v>129</c:v>
                </c:pt>
                <c:pt idx="111">
                  <c:v>130</c:v>
                </c:pt>
                <c:pt idx="112">
                  <c:v>131</c:v>
                </c:pt>
                <c:pt idx="113">
                  <c:v>132</c:v>
                </c:pt>
                <c:pt idx="114">
                  <c:v>133</c:v>
                </c:pt>
                <c:pt idx="115">
                  <c:v>134</c:v>
                </c:pt>
                <c:pt idx="116">
                  <c:v>135</c:v>
                </c:pt>
                <c:pt idx="117">
                  <c:v>136</c:v>
                </c:pt>
                <c:pt idx="118">
                  <c:v>137</c:v>
                </c:pt>
                <c:pt idx="119">
                  <c:v>138</c:v>
                </c:pt>
                <c:pt idx="120">
                  <c:v>139</c:v>
                </c:pt>
                <c:pt idx="121">
                  <c:v>140</c:v>
                </c:pt>
                <c:pt idx="122">
                  <c:v>141</c:v>
                </c:pt>
                <c:pt idx="123">
                  <c:v>142</c:v>
                </c:pt>
                <c:pt idx="124">
                  <c:v>143</c:v>
                </c:pt>
                <c:pt idx="125">
                  <c:v>144</c:v>
                </c:pt>
                <c:pt idx="126">
                  <c:v>145</c:v>
                </c:pt>
                <c:pt idx="127">
                  <c:v>146</c:v>
                </c:pt>
                <c:pt idx="128">
                  <c:v>147</c:v>
                </c:pt>
                <c:pt idx="129">
                  <c:v>148</c:v>
                </c:pt>
                <c:pt idx="130">
                  <c:v>149</c:v>
                </c:pt>
                <c:pt idx="131">
                  <c:v>150</c:v>
                </c:pt>
                <c:pt idx="132">
                  <c:v>151</c:v>
                </c:pt>
                <c:pt idx="133">
                  <c:v>152</c:v>
                </c:pt>
                <c:pt idx="134">
                  <c:v>153</c:v>
                </c:pt>
                <c:pt idx="135">
                  <c:v>154</c:v>
                </c:pt>
                <c:pt idx="136">
                  <c:v>155</c:v>
                </c:pt>
                <c:pt idx="137">
                  <c:v>156</c:v>
                </c:pt>
                <c:pt idx="138">
                  <c:v>157</c:v>
                </c:pt>
                <c:pt idx="139">
                  <c:v>158</c:v>
                </c:pt>
                <c:pt idx="140">
                  <c:v>159</c:v>
                </c:pt>
                <c:pt idx="141">
                  <c:v>160</c:v>
                </c:pt>
                <c:pt idx="142">
                  <c:v>161</c:v>
                </c:pt>
                <c:pt idx="143">
                  <c:v>162</c:v>
                </c:pt>
                <c:pt idx="144">
                  <c:v>163</c:v>
                </c:pt>
                <c:pt idx="145">
                  <c:v>164</c:v>
                </c:pt>
                <c:pt idx="146">
                  <c:v>165</c:v>
                </c:pt>
                <c:pt idx="147">
                  <c:v>166</c:v>
                </c:pt>
                <c:pt idx="148">
                  <c:v>167</c:v>
                </c:pt>
                <c:pt idx="149">
                  <c:v>168</c:v>
                </c:pt>
                <c:pt idx="150">
                  <c:v>169</c:v>
                </c:pt>
                <c:pt idx="151">
                  <c:v>170</c:v>
                </c:pt>
                <c:pt idx="152">
                  <c:v>171</c:v>
                </c:pt>
                <c:pt idx="153">
                  <c:v>172</c:v>
                </c:pt>
                <c:pt idx="154">
                  <c:v>173</c:v>
                </c:pt>
                <c:pt idx="155">
                  <c:v>174</c:v>
                </c:pt>
                <c:pt idx="156">
                  <c:v>175</c:v>
                </c:pt>
                <c:pt idx="157">
                  <c:v>176</c:v>
                </c:pt>
                <c:pt idx="158">
                  <c:v>177</c:v>
                </c:pt>
                <c:pt idx="159">
                  <c:v>178</c:v>
                </c:pt>
                <c:pt idx="160">
                  <c:v>179</c:v>
                </c:pt>
                <c:pt idx="161">
                  <c:v>180</c:v>
                </c:pt>
                <c:pt idx="162">
                  <c:v>181</c:v>
                </c:pt>
                <c:pt idx="163">
                  <c:v>182</c:v>
                </c:pt>
                <c:pt idx="164">
                  <c:v>183</c:v>
                </c:pt>
                <c:pt idx="165">
                  <c:v>184</c:v>
                </c:pt>
                <c:pt idx="166">
                  <c:v>185</c:v>
                </c:pt>
                <c:pt idx="167">
                  <c:v>186</c:v>
                </c:pt>
                <c:pt idx="168">
                  <c:v>187</c:v>
                </c:pt>
                <c:pt idx="169">
                  <c:v>188</c:v>
                </c:pt>
                <c:pt idx="170">
                  <c:v>189</c:v>
                </c:pt>
                <c:pt idx="171">
                  <c:v>190</c:v>
                </c:pt>
                <c:pt idx="172">
                  <c:v>191</c:v>
                </c:pt>
                <c:pt idx="173">
                  <c:v>192</c:v>
                </c:pt>
                <c:pt idx="174">
                  <c:v>193</c:v>
                </c:pt>
                <c:pt idx="175">
                  <c:v>194</c:v>
                </c:pt>
                <c:pt idx="176">
                  <c:v>195</c:v>
                </c:pt>
                <c:pt idx="177">
                  <c:v>196</c:v>
                </c:pt>
                <c:pt idx="178">
                  <c:v>197</c:v>
                </c:pt>
                <c:pt idx="179">
                  <c:v>198</c:v>
                </c:pt>
                <c:pt idx="180">
                  <c:v>199</c:v>
                </c:pt>
                <c:pt idx="181">
                  <c:v>200</c:v>
                </c:pt>
                <c:pt idx="182">
                  <c:v>201</c:v>
                </c:pt>
                <c:pt idx="183">
                  <c:v>202</c:v>
                </c:pt>
                <c:pt idx="184">
                  <c:v>203</c:v>
                </c:pt>
                <c:pt idx="185">
                  <c:v>204</c:v>
                </c:pt>
                <c:pt idx="186">
                  <c:v>205</c:v>
                </c:pt>
                <c:pt idx="187">
                  <c:v>206</c:v>
                </c:pt>
                <c:pt idx="188">
                  <c:v>207</c:v>
                </c:pt>
                <c:pt idx="189">
                  <c:v>208</c:v>
                </c:pt>
                <c:pt idx="190">
                  <c:v>209</c:v>
                </c:pt>
                <c:pt idx="191">
                  <c:v>210</c:v>
                </c:pt>
                <c:pt idx="192">
                  <c:v>211</c:v>
                </c:pt>
                <c:pt idx="193">
                  <c:v>212</c:v>
                </c:pt>
                <c:pt idx="194">
                  <c:v>213</c:v>
                </c:pt>
                <c:pt idx="195">
                  <c:v>214</c:v>
                </c:pt>
                <c:pt idx="196">
                  <c:v>215</c:v>
                </c:pt>
                <c:pt idx="197">
                  <c:v>216</c:v>
                </c:pt>
                <c:pt idx="198">
                  <c:v>217</c:v>
                </c:pt>
                <c:pt idx="199">
                  <c:v>218</c:v>
                </c:pt>
                <c:pt idx="200">
                  <c:v>219</c:v>
                </c:pt>
                <c:pt idx="201">
                  <c:v>220</c:v>
                </c:pt>
                <c:pt idx="202">
                  <c:v>221</c:v>
                </c:pt>
                <c:pt idx="203">
                  <c:v>222</c:v>
                </c:pt>
                <c:pt idx="204">
                  <c:v>223</c:v>
                </c:pt>
                <c:pt idx="205">
                  <c:v>224</c:v>
                </c:pt>
                <c:pt idx="206">
                  <c:v>225</c:v>
                </c:pt>
                <c:pt idx="207">
                  <c:v>226</c:v>
                </c:pt>
                <c:pt idx="208">
                  <c:v>227</c:v>
                </c:pt>
                <c:pt idx="209">
                  <c:v>228</c:v>
                </c:pt>
                <c:pt idx="210">
                  <c:v>229</c:v>
                </c:pt>
                <c:pt idx="211">
                  <c:v>230</c:v>
                </c:pt>
                <c:pt idx="212">
                  <c:v>231</c:v>
                </c:pt>
                <c:pt idx="213">
                  <c:v>232</c:v>
                </c:pt>
                <c:pt idx="214">
                  <c:v>233</c:v>
                </c:pt>
                <c:pt idx="215">
                  <c:v>234</c:v>
                </c:pt>
                <c:pt idx="216">
                  <c:v>235</c:v>
                </c:pt>
                <c:pt idx="217">
                  <c:v>236</c:v>
                </c:pt>
                <c:pt idx="218">
                  <c:v>237</c:v>
                </c:pt>
                <c:pt idx="219">
                  <c:v>238</c:v>
                </c:pt>
                <c:pt idx="220">
                  <c:v>239</c:v>
                </c:pt>
                <c:pt idx="221">
                  <c:v>240</c:v>
                </c:pt>
                <c:pt idx="222">
                  <c:v>241</c:v>
                </c:pt>
                <c:pt idx="223">
                  <c:v>242</c:v>
                </c:pt>
                <c:pt idx="224">
                  <c:v>243</c:v>
                </c:pt>
                <c:pt idx="225">
                  <c:v>244</c:v>
                </c:pt>
                <c:pt idx="226">
                  <c:v>245</c:v>
                </c:pt>
                <c:pt idx="227">
                  <c:v>246</c:v>
                </c:pt>
                <c:pt idx="228">
                  <c:v>247</c:v>
                </c:pt>
                <c:pt idx="229">
                  <c:v>248</c:v>
                </c:pt>
                <c:pt idx="230">
                  <c:v>249</c:v>
                </c:pt>
                <c:pt idx="231">
                  <c:v>250</c:v>
                </c:pt>
                <c:pt idx="232">
                  <c:v>251</c:v>
                </c:pt>
                <c:pt idx="233">
                  <c:v>252</c:v>
                </c:pt>
                <c:pt idx="234">
                  <c:v>253</c:v>
                </c:pt>
                <c:pt idx="235">
                  <c:v>254</c:v>
                </c:pt>
                <c:pt idx="236">
                  <c:v>255</c:v>
                </c:pt>
                <c:pt idx="237">
                  <c:v>256</c:v>
                </c:pt>
                <c:pt idx="238">
                  <c:v>257</c:v>
                </c:pt>
                <c:pt idx="239">
                  <c:v>258</c:v>
                </c:pt>
                <c:pt idx="240">
                  <c:v>259</c:v>
                </c:pt>
                <c:pt idx="241">
                  <c:v>260</c:v>
                </c:pt>
                <c:pt idx="242">
                  <c:v>261</c:v>
                </c:pt>
                <c:pt idx="243">
                  <c:v>262</c:v>
                </c:pt>
                <c:pt idx="244">
                  <c:v>263</c:v>
                </c:pt>
                <c:pt idx="245">
                  <c:v>264</c:v>
                </c:pt>
                <c:pt idx="246">
                  <c:v>265</c:v>
                </c:pt>
                <c:pt idx="247">
                  <c:v>266</c:v>
                </c:pt>
                <c:pt idx="248">
                  <c:v>267</c:v>
                </c:pt>
                <c:pt idx="249">
                  <c:v>268</c:v>
                </c:pt>
                <c:pt idx="250">
                  <c:v>269</c:v>
                </c:pt>
                <c:pt idx="251">
                  <c:v>270</c:v>
                </c:pt>
                <c:pt idx="252">
                  <c:v>271</c:v>
                </c:pt>
                <c:pt idx="253">
                  <c:v>272</c:v>
                </c:pt>
                <c:pt idx="254">
                  <c:v>273</c:v>
                </c:pt>
                <c:pt idx="255">
                  <c:v>274</c:v>
                </c:pt>
                <c:pt idx="256">
                  <c:v>275</c:v>
                </c:pt>
                <c:pt idx="257">
                  <c:v>276</c:v>
                </c:pt>
                <c:pt idx="258">
                  <c:v>277</c:v>
                </c:pt>
                <c:pt idx="259">
                  <c:v>278</c:v>
                </c:pt>
                <c:pt idx="260">
                  <c:v>279</c:v>
                </c:pt>
                <c:pt idx="261">
                  <c:v>280</c:v>
                </c:pt>
                <c:pt idx="262">
                  <c:v>281</c:v>
                </c:pt>
                <c:pt idx="263">
                  <c:v>282</c:v>
                </c:pt>
                <c:pt idx="264">
                  <c:v>283</c:v>
                </c:pt>
                <c:pt idx="265">
                  <c:v>284</c:v>
                </c:pt>
                <c:pt idx="266">
                  <c:v>285</c:v>
                </c:pt>
                <c:pt idx="267">
                  <c:v>286</c:v>
                </c:pt>
                <c:pt idx="268">
                  <c:v>287</c:v>
                </c:pt>
                <c:pt idx="269">
                  <c:v>288</c:v>
                </c:pt>
                <c:pt idx="270">
                  <c:v>289</c:v>
                </c:pt>
                <c:pt idx="271">
                  <c:v>290</c:v>
                </c:pt>
                <c:pt idx="272">
                  <c:v>291</c:v>
                </c:pt>
                <c:pt idx="273">
                  <c:v>292</c:v>
                </c:pt>
                <c:pt idx="274">
                  <c:v>293</c:v>
                </c:pt>
                <c:pt idx="275">
                  <c:v>294</c:v>
                </c:pt>
                <c:pt idx="276">
                  <c:v>295</c:v>
                </c:pt>
                <c:pt idx="277">
                  <c:v>296</c:v>
                </c:pt>
                <c:pt idx="278">
                  <c:v>297</c:v>
                </c:pt>
                <c:pt idx="279">
                  <c:v>298</c:v>
                </c:pt>
                <c:pt idx="280">
                  <c:v>299</c:v>
                </c:pt>
                <c:pt idx="281">
                  <c:v>300</c:v>
                </c:pt>
                <c:pt idx="282">
                  <c:v>301</c:v>
                </c:pt>
                <c:pt idx="283">
                  <c:v>302</c:v>
                </c:pt>
                <c:pt idx="284">
                  <c:v>303</c:v>
                </c:pt>
                <c:pt idx="285">
                  <c:v>304</c:v>
                </c:pt>
                <c:pt idx="286">
                  <c:v>305</c:v>
                </c:pt>
                <c:pt idx="287">
                  <c:v>306</c:v>
                </c:pt>
                <c:pt idx="288">
                  <c:v>307</c:v>
                </c:pt>
                <c:pt idx="289">
                  <c:v>308</c:v>
                </c:pt>
                <c:pt idx="290">
                  <c:v>309</c:v>
                </c:pt>
                <c:pt idx="291">
                  <c:v>310</c:v>
                </c:pt>
                <c:pt idx="292">
                  <c:v>311</c:v>
                </c:pt>
                <c:pt idx="293">
                  <c:v>312</c:v>
                </c:pt>
                <c:pt idx="294">
                  <c:v>313</c:v>
                </c:pt>
                <c:pt idx="295">
                  <c:v>314</c:v>
                </c:pt>
                <c:pt idx="296">
                  <c:v>315</c:v>
                </c:pt>
                <c:pt idx="297">
                  <c:v>316</c:v>
                </c:pt>
                <c:pt idx="298">
                  <c:v>317</c:v>
                </c:pt>
                <c:pt idx="299">
                  <c:v>318</c:v>
                </c:pt>
                <c:pt idx="300">
                  <c:v>319</c:v>
                </c:pt>
                <c:pt idx="301">
                  <c:v>320</c:v>
                </c:pt>
                <c:pt idx="302">
                  <c:v>321</c:v>
                </c:pt>
                <c:pt idx="303">
                  <c:v>322</c:v>
                </c:pt>
                <c:pt idx="304">
                  <c:v>323</c:v>
                </c:pt>
                <c:pt idx="305">
                  <c:v>324</c:v>
                </c:pt>
                <c:pt idx="306">
                  <c:v>325</c:v>
                </c:pt>
                <c:pt idx="307">
                  <c:v>326</c:v>
                </c:pt>
                <c:pt idx="308">
                  <c:v>327</c:v>
                </c:pt>
                <c:pt idx="309">
                  <c:v>328</c:v>
                </c:pt>
                <c:pt idx="310">
                  <c:v>329</c:v>
                </c:pt>
                <c:pt idx="311">
                  <c:v>330</c:v>
                </c:pt>
                <c:pt idx="312">
                  <c:v>331</c:v>
                </c:pt>
                <c:pt idx="313">
                  <c:v>332</c:v>
                </c:pt>
                <c:pt idx="314">
                  <c:v>333</c:v>
                </c:pt>
                <c:pt idx="315">
                  <c:v>334</c:v>
                </c:pt>
                <c:pt idx="316">
                  <c:v>335</c:v>
                </c:pt>
                <c:pt idx="317">
                  <c:v>336</c:v>
                </c:pt>
                <c:pt idx="318">
                  <c:v>337</c:v>
                </c:pt>
                <c:pt idx="319">
                  <c:v>338</c:v>
                </c:pt>
                <c:pt idx="320">
                  <c:v>339</c:v>
                </c:pt>
                <c:pt idx="321">
                  <c:v>340</c:v>
                </c:pt>
                <c:pt idx="322">
                  <c:v>341</c:v>
                </c:pt>
                <c:pt idx="323">
                  <c:v>342</c:v>
                </c:pt>
                <c:pt idx="324">
                  <c:v>343</c:v>
                </c:pt>
                <c:pt idx="325">
                  <c:v>344</c:v>
                </c:pt>
                <c:pt idx="326">
                  <c:v>345</c:v>
                </c:pt>
                <c:pt idx="327">
                  <c:v>346</c:v>
                </c:pt>
                <c:pt idx="328">
                  <c:v>347</c:v>
                </c:pt>
                <c:pt idx="329">
                  <c:v>348</c:v>
                </c:pt>
                <c:pt idx="330">
                  <c:v>349</c:v>
                </c:pt>
                <c:pt idx="331">
                  <c:v>350</c:v>
                </c:pt>
                <c:pt idx="332">
                  <c:v>351</c:v>
                </c:pt>
                <c:pt idx="333">
                  <c:v>352</c:v>
                </c:pt>
                <c:pt idx="334">
                  <c:v>353</c:v>
                </c:pt>
                <c:pt idx="335">
                  <c:v>354</c:v>
                </c:pt>
                <c:pt idx="336">
                  <c:v>355</c:v>
                </c:pt>
                <c:pt idx="337">
                  <c:v>356</c:v>
                </c:pt>
                <c:pt idx="338">
                  <c:v>357</c:v>
                </c:pt>
                <c:pt idx="339">
                  <c:v>358</c:v>
                </c:pt>
                <c:pt idx="340">
                  <c:v>359</c:v>
                </c:pt>
                <c:pt idx="341">
                  <c:v>360</c:v>
                </c:pt>
                <c:pt idx="342">
                  <c:v>361</c:v>
                </c:pt>
                <c:pt idx="343">
                  <c:v>362</c:v>
                </c:pt>
                <c:pt idx="344">
                  <c:v>363</c:v>
                </c:pt>
                <c:pt idx="345">
                  <c:v>364</c:v>
                </c:pt>
                <c:pt idx="346">
                  <c:v>365</c:v>
                </c:pt>
                <c:pt idx="347">
                  <c:v>366</c:v>
                </c:pt>
                <c:pt idx="348">
                  <c:v>367</c:v>
                </c:pt>
                <c:pt idx="349">
                  <c:v>368</c:v>
                </c:pt>
                <c:pt idx="350">
                  <c:v>369</c:v>
                </c:pt>
                <c:pt idx="351">
                  <c:v>370</c:v>
                </c:pt>
                <c:pt idx="352">
                  <c:v>371</c:v>
                </c:pt>
                <c:pt idx="353">
                  <c:v>372</c:v>
                </c:pt>
                <c:pt idx="354">
                  <c:v>373</c:v>
                </c:pt>
                <c:pt idx="355">
                  <c:v>374</c:v>
                </c:pt>
                <c:pt idx="356">
                  <c:v>375</c:v>
                </c:pt>
                <c:pt idx="357">
                  <c:v>376</c:v>
                </c:pt>
                <c:pt idx="358">
                  <c:v>377</c:v>
                </c:pt>
                <c:pt idx="359">
                  <c:v>378</c:v>
                </c:pt>
                <c:pt idx="360">
                  <c:v>379</c:v>
                </c:pt>
                <c:pt idx="361">
                  <c:v>380</c:v>
                </c:pt>
                <c:pt idx="362">
                  <c:v>381</c:v>
                </c:pt>
                <c:pt idx="363">
                  <c:v>382</c:v>
                </c:pt>
                <c:pt idx="364">
                  <c:v>383</c:v>
                </c:pt>
                <c:pt idx="365">
                  <c:v>384</c:v>
                </c:pt>
                <c:pt idx="366">
                  <c:v>385</c:v>
                </c:pt>
                <c:pt idx="367">
                  <c:v>386</c:v>
                </c:pt>
                <c:pt idx="368">
                  <c:v>387</c:v>
                </c:pt>
                <c:pt idx="369">
                  <c:v>388</c:v>
                </c:pt>
                <c:pt idx="370">
                  <c:v>389</c:v>
                </c:pt>
                <c:pt idx="371">
                  <c:v>390</c:v>
                </c:pt>
                <c:pt idx="372">
                  <c:v>391</c:v>
                </c:pt>
                <c:pt idx="373">
                  <c:v>392</c:v>
                </c:pt>
                <c:pt idx="374">
                  <c:v>393</c:v>
                </c:pt>
                <c:pt idx="375">
                  <c:v>394</c:v>
                </c:pt>
                <c:pt idx="376">
                  <c:v>395</c:v>
                </c:pt>
                <c:pt idx="377">
                  <c:v>396</c:v>
                </c:pt>
                <c:pt idx="378">
                  <c:v>397</c:v>
                </c:pt>
                <c:pt idx="379">
                  <c:v>398</c:v>
                </c:pt>
                <c:pt idx="380">
                  <c:v>399</c:v>
                </c:pt>
                <c:pt idx="381">
                  <c:v>400</c:v>
                </c:pt>
                <c:pt idx="382">
                  <c:v>401</c:v>
                </c:pt>
                <c:pt idx="383">
                  <c:v>402</c:v>
                </c:pt>
                <c:pt idx="384">
                  <c:v>403</c:v>
                </c:pt>
                <c:pt idx="385">
                  <c:v>404</c:v>
                </c:pt>
                <c:pt idx="386">
                  <c:v>405</c:v>
                </c:pt>
                <c:pt idx="387">
                  <c:v>406</c:v>
                </c:pt>
                <c:pt idx="388">
                  <c:v>407</c:v>
                </c:pt>
                <c:pt idx="389">
                  <c:v>408</c:v>
                </c:pt>
                <c:pt idx="390">
                  <c:v>409</c:v>
                </c:pt>
                <c:pt idx="391">
                  <c:v>410</c:v>
                </c:pt>
                <c:pt idx="392">
                  <c:v>411</c:v>
                </c:pt>
                <c:pt idx="393">
                  <c:v>412</c:v>
                </c:pt>
                <c:pt idx="394">
                  <c:v>413</c:v>
                </c:pt>
                <c:pt idx="395">
                  <c:v>414</c:v>
                </c:pt>
                <c:pt idx="396">
                  <c:v>415</c:v>
                </c:pt>
                <c:pt idx="397">
                  <c:v>416</c:v>
                </c:pt>
                <c:pt idx="398">
                  <c:v>417</c:v>
                </c:pt>
                <c:pt idx="399">
                  <c:v>418</c:v>
                </c:pt>
                <c:pt idx="400">
                  <c:v>419</c:v>
                </c:pt>
                <c:pt idx="401">
                  <c:v>420</c:v>
                </c:pt>
                <c:pt idx="402">
                  <c:v>421</c:v>
                </c:pt>
                <c:pt idx="403">
                  <c:v>422</c:v>
                </c:pt>
                <c:pt idx="404">
                  <c:v>423</c:v>
                </c:pt>
                <c:pt idx="405">
                  <c:v>424</c:v>
                </c:pt>
                <c:pt idx="406">
                  <c:v>425</c:v>
                </c:pt>
                <c:pt idx="407">
                  <c:v>426</c:v>
                </c:pt>
                <c:pt idx="408">
                  <c:v>427</c:v>
                </c:pt>
                <c:pt idx="409">
                  <c:v>428</c:v>
                </c:pt>
                <c:pt idx="410">
                  <c:v>429</c:v>
                </c:pt>
                <c:pt idx="411">
                  <c:v>430</c:v>
                </c:pt>
                <c:pt idx="412">
                  <c:v>431</c:v>
                </c:pt>
                <c:pt idx="413">
                  <c:v>432</c:v>
                </c:pt>
                <c:pt idx="414">
                  <c:v>433</c:v>
                </c:pt>
                <c:pt idx="415">
                  <c:v>434</c:v>
                </c:pt>
                <c:pt idx="416">
                  <c:v>435</c:v>
                </c:pt>
                <c:pt idx="417">
                  <c:v>436</c:v>
                </c:pt>
                <c:pt idx="418">
                  <c:v>437</c:v>
                </c:pt>
                <c:pt idx="419">
                  <c:v>438</c:v>
                </c:pt>
                <c:pt idx="420">
                  <c:v>439</c:v>
                </c:pt>
                <c:pt idx="421">
                  <c:v>440</c:v>
                </c:pt>
                <c:pt idx="422">
                  <c:v>441</c:v>
                </c:pt>
                <c:pt idx="423">
                  <c:v>442</c:v>
                </c:pt>
                <c:pt idx="424">
                  <c:v>443</c:v>
                </c:pt>
                <c:pt idx="425">
                  <c:v>444</c:v>
                </c:pt>
                <c:pt idx="426">
                  <c:v>445</c:v>
                </c:pt>
                <c:pt idx="427">
                  <c:v>446</c:v>
                </c:pt>
                <c:pt idx="428">
                  <c:v>447</c:v>
                </c:pt>
                <c:pt idx="429">
                  <c:v>448</c:v>
                </c:pt>
                <c:pt idx="430">
                  <c:v>449</c:v>
                </c:pt>
                <c:pt idx="431">
                  <c:v>450</c:v>
                </c:pt>
                <c:pt idx="432">
                  <c:v>451</c:v>
                </c:pt>
                <c:pt idx="433">
                  <c:v>452</c:v>
                </c:pt>
                <c:pt idx="434">
                  <c:v>453</c:v>
                </c:pt>
                <c:pt idx="435">
                  <c:v>454</c:v>
                </c:pt>
                <c:pt idx="436">
                  <c:v>455</c:v>
                </c:pt>
                <c:pt idx="437">
                  <c:v>456</c:v>
                </c:pt>
                <c:pt idx="438">
                  <c:v>457</c:v>
                </c:pt>
                <c:pt idx="439">
                  <c:v>458</c:v>
                </c:pt>
                <c:pt idx="440">
                  <c:v>459</c:v>
                </c:pt>
                <c:pt idx="441">
                  <c:v>460</c:v>
                </c:pt>
                <c:pt idx="442">
                  <c:v>461</c:v>
                </c:pt>
                <c:pt idx="443">
                  <c:v>462</c:v>
                </c:pt>
                <c:pt idx="444">
                  <c:v>463</c:v>
                </c:pt>
                <c:pt idx="445">
                  <c:v>464</c:v>
                </c:pt>
                <c:pt idx="446">
                  <c:v>465</c:v>
                </c:pt>
                <c:pt idx="447">
                  <c:v>466</c:v>
                </c:pt>
                <c:pt idx="448">
                  <c:v>467</c:v>
                </c:pt>
                <c:pt idx="449">
                  <c:v>468</c:v>
                </c:pt>
                <c:pt idx="450">
                  <c:v>469</c:v>
                </c:pt>
                <c:pt idx="451">
                  <c:v>470</c:v>
                </c:pt>
                <c:pt idx="452">
                  <c:v>471</c:v>
                </c:pt>
                <c:pt idx="453">
                  <c:v>472</c:v>
                </c:pt>
                <c:pt idx="454">
                  <c:v>473</c:v>
                </c:pt>
                <c:pt idx="455">
                  <c:v>474</c:v>
                </c:pt>
                <c:pt idx="456">
                  <c:v>475</c:v>
                </c:pt>
                <c:pt idx="457">
                  <c:v>476</c:v>
                </c:pt>
                <c:pt idx="458">
                  <c:v>477</c:v>
                </c:pt>
                <c:pt idx="459">
                  <c:v>478</c:v>
                </c:pt>
                <c:pt idx="460">
                  <c:v>479</c:v>
                </c:pt>
                <c:pt idx="461">
                  <c:v>480</c:v>
                </c:pt>
                <c:pt idx="462">
                  <c:v>481</c:v>
                </c:pt>
                <c:pt idx="463">
                  <c:v>482</c:v>
                </c:pt>
                <c:pt idx="464">
                  <c:v>483</c:v>
                </c:pt>
                <c:pt idx="465">
                  <c:v>484</c:v>
                </c:pt>
                <c:pt idx="466">
                  <c:v>485</c:v>
                </c:pt>
                <c:pt idx="467">
                  <c:v>486</c:v>
                </c:pt>
                <c:pt idx="468">
                  <c:v>487</c:v>
                </c:pt>
                <c:pt idx="469">
                  <c:v>488</c:v>
                </c:pt>
                <c:pt idx="470">
                  <c:v>489</c:v>
                </c:pt>
                <c:pt idx="471">
                  <c:v>490</c:v>
                </c:pt>
                <c:pt idx="472">
                  <c:v>491</c:v>
                </c:pt>
                <c:pt idx="473">
                  <c:v>492</c:v>
                </c:pt>
                <c:pt idx="474">
                  <c:v>493</c:v>
                </c:pt>
                <c:pt idx="475">
                  <c:v>494</c:v>
                </c:pt>
                <c:pt idx="476">
                  <c:v>495</c:v>
                </c:pt>
                <c:pt idx="477">
                  <c:v>496</c:v>
                </c:pt>
                <c:pt idx="478">
                  <c:v>497</c:v>
                </c:pt>
                <c:pt idx="479">
                  <c:v>498</c:v>
                </c:pt>
                <c:pt idx="480">
                  <c:v>499</c:v>
                </c:pt>
                <c:pt idx="481">
                  <c:v>500</c:v>
                </c:pt>
                <c:pt idx="482">
                  <c:v>501</c:v>
                </c:pt>
                <c:pt idx="483">
                  <c:v>502</c:v>
                </c:pt>
                <c:pt idx="484">
                  <c:v>503</c:v>
                </c:pt>
                <c:pt idx="485">
                  <c:v>504</c:v>
                </c:pt>
                <c:pt idx="486">
                  <c:v>505</c:v>
                </c:pt>
                <c:pt idx="487">
                  <c:v>506</c:v>
                </c:pt>
                <c:pt idx="488">
                  <c:v>507</c:v>
                </c:pt>
                <c:pt idx="489">
                  <c:v>508</c:v>
                </c:pt>
                <c:pt idx="490">
                  <c:v>509</c:v>
                </c:pt>
                <c:pt idx="491">
                  <c:v>510</c:v>
                </c:pt>
                <c:pt idx="492">
                  <c:v>511</c:v>
                </c:pt>
                <c:pt idx="493">
                  <c:v>512</c:v>
                </c:pt>
                <c:pt idx="494">
                  <c:v>513</c:v>
                </c:pt>
                <c:pt idx="495">
                  <c:v>514</c:v>
                </c:pt>
                <c:pt idx="496">
                  <c:v>515</c:v>
                </c:pt>
                <c:pt idx="497">
                  <c:v>516</c:v>
                </c:pt>
                <c:pt idx="498">
                  <c:v>517</c:v>
                </c:pt>
                <c:pt idx="499">
                  <c:v>518</c:v>
                </c:pt>
                <c:pt idx="500">
                  <c:v>519</c:v>
                </c:pt>
                <c:pt idx="501">
                  <c:v>520</c:v>
                </c:pt>
                <c:pt idx="502">
                  <c:v>521</c:v>
                </c:pt>
                <c:pt idx="503">
                  <c:v>522</c:v>
                </c:pt>
                <c:pt idx="504">
                  <c:v>523</c:v>
                </c:pt>
                <c:pt idx="505">
                  <c:v>524</c:v>
                </c:pt>
                <c:pt idx="506">
                  <c:v>525</c:v>
                </c:pt>
                <c:pt idx="507">
                  <c:v>526</c:v>
                </c:pt>
                <c:pt idx="508">
                  <c:v>527</c:v>
                </c:pt>
                <c:pt idx="509">
                  <c:v>528</c:v>
                </c:pt>
                <c:pt idx="510">
                  <c:v>529</c:v>
                </c:pt>
                <c:pt idx="511">
                  <c:v>530</c:v>
                </c:pt>
                <c:pt idx="512">
                  <c:v>531</c:v>
                </c:pt>
                <c:pt idx="513">
                  <c:v>532</c:v>
                </c:pt>
                <c:pt idx="514">
                  <c:v>533</c:v>
                </c:pt>
                <c:pt idx="515">
                  <c:v>534</c:v>
                </c:pt>
                <c:pt idx="516">
                  <c:v>535</c:v>
                </c:pt>
                <c:pt idx="517">
                  <c:v>536</c:v>
                </c:pt>
                <c:pt idx="518">
                  <c:v>537</c:v>
                </c:pt>
                <c:pt idx="519">
                  <c:v>538</c:v>
                </c:pt>
                <c:pt idx="520">
                  <c:v>539</c:v>
                </c:pt>
                <c:pt idx="521">
                  <c:v>540</c:v>
                </c:pt>
                <c:pt idx="522">
                  <c:v>541</c:v>
                </c:pt>
                <c:pt idx="523">
                  <c:v>542</c:v>
                </c:pt>
                <c:pt idx="524">
                  <c:v>543</c:v>
                </c:pt>
                <c:pt idx="525">
                  <c:v>544</c:v>
                </c:pt>
                <c:pt idx="526">
                  <c:v>545</c:v>
                </c:pt>
                <c:pt idx="527">
                  <c:v>546</c:v>
                </c:pt>
                <c:pt idx="528">
                  <c:v>547</c:v>
                </c:pt>
                <c:pt idx="529">
                  <c:v>548</c:v>
                </c:pt>
                <c:pt idx="530">
                  <c:v>549</c:v>
                </c:pt>
                <c:pt idx="531">
                  <c:v>550</c:v>
                </c:pt>
                <c:pt idx="532">
                  <c:v>551</c:v>
                </c:pt>
                <c:pt idx="533">
                  <c:v>552</c:v>
                </c:pt>
                <c:pt idx="534">
                  <c:v>553</c:v>
                </c:pt>
                <c:pt idx="535">
                  <c:v>554</c:v>
                </c:pt>
                <c:pt idx="536">
                  <c:v>555</c:v>
                </c:pt>
                <c:pt idx="537">
                  <c:v>556</c:v>
                </c:pt>
                <c:pt idx="538">
                  <c:v>557</c:v>
                </c:pt>
                <c:pt idx="539">
                  <c:v>558</c:v>
                </c:pt>
                <c:pt idx="540">
                  <c:v>559</c:v>
                </c:pt>
                <c:pt idx="541">
                  <c:v>560</c:v>
                </c:pt>
                <c:pt idx="542">
                  <c:v>561</c:v>
                </c:pt>
                <c:pt idx="543">
                  <c:v>562</c:v>
                </c:pt>
                <c:pt idx="544">
                  <c:v>563</c:v>
                </c:pt>
                <c:pt idx="545">
                  <c:v>564</c:v>
                </c:pt>
                <c:pt idx="546">
                  <c:v>565</c:v>
                </c:pt>
                <c:pt idx="547">
                  <c:v>566</c:v>
                </c:pt>
                <c:pt idx="548">
                  <c:v>567</c:v>
                </c:pt>
                <c:pt idx="549">
                  <c:v>568</c:v>
                </c:pt>
                <c:pt idx="550">
                  <c:v>569</c:v>
                </c:pt>
                <c:pt idx="551">
                  <c:v>570</c:v>
                </c:pt>
                <c:pt idx="552">
                  <c:v>571</c:v>
                </c:pt>
                <c:pt idx="553">
                  <c:v>572</c:v>
                </c:pt>
                <c:pt idx="554">
                  <c:v>573</c:v>
                </c:pt>
                <c:pt idx="555">
                  <c:v>574</c:v>
                </c:pt>
                <c:pt idx="556">
                  <c:v>575</c:v>
                </c:pt>
                <c:pt idx="557">
                  <c:v>576</c:v>
                </c:pt>
                <c:pt idx="558">
                  <c:v>577</c:v>
                </c:pt>
                <c:pt idx="559">
                  <c:v>578</c:v>
                </c:pt>
                <c:pt idx="560">
                  <c:v>579</c:v>
                </c:pt>
                <c:pt idx="561">
                  <c:v>580</c:v>
                </c:pt>
                <c:pt idx="562">
                  <c:v>581</c:v>
                </c:pt>
                <c:pt idx="563">
                  <c:v>582</c:v>
                </c:pt>
                <c:pt idx="564">
                  <c:v>583</c:v>
                </c:pt>
                <c:pt idx="565">
                  <c:v>584</c:v>
                </c:pt>
                <c:pt idx="566">
                  <c:v>585</c:v>
                </c:pt>
                <c:pt idx="567">
                  <c:v>586</c:v>
                </c:pt>
                <c:pt idx="568">
                  <c:v>587</c:v>
                </c:pt>
                <c:pt idx="569">
                  <c:v>588</c:v>
                </c:pt>
                <c:pt idx="570">
                  <c:v>589</c:v>
                </c:pt>
                <c:pt idx="571">
                  <c:v>590</c:v>
                </c:pt>
                <c:pt idx="572">
                  <c:v>591</c:v>
                </c:pt>
                <c:pt idx="573">
                  <c:v>592</c:v>
                </c:pt>
                <c:pt idx="574">
                  <c:v>593</c:v>
                </c:pt>
                <c:pt idx="575">
                  <c:v>594</c:v>
                </c:pt>
                <c:pt idx="576">
                  <c:v>595</c:v>
                </c:pt>
                <c:pt idx="577">
                  <c:v>596</c:v>
                </c:pt>
                <c:pt idx="578">
                  <c:v>597</c:v>
                </c:pt>
                <c:pt idx="579">
                  <c:v>598</c:v>
                </c:pt>
                <c:pt idx="580">
                  <c:v>599</c:v>
                </c:pt>
                <c:pt idx="581">
                  <c:v>600</c:v>
                </c:pt>
                <c:pt idx="582">
                  <c:v>601</c:v>
                </c:pt>
                <c:pt idx="583">
                  <c:v>602</c:v>
                </c:pt>
                <c:pt idx="584">
                  <c:v>603</c:v>
                </c:pt>
                <c:pt idx="585">
                  <c:v>604</c:v>
                </c:pt>
                <c:pt idx="586">
                  <c:v>605</c:v>
                </c:pt>
                <c:pt idx="587">
                  <c:v>606</c:v>
                </c:pt>
                <c:pt idx="588">
                  <c:v>607</c:v>
                </c:pt>
                <c:pt idx="589">
                  <c:v>608</c:v>
                </c:pt>
                <c:pt idx="590">
                  <c:v>609</c:v>
                </c:pt>
                <c:pt idx="591">
                  <c:v>610</c:v>
                </c:pt>
                <c:pt idx="592">
                  <c:v>611</c:v>
                </c:pt>
                <c:pt idx="593">
                  <c:v>612</c:v>
                </c:pt>
                <c:pt idx="594">
                  <c:v>613</c:v>
                </c:pt>
                <c:pt idx="595">
                  <c:v>614</c:v>
                </c:pt>
                <c:pt idx="596">
                  <c:v>615</c:v>
                </c:pt>
                <c:pt idx="597">
                  <c:v>616</c:v>
                </c:pt>
                <c:pt idx="598">
                  <c:v>617</c:v>
                </c:pt>
                <c:pt idx="599">
                  <c:v>618</c:v>
                </c:pt>
                <c:pt idx="600">
                  <c:v>619</c:v>
                </c:pt>
                <c:pt idx="601">
                  <c:v>620</c:v>
                </c:pt>
                <c:pt idx="602">
                  <c:v>621</c:v>
                </c:pt>
                <c:pt idx="603">
                  <c:v>622</c:v>
                </c:pt>
                <c:pt idx="604">
                  <c:v>623</c:v>
                </c:pt>
                <c:pt idx="605">
                  <c:v>624</c:v>
                </c:pt>
                <c:pt idx="606">
                  <c:v>625</c:v>
                </c:pt>
                <c:pt idx="607">
                  <c:v>626</c:v>
                </c:pt>
                <c:pt idx="608">
                  <c:v>627</c:v>
                </c:pt>
                <c:pt idx="609">
                  <c:v>628</c:v>
                </c:pt>
                <c:pt idx="610">
                  <c:v>629</c:v>
                </c:pt>
                <c:pt idx="611">
                  <c:v>630</c:v>
                </c:pt>
                <c:pt idx="612">
                  <c:v>631</c:v>
                </c:pt>
                <c:pt idx="613">
                  <c:v>632</c:v>
                </c:pt>
                <c:pt idx="614">
                  <c:v>633</c:v>
                </c:pt>
                <c:pt idx="615">
                  <c:v>634</c:v>
                </c:pt>
                <c:pt idx="616">
                  <c:v>635</c:v>
                </c:pt>
                <c:pt idx="617">
                  <c:v>636</c:v>
                </c:pt>
                <c:pt idx="618">
                  <c:v>637</c:v>
                </c:pt>
                <c:pt idx="619">
                  <c:v>638</c:v>
                </c:pt>
                <c:pt idx="620">
                  <c:v>639</c:v>
                </c:pt>
                <c:pt idx="621">
                  <c:v>640</c:v>
                </c:pt>
                <c:pt idx="622">
                  <c:v>641</c:v>
                </c:pt>
                <c:pt idx="623">
                  <c:v>642</c:v>
                </c:pt>
                <c:pt idx="624">
                  <c:v>643</c:v>
                </c:pt>
                <c:pt idx="625">
                  <c:v>644</c:v>
                </c:pt>
                <c:pt idx="626">
                  <c:v>645</c:v>
                </c:pt>
                <c:pt idx="627">
                  <c:v>646</c:v>
                </c:pt>
                <c:pt idx="628">
                  <c:v>647</c:v>
                </c:pt>
                <c:pt idx="629">
                  <c:v>648</c:v>
                </c:pt>
                <c:pt idx="630">
                  <c:v>649</c:v>
                </c:pt>
                <c:pt idx="631">
                  <c:v>650</c:v>
                </c:pt>
                <c:pt idx="632">
                  <c:v>651</c:v>
                </c:pt>
                <c:pt idx="633">
                  <c:v>652</c:v>
                </c:pt>
                <c:pt idx="634">
                  <c:v>653</c:v>
                </c:pt>
                <c:pt idx="635">
                  <c:v>654</c:v>
                </c:pt>
                <c:pt idx="636">
                  <c:v>655</c:v>
                </c:pt>
                <c:pt idx="637">
                  <c:v>656</c:v>
                </c:pt>
                <c:pt idx="638">
                  <c:v>657</c:v>
                </c:pt>
                <c:pt idx="639">
                  <c:v>658</c:v>
                </c:pt>
                <c:pt idx="640">
                  <c:v>659</c:v>
                </c:pt>
                <c:pt idx="641">
                  <c:v>660</c:v>
                </c:pt>
                <c:pt idx="642">
                  <c:v>661</c:v>
                </c:pt>
                <c:pt idx="643">
                  <c:v>662</c:v>
                </c:pt>
                <c:pt idx="644">
                  <c:v>663</c:v>
                </c:pt>
                <c:pt idx="645">
                  <c:v>664</c:v>
                </c:pt>
                <c:pt idx="646">
                  <c:v>665</c:v>
                </c:pt>
                <c:pt idx="647">
                  <c:v>666</c:v>
                </c:pt>
                <c:pt idx="648">
                  <c:v>667</c:v>
                </c:pt>
                <c:pt idx="649">
                  <c:v>668</c:v>
                </c:pt>
                <c:pt idx="650">
                  <c:v>669</c:v>
                </c:pt>
                <c:pt idx="651">
                  <c:v>670</c:v>
                </c:pt>
                <c:pt idx="652">
                  <c:v>671</c:v>
                </c:pt>
                <c:pt idx="653">
                  <c:v>672</c:v>
                </c:pt>
                <c:pt idx="654">
                  <c:v>673</c:v>
                </c:pt>
                <c:pt idx="655">
                  <c:v>674</c:v>
                </c:pt>
                <c:pt idx="656">
                  <c:v>675</c:v>
                </c:pt>
                <c:pt idx="657">
                  <c:v>676</c:v>
                </c:pt>
                <c:pt idx="658">
                  <c:v>677</c:v>
                </c:pt>
                <c:pt idx="659">
                  <c:v>678</c:v>
                </c:pt>
                <c:pt idx="660">
                  <c:v>679</c:v>
                </c:pt>
                <c:pt idx="661">
                  <c:v>680</c:v>
                </c:pt>
                <c:pt idx="662">
                  <c:v>681</c:v>
                </c:pt>
                <c:pt idx="663">
                  <c:v>682</c:v>
                </c:pt>
                <c:pt idx="664">
                  <c:v>683</c:v>
                </c:pt>
                <c:pt idx="665">
                  <c:v>684</c:v>
                </c:pt>
                <c:pt idx="666">
                  <c:v>685</c:v>
                </c:pt>
                <c:pt idx="667">
                  <c:v>686</c:v>
                </c:pt>
                <c:pt idx="668">
                  <c:v>687</c:v>
                </c:pt>
                <c:pt idx="669">
                  <c:v>688</c:v>
                </c:pt>
                <c:pt idx="670">
                  <c:v>689</c:v>
                </c:pt>
                <c:pt idx="671">
                  <c:v>690</c:v>
                </c:pt>
                <c:pt idx="672">
                  <c:v>691</c:v>
                </c:pt>
                <c:pt idx="673">
                  <c:v>692</c:v>
                </c:pt>
                <c:pt idx="674">
                  <c:v>693</c:v>
                </c:pt>
                <c:pt idx="675">
                  <c:v>694</c:v>
                </c:pt>
                <c:pt idx="676">
                  <c:v>695</c:v>
                </c:pt>
                <c:pt idx="677">
                  <c:v>696</c:v>
                </c:pt>
                <c:pt idx="678">
                  <c:v>697</c:v>
                </c:pt>
                <c:pt idx="679">
                  <c:v>698</c:v>
                </c:pt>
                <c:pt idx="680">
                  <c:v>699</c:v>
                </c:pt>
                <c:pt idx="681">
                  <c:v>700</c:v>
                </c:pt>
                <c:pt idx="682">
                  <c:v>701</c:v>
                </c:pt>
                <c:pt idx="683">
                  <c:v>702</c:v>
                </c:pt>
                <c:pt idx="684">
                  <c:v>703</c:v>
                </c:pt>
                <c:pt idx="685">
                  <c:v>704</c:v>
                </c:pt>
                <c:pt idx="686">
                  <c:v>705</c:v>
                </c:pt>
                <c:pt idx="687">
                  <c:v>706</c:v>
                </c:pt>
                <c:pt idx="688">
                  <c:v>707</c:v>
                </c:pt>
                <c:pt idx="689">
                  <c:v>708</c:v>
                </c:pt>
                <c:pt idx="690">
                  <c:v>709</c:v>
                </c:pt>
                <c:pt idx="691">
                  <c:v>710</c:v>
                </c:pt>
                <c:pt idx="692">
                  <c:v>711</c:v>
                </c:pt>
                <c:pt idx="693">
                  <c:v>712</c:v>
                </c:pt>
                <c:pt idx="694">
                  <c:v>713</c:v>
                </c:pt>
                <c:pt idx="695">
                  <c:v>714</c:v>
                </c:pt>
                <c:pt idx="696">
                  <c:v>715</c:v>
                </c:pt>
                <c:pt idx="697">
                  <c:v>716</c:v>
                </c:pt>
                <c:pt idx="698">
                  <c:v>717</c:v>
                </c:pt>
                <c:pt idx="699">
                  <c:v>718</c:v>
                </c:pt>
                <c:pt idx="700">
                  <c:v>719</c:v>
                </c:pt>
                <c:pt idx="701">
                  <c:v>720</c:v>
                </c:pt>
                <c:pt idx="702">
                  <c:v>721</c:v>
                </c:pt>
                <c:pt idx="703">
                  <c:v>722</c:v>
                </c:pt>
                <c:pt idx="704">
                  <c:v>723</c:v>
                </c:pt>
                <c:pt idx="705">
                  <c:v>724</c:v>
                </c:pt>
                <c:pt idx="706">
                  <c:v>725</c:v>
                </c:pt>
                <c:pt idx="707">
                  <c:v>726</c:v>
                </c:pt>
                <c:pt idx="708">
                  <c:v>727</c:v>
                </c:pt>
                <c:pt idx="709">
                  <c:v>728</c:v>
                </c:pt>
                <c:pt idx="710">
                  <c:v>729</c:v>
                </c:pt>
                <c:pt idx="711">
                  <c:v>730</c:v>
                </c:pt>
                <c:pt idx="712">
                  <c:v>731</c:v>
                </c:pt>
                <c:pt idx="713">
                  <c:v>732</c:v>
                </c:pt>
                <c:pt idx="714">
                  <c:v>733</c:v>
                </c:pt>
                <c:pt idx="715">
                  <c:v>734</c:v>
                </c:pt>
                <c:pt idx="716">
                  <c:v>735</c:v>
                </c:pt>
                <c:pt idx="717">
                  <c:v>736</c:v>
                </c:pt>
                <c:pt idx="718">
                  <c:v>737</c:v>
                </c:pt>
                <c:pt idx="719">
                  <c:v>738</c:v>
                </c:pt>
                <c:pt idx="720">
                  <c:v>739</c:v>
                </c:pt>
                <c:pt idx="721">
                  <c:v>740</c:v>
                </c:pt>
                <c:pt idx="722">
                  <c:v>741</c:v>
                </c:pt>
                <c:pt idx="723">
                  <c:v>742</c:v>
                </c:pt>
                <c:pt idx="724">
                  <c:v>743</c:v>
                </c:pt>
                <c:pt idx="725">
                  <c:v>744</c:v>
                </c:pt>
                <c:pt idx="726">
                  <c:v>745</c:v>
                </c:pt>
                <c:pt idx="727">
                  <c:v>746</c:v>
                </c:pt>
                <c:pt idx="728">
                  <c:v>747</c:v>
                </c:pt>
                <c:pt idx="729">
                  <c:v>748</c:v>
                </c:pt>
                <c:pt idx="730">
                  <c:v>749</c:v>
                </c:pt>
                <c:pt idx="731">
                  <c:v>750</c:v>
                </c:pt>
                <c:pt idx="732">
                  <c:v>751</c:v>
                </c:pt>
                <c:pt idx="733">
                  <c:v>752</c:v>
                </c:pt>
                <c:pt idx="734">
                  <c:v>753</c:v>
                </c:pt>
                <c:pt idx="735">
                  <c:v>754</c:v>
                </c:pt>
                <c:pt idx="736">
                  <c:v>755</c:v>
                </c:pt>
                <c:pt idx="737">
                  <c:v>756</c:v>
                </c:pt>
                <c:pt idx="738">
                  <c:v>757</c:v>
                </c:pt>
                <c:pt idx="739">
                  <c:v>758</c:v>
                </c:pt>
                <c:pt idx="740">
                  <c:v>759</c:v>
                </c:pt>
                <c:pt idx="741">
                  <c:v>760</c:v>
                </c:pt>
                <c:pt idx="742">
                  <c:v>761</c:v>
                </c:pt>
                <c:pt idx="743">
                  <c:v>762</c:v>
                </c:pt>
                <c:pt idx="744">
                  <c:v>763</c:v>
                </c:pt>
                <c:pt idx="745">
                  <c:v>764</c:v>
                </c:pt>
                <c:pt idx="746">
                  <c:v>765</c:v>
                </c:pt>
                <c:pt idx="747">
                  <c:v>766</c:v>
                </c:pt>
                <c:pt idx="748">
                  <c:v>767</c:v>
                </c:pt>
                <c:pt idx="749">
                  <c:v>768</c:v>
                </c:pt>
                <c:pt idx="750">
                  <c:v>769</c:v>
                </c:pt>
                <c:pt idx="751">
                  <c:v>770</c:v>
                </c:pt>
                <c:pt idx="752">
                  <c:v>771</c:v>
                </c:pt>
                <c:pt idx="753">
                  <c:v>772</c:v>
                </c:pt>
                <c:pt idx="754">
                  <c:v>773</c:v>
                </c:pt>
                <c:pt idx="755">
                  <c:v>774</c:v>
                </c:pt>
                <c:pt idx="756">
                  <c:v>775</c:v>
                </c:pt>
                <c:pt idx="757">
                  <c:v>776</c:v>
                </c:pt>
                <c:pt idx="758">
                  <c:v>777</c:v>
                </c:pt>
                <c:pt idx="759">
                  <c:v>778</c:v>
                </c:pt>
                <c:pt idx="760">
                  <c:v>779</c:v>
                </c:pt>
                <c:pt idx="761">
                  <c:v>780</c:v>
                </c:pt>
                <c:pt idx="762">
                  <c:v>781</c:v>
                </c:pt>
                <c:pt idx="763">
                  <c:v>782</c:v>
                </c:pt>
                <c:pt idx="764">
                  <c:v>783</c:v>
                </c:pt>
                <c:pt idx="765">
                  <c:v>784</c:v>
                </c:pt>
                <c:pt idx="766">
                  <c:v>785</c:v>
                </c:pt>
                <c:pt idx="767">
                  <c:v>786</c:v>
                </c:pt>
                <c:pt idx="768">
                  <c:v>787</c:v>
                </c:pt>
                <c:pt idx="769">
                  <c:v>788</c:v>
                </c:pt>
                <c:pt idx="770">
                  <c:v>789</c:v>
                </c:pt>
                <c:pt idx="771">
                  <c:v>790</c:v>
                </c:pt>
                <c:pt idx="772">
                  <c:v>791</c:v>
                </c:pt>
                <c:pt idx="773">
                  <c:v>792</c:v>
                </c:pt>
                <c:pt idx="774">
                  <c:v>793</c:v>
                </c:pt>
                <c:pt idx="775">
                  <c:v>794</c:v>
                </c:pt>
                <c:pt idx="776">
                  <c:v>795</c:v>
                </c:pt>
                <c:pt idx="777">
                  <c:v>796</c:v>
                </c:pt>
                <c:pt idx="778">
                  <c:v>797</c:v>
                </c:pt>
                <c:pt idx="779">
                  <c:v>798</c:v>
                </c:pt>
                <c:pt idx="780">
                  <c:v>799</c:v>
                </c:pt>
                <c:pt idx="781">
                  <c:v>800</c:v>
                </c:pt>
                <c:pt idx="782">
                  <c:v>801</c:v>
                </c:pt>
                <c:pt idx="783">
                  <c:v>802</c:v>
                </c:pt>
                <c:pt idx="784">
                  <c:v>803</c:v>
                </c:pt>
                <c:pt idx="785">
                  <c:v>804</c:v>
                </c:pt>
                <c:pt idx="786">
                  <c:v>805</c:v>
                </c:pt>
                <c:pt idx="787">
                  <c:v>806</c:v>
                </c:pt>
                <c:pt idx="788">
                  <c:v>807</c:v>
                </c:pt>
                <c:pt idx="789">
                  <c:v>808</c:v>
                </c:pt>
                <c:pt idx="790">
                  <c:v>809</c:v>
                </c:pt>
                <c:pt idx="791">
                  <c:v>810</c:v>
                </c:pt>
                <c:pt idx="792">
                  <c:v>811</c:v>
                </c:pt>
                <c:pt idx="793">
                  <c:v>812</c:v>
                </c:pt>
                <c:pt idx="794">
                  <c:v>813</c:v>
                </c:pt>
                <c:pt idx="795">
                  <c:v>814</c:v>
                </c:pt>
                <c:pt idx="796">
                  <c:v>815</c:v>
                </c:pt>
                <c:pt idx="797">
                  <c:v>816</c:v>
                </c:pt>
                <c:pt idx="798">
                  <c:v>817</c:v>
                </c:pt>
                <c:pt idx="799">
                  <c:v>818</c:v>
                </c:pt>
                <c:pt idx="800">
                  <c:v>819</c:v>
                </c:pt>
                <c:pt idx="801">
                  <c:v>820</c:v>
                </c:pt>
                <c:pt idx="802">
                  <c:v>821</c:v>
                </c:pt>
                <c:pt idx="803">
                  <c:v>822</c:v>
                </c:pt>
                <c:pt idx="804">
                  <c:v>823</c:v>
                </c:pt>
                <c:pt idx="805">
                  <c:v>824</c:v>
                </c:pt>
                <c:pt idx="806">
                  <c:v>825</c:v>
                </c:pt>
                <c:pt idx="807">
                  <c:v>826</c:v>
                </c:pt>
                <c:pt idx="808">
                  <c:v>827</c:v>
                </c:pt>
                <c:pt idx="809">
                  <c:v>828</c:v>
                </c:pt>
                <c:pt idx="810">
                  <c:v>829</c:v>
                </c:pt>
                <c:pt idx="811">
                  <c:v>830</c:v>
                </c:pt>
                <c:pt idx="812">
                  <c:v>831</c:v>
                </c:pt>
                <c:pt idx="813">
                  <c:v>832</c:v>
                </c:pt>
                <c:pt idx="814">
                  <c:v>833</c:v>
                </c:pt>
                <c:pt idx="815">
                  <c:v>834</c:v>
                </c:pt>
                <c:pt idx="816">
                  <c:v>835</c:v>
                </c:pt>
                <c:pt idx="817">
                  <c:v>836</c:v>
                </c:pt>
                <c:pt idx="818">
                  <c:v>837</c:v>
                </c:pt>
                <c:pt idx="819">
                  <c:v>838</c:v>
                </c:pt>
                <c:pt idx="820">
                  <c:v>839</c:v>
                </c:pt>
                <c:pt idx="821">
                  <c:v>840</c:v>
                </c:pt>
                <c:pt idx="822">
                  <c:v>841</c:v>
                </c:pt>
                <c:pt idx="823">
                  <c:v>842</c:v>
                </c:pt>
                <c:pt idx="824">
                  <c:v>843</c:v>
                </c:pt>
                <c:pt idx="825">
                  <c:v>844</c:v>
                </c:pt>
                <c:pt idx="826">
                  <c:v>845</c:v>
                </c:pt>
                <c:pt idx="827">
                  <c:v>846</c:v>
                </c:pt>
                <c:pt idx="828">
                  <c:v>847</c:v>
                </c:pt>
                <c:pt idx="829">
                  <c:v>848</c:v>
                </c:pt>
                <c:pt idx="830">
                  <c:v>849</c:v>
                </c:pt>
                <c:pt idx="831">
                  <c:v>850</c:v>
                </c:pt>
                <c:pt idx="832">
                  <c:v>851</c:v>
                </c:pt>
                <c:pt idx="833">
                  <c:v>852</c:v>
                </c:pt>
                <c:pt idx="834">
                  <c:v>853</c:v>
                </c:pt>
                <c:pt idx="835">
                  <c:v>854</c:v>
                </c:pt>
                <c:pt idx="836">
                  <c:v>855</c:v>
                </c:pt>
                <c:pt idx="837">
                  <c:v>856</c:v>
                </c:pt>
                <c:pt idx="838">
                  <c:v>857</c:v>
                </c:pt>
                <c:pt idx="839">
                  <c:v>858</c:v>
                </c:pt>
                <c:pt idx="840">
                  <c:v>859</c:v>
                </c:pt>
                <c:pt idx="841">
                  <c:v>860</c:v>
                </c:pt>
                <c:pt idx="842">
                  <c:v>861</c:v>
                </c:pt>
                <c:pt idx="843">
                  <c:v>862</c:v>
                </c:pt>
                <c:pt idx="844">
                  <c:v>863</c:v>
                </c:pt>
                <c:pt idx="845">
                  <c:v>864</c:v>
                </c:pt>
                <c:pt idx="846">
                  <c:v>865</c:v>
                </c:pt>
                <c:pt idx="847">
                  <c:v>866</c:v>
                </c:pt>
                <c:pt idx="848">
                  <c:v>867</c:v>
                </c:pt>
                <c:pt idx="849">
                  <c:v>868</c:v>
                </c:pt>
                <c:pt idx="850">
                  <c:v>869</c:v>
                </c:pt>
                <c:pt idx="851">
                  <c:v>870</c:v>
                </c:pt>
                <c:pt idx="852">
                  <c:v>871</c:v>
                </c:pt>
                <c:pt idx="853">
                  <c:v>872</c:v>
                </c:pt>
                <c:pt idx="854">
                  <c:v>873</c:v>
                </c:pt>
                <c:pt idx="855">
                  <c:v>874</c:v>
                </c:pt>
                <c:pt idx="856">
                  <c:v>875</c:v>
                </c:pt>
                <c:pt idx="857">
                  <c:v>876</c:v>
                </c:pt>
                <c:pt idx="858">
                  <c:v>877</c:v>
                </c:pt>
                <c:pt idx="859">
                  <c:v>878</c:v>
                </c:pt>
                <c:pt idx="860">
                  <c:v>879</c:v>
                </c:pt>
                <c:pt idx="861">
                  <c:v>880</c:v>
                </c:pt>
                <c:pt idx="862">
                  <c:v>881</c:v>
                </c:pt>
                <c:pt idx="863">
                  <c:v>882</c:v>
                </c:pt>
                <c:pt idx="864">
                  <c:v>883</c:v>
                </c:pt>
                <c:pt idx="865">
                  <c:v>884</c:v>
                </c:pt>
                <c:pt idx="866">
                  <c:v>885</c:v>
                </c:pt>
                <c:pt idx="867">
                  <c:v>886</c:v>
                </c:pt>
                <c:pt idx="868">
                  <c:v>887</c:v>
                </c:pt>
                <c:pt idx="869">
                  <c:v>888</c:v>
                </c:pt>
                <c:pt idx="870">
                  <c:v>889</c:v>
                </c:pt>
                <c:pt idx="871">
                  <c:v>890</c:v>
                </c:pt>
                <c:pt idx="872">
                  <c:v>891</c:v>
                </c:pt>
                <c:pt idx="873">
                  <c:v>892</c:v>
                </c:pt>
                <c:pt idx="874">
                  <c:v>893</c:v>
                </c:pt>
                <c:pt idx="875">
                  <c:v>894</c:v>
                </c:pt>
                <c:pt idx="876">
                  <c:v>895</c:v>
                </c:pt>
                <c:pt idx="877">
                  <c:v>896</c:v>
                </c:pt>
                <c:pt idx="878">
                  <c:v>897</c:v>
                </c:pt>
                <c:pt idx="879">
                  <c:v>898</c:v>
                </c:pt>
                <c:pt idx="880">
                  <c:v>899</c:v>
                </c:pt>
                <c:pt idx="881">
                  <c:v>900</c:v>
                </c:pt>
                <c:pt idx="882">
                  <c:v>901</c:v>
                </c:pt>
                <c:pt idx="883">
                  <c:v>902</c:v>
                </c:pt>
                <c:pt idx="884">
                  <c:v>903</c:v>
                </c:pt>
                <c:pt idx="885">
                  <c:v>904</c:v>
                </c:pt>
                <c:pt idx="886">
                  <c:v>905</c:v>
                </c:pt>
                <c:pt idx="887">
                  <c:v>906</c:v>
                </c:pt>
                <c:pt idx="888">
                  <c:v>907</c:v>
                </c:pt>
                <c:pt idx="889">
                  <c:v>908</c:v>
                </c:pt>
                <c:pt idx="890">
                  <c:v>909</c:v>
                </c:pt>
                <c:pt idx="891">
                  <c:v>910</c:v>
                </c:pt>
                <c:pt idx="892">
                  <c:v>911</c:v>
                </c:pt>
                <c:pt idx="893">
                  <c:v>912</c:v>
                </c:pt>
                <c:pt idx="894">
                  <c:v>913</c:v>
                </c:pt>
                <c:pt idx="895">
                  <c:v>914</c:v>
                </c:pt>
                <c:pt idx="896">
                  <c:v>915</c:v>
                </c:pt>
                <c:pt idx="897">
                  <c:v>916</c:v>
                </c:pt>
                <c:pt idx="898">
                  <c:v>917</c:v>
                </c:pt>
                <c:pt idx="899">
                  <c:v>918</c:v>
                </c:pt>
                <c:pt idx="900">
                  <c:v>919</c:v>
                </c:pt>
                <c:pt idx="901">
                  <c:v>920</c:v>
                </c:pt>
                <c:pt idx="902">
                  <c:v>921</c:v>
                </c:pt>
                <c:pt idx="903">
                  <c:v>922</c:v>
                </c:pt>
                <c:pt idx="904">
                  <c:v>923</c:v>
                </c:pt>
                <c:pt idx="905">
                  <c:v>924</c:v>
                </c:pt>
                <c:pt idx="906">
                  <c:v>925</c:v>
                </c:pt>
                <c:pt idx="907">
                  <c:v>926</c:v>
                </c:pt>
                <c:pt idx="908">
                  <c:v>927</c:v>
                </c:pt>
                <c:pt idx="909">
                  <c:v>928</c:v>
                </c:pt>
                <c:pt idx="910">
                  <c:v>929</c:v>
                </c:pt>
                <c:pt idx="911">
                  <c:v>930</c:v>
                </c:pt>
                <c:pt idx="912">
                  <c:v>931</c:v>
                </c:pt>
                <c:pt idx="913">
                  <c:v>932</c:v>
                </c:pt>
                <c:pt idx="914">
                  <c:v>933</c:v>
                </c:pt>
                <c:pt idx="915">
                  <c:v>934</c:v>
                </c:pt>
                <c:pt idx="916">
                  <c:v>935</c:v>
                </c:pt>
                <c:pt idx="917">
                  <c:v>936</c:v>
                </c:pt>
                <c:pt idx="918">
                  <c:v>937</c:v>
                </c:pt>
                <c:pt idx="919">
                  <c:v>938</c:v>
                </c:pt>
                <c:pt idx="920">
                  <c:v>939</c:v>
                </c:pt>
                <c:pt idx="921">
                  <c:v>940</c:v>
                </c:pt>
                <c:pt idx="922">
                  <c:v>941</c:v>
                </c:pt>
                <c:pt idx="923">
                  <c:v>942</c:v>
                </c:pt>
                <c:pt idx="924">
                  <c:v>943</c:v>
                </c:pt>
                <c:pt idx="925">
                  <c:v>944</c:v>
                </c:pt>
                <c:pt idx="926">
                  <c:v>945</c:v>
                </c:pt>
                <c:pt idx="927">
                  <c:v>946</c:v>
                </c:pt>
                <c:pt idx="928">
                  <c:v>947</c:v>
                </c:pt>
                <c:pt idx="929">
                  <c:v>948</c:v>
                </c:pt>
                <c:pt idx="930">
                  <c:v>949</c:v>
                </c:pt>
                <c:pt idx="931">
                  <c:v>950</c:v>
                </c:pt>
                <c:pt idx="932">
                  <c:v>951</c:v>
                </c:pt>
                <c:pt idx="933">
                  <c:v>952</c:v>
                </c:pt>
                <c:pt idx="934">
                  <c:v>953</c:v>
                </c:pt>
                <c:pt idx="935">
                  <c:v>954</c:v>
                </c:pt>
                <c:pt idx="936">
                  <c:v>955</c:v>
                </c:pt>
                <c:pt idx="937">
                  <c:v>956</c:v>
                </c:pt>
                <c:pt idx="938">
                  <c:v>957</c:v>
                </c:pt>
                <c:pt idx="939">
                  <c:v>958</c:v>
                </c:pt>
                <c:pt idx="940">
                  <c:v>959</c:v>
                </c:pt>
                <c:pt idx="941">
                  <c:v>960</c:v>
                </c:pt>
                <c:pt idx="942">
                  <c:v>961</c:v>
                </c:pt>
                <c:pt idx="943">
                  <c:v>962</c:v>
                </c:pt>
                <c:pt idx="944">
                  <c:v>963</c:v>
                </c:pt>
                <c:pt idx="945">
                  <c:v>964</c:v>
                </c:pt>
                <c:pt idx="946">
                  <c:v>965</c:v>
                </c:pt>
                <c:pt idx="947">
                  <c:v>966</c:v>
                </c:pt>
                <c:pt idx="948">
                  <c:v>967</c:v>
                </c:pt>
                <c:pt idx="949">
                  <c:v>968</c:v>
                </c:pt>
                <c:pt idx="950">
                  <c:v>969</c:v>
                </c:pt>
                <c:pt idx="951">
                  <c:v>970</c:v>
                </c:pt>
                <c:pt idx="952">
                  <c:v>971</c:v>
                </c:pt>
                <c:pt idx="953">
                  <c:v>972</c:v>
                </c:pt>
                <c:pt idx="954">
                  <c:v>973</c:v>
                </c:pt>
                <c:pt idx="955">
                  <c:v>974</c:v>
                </c:pt>
                <c:pt idx="956">
                  <c:v>975</c:v>
                </c:pt>
                <c:pt idx="957">
                  <c:v>976</c:v>
                </c:pt>
                <c:pt idx="958">
                  <c:v>977</c:v>
                </c:pt>
                <c:pt idx="959">
                  <c:v>978</c:v>
                </c:pt>
                <c:pt idx="960">
                  <c:v>979</c:v>
                </c:pt>
                <c:pt idx="961">
                  <c:v>980</c:v>
                </c:pt>
                <c:pt idx="962">
                  <c:v>981</c:v>
                </c:pt>
                <c:pt idx="963">
                  <c:v>982</c:v>
                </c:pt>
                <c:pt idx="964">
                  <c:v>983</c:v>
                </c:pt>
                <c:pt idx="965">
                  <c:v>984</c:v>
                </c:pt>
                <c:pt idx="966">
                  <c:v>985</c:v>
                </c:pt>
                <c:pt idx="967">
                  <c:v>986</c:v>
                </c:pt>
                <c:pt idx="968">
                  <c:v>987</c:v>
                </c:pt>
                <c:pt idx="969">
                  <c:v>988</c:v>
                </c:pt>
                <c:pt idx="970">
                  <c:v>989</c:v>
                </c:pt>
                <c:pt idx="971">
                  <c:v>990</c:v>
                </c:pt>
                <c:pt idx="972">
                  <c:v>991</c:v>
                </c:pt>
                <c:pt idx="973">
                  <c:v>992</c:v>
                </c:pt>
                <c:pt idx="974">
                  <c:v>993</c:v>
                </c:pt>
                <c:pt idx="975">
                  <c:v>994</c:v>
                </c:pt>
                <c:pt idx="976">
                  <c:v>995</c:v>
                </c:pt>
                <c:pt idx="977">
                  <c:v>996</c:v>
                </c:pt>
                <c:pt idx="978">
                  <c:v>997</c:v>
                </c:pt>
                <c:pt idx="979">
                  <c:v>998</c:v>
                </c:pt>
                <c:pt idx="980">
                  <c:v>999</c:v>
                </c:pt>
                <c:pt idx="981">
                  <c:v>1000</c:v>
                </c:pt>
                <c:pt idx="982">
                  <c:v>1001</c:v>
                </c:pt>
                <c:pt idx="983">
                  <c:v>1002</c:v>
                </c:pt>
                <c:pt idx="984">
                  <c:v>1003</c:v>
                </c:pt>
                <c:pt idx="985">
                  <c:v>1004</c:v>
                </c:pt>
                <c:pt idx="986">
                  <c:v>1005</c:v>
                </c:pt>
                <c:pt idx="987">
                  <c:v>1006</c:v>
                </c:pt>
                <c:pt idx="988">
                  <c:v>1007</c:v>
                </c:pt>
                <c:pt idx="989">
                  <c:v>1008</c:v>
                </c:pt>
                <c:pt idx="990">
                  <c:v>1009</c:v>
                </c:pt>
                <c:pt idx="991">
                  <c:v>1010</c:v>
                </c:pt>
                <c:pt idx="992">
                  <c:v>1011</c:v>
                </c:pt>
                <c:pt idx="993">
                  <c:v>1012</c:v>
                </c:pt>
                <c:pt idx="994">
                  <c:v>1013</c:v>
                </c:pt>
                <c:pt idx="995">
                  <c:v>1014</c:v>
                </c:pt>
                <c:pt idx="996">
                  <c:v>1015</c:v>
                </c:pt>
                <c:pt idx="997">
                  <c:v>1016</c:v>
                </c:pt>
                <c:pt idx="998">
                  <c:v>1017</c:v>
                </c:pt>
                <c:pt idx="999">
                  <c:v>1018</c:v>
                </c:pt>
                <c:pt idx="1000">
                  <c:v>1019</c:v>
                </c:pt>
              </c:numCache>
            </c:numRef>
          </c:xVal>
          <c:yVal>
            <c:numRef>
              <c:f>GSD!$H$5:$H$10000</c:f>
              <c:numCache>
                <c:formatCode>General</c:formatCode>
                <c:ptCount val="9996"/>
                <c:pt idx="0">
                  <c:v>0.1689780205488205</c:v>
                </c:pt>
                <c:pt idx="1">
                  <c:v>0.19372099637985229</c:v>
                </c:pt>
                <c:pt idx="2">
                  <c:v>0.19751060009002686</c:v>
                </c:pt>
                <c:pt idx="3">
                  <c:v>0.19917798042297363</c:v>
                </c:pt>
                <c:pt idx="4">
                  <c:v>0.20023280382156372</c:v>
                </c:pt>
                <c:pt idx="5">
                  <c:v>0.20056250691413879</c:v>
                </c:pt>
                <c:pt idx="6">
                  <c:v>0.20047967135906219</c:v>
                </c:pt>
                <c:pt idx="7">
                  <c:v>0.20019504427909851</c:v>
                </c:pt>
                <c:pt idx="8">
                  <c:v>0.19981446862220764</c:v>
                </c:pt>
                <c:pt idx="9">
                  <c:v>0.19938342273235321</c:v>
                </c:pt>
                <c:pt idx="10">
                  <c:v>0.19893491268157959</c:v>
                </c:pt>
                <c:pt idx="11">
                  <c:v>0.19848345220088959</c:v>
                </c:pt>
                <c:pt idx="12">
                  <c:v>0.19803887605667114</c:v>
                </c:pt>
                <c:pt idx="13">
                  <c:v>0.19759906828403473</c:v>
                </c:pt>
                <c:pt idx="14">
                  <c:v>0.19717025756835938</c:v>
                </c:pt>
                <c:pt idx="15">
                  <c:v>0.19675296545028687</c:v>
                </c:pt>
                <c:pt idx="16">
                  <c:v>0.19634924829006195</c:v>
                </c:pt>
                <c:pt idx="17">
                  <c:v>0.19595371186733246</c:v>
                </c:pt>
                <c:pt idx="18">
                  <c:v>0.1955694705247879</c:v>
                </c:pt>
                <c:pt idx="19">
                  <c:v>0.1951960027217865</c:v>
                </c:pt>
                <c:pt idx="20">
                  <c:v>0.19483442604541779</c:v>
                </c:pt>
                <c:pt idx="21">
                  <c:v>0.19447973370552063</c:v>
                </c:pt>
                <c:pt idx="22">
                  <c:v>0.19413512945175171</c:v>
                </c:pt>
                <c:pt idx="23">
                  <c:v>0.19379886984825134</c:v>
                </c:pt>
                <c:pt idx="24">
                  <c:v>0.19347245991230011</c:v>
                </c:pt>
                <c:pt idx="25">
                  <c:v>0.19315165281295776</c:v>
                </c:pt>
                <c:pt idx="26">
                  <c:v>0.19283868372440338</c:v>
                </c:pt>
                <c:pt idx="27">
                  <c:v>0.19253307580947876</c:v>
                </c:pt>
                <c:pt idx="28">
                  <c:v>0.19223448634147644</c:v>
                </c:pt>
                <c:pt idx="29">
                  <c:v>0.19194382429122925</c:v>
                </c:pt>
                <c:pt idx="30">
                  <c:v>0.19165751338005066</c:v>
                </c:pt>
                <c:pt idx="31">
                  <c:v>0.19137750566005707</c:v>
                </c:pt>
                <c:pt idx="32">
                  <c:v>0.19110351800918579</c:v>
                </c:pt>
                <c:pt idx="33">
                  <c:v>0.19083639979362488</c:v>
                </c:pt>
                <c:pt idx="34">
                  <c:v>0.19057300686836243</c:v>
                </c:pt>
                <c:pt idx="35">
                  <c:v>0.19031503796577454</c:v>
                </c:pt>
                <c:pt idx="36">
                  <c:v>0.19006234407424927</c:v>
                </c:pt>
                <c:pt idx="37">
                  <c:v>0.1898157149553299</c:v>
                </c:pt>
                <c:pt idx="38">
                  <c:v>0.1895722895860672</c:v>
                </c:pt>
                <c:pt idx="39">
                  <c:v>0.1893337219953537</c:v>
                </c:pt>
                <c:pt idx="40">
                  <c:v>0.18909981846809387</c:v>
                </c:pt>
                <c:pt idx="41">
                  <c:v>0.18887127935886383</c:v>
                </c:pt>
                <c:pt idx="42">
                  <c:v>0.1886456161737442</c:v>
                </c:pt>
                <c:pt idx="43">
                  <c:v>0.18842433393001556</c:v>
                </c:pt>
                <c:pt idx="44">
                  <c:v>0.1882072389125824</c:v>
                </c:pt>
                <c:pt idx="45">
                  <c:v>0.18799498677253723</c:v>
                </c:pt>
                <c:pt idx="46">
                  <c:v>0.18778535723686218</c:v>
                </c:pt>
                <c:pt idx="47">
                  <c:v>0.18757970631122589</c:v>
                </c:pt>
                <c:pt idx="48">
                  <c:v>0.18737784028053284</c:v>
                </c:pt>
                <c:pt idx="49">
                  <c:v>0.18718044459819794</c:v>
                </c:pt>
                <c:pt idx="50">
                  <c:v>0.18698546290397644</c:v>
                </c:pt>
                <c:pt idx="51">
                  <c:v>0.18679411709308624</c:v>
                </c:pt>
                <c:pt idx="52">
                  <c:v>0.18660631775856018</c:v>
                </c:pt>
                <c:pt idx="53">
                  <c:v>0.1864219456911087</c:v>
                </c:pt>
                <c:pt idx="54">
                  <c:v>0.18624156713485718</c:v>
                </c:pt>
                <c:pt idx="55">
                  <c:v>0.18606336414813995</c:v>
                </c:pt>
                <c:pt idx="56">
                  <c:v>0.18588851392269135</c:v>
                </c:pt>
                <c:pt idx="57">
                  <c:v>0.18571683764457703</c:v>
                </c:pt>
                <c:pt idx="58">
                  <c:v>0.18554888665676117</c:v>
                </c:pt>
                <c:pt idx="59">
                  <c:v>0.18538300693035126</c:v>
                </c:pt>
                <c:pt idx="60">
                  <c:v>0.18522024154663086</c:v>
                </c:pt>
                <c:pt idx="61">
                  <c:v>0.18506050109863281</c:v>
                </c:pt>
                <c:pt idx="62">
                  <c:v>0.18490415811538696</c:v>
                </c:pt>
                <c:pt idx="63">
                  <c:v>0.18474985659122467</c:v>
                </c:pt>
                <c:pt idx="64">
                  <c:v>0.18459847569465637</c:v>
                </c:pt>
                <c:pt idx="65">
                  <c:v>0.1844499409198761</c:v>
                </c:pt>
                <c:pt idx="66">
                  <c:v>0.18430456519126892</c:v>
                </c:pt>
                <c:pt idx="67">
                  <c:v>0.18416114151477814</c:v>
                </c:pt>
                <c:pt idx="68">
                  <c:v>0.18402045965194702</c:v>
                </c:pt>
                <c:pt idx="69">
                  <c:v>0.1838824599981308</c:v>
                </c:pt>
                <c:pt idx="70">
                  <c:v>0.18374742567539215</c:v>
                </c:pt>
                <c:pt idx="71">
                  <c:v>0.18361425399780273</c:v>
                </c:pt>
                <c:pt idx="72">
                  <c:v>0.18348367512226105</c:v>
                </c:pt>
                <c:pt idx="73">
                  <c:v>0.18335562944412231</c:v>
                </c:pt>
                <c:pt idx="74">
                  <c:v>0.18323035538196564</c:v>
                </c:pt>
                <c:pt idx="75">
                  <c:v>0.18310685455799103</c:v>
                </c:pt>
                <c:pt idx="76">
                  <c:v>0.18298578262329102</c:v>
                </c:pt>
                <c:pt idx="77">
                  <c:v>0.18286716938018799</c:v>
                </c:pt>
                <c:pt idx="78">
                  <c:v>0.18275085091590881</c:v>
                </c:pt>
                <c:pt idx="79">
                  <c:v>0.18263708055019379</c:v>
                </c:pt>
                <c:pt idx="80">
                  <c:v>0.18252499401569366</c:v>
                </c:pt>
                <c:pt idx="81">
                  <c:v>0.18241517245769501</c:v>
                </c:pt>
                <c:pt idx="82">
                  <c:v>0.18230758607387543</c:v>
                </c:pt>
                <c:pt idx="83">
                  <c:v>0.18220238387584686</c:v>
                </c:pt>
                <c:pt idx="84">
                  <c:v>0.18209876120090485</c:v>
                </c:pt>
                <c:pt idx="85">
                  <c:v>0.18199731409549713</c:v>
                </c:pt>
                <c:pt idx="86">
                  <c:v>0.18189796805381775</c:v>
                </c:pt>
                <c:pt idx="87">
                  <c:v>0.18180087208747864</c:v>
                </c:pt>
                <c:pt idx="88">
                  <c:v>0.1817052960395813</c:v>
                </c:pt>
                <c:pt idx="89">
                  <c:v>0.18161176145076752</c:v>
                </c:pt>
                <c:pt idx="90">
                  <c:v>0.1815202385187149</c:v>
                </c:pt>
                <c:pt idx="91">
                  <c:v>0.18142558634281158</c:v>
                </c:pt>
                <c:pt idx="92">
                  <c:v>0.18132868409156799</c:v>
                </c:pt>
                <c:pt idx="93">
                  <c:v>0.18123233318328857</c:v>
                </c:pt>
                <c:pt idx="94">
                  <c:v>0.18113669753074646</c:v>
                </c:pt>
                <c:pt idx="95">
                  <c:v>0.18104299902915955</c:v>
                </c:pt>
                <c:pt idx="96">
                  <c:v>0.18094857037067413</c:v>
                </c:pt>
                <c:pt idx="97">
                  <c:v>0.18085500597953796</c:v>
                </c:pt>
                <c:pt idx="98">
                  <c:v>0.18076230585575104</c:v>
                </c:pt>
                <c:pt idx="99">
                  <c:v>0.18067178130149841</c:v>
                </c:pt>
                <c:pt idx="100">
                  <c:v>0.18058070540428162</c:v>
                </c:pt>
                <c:pt idx="101">
                  <c:v>0.18049061298370361</c:v>
                </c:pt>
                <c:pt idx="102">
                  <c:v>0.18040156364440918</c:v>
                </c:pt>
                <c:pt idx="103">
                  <c:v>0.18031352758407593</c:v>
                </c:pt>
                <c:pt idx="104">
                  <c:v>0.18022769689559937</c:v>
                </c:pt>
                <c:pt idx="105">
                  <c:v>0.18014143407344818</c:v>
                </c:pt>
                <c:pt idx="106">
                  <c:v>0.18005621433258057</c:v>
                </c:pt>
                <c:pt idx="107">
                  <c:v>0.1799720823764801</c:v>
                </c:pt>
                <c:pt idx="108">
                  <c:v>0.17989020049571991</c:v>
                </c:pt>
                <c:pt idx="109">
                  <c:v>0.1798078864812851</c:v>
                </c:pt>
                <c:pt idx="110">
                  <c:v>0.17972667515277863</c:v>
                </c:pt>
                <c:pt idx="111">
                  <c:v>0.17964655160903931</c:v>
                </c:pt>
                <c:pt idx="112">
                  <c:v>0.17956866323947906</c:v>
                </c:pt>
                <c:pt idx="113">
                  <c:v>0.17949038743972778</c:v>
                </c:pt>
                <c:pt idx="114">
                  <c:v>0.17941321432590485</c:v>
                </c:pt>
                <c:pt idx="115">
                  <c:v>0.17933711409568787</c:v>
                </c:pt>
                <c:pt idx="116">
                  <c:v>0.17926320433616638</c:v>
                </c:pt>
                <c:pt idx="117">
                  <c:v>0.17918896675109863</c:v>
                </c:pt>
                <c:pt idx="118">
                  <c:v>0.17911577224731445</c:v>
                </c:pt>
                <c:pt idx="119">
                  <c:v>0.17904368042945862</c:v>
                </c:pt>
                <c:pt idx="120">
                  <c:v>0.17897374927997589</c:v>
                </c:pt>
                <c:pt idx="121">
                  <c:v>0.1789034903049469</c:v>
                </c:pt>
                <c:pt idx="122">
                  <c:v>0.17883425951004028</c:v>
                </c:pt>
                <c:pt idx="123">
                  <c:v>0.17876605689525604</c:v>
                </c:pt>
                <c:pt idx="124">
                  <c:v>0.1787000298500061</c:v>
                </c:pt>
                <c:pt idx="125">
                  <c:v>0.17863363027572632</c:v>
                </c:pt>
                <c:pt idx="126">
                  <c:v>0.17856830358505249</c:v>
                </c:pt>
                <c:pt idx="127">
                  <c:v>0.17850393056869507</c:v>
                </c:pt>
                <c:pt idx="128">
                  <c:v>0.1784406453371048</c:v>
                </c:pt>
                <c:pt idx="129">
                  <c:v>0.17837944626808167</c:v>
                </c:pt>
                <c:pt idx="130">
                  <c:v>0.1783178448677063</c:v>
                </c:pt>
                <c:pt idx="131">
                  <c:v>0.17825724184513092</c:v>
                </c:pt>
                <c:pt idx="132">
                  <c:v>0.17819765210151672</c:v>
                </c:pt>
                <c:pt idx="133">
                  <c:v>0.1781400740146637</c:v>
                </c:pt>
                <c:pt idx="134">
                  <c:v>0.1780821681022644</c:v>
                </c:pt>
                <c:pt idx="135">
                  <c:v>0.17802521586418152</c:v>
                </c:pt>
                <c:pt idx="136">
                  <c:v>0.17796923220157623</c:v>
                </c:pt>
                <c:pt idx="137">
                  <c:v>0.1779153048992157</c:v>
                </c:pt>
                <c:pt idx="138">
                  <c:v>0.17786096036434174</c:v>
                </c:pt>
                <c:pt idx="139">
                  <c:v>0.17780758440494537</c:v>
                </c:pt>
                <c:pt idx="140">
                  <c:v>0.17775513231754303</c:v>
                </c:pt>
                <c:pt idx="141">
                  <c:v>0.17770469188690186</c:v>
                </c:pt>
                <c:pt idx="142">
                  <c:v>0.17765384912490845</c:v>
                </c:pt>
                <c:pt idx="143">
                  <c:v>0.17760391533374786</c:v>
                </c:pt>
                <c:pt idx="144">
                  <c:v>0.17755492031574249</c:v>
                </c:pt>
                <c:pt idx="145">
                  <c:v>0.17750789225101471</c:v>
                </c:pt>
                <c:pt idx="146">
                  <c:v>0.17746041715145111</c:v>
                </c:pt>
                <c:pt idx="147">
                  <c:v>0.17741385102272034</c:v>
                </c:pt>
                <c:pt idx="148">
                  <c:v>0.17736820876598358</c:v>
                </c:pt>
                <c:pt idx="149">
                  <c:v>0.17732448875904083</c:v>
                </c:pt>
                <c:pt idx="150">
                  <c:v>0.17728029191493988</c:v>
                </c:pt>
                <c:pt idx="151">
                  <c:v>0.17723703384399414</c:v>
                </c:pt>
                <c:pt idx="152">
                  <c:v>0.17719462513923645</c:v>
                </c:pt>
                <c:pt idx="153">
                  <c:v>0.177153080701828</c:v>
                </c:pt>
                <c:pt idx="154">
                  <c:v>0.17711338400840759</c:v>
                </c:pt>
                <c:pt idx="155">
                  <c:v>0.17707324028015137</c:v>
                </c:pt>
                <c:pt idx="156">
                  <c:v>0.177033931016922</c:v>
                </c:pt>
                <c:pt idx="157">
                  <c:v>0.17699547111988068</c:v>
                </c:pt>
                <c:pt idx="158">
                  <c:v>0.176958829164505</c:v>
                </c:pt>
                <c:pt idx="159">
                  <c:v>0.17692175507545471</c:v>
                </c:pt>
                <c:pt idx="160">
                  <c:v>0.17688548564910889</c:v>
                </c:pt>
                <c:pt idx="161">
                  <c:v>0.17685000598430634</c:v>
                </c:pt>
                <c:pt idx="162">
                  <c:v>0.17681637406349182</c:v>
                </c:pt>
                <c:pt idx="163">
                  <c:v>0.17678220570087433</c:v>
                </c:pt>
                <c:pt idx="164">
                  <c:v>0.17674888670444489</c:v>
                </c:pt>
                <c:pt idx="165">
                  <c:v>0.17671634256839752</c:v>
                </c:pt>
                <c:pt idx="166">
                  <c:v>0.17668557167053223</c:v>
                </c:pt>
                <c:pt idx="167">
                  <c:v>0.17665429413318634</c:v>
                </c:pt>
                <c:pt idx="168">
                  <c:v>0.17662379145622253</c:v>
                </c:pt>
                <c:pt idx="169">
                  <c:v>0.176594078540802</c:v>
                </c:pt>
                <c:pt idx="170">
                  <c:v>0.17656606435775757</c:v>
                </c:pt>
                <c:pt idx="171">
                  <c:v>0.17653758823871613</c:v>
                </c:pt>
                <c:pt idx="172">
                  <c:v>0.17650985717773438</c:v>
                </c:pt>
                <c:pt idx="173">
                  <c:v>0.17648284137248993</c:v>
                </c:pt>
                <c:pt idx="174">
                  <c:v>0.17645752429962158</c:v>
                </c:pt>
                <c:pt idx="175">
                  <c:v>0.17643170058727264</c:v>
                </c:pt>
                <c:pt idx="176">
                  <c:v>0.1764066219329834</c:v>
                </c:pt>
                <c:pt idx="177">
                  <c:v>0.17638224363327026</c:v>
                </c:pt>
                <c:pt idx="178">
                  <c:v>0.17635856568813324</c:v>
                </c:pt>
                <c:pt idx="179">
                  <c:v>0.17633652687072754</c:v>
                </c:pt>
                <c:pt idx="180">
                  <c:v>0.17631396651268005</c:v>
                </c:pt>
                <c:pt idx="181">
                  <c:v>0.17629209160804749</c:v>
                </c:pt>
                <c:pt idx="182">
                  <c:v>0.17627091705799103</c:v>
                </c:pt>
                <c:pt idx="183">
                  <c:v>0.17625132203102112</c:v>
                </c:pt>
                <c:pt idx="184">
                  <c:v>0.17623123526573181</c:v>
                </c:pt>
                <c:pt idx="185">
                  <c:v>0.17621178925037384</c:v>
                </c:pt>
                <c:pt idx="186">
                  <c:v>0.1761929988861084</c:v>
                </c:pt>
                <c:pt idx="187">
                  <c:v>0.17617581784725189</c:v>
                </c:pt>
                <c:pt idx="188">
                  <c:v>0.17615807056427002</c:v>
                </c:pt>
                <c:pt idx="189">
                  <c:v>0.17614097893238068</c:v>
                </c:pt>
                <c:pt idx="190">
                  <c:v>0.17612454295158386</c:v>
                </c:pt>
                <c:pt idx="191">
                  <c:v>0.17610964179039001</c:v>
                </c:pt>
                <c:pt idx="192">
                  <c:v>0.1760941743850708</c:v>
                </c:pt>
                <c:pt idx="193">
                  <c:v>0.17607936263084412</c:v>
                </c:pt>
                <c:pt idx="194">
                  <c:v>0.17606513202190399</c:v>
                </c:pt>
                <c:pt idx="195">
                  <c:v>0.17605245113372803</c:v>
                </c:pt>
                <c:pt idx="196">
                  <c:v>0.1760391891002655</c:v>
                </c:pt>
                <c:pt idx="197">
                  <c:v>0.17602652311325073</c:v>
                </c:pt>
                <c:pt idx="198">
                  <c:v>0.17601445317268372</c:v>
                </c:pt>
                <c:pt idx="199">
                  <c:v>0.17600393295288086</c:v>
                </c:pt>
                <c:pt idx="200">
                  <c:v>0.17599275708198547</c:v>
                </c:pt>
                <c:pt idx="201">
                  <c:v>0.17598223686218262</c:v>
                </c:pt>
                <c:pt idx="202">
                  <c:v>0.17597222328186035</c:v>
                </c:pt>
                <c:pt idx="203">
                  <c:v>0.17596280574798584</c:v>
                </c:pt>
                <c:pt idx="204">
                  <c:v>0.17595483362674713</c:v>
                </c:pt>
                <c:pt idx="205">
                  <c:v>0.17594629526138306</c:v>
                </c:pt>
                <c:pt idx="206">
                  <c:v>0.17593823373317719</c:v>
                </c:pt>
                <c:pt idx="207">
                  <c:v>0.17593079805374146</c:v>
                </c:pt>
                <c:pt idx="208">
                  <c:v>0.17592473328113556</c:v>
                </c:pt>
                <c:pt idx="209">
                  <c:v>0.1759180873632431</c:v>
                </c:pt>
                <c:pt idx="210">
                  <c:v>0.17591197788715363</c:v>
                </c:pt>
                <c:pt idx="211">
                  <c:v>0.17590637505054474</c:v>
                </c:pt>
                <c:pt idx="212">
                  <c:v>0.17590218782424927</c:v>
                </c:pt>
                <c:pt idx="213">
                  <c:v>0.17589737474918365</c:v>
                </c:pt>
                <c:pt idx="214">
                  <c:v>0.17589311301708221</c:v>
                </c:pt>
                <c:pt idx="215">
                  <c:v>0.17588932812213898</c:v>
                </c:pt>
                <c:pt idx="216">
                  <c:v>0.17588691413402557</c:v>
                </c:pt>
                <c:pt idx="217">
                  <c:v>0.17588390409946442</c:v>
                </c:pt>
                <c:pt idx="218">
                  <c:v>0.17588137090206146</c:v>
                </c:pt>
                <c:pt idx="219">
                  <c:v>0.17587931454181671</c:v>
                </c:pt>
                <c:pt idx="220">
                  <c:v>0.17587867379188538</c:v>
                </c:pt>
                <c:pt idx="221">
                  <c:v>0.17587733268737793</c:v>
                </c:pt>
                <c:pt idx="222">
                  <c:v>0.17587648332118988</c:v>
                </c:pt>
                <c:pt idx="223">
                  <c:v>0.17587611079216003</c:v>
                </c:pt>
                <c:pt idx="224">
                  <c:v>0.17587706446647644</c:v>
                </c:pt>
                <c:pt idx="225">
                  <c:v>0.17587739229202271</c:v>
                </c:pt>
                <c:pt idx="226">
                  <c:v>0.17587816715240479</c:v>
                </c:pt>
                <c:pt idx="227">
                  <c:v>0.17587938904762268</c:v>
                </c:pt>
                <c:pt idx="228">
                  <c:v>0.17588105797767639</c:v>
                </c:pt>
                <c:pt idx="229">
                  <c:v>0.17588402330875397</c:v>
                </c:pt>
                <c:pt idx="230">
                  <c:v>0.17588633298873901</c:v>
                </c:pt>
                <c:pt idx="231">
                  <c:v>0.17588907480239868</c:v>
                </c:pt>
                <c:pt idx="232">
                  <c:v>0.17589221894741058</c:v>
                </c:pt>
                <c:pt idx="233">
                  <c:v>0.17589668929576874</c:v>
                </c:pt>
                <c:pt idx="234">
                  <c:v>0.17590044438838959</c:v>
                </c:pt>
                <c:pt idx="235">
                  <c:v>0.17590463161468506</c:v>
                </c:pt>
                <c:pt idx="236">
                  <c:v>0.17590923607349396</c:v>
                </c:pt>
                <c:pt idx="237">
                  <c:v>0.17591509222984314</c:v>
                </c:pt>
                <c:pt idx="238">
                  <c:v>0.17592030763626099</c:v>
                </c:pt>
                <c:pt idx="239">
                  <c:v>0.17592588067054749</c:v>
                </c:pt>
                <c:pt idx="240">
                  <c:v>0.17593184113502502</c:v>
                </c:pt>
                <c:pt idx="241">
                  <c:v>0.17593909800052643</c:v>
                </c:pt>
                <c:pt idx="242">
                  <c:v>0.17594562470912933</c:v>
                </c:pt>
                <c:pt idx="243">
                  <c:v>0.17595253884792328</c:v>
                </c:pt>
                <c:pt idx="244">
                  <c:v>0.17595984041690826</c:v>
                </c:pt>
                <c:pt idx="245">
                  <c:v>0.17596834897994995</c:v>
                </c:pt>
                <c:pt idx="246">
                  <c:v>0.17597620189189911</c:v>
                </c:pt>
                <c:pt idx="247">
                  <c:v>0.17598441243171692</c:v>
                </c:pt>
                <c:pt idx="248">
                  <c:v>0.17599298059940338</c:v>
                </c:pt>
                <c:pt idx="249">
                  <c:v>0.17600277066230774</c:v>
                </c:pt>
                <c:pt idx="250">
                  <c:v>0.17601180076599121</c:v>
                </c:pt>
                <c:pt idx="251">
                  <c:v>0.17602123320102692</c:v>
                </c:pt>
                <c:pt idx="252">
                  <c:v>0.17603103816509247</c:v>
                </c:pt>
                <c:pt idx="253">
                  <c:v>0.1760411262512207</c:v>
                </c:pt>
                <c:pt idx="254">
                  <c:v>0.17605245113372803</c:v>
                </c:pt>
                <c:pt idx="255">
                  <c:v>0.17606301605701447</c:v>
                </c:pt>
                <c:pt idx="256">
                  <c:v>0.17607392370700836</c:v>
                </c:pt>
                <c:pt idx="257">
                  <c:v>0.17608515918254852</c:v>
                </c:pt>
                <c:pt idx="258">
                  <c:v>0.17609758675098419</c:v>
                </c:pt>
                <c:pt idx="259">
                  <c:v>0.17610925436019897</c:v>
                </c:pt>
                <c:pt idx="260">
                  <c:v>0.17612127959728241</c:v>
                </c:pt>
                <c:pt idx="261">
                  <c:v>0.17613358795642853</c:v>
                </c:pt>
                <c:pt idx="262">
                  <c:v>0.17614702880382538</c:v>
                </c:pt>
                <c:pt idx="263">
                  <c:v>0.17615978419780731</c:v>
                </c:pt>
                <c:pt idx="264">
                  <c:v>0.17617282271385193</c:v>
                </c:pt>
                <c:pt idx="265">
                  <c:v>0.17618618905544281</c:v>
                </c:pt>
                <c:pt idx="266">
                  <c:v>0.17620068788528442</c:v>
                </c:pt>
                <c:pt idx="267">
                  <c:v>0.17621441185474396</c:v>
                </c:pt>
                <c:pt idx="268">
                  <c:v>0.17622846364974976</c:v>
                </c:pt>
                <c:pt idx="269">
                  <c:v>0.17624279856681824</c:v>
                </c:pt>
                <c:pt idx="270">
                  <c:v>0.17625826597213745</c:v>
                </c:pt>
                <c:pt idx="271">
                  <c:v>0.17627297341823578</c:v>
                </c:pt>
                <c:pt idx="272">
                  <c:v>0.17628797888755798</c:v>
                </c:pt>
                <c:pt idx="273">
                  <c:v>0.17630325257778168</c:v>
                </c:pt>
                <c:pt idx="274">
                  <c:v>0.17631964385509491</c:v>
                </c:pt>
                <c:pt idx="275">
                  <c:v>0.17633526027202606</c:v>
                </c:pt>
                <c:pt idx="276">
                  <c:v>0.17635118961334229</c:v>
                </c:pt>
                <c:pt idx="277">
                  <c:v>0.17636734247207642</c:v>
                </c:pt>
                <c:pt idx="278">
                  <c:v>0.17638376355171204</c:v>
                </c:pt>
                <c:pt idx="279">
                  <c:v>0.17640131711959839</c:v>
                </c:pt>
                <c:pt idx="280">
                  <c:v>0.17641808092594147</c:v>
                </c:pt>
                <c:pt idx="281">
                  <c:v>0.17643506824970245</c:v>
                </c:pt>
                <c:pt idx="282">
                  <c:v>0.17645233869552612</c:v>
                </c:pt>
                <c:pt idx="283">
                  <c:v>0.17647068202495575</c:v>
                </c:pt>
                <c:pt idx="284">
                  <c:v>0.1764882355928421</c:v>
                </c:pt>
                <c:pt idx="285">
                  <c:v>0.17650602757930756</c:v>
                </c:pt>
                <c:pt idx="286">
                  <c:v>0.1765240877866745</c:v>
                </c:pt>
                <c:pt idx="287">
                  <c:v>0.1765432208776474</c:v>
                </c:pt>
                <c:pt idx="288">
                  <c:v>0.17656154930591583</c:v>
                </c:pt>
                <c:pt idx="289">
                  <c:v>0.17658014595508575</c:v>
                </c:pt>
                <c:pt idx="290">
                  <c:v>0.1765989363193512</c:v>
                </c:pt>
                <c:pt idx="291">
                  <c:v>0.17661881446838379</c:v>
                </c:pt>
                <c:pt idx="292">
                  <c:v>0.17663790285587311</c:v>
                </c:pt>
                <c:pt idx="293">
                  <c:v>0.17665719985961914</c:v>
                </c:pt>
                <c:pt idx="294">
                  <c:v>0.17667672038078308</c:v>
                </c:pt>
                <c:pt idx="295">
                  <c:v>0.17669731378555298</c:v>
                </c:pt>
                <c:pt idx="296">
                  <c:v>0.17671707272529602</c:v>
                </c:pt>
                <c:pt idx="297">
                  <c:v>0.17673705518245697</c:v>
                </c:pt>
                <c:pt idx="298">
                  <c:v>0.17675726115703583</c:v>
                </c:pt>
                <c:pt idx="299">
                  <c:v>0.17677852511405945</c:v>
                </c:pt>
                <c:pt idx="300">
                  <c:v>0.1767989844083786</c:v>
                </c:pt>
                <c:pt idx="301">
                  <c:v>0.17681963741779327</c:v>
                </c:pt>
                <c:pt idx="302">
                  <c:v>0.17684049904346466</c:v>
                </c:pt>
                <c:pt idx="303">
                  <c:v>0.17686156928539276</c:v>
                </c:pt>
                <c:pt idx="304">
                  <c:v>0.17688365280628204</c:v>
                </c:pt>
                <c:pt idx="305">
                  <c:v>0.17690490186214447</c:v>
                </c:pt>
                <c:pt idx="306">
                  <c:v>0.176926389336586</c:v>
                </c:pt>
                <c:pt idx="307">
                  <c:v>0.17694802582263947</c:v>
                </c:pt>
                <c:pt idx="308">
                  <c:v>0.17697073519229889</c:v>
                </c:pt>
                <c:pt idx="309">
                  <c:v>0.17699258029460907</c:v>
                </c:pt>
                <c:pt idx="310">
                  <c:v>0.17701460421085358</c:v>
                </c:pt>
                <c:pt idx="311">
                  <c:v>0.17703679203987122</c:v>
                </c:pt>
                <c:pt idx="312">
                  <c:v>0.17706006765365601</c:v>
                </c:pt>
                <c:pt idx="313">
                  <c:v>0.17708247900009155</c:v>
                </c:pt>
                <c:pt idx="314">
                  <c:v>0.17710503935813904</c:v>
                </c:pt>
                <c:pt idx="315">
                  <c:v>0.17712782323360443</c:v>
                </c:pt>
                <c:pt idx="316">
                  <c:v>0.17715157568454742</c:v>
                </c:pt>
                <c:pt idx="317">
                  <c:v>0.17717450857162476</c:v>
                </c:pt>
                <c:pt idx="318">
                  <c:v>0.17719760537147522</c:v>
                </c:pt>
                <c:pt idx="319">
                  <c:v>0.1772208958864212</c:v>
                </c:pt>
                <c:pt idx="320">
                  <c:v>0.17724518477916718</c:v>
                </c:pt>
                <c:pt idx="321">
                  <c:v>0.1772686094045639</c:v>
                </c:pt>
                <c:pt idx="322">
                  <c:v>0.17729219794273376</c:v>
                </c:pt>
                <c:pt idx="323">
                  <c:v>0.17731596529483795</c:v>
                </c:pt>
                <c:pt idx="324">
                  <c:v>0.17734073102474213</c:v>
                </c:pt>
                <c:pt idx="325">
                  <c:v>0.17736463248729706</c:v>
                </c:pt>
                <c:pt idx="326">
                  <c:v>0.17738869786262512</c:v>
                </c:pt>
                <c:pt idx="327">
                  <c:v>0.17741291224956512</c:v>
                </c:pt>
                <c:pt idx="328">
                  <c:v>0.17743727564811707</c:v>
                </c:pt>
                <c:pt idx="329">
                  <c:v>0.17746268212795258</c:v>
                </c:pt>
                <c:pt idx="330">
                  <c:v>0.17748714983463287</c:v>
                </c:pt>
                <c:pt idx="331">
                  <c:v>0.1775117814540863</c:v>
                </c:pt>
                <c:pt idx="332">
                  <c:v>0.17753656208515167</c:v>
                </c:pt>
                <c:pt idx="333">
                  <c:v>0.17756237089633942</c:v>
                </c:pt>
                <c:pt idx="334">
                  <c:v>0.17758725583553314</c:v>
                </c:pt>
                <c:pt idx="335">
                  <c:v>0.1776123046875</c:v>
                </c:pt>
                <c:pt idx="336">
                  <c:v>0.17763747274875641</c:v>
                </c:pt>
                <c:pt idx="337">
                  <c:v>0.17766363918781281</c:v>
                </c:pt>
                <c:pt idx="338">
                  <c:v>0.17768891155719757</c:v>
                </c:pt>
                <c:pt idx="339">
                  <c:v>0.17771434783935547</c:v>
                </c:pt>
                <c:pt idx="340">
                  <c:v>0.17773990333080292</c:v>
                </c:pt>
                <c:pt idx="341">
                  <c:v>0.17776641249656677</c:v>
                </c:pt>
                <c:pt idx="342">
                  <c:v>0.17779207229614258</c:v>
                </c:pt>
                <c:pt idx="343">
                  <c:v>0.17781786620616913</c:v>
                </c:pt>
                <c:pt idx="344">
                  <c:v>0.17784376442432404</c:v>
                </c:pt>
                <c:pt idx="345">
                  <c:v>0.17787067592144012</c:v>
                </c:pt>
                <c:pt idx="346">
                  <c:v>0.17789663374423981</c:v>
                </c:pt>
                <c:pt idx="347">
                  <c:v>0.17792277038097382</c:v>
                </c:pt>
                <c:pt idx="348">
                  <c:v>0.17794901132583618</c:v>
                </c:pt>
                <c:pt idx="349">
                  <c:v>0.17797623574733734</c:v>
                </c:pt>
                <c:pt idx="350">
                  <c:v>0.17800256609916687</c:v>
                </c:pt>
                <c:pt idx="351">
                  <c:v>0.17802898585796356</c:v>
                </c:pt>
                <c:pt idx="352">
                  <c:v>0.178055539727211</c:v>
                </c:pt>
                <c:pt idx="353">
                  <c:v>0.17808224260807037</c:v>
                </c:pt>
                <c:pt idx="354">
                  <c:v>0.17810988426208496</c:v>
                </c:pt>
                <c:pt idx="355">
                  <c:v>0.17813658714294434</c:v>
                </c:pt>
                <c:pt idx="356">
                  <c:v>0.17816343903541565</c:v>
                </c:pt>
                <c:pt idx="357">
                  <c:v>0.17819039523601532</c:v>
                </c:pt>
                <c:pt idx="358">
                  <c:v>0.1782182902097702</c:v>
                </c:pt>
                <c:pt idx="359">
                  <c:v>0.17824530601501465</c:v>
                </c:pt>
                <c:pt idx="360">
                  <c:v>0.17827239632606506</c:v>
                </c:pt>
                <c:pt idx="361">
                  <c:v>0.17829962074756622</c:v>
                </c:pt>
                <c:pt idx="362">
                  <c:v>0.17832779884338379</c:v>
                </c:pt>
                <c:pt idx="363">
                  <c:v>0.17835502326488495</c:v>
                </c:pt>
                <c:pt idx="364">
                  <c:v>0.17838241159915924</c:v>
                </c:pt>
                <c:pt idx="365">
                  <c:v>0.17840985953807831</c:v>
                </c:pt>
                <c:pt idx="366">
                  <c:v>0.17843829095363617</c:v>
                </c:pt>
                <c:pt idx="367">
                  <c:v>0.17846578359603882</c:v>
                </c:pt>
                <c:pt idx="368">
                  <c:v>0.17849338054656982</c:v>
                </c:pt>
                <c:pt idx="369">
                  <c:v>0.17852108180522919</c:v>
                </c:pt>
                <c:pt idx="370">
                  <c:v>0.17854973673820496</c:v>
                </c:pt>
                <c:pt idx="371">
                  <c:v>0.17857743799686432</c:v>
                </c:pt>
                <c:pt idx="372">
                  <c:v>0.17860527336597443</c:v>
                </c:pt>
                <c:pt idx="373">
                  <c:v>0.1786331981420517</c:v>
                </c:pt>
                <c:pt idx="374">
                  <c:v>0.17866204679012299</c:v>
                </c:pt>
                <c:pt idx="375">
                  <c:v>0.17869000136852264</c:v>
                </c:pt>
                <c:pt idx="376">
                  <c:v>0.17871801555156708</c:v>
                </c:pt>
                <c:pt idx="377">
                  <c:v>0.17874614894390106</c:v>
                </c:pt>
                <c:pt idx="378">
                  <c:v>0.17877437174320221</c:v>
                </c:pt>
                <c:pt idx="379">
                  <c:v>0.17880350351333618</c:v>
                </c:pt>
                <c:pt idx="380">
                  <c:v>0.17883171141147614</c:v>
                </c:pt>
                <c:pt idx="381">
                  <c:v>0.17886000871658325</c:v>
                </c:pt>
                <c:pt idx="382">
                  <c:v>0.17888838052749634</c:v>
                </c:pt>
                <c:pt idx="383">
                  <c:v>0.17891770601272583</c:v>
                </c:pt>
                <c:pt idx="384">
                  <c:v>0.17894609272480011</c:v>
                </c:pt>
                <c:pt idx="385">
                  <c:v>0.17897453904151917</c:v>
                </c:pt>
                <c:pt idx="386">
                  <c:v>0.17900308966636658</c:v>
                </c:pt>
                <c:pt idx="387">
                  <c:v>0.17903256416320801</c:v>
                </c:pt>
                <c:pt idx="388">
                  <c:v>0.17906111478805542</c:v>
                </c:pt>
                <c:pt idx="389">
                  <c:v>0.17908972501754761</c:v>
                </c:pt>
                <c:pt idx="390">
                  <c:v>0.17911840975284576</c:v>
                </c:pt>
                <c:pt idx="391">
                  <c:v>0.17914807796478271</c:v>
                </c:pt>
                <c:pt idx="392">
                  <c:v>0.17917673289775848</c:v>
                </c:pt>
                <c:pt idx="393">
                  <c:v>0.1792055070400238</c:v>
                </c:pt>
                <c:pt idx="394">
                  <c:v>0.17923437058925629</c:v>
                </c:pt>
                <c:pt idx="395">
                  <c:v>0.1792641282081604</c:v>
                </c:pt>
                <c:pt idx="396">
                  <c:v>0.1792929470539093</c:v>
                </c:pt>
                <c:pt idx="397">
                  <c:v>0.17932185530662537</c:v>
                </c:pt>
                <c:pt idx="398">
                  <c:v>0.1793508380651474</c:v>
                </c:pt>
                <c:pt idx="399">
                  <c:v>0.17938071489334106</c:v>
                </c:pt>
                <c:pt idx="400">
                  <c:v>0.17940966784954071</c:v>
                </c:pt>
                <c:pt idx="401">
                  <c:v>0.17943871021270752</c:v>
                </c:pt>
                <c:pt idx="402">
                  <c:v>0.17946779727935791</c:v>
                </c:pt>
                <c:pt idx="403">
                  <c:v>0.17949695885181427</c:v>
                </c:pt>
                <c:pt idx="404">
                  <c:v>0.17952702939510345</c:v>
                </c:pt>
                <c:pt idx="405">
                  <c:v>0.17955619096755981</c:v>
                </c:pt>
                <c:pt idx="406">
                  <c:v>0.17958535254001617</c:v>
                </c:pt>
                <c:pt idx="407">
                  <c:v>0.1796146035194397</c:v>
                </c:pt>
                <c:pt idx="408">
                  <c:v>0.17964477837085724</c:v>
                </c:pt>
                <c:pt idx="409">
                  <c:v>0.17967399954795837</c:v>
                </c:pt>
                <c:pt idx="410">
                  <c:v>0.17970328032970428</c:v>
                </c:pt>
                <c:pt idx="411">
                  <c:v>0.17973260581493378</c:v>
                </c:pt>
                <c:pt idx="412">
                  <c:v>0.17976288497447968</c:v>
                </c:pt>
                <c:pt idx="413">
                  <c:v>0.17979216575622559</c:v>
                </c:pt>
                <c:pt idx="414">
                  <c:v>0.17982153594493866</c:v>
                </c:pt>
                <c:pt idx="415">
                  <c:v>0.17985096573829651</c:v>
                </c:pt>
                <c:pt idx="416">
                  <c:v>0.17988130450248718</c:v>
                </c:pt>
                <c:pt idx="417">
                  <c:v>0.17991071939468384</c:v>
                </c:pt>
                <c:pt idx="418">
                  <c:v>0.17994014918804169</c:v>
                </c:pt>
                <c:pt idx="419">
                  <c:v>0.17996962368488312</c:v>
                </c:pt>
                <c:pt idx="420">
                  <c:v>0.18000008165836334</c:v>
                </c:pt>
                <c:pt idx="421">
                  <c:v>0.18002949655056</c:v>
                </c:pt>
                <c:pt idx="422">
                  <c:v>0.18005901575088501</c:v>
                </c:pt>
                <c:pt idx="423">
                  <c:v>0.1800885945558548</c:v>
                </c:pt>
                <c:pt idx="424">
                  <c:v>0.18011906743049622</c:v>
                </c:pt>
                <c:pt idx="425">
                  <c:v>0.18014857172966003</c:v>
                </c:pt>
                <c:pt idx="426">
                  <c:v>0.18017816543579102</c:v>
                </c:pt>
                <c:pt idx="427">
                  <c:v>0.180207759141922</c:v>
                </c:pt>
                <c:pt idx="428">
                  <c:v>0.18023745715618134</c:v>
                </c:pt>
                <c:pt idx="429">
                  <c:v>0.1802680492401123</c:v>
                </c:pt>
                <c:pt idx="430">
                  <c:v>0.18029762804508209</c:v>
                </c:pt>
                <c:pt idx="431">
                  <c:v>0.18032732605934143</c:v>
                </c:pt>
                <c:pt idx="432">
                  <c:v>0.18035703897476196</c:v>
                </c:pt>
                <c:pt idx="433">
                  <c:v>0.18038763105869293</c:v>
                </c:pt>
                <c:pt idx="434">
                  <c:v>0.18041728436946869</c:v>
                </c:pt>
                <c:pt idx="435">
                  <c:v>0.18044701218605042</c:v>
                </c:pt>
                <c:pt idx="436">
                  <c:v>0.18047674000263214</c:v>
                </c:pt>
                <c:pt idx="437">
                  <c:v>0.18050739169120789</c:v>
                </c:pt>
                <c:pt idx="438">
                  <c:v>0.18053705990314484</c:v>
                </c:pt>
                <c:pt idx="439">
                  <c:v>0.18056680262088776</c:v>
                </c:pt>
                <c:pt idx="440">
                  <c:v>0.18059656023979187</c:v>
                </c:pt>
                <c:pt idx="441">
                  <c:v>0.18062724173069</c:v>
                </c:pt>
                <c:pt idx="442">
                  <c:v>0.18065695464611053</c:v>
                </c:pt>
                <c:pt idx="443">
                  <c:v>0.18068671226501465</c:v>
                </c:pt>
                <c:pt idx="444">
                  <c:v>0.18071651458740234</c:v>
                </c:pt>
                <c:pt idx="445">
                  <c:v>0.18074721097946167</c:v>
                </c:pt>
                <c:pt idx="446">
                  <c:v>0.18077696859836578</c:v>
                </c:pt>
                <c:pt idx="447">
                  <c:v>0.18080669641494751</c:v>
                </c:pt>
                <c:pt idx="448">
                  <c:v>0.18083654344081879</c:v>
                </c:pt>
                <c:pt idx="449">
                  <c:v>0.18086728453636169</c:v>
                </c:pt>
                <c:pt idx="450">
                  <c:v>0.18089702725410461</c:v>
                </c:pt>
                <c:pt idx="451">
                  <c:v>0.18092679977416992</c:v>
                </c:pt>
                <c:pt idx="452">
                  <c:v>0.1809566468000412</c:v>
                </c:pt>
                <c:pt idx="453">
                  <c:v>0.18098649382591248</c:v>
                </c:pt>
                <c:pt idx="454">
                  <c:v>0.18101726472377777</c:v>
                </c:pt>
                <c:pt idx="455">
                  <c:v>0.18104706704616547</c:v>
                </c:pt>
                <c:pt idx="456">
                  <c:v>0.18107686936855316</c:v>
                </c:pt>
                <c:pt idx="457">
                  <c:v>0.18110673129558563</c:v>
                </c:pt>
                <c:pt idx="458">
                  <c:v>0.18113751709461212</c:v>
                </c:pt>
                <c:pt idx="459">
                  <c:v>0.18116730451583862</c:v>
                </c:pt>
                <c:pt idx="460">
                  <c:v>0.18119712173938751</c:v>
                </c:pt>
                <c:pt idx="461">
                  <c:v>0.1812269538640976</c:v>
                </c:pt>
                <c:pt idx="462">
                  <c:v>0.1812577098608017</c:v>
                </c:pt>
                <c:pt idx="463">
                  <c:v>0.18128751218318939</c:v>
                </c:pt>
                <c:pt idx="464">
                  <c:v>0.1813172847032547</c:v>
                </c:pt>
                <c:pt idx="465">
                  <c:v>0.18134717643260956</c:v>
                </c:pt>
                <c:pt idx="466">
                  <c:v>0.18137788772583008</c:v>
                </c:pt>
                <c:pt idx="467">
                  <c:v>0.18140766024589539</c:v>
                </c:pt>
                <c:pt idx="468">
                  <c:v>0.18143746256828308</c:v>
                </c:pt>
                <c:pt idx="469">
                  <c:v>0.18146729469299316</c:v>
                </c:pt>
                <c:pt idx="470">
                  <c:v>0.18149803578853607</c:v>
                </c:pt>
                <c:pt idx="471">
                  <c:v>0.18152779340744019</c:v>
                </c:pt>
                <c:pt idx="472">
                  <c:v>0.1815575510263443</c:v>
                </c:pt>
                <c:pt idx="473">
                  <c:v>0.18158738315105438</c:v>
                </c:pt>
                <c:pt idx="474">
                  <c:v>0.18161812424659729</c:v>
                </c:pt>
                <c:pt idx="475">
                  <c:v>0.18164783716201782</c:v>
                </c:pt>
                <c:pt idx="476">
                  <c:v>0.18167757987976074</c:v>
                </c:pt>
                <c:pt idx="477">
                  <c:v>0.18170739710330963</c:v>
                </c:pt>
                <c:pt idx="478">
                  <c:v>0.18173722922801971</c:v>
                </c:pt>
                <c:pt idx="479">
                  <c:v>0.18176794052124023</c:v>
                </c:pt>
                <c:pt idx="480">
                  <c:v>0.18179768323898315</c:v>
                </c:pt>
                <c:pt idx="481">
                  <c:v>0.18182742595672607</c:v>
                </c:pt>
                <c:pt idx="482">
                  <c:v>0.18185721337795258</c:v>
                </c:pt>
                <c:pt idx="483">
                  <c:v>0.1818879246711731</c:v>
                </c:pt>
                <c:pt idx="484">
                  <c:v>0.18191759288311005</c:v>
                </c:pt>
                <c:pt idx="485">
                  <c:v>0.18194733560085297</c:v>
                </c:pt>
                <c:pt idx="486">
                  <c:v>0.18197710812091827</c:v>
                </c:pt>
                <c:pt idx="487">
                  <c:v>0.18200775980949402</c:v>
                </c:pt>
                <c:pt idx="488">
                  <c:v>0.18203741312026978</c:v>
                </c:pt>
                <c:pt idx="489">
                  <c:v>0.18206709623336792</c:v>
                </c:pt>
                <c:pt idx="490">
                  <c:v>0.18209683895111084</c:v>
                </c:pt>
                <c:pt idx="491">
                  <c:v>0.182127445936203</c:v>
                </c:pt>
                <c:pt idx="492">
                  <c:v>0.18215706944465637</c:v>
                </c:pt>
                <c:pt idx="493">
                  <c:v>0.18218672275543213</c:v>
                </c:pt>
                <c:pt idx="494">
                  <c:v>0.18221640586853027</c:v>
                </c:pt>
                <c:pt idx="495">
                  <c:v>0.18224698305130005</c:v>
                </c:pt>
                <c:pt idx="496">
                  <c:v>0.18227657675743103</c:v>
                </c:pt>
                <c:pt idx="497">
                  <c:v>0.18230615556240082</c:v>
                </c:pt>
                <c:pt idx="498">
                  <c:v>0.18233582377433777</c:v>
                </c:pt>
                <c:pt idx="499">
                  <c:v>0.18236634135246277</c:v>
                </c:pt>
                <c:pt idx="500">
                  <c:v>0.18239590525627136</c:v>
                </c:pt>
                <c:pt idx="501">
                  <c:v>0.18242548406124115</c:v>
                </c:pt>
                <c:pt idx="502">
                  <c:v>0.18245506286621094</c:v>
                </c:pt>
                <c:pt idx="503">
                  <c:v>0.18248467147350311</c:v>
                </c:pt>
                <c:pt idx="504">
                  <c:v>0.18251523375511169</c:v>
                </c:pt>
                <c:pt idx="505">
                  <c:v>0.18254469335079193</c:v>
                </c:pt>
                <c:pt idx="506">
                  <c:v>0.18257427215576172</c:v>
                </c:pt>
                <c:pt idx="507">
                  <c:v>0.18260380625724792</c:v>
                </c:pt>
                <c:pt idx="508">
                  <c:v>0.18263427913188934</c:v>
                </c:pt>
                <c:pt idx="509">
                  <c:v>0.18266373872756958</c:v>
                </c:pt>
                <c:pt idx="510">
                  <c:v>0.18269321322441101</c:v>
                </c:pt>
                <c:pt idx="511">
                  <c:v>0.18272270262241364</c:v>
                </c:pt>
                <c:pt idx="512">
                  <c:v>0.18275314569473267</c:v>
                </c:pt>
                <c:pt idx="513">
                  <c:v>0.18278253078460693</c:v>
                </c:pt>
                <c:pt idx="514">
                  <c:v>0.18281196057796478</c:v>
                </c:pt>
                <c:pt idx="515">
                  <c:v>0.18284140527248383</c:v>
                </c:pt>
                <c:pt idx="516">
                  <c:v>0.18287177383899689</c:v>
                </c:pt>
                <c:pt idx="517">
                  <c:v>0.18290109932422638</c:v>
                </c:pt>
                <c:pt idx="518">
                  <c:v>0.18293048441410065</c:v>
                </c:pt>
                <c:pt idx="519">
                  <c:v>0.18295986950397491</c:v>
                </c:pt>
                <c:pt idx="520">
                  <c:v>0.18299020826816559</c:v>
                </c:pt>
                <c:pt idx="521">
                  <c:v>0.18301947414875031</c:v>
                </c:pt>
                <c:pt idx="522">
                  <c:v>0.18304789066314697</c:v>
                </c:pt>
                <c:pt idx="523">
                  <c:v>0.18307733535766602</c:v>
                </c:pt>
                <c:pt idx="524">
                  <c:v>0.18310771882534027</c:v>
                </c:pt>
                <c:pt idx="525">
                  <c:v>0.18313707411289215</c:v>
                </c:pt>
                <c:pt idx="526">
                  <c:v>0.18316644430160522</c:v>
                </c:pt>
                <c:pt idx="527">
                  <c:v>0.1831957995891571</c:v>
                </c:pt>
                <c:pt idx="528">
                  <c:v>0.18322516977787018</c:v>
                </c:pt>
                <c:pt idx="529">
                  <c:v>0.18325544893741608</c:v>
                </c:pt>
                <c:pt idx="530">
                  <c:v>0.18328467011451721</c:v>
                </c:pt>
                <c:pt idx="531">
                  <c:v>0.18331396579742432</c:v>
                </c:pt>
                <c:pt idx="532">
                  <c:v>0.18334324657917023</c:v>
                </c:pt>
                <c:pt idx="533">
                  <c:v>0.18337342143058777</c:v>
                </c:pt>
                <c:pt idx="534">
                  <c:v>0.18340256810188293</c:v>
                </c:pt>
                <c:pt idx="535">
                  <c:v>0.18343174457550049</c:v>
                </c:pt>
                <c:pt idx="536">
                  <c:v>0.18346092104911804</c:v>
                </c:pt>
                <c:pt idx="537">
                  <c:v>0.18349103629589081</c:v>
                </c:pt>
                <c:pt idx="538">
                  <c:v>0.1835201233625412</c:v>
                </c:pt>
                <c:pt idx="539">
                  <c:v>0.18354921042919159</c:v>
                </c:pt>
                <c:pt idx="540">
                  <c:v>0.18357829749584198</c:v>
                </c:pt>
                <c:pt idx="541">
                  <c:v>0.18360833823680878</c:v>
                </c:pt>
                <c:pt idx="542">
                  <c:v>0.183637335896492</c:v>
                </c:pt>
                <c:pt idx="543">
                  <c:v>0.18366542458534241</c:v>
                </c:pt>
                <c:pt idx="544">
                  <c:v>0.18369458615779877</c:v>
                </c:pt>
                <c:pt idx="545">
                  <c:v>0.18372468650341034</c:v>
                </c:pt>
                <c:pt idx="546">
                  <c:v>0.18375371396541595</c:v>
                </c:pt>
                <c:pt idx="547">
                  <c:v>0.18378274142742157</c:v>
                </c:pt>
                <c:pt idx="548">
                  <c:v>0.18381179869174957</c:v>
                </c:pt>
                <c:pt idx="549">
                  <c:v>0.1838417649269104</c:v>
                </c:pt>
                <c:pt idx="550">
                  <c:v>0.18387068808078766</c:v>
                </c:pt>
                <c:pt idx="551">
                  <c:v>0.18389961123466492</c:v>
                </c:pt>
                <c:pt idx="552">
                  <c:v>0.18392854928970337</c:v>
                </c:pt>
                <c:pt idx="553">
                  <c:v>0.1839575320482254</c:v>
                </c:pt>
                <c:pt idx="554">
                  <c:v>0.18398737907409668</c:v>
                </c:pt>
                <c:pt idx="555">
                  <c:v>0.18401622772216797</c:v>
                </c:pt>
                <c:pt idx="556">
                  <c:v>0.18404507637023926</c:v>
                </c:pt>
                <c:pt idx="557">
                  <c:v>0.18407389521598816</c:v>
                </c:pt>
                <c:pt idx="558">
                  <c:v>0.18410368263721466</c:v>
                </c:pt>
                <c:pt idx="559">
                  <c:v>0.18413244187831879</c:v>
                </c:pt>
                <c:pt idx="560">
                  <c:v>0.18416120111942291</c:v>
                </c:pt>
                <c:pt idx="561">
                  <c:v>0.18418993055820465</c:v>
                </c:pt>
                <c:pt idx="562">
                  <c:v>0.18421964347362518</c:v>
                </c:pt>
                <c:pt idx="563">
                  <c:v>0.18424828350543976</c:v>
                </c:pt>
                <c:pt idx="564">
                  <c:v>0.1842760294675827</c:v>
                </c:pt>
                <c:pt idx="565">
                  <c:v>0.18430483341217041</c:v>
                </c:pt>
                <c:pt idx="566">
                  <c:v>0.18433456122875214</c:v>
                </c:pt>
                <c:pt idx="567">
                  <c:v>0.1843632310628891</c:v>
                </c:pt>
                <c:pt idx="568">
                  <c:v>0.18439194560050964</c:v>
                </c:pt>
                <c:pt idx="569">
                  <c:v>0.18442061543464661</c:v>
                </c:pt>
                <c:pt idx="570">
                  <c:v>0.18445023894309998</c:v>
                </c:pt>
                <c:pt idx="571">
                  <c:v>0.18447877466678619</c:v>
                </c:pt>
                <c:pt idx="572">
                  <c:v>0.18450736999511719</c:v>
                </c:pt>
                <c:pt idx="573">
                  <c:v>0.18453595042228699</c:v>
                </c:pt>
                <c:pt idx="574">
                  <c:v>0.184565469622612</c:v>
                </c:pt>
                <c:pt idx="575">
                  <c:v>0.18459390103816986</c:v>
                </c:pt>
                <c:pt idx="576">
                  <c:v>0.18462240695953369</c:v>
                </c:pt>
                <c:pt idx="577">
                  <c:v>0.18465086817741394</c:v>
                </c:pt>
                <c:pt idx="578">
                  <c:v>0.18467937409877777</c:v>
                </c:pt>
                <c:pt idx="579">
                  <c:v>0.18470880389213562</c:v>
                </c:pt>
                <c:pt idx="580">
                  <c:v>0.18473714590072632</c:v>
                </c:pt>
                <c:pt idx="581">
                  <c:v>0.18476554751396179</c:v>
                </c:pt>
                <c:pt idx="582">
                  <c:v>0.18479394912719727</c:v>
                </c:pt>
                <c:pt idx="583">
                  <c:v>0.18482325971126556</c:v>
                </c:pt>
                <c:pt idx="584">
                  <c:v>0.18485155701637268</c:v>
                </c:pt>
                <c:pt idx="585">
                  <c:v>0.18487893044948578</c:v>
                </c:pt>
                <c:pt idx="586">
                  <c:v>0.18490734696388245</c:v>
                </c:pt>
                <c:pt idx="587">
                  <c:v>0.18493674695491791</c:v>
                </c:pt>
                <c:pt idx="588">
                  <c:v>0.18496501445770264</c:v>
                </c:pt>
                <c:pt idx="589">
                  <c:v>0.18499331176280975</c:v>
                </c:pt>
                <c:pt idx="590">
                  <c:v>0.18502163887023926</c:v>
                </c:pt>
                <c:pt idx="591">
                  <c:v>0.18505090475082397</c:v>
                </c:pt>
                <c:pt idx="592">
                  <c:v>0.18507905304431915</c:v>
                </c:pt>
                <c:pt idx="593">
                  <c:v>0.18510726094245911</c:v>
                </c:pt>
                <c:pt idx="594">
                  <c:v>0.18513546884059906</c:v>
                </c:pt>
                <c:pt idx="595">
                  <c:v>0.18516461551189423</c:v>
                </c:pt>
                <c:pt idx="596">
                  <c:v>0.18519265949726105</c:v>
                </c:pt>
                <c:pt idx="597">
                  <c:v>0.18522076308727264</c:v>
                </c:pt>
                <c:pt idx="598">
                  <c:v>0.18524886667728424</c:v>
                </c:pt>
                <c:pt idx="599">
                  <c:v>0.18527792394161224</c:v>
                </c:pt>
                <c:pt idx="600">
                  <c:v>0.18530590832233429</c:v>
                </c:pt>
                <c:pt idx="601">
                  <c:v>0.18533389270305634</c:v>
                </c:pt>
                <c:pt idx="602">
                  <c:v>0.18536189198493958</c:v>
                </c:pt>
                <c:pt idx="603">
                  <c:v>0.1853899359703064</c:v>
                </c:pt>
                <c:pt idx="604">
                  <c:v>0.18541887402534485</c:v>
                </c:pt>
                <c:pt idx="605">
                  <c:v>0.18544586002826691</c:v>
                </c:pt>
                <c:pt idx="606">
                  <c:v>0.18547388911247253</c:v>
                </c:pt>
                <c:pt idx="607">
                  <c:v>0.18550193309783936</c:v>
                </c:pt>
                <c:pt idx="608">
                  <c:v>0.18553094565868378</c:v>
                </c:pt>
                <c:pt idx="609">
                  <c:v>0.18555882573127747</c:v>
                </c:pt>
                <c:pt idx="610">
                  <c:v>0.18558672070503235</c:v>
                </c:pt>
                <c:pt idx="611">
                  <c:v>0.18561467528343201</c:v>
                </c:pt>
                <c:pt idx="612">
                  <c:v>0.1856435239315033</c:v>
                </c:pt>
                <c:pt idx="613">
                  <c:v>0.18567128479480743</c:v>
                </c:pt>
                <c:pt idx="614">
                  <c:v>0.18569910526275635</c:v>
                </c:pt>
                <c:pt idx="615">
                  <c:v>0.18572691082954407</c:v>
                </c:pt>
                <c:pt idx="616">
                  <c:v>0.18575569987297058</c:v>
                </c:pt>
                <c:pt idx="617">
                  <c:v>0.18578335642814636</c:v>
                </c:pt>
                <c:pt idx="618">
                  <c:v>0.18581104278564453</c:v>
                </c:pt>
                <c:pt idx="619">
                  <c:v>0.18583878874778748</c:v>
                </c:pt>
                <c:pt idx="620">
                  <c:v>0.18586744368076324</c:v>
                </c:pt>
                <c:pt idx="621">
                  <c:v>0.18589502573013306</c:v>
                </c:pt>
                <c:pt idx="622">
                  <c:v>0.18592168390750885</c:v>
                </c:pt>
                <c:pt idx="623">
                  <c:v>0.18594942986965179</c:v>
                </c:pt>
                <c:pt idx="624">
                  <c:v>0.18597814440727234</c:v>
                </c:pt>
                <c:pt idx="625">
                  <c:v>0.18600575625896454</c:v>
                </c:pt>
                <c:pt idx="626">
                  <c:v>0.18603338301181793</c:v>
                </c:pt>
                <c:pt idx="627">
                  <c:v>0.18606099486351013</c:v>
                </c:pt>
                <c:pt idx="628">
                  <c:v>0.18608860671520233</c:v>
                </c:pt>
                <c:pt idx="629">
                  <c:v>0.18611720204353333</c:v>
                </c:pt>
                <c:pt idx="630">
                  <c:v>0.18614470958709717</c:v>
                </c:pt>
                <c:pt idx="631">
                  <c:v>0.18617221713066101</c:v>
                </c:pt>
                <c:pt idx="632">
                  <c:v>0.18619967997074127</c:v>
                </c:pt>
                <c:pt idx="633">
                  <c:v>0.1862281858921051</c:v>
                </c:pt>
                <c:pt idx="634">
                  <c:v>0.18625554442405701</c:v>
                </c:pt>
                <c:pt idx="635">
                  <c:v>0.1862829327583313</c:v>
                </c:pt>
                <c:pt idx="636">
                  <c:v>0.18631033599376678</c:v>
                </c:pt>
                <c:pt idx="637">
                  <c:v>0.18633875250816345</c:v>
                </c:pt>
                <c:pt idx="638">
                  <c:v>0.18636506795883179</c:v>
                </c:pt>
                <c:pt idx="639">
                  <c:v>0.18639247119426727</c:v>
                </c:pt>
                <c:pt idx="640">
                  <c:v>0.18641993403434753</c:v>
                </c:pt>
                <c:pt idx="641">
                  <c:v>0.18644833564758301</c:v>
                </c:pt>
                <c:pt idx="642">
                  <c:v>0.18647563457489014</c:v>
                </c:pt>
                <c:pt idx="643">
                  <c:v>0.18650290369987488</c:v>
                </c:pt>
                <c:pt idx="644">
                  <c:v>0.1865302175283432</c:v>
                </c:pt>
                <c:pt idx="645">
                  <c:v>0.18655851483345032</c:v>
                </c:pt>
                <c:pt idx="646">
                  <c:v>0.1865856796503067</c:v>
                </c:pt>
                <c:pt idx="647">
                  <c:v>0.18661287426948547</c:v>
                </c:pt>
                <c:pt idx="648">
                  <c:v>0.18664008378982544</c:v>
                </c:pt>
                <c:pt idx="649">
                  <c:v>0.1866682767868042</c:v>
                </c:pt>
                <c:pt idx="650">
                  <c:v>0.18672093749046326</c:v>
                </c:pt>
                <c:pt idx="651">
                  <c:v>0.18677228689193726</c:v>
                </c:pt>
                <c:pt idx="652">
                  <c:v>0.18677963316440582</c:v>
                </c:pt>
                <c:pt idx="653">
                  <c:v>0.18678946793079376</c:v>
                </c:pt>
                <c:pt idx="654">
                  <c:v>0.18681634962558746</c:v>
                </c:pt>
                <c:pt idx="655">
                  <c:v>0.18684224784374237</c:v>
                </c:pt>
                <c:pt idx="656">
                  <c:v>0.18686819076538086</c:v>
                </c:pt>
                <c:pt idx="657">
                  <c:v>0.18689429759979248</c:v>
                </c:pt>
                <c:pt idx="658">
                  <c:v>0.18690450489521027</c:v>
                </c:pt>
                <c:pt idx="659">
                  <c:v>0.18717388808727264</c:v>
                </c:pt>
                <c:pt idx="660">
                  <c:v>0.18728925287723541</c:v>
                </c:pt>
                <c:pt idx="661">
                  <c:v>0.18693658709526062</c:v>
                </c:pt>
                <c:pt idx="662">
                  <c:v>0.18689168989658356</c:v>
                </c:pt>
                <c:pt idx="663">
                  <c:v>0.18685528635978699</c:v>
                </c:pt>
                <c:pt idx="664">
                  <c:v>0.18689914047718048</c:v>
                </c:pt>
                <c:pt idx="665">
                  <c:v>0.18695606291294098</c:v>
                </c:pt>
                <c:pt idx="666">
                  <c:v>0.18699905276298523</c:v>
                </c:pt>
                <c:pt idx="667">
                  <c:v>0.18702487647533417</c:v>
                </c:pt>
                <c:pt idx="668">
                  <c:v>0.18706600368022919</c:v>
                </c:pt>
                <c:pt idx="669">
                  <c:v>0.18710872530937195</c:v>
                </c:pt>
                <c:pt idx="670">
                  <c:v>0.18715091049671173</c:v>
                </c:pt>
                <c:pt idx="671">
                  <c:v>0.1871895045042038</c:v>
                </c:pt>
                <c:pt idx="672">
                  <c:v>0.18722301721572876</c:v>
                </c:pt>
                <c:pt idx="673">
                  <c:v>0.18725699186325073</c:v>
                </c:pt>
                <c:pt idx="674">
                  <c:v>0.18729236721992493</c:v>
                </c:pt>
                <c:pt idx="675">
                  <c:v>0.18732687830924988</c:v>
                </c:pt>
                <c:pt idx="676">
                  <c:v>0.18736273050308228</c:v>
                </c:pt>
                <c:pt idx="677">
                  <c:v>0.18739363551139832</c:v>
                </c:pt>
                <c:pt idx="678">
                  <c:v>0.18742823600769043</c:v>
                </c:pt>
                <c:pt idx="679">
                  <c:v>0.18746404349803925</c:v>
                </c:pt>
                <c:pt idx="680">
                  <c:v>0.18749384582042694</c:v>
                </c:pt>
                <c:pt idx="681">
                  <c:v>0.18752644956111908</c:v>
                </c:pt>
                <c:pt idx="682">
                  <c:v>0.18755945563316345</c:v>
                </c:pt>
                <c:pt idx="683">
                  <c:v>0.18759182095527649</c:v>
                </c:pt>
                <c:pt idx="684">
                  <c:v>0.18762049078941345</c:v>
                </c:pt>
                <c:pt idx="685">
                  <c:v>0.18765103816986084</c:v>
                </c:pt>
                <c:pt idx="686">
                  <c:v>0.18768322467803955</c:v>
                </c:pt>
                <c:pt idx="687">
                  <c:v>0.18771480023860931</c:v>
                </c:pt>
                <c:pt idx="688">
                  <c:v>0.18774275481700897</c:v>
                </c:pt>
                <c:pt idx="689">
                  <c:v>0.18777363002300262</c:v>
                </c:pt>
                <c:pt idx="690">
                  <c:v>0.18780197203159332</c:v>
                </c:pt>
                <c:pt idx="691">
                  <c:v>0.18783219158649445</c:v>
                </c:pt>
                <c:pt idx="692">
                  <c:v>0.187859907746315</c:v>
                </c:pt>
                <c:pt idx="693">
                  <c:v>0.18788854777812958</c:v>
                </c:pt>
                <c:pt idx="694">
                  <c:v>0.18791690468788147</c:v>
                </c:pt>
                <c:pt idx="695">
                  <c:v>0.18794606626033783</c:v>
                </c:pt>
                <c:pt idx="696">
                  <c:v>0.18797488510608673</c:v>
                </c:pt>
                <c:pt idx="697">
                  <c:v>0.18800139427185059</c:v>
                </c:pt>
                <c:pt idx="698">
                  <c:v>0.18802888691425323</c:v>
                </c:pt>
                <c:pt idx="699">
                  <c:v>0.1880582869052887</c:v>
                </c:pt>
                <c:pt idx="700">
                  <c:v>0.18808422982692719</c:v>
                </c:pt>
                <c:pt idx="701">
                  <c:v>0.18811224400997162</c:v>
                </c:pt>
                <c:pt idx="702">
                  <c:v>0.18813695013523102</c:v>
                </c:pt>
                <c:pt idx="703">
                  <c:v>0.18816392123699188</c:v>
                </c:pt>
                <c:pt idx="704">
                  <c:v>0.18819181621074677</c:v>
                </c:pt>
                <c:pt idx="705">
                  <c:v>0.1882205605506897</c:v>
                </c:pt>
                <c:pt idx="706">
                  <c:v>0.18824371695518494</c:v>
                </c:pt>
                <c:pt idx="707">
                  <c:v>0.18826624751091003</c:v>
                </c:pt>
                <c:pt idx="708">
                  <c:v>0.18829338252544403</c:v>
                </c:pt>
                <c:pt idx="709">
                  <c:v>0.18832354247570038</c:v>
                </c:pt>
                <c:pt idx="710">
                  <c:v>0.18834900856018066</c:v>
                </c:pt>
                <c:pt idx="711">
                  <c:v>0.18837141990661621</c:v>
                </c:pt>
                <c:pt idx="712">
                  <c:v>0.18839846551418304</c:v>
                </c:pt>
                <c:pt idx="713">
                  <c:v>0.18842644989490509</c:v>
                </c:pt>
                <c:pt idx="714">
                  <c:v>0.18845105171203613</c:v>
                </c:pt>
                <c:pt idx="715">
                  <c:v>0.18847373127937317</c:v>
                </c:pt>
                <c:pt idx="716">
                  <c:v>0.18850104510784149</c:v>
                </c:pt>
                <c:pt idx="717">
                  <c:v>0.18853135406970978</c:v>
                </c:pt>
                <c:pt idx="718">
                  <c:v>0.18855482339859009</c:v>
                </c:pt>
                <c:pt idx="719">
                  <c:v>0.18857863545417786</c:v>
                </c:pt>
                <c:pt idx="720">
                  <c:v>0.18860584497451782</c:v>
                </c:pt>
                <c:pt idx="721">
                  <c:v>0.18863292038440704</c:v>
                </c:pt>
                <c:pt idx="722">
                  <c:v>0.18865777552127838</c:v>
                </c:pt>
                <c:pt idx="723">
                  <c:v>0.18868169188499451</c:v>
                </c:pt>
                <c:pt idx="724">
                  <c:v>0.18870800733566284</c:v>
                </c:pt>
                <c:pt idx="725">
                  <c:v>0.18873429298400879</c:v>
                </c:pt>
                <c:pt idx="726">
                  <c:v>0.18876264989376068</c:v>
                </c:pt>
                <c:pt idx="727">
                  <c:v>0.18878860771656036</c:v>
                </c:pt>
                <c:pt idx="728">
                  <c:v>0.18881030380725861</c:v>
                </c:pt>
                <c:pt idx="729">
                  <c:v>0.18883891403675079</c:v>
                </c:pt>
                <c:pt idx="730">
                  <c:v>0.18886081874370575</c:v>
                </c:pt>
                <c:pt idx="731">
                  <c:v>0.18889068067073822</c:v>
                </c:pt>
                <c:pt idx="732">
                  <c:v>0.18892112374305725</c:v>
                </c:pt>
                <c:pt idx="733">
                  <c:v>0.18893927335739136</c:v>
                </c:pt>
                <c:pt idx="734">
                  <c:v>0.18896692991256714</c:v>
                </c:pt>
                <c:pt idx="735">
                  <c:v>0.18899437785148621</c:v>
                </c:pt>
                <c:pt idx="736">
                  <c:v>0.18901091814041138</c:v>
                </c:pt>
                <c:pt idx="737">
                  <c:v>0.18903830647468567</c:v>
                </c:pt>
                <c:pt idx="738">
                  <c:v>0.18907086551189423</c:v>
                </c:pt>
                <c:pt idx="739">
                  <c:v>0.18909724056720734</c:v>
                </c:pt>
                <c:pt idx="740">
                  <c:v>0.18912680447101593</c:v>
                </c:pt>
                <c:pt idx="741">
                  <c:v>0.18915374577045441</c:v>
                </c:pt>
                <c:pt idx="742">
                  <c:v>0.18918159604072571</c:v>
                </c:pt>
                <c:pt idx="743">
                  <c:v>0.1892070472240448</c:v>
                </c:pt>
                <c:pt idx="744">
                  <c:v>0.18923036754131317</c:v>
                </c:pt>
                <c:pt idx="745">
                  <c:v>0.1892550140619278</c:v>
                </c:pt>
                <c:pt idx="746">
                  <c:v>0.18927769362926483</c:v>
                </c:pt>
                <c:pt idx="747">
                  <c:v>0.18930397927761078</c:v>
                </c:pt>
                <c:pt idx="748">
                  <c:v>0.18933238089084625</c:v>
                </c:pt>
                <c:pt idx="749">
                  <c:v>0.18935935199260712</c:v>
                </c:pt>
                <c:pt idx="750">
                  <c:v>0.1893850713968277</c:v>
                </c:pt>
                <c:pt idx="751">
                  <c:v>0.18941190838813782</c:v>
                </c:pt>
                <c:pt idx="752">
                  <c:v>0.18943202495574951</c:v>
                </c:pt>
                <c:pt idx="753">
                  <c:v>0.18946591019630432</c:v>
                </c:pt>
                <c:pt idx="754">
                  <c:v>0.18948459625244141</c:v>
                </c:pt>
                <c:pt idx="755">
                  <c:v>0.18951068818569183</c:v>
                </c:pt>
                <c:pt idx="756">
                  <c:v>0.18953345715999603</c:v>
                </c:pt>
                <c:pt idx="757">
                  <c:v>0.18955984711647034</c:v>
                </c:pt>
                <c:pt idx="758">
                  <c:v>0.18959055840969086</c:v>
                </c:pt>
                <c:pt idx="759">
                  <c:v>0.18961402773857117</c:v>
                </c:pt>
                <c:pt idx="760">
                  <c:v>0.18963339924812317</c:v>
                </c:pt>
                <c:pt idx="761">
                  <c:v>0.18966121971607208</c:v>
                </c:pt>
                <c:pt idx="762">
                  <c:v>0.18969430029392242</c:v>
                </c:pt>
                <c:pt idx="763">
                  <c:v>0.1897176206111908</c:v>
                </c:pt>
                <c:pt idx="764">
                  <c:v>0.18974234163761139</c:v>
                </c:pt>
                <c:pt idx="765">
                  <c:v>0.18976710736751556</c:v>
                </c:pt>
                <c:pt idx="766">
                  <c:v>0.18979756534099579</c:v>
                </c:pt>
                <c:pt idx="767">
                  <c:v>0.18982070684432983</c:v>
                </c:pt>
                <c:pt idx="768">
                  <c:v>0.18984639644622803</c:v>
                </c:pt>
                <c:pt idx="769">
                  <c:v>0.18987090885639191</c:v>
                </c:pt>
                <c:pt idx="770">
                  <c:v>0.18989557027816772</c:v>
                </c:pt>
                <c:pt idx="771">
                  <c:v>0.18991917371749878</c:v>
                </c:pt>
                <c:pt idx="772">
                  <c:v>0.18994416296482086</c:v>
                </c:pt>
                <c:pt idx="773">
                  <c:v>0.18997029960155487</c:v>
                </c:pt>
                <c:pt idx="774">
                  <c:v>0.18999862670898438</c:v>
                </c:pt>
                <c:pt idx="775">
                  <c:v>0.19002430140972137</c:v>
                </c:pt>
                <c:pt idx="776">
                  <c:v>0.19005225598812103</c:v>
                </c:pt>
                <c:pt idx="777">
                  <c:v>0.19007647037506104</c:v>
                </c:pt>
                <c:pt idx="778">
                  <c:v>0.19008961319923401</c:v>
                </c:pt>
                <c:pt idx="779">
                  <c:v>0.19012109935283661</c:v>
                </c:pt>
                <c:pt idx="780">
                  <c:v>0.19014513492584229</c:v>
                </c:pt>
                <c:pt idx="781">
                  <c:v>0.19017158448696136</c:v>
                </c:pt>
                <c:pt idx="782">
                  <c:v>0.1902012825012207</c:v>
                </c:pt>
                <c:pt idx="783">
                  <c:v>0.19022597372531891</c:v>
                </c:pt>
                <c:pt idx="784">
                  <c:v>0.1902507096529007</c:v>
                </c:pt>
                <c:pt idx="785">
                  <c:v>0.19028234481811523</c:v>
                </c:pt>
                <c:pt idx="786">
                  <c:v>0.19030863046646118</c:v>
                </c:pt>
                <c:pt idx="787">
                  <c:v>0.19033139944076538</c:v>
                </c:pt>
                <c:pt idx="788">
                  <c:v>0.19035671651363373</c:v>
                </c:pt>
                <c:pt idx="789">
                  <c:v>0.19038204848766327</c:v>
                </c:pt>
                <c:pt idx="790">
                  <c:v>0.19040735065937042</c:v>
                </c:pt>
                <c:pt idx="791">
                  <c:v>0.19042918086051941</c:v>
                </c:pt>
                <c:pt idx="792">
                  <c:v>0.19045832753181458</c:v>
                </c:pt>
                <c:pt idx="793">
                  <c:v>0.19048583507537842</c:v>
                </c:pt>
                <c:pt idx="794">
                  <c:v>0.19049927592277527</c:v>
                </c:pt>
                <c:pt idx="795">
                  <c:v>0.19052447378635406</c:v>
                </c:pt>
                <c:pt idx="796">
                  <c:v>0.1905520111322403</c:v>
                </c:pt>
                <c:pt idx="797">
                  <c:v>0.19057808816432953</c:v>
                </c:pt>
                <c:pt idx="798">
                  <c:v>0.19060641527175903</c:v>
                </c:pt>
                <c:pt idx="799">
                  <c:v>0.19063548743724823</c:v>
                </c:pt>
                <c:pt idx="800">
                  <c:v>0.19065482914447784</c:v>
                </c:pt>
                <c:pt idx="801">
                  <c:v>0.190677210688591</c:v>
                </c:pt>
                <c:pt idx="802">
                  <c:v>0.19070336222648621</c:v>
                </c:pt>
                <c:pt idx="803">
                  <c:v>0.19072946906089783</c:v>
                </c:pt>
                <c:pt idx="804">
                  <c:v>0.19075539708137512</c:v>
                </c:pt>
                <c:pt idx="805">
                  <c:v>0.19078125059604645</c:v>
                </c:pt>
                <c:pt idx="806">
                  <c:v>0.19081051647663116</c:v>
                </c:pt>
                <c:pt idx="807">
                  <c:v>0.19083110988140106</c:v>
                </c:pt>
                <c:pt idx="808">
                  <c:v>0.1908557265996933</c:v>
                </c:pt>
                <c:pt idx="809">
                  <c:v>0.19087576866149902</c:v>
                </c:pt>
                <c:pt idx="810">
                  <c:v>0.19091631472110748</c:v>
                </c:pt>
                <c:pt idx="811">
                  <c:v>0.1909373551607132</c:v>
                </c:pt>
                <c:pt idx="812">
                  <c:v>0.1909576952457428</c:v>
                </c:pt>
                <c:pt idx="813">
                  <c:v>0.19098453223705292</c:v>
                </c:pt>
                <c:pt idx="814">
                  <c:v>0.19100640714168549</c:v>
                </c:pt>
                <c:pt idx="815">
                  <c:v>0.19103690981864929</c:v>
                </c:pt>
                <c:pt idx="816">
                  <c:v>0.19105732440948486</c:v>
                </c:pt>
                <c:pt idx="817">
                  <c:v>0.19108295440673828</c:v>
                </c:pt>
                <c:pt idx="818">
                  <c:v>0.19110147655010223</c:v>
                </c:pt>
                <c:pt idx="819">
                  <c:v>0.19113852083683014</c:v>
                </c:pt>
                <c:pt idx="820">
                  <c:v>0.19115273654460907</c:v>
                </c:pt>
                <c:pt idx="821">
                  <c:v>0.19117662310600281</c:v>
                </c:pt>
                <c:pt idx="822">
                  <c:v>0.19120416045188904</c:v>
                </c:pt>
                <c:pt idx="823">
                  <c:v>0.1912350058555603</c:v>
                </c:pt>
                <c:pt idx="824">
                  <c:v>0.19126155972480774</c:v>
                </c:pt>
                <c:pt idx="825">
                  <c:v>0.19128312170505524</c:v>
                </c:pt>
                <c:pt idx="826">
                  <c:v>0.19131585955619812</c:v>
                </c:pt>
                <c:pt idx="827">
                  <c:v>0.19133324921131134</c:v>
                </c:pt>
                <c:pt idx="828">
                  <c:v>0.19136475026607513</c:v>
                </c:pt>
                <c:pt idx="829">
                  <c:v>0.19139066338539124</c:v>
                </c:pt>
                <c:pt idx="830">
                  <c:v>0.1914079338312149</c:v>
                </c:pt>
                <c:pt idx="831">
                  <c:v>0.1914394348859787</c:v>
                </c:pt>
                <c:pt idx="832">
                  <c:v>0.19145679473876953</c:v>
                </c:pt>
                <c:pt idx="833">
                  <c:v>0.19148354232311249</c:v>
                </c:pt>
                <c:pt idx="834">
                  <c:v>0.19150885939598083</c:v>
                </c:pt>
                <c:pt idx="835">
                  <c:v>0.19153411686420441</c:v>
                </c:pt>
                <c:pt idx="836">
                  <c:v>0.19155807793140411</c:v>
                </c:pt>
                <c:pt idx="837">
                  <c:v>0.19158457219600677</c:v>
                </c:pt>
                <c:pt idx="838">
                  <c:v>0.19160114228725433</c:v>
                </c:pt>
                <c:pt idx="839">
                  <c:v>0.19162720441818237</c:v>
                </c:pt>
                <c:pt idx="840">
                  <c:v>0.19165313243865967</c:v>
                </c:pt>
                <c:pt idx="841">
                  <c:v>0.19168384373188019</c:v>
                </c:pt>
                <c:pt idx="842">
                  <c:v>0.19170892238616943</c:v>
                </c:pt>
                <c:pt idx="843">
                  <c:v>0.1917339563369751</c:v>
                </c:pt>
                <c:pt idx="844">
                  <c:v>0.19175651669502258</c:v>
                </c:pt>
                <c:pt idx="845">
                  <c:v>0.19178788363933563</c:v>
                </c:pt>
                <c:pt idx="846">
                  <c:v>0.19181233644485474</c:v>
                </c:pt>
                <c:pt idx="847">
                  <c:v>0.19183552265167236</c:v>
                </c:pt>
                <c:pt idx="848">
                  <c:v>0.19186264276504517</c:v>
                </c:pt>
                <c:pt idx="849">
                  <c:v>0.19188444316387177</c:v>
                </c:pt>
                <c:pt idx="850">
                  <c:v>0.19190786778926849</c:v>
                </c:pt>
                <c:pt idx="851">
                  <c:v>0.19193390011787415</c:v>
                </c:pt>
                <c:pt idx="852">
                  <c:v>0.19195476174354553</c:v>
                </c:pt>
                <c:pt idx="853">
                  <c:v>0.19197984039783478</c:v>
                </c:pt>
                <c:pt idx="854">
                  <c:v>0.19200237095355988</c:v>
                </c:pt>
                <c:pt idx="855">
                  <c:v>0.19202889502048492</c:v>
                </c:pt>
                <c:pt idx="856">
                  <c:v>0.19204390048980713</c:v>
                </c:pt>
                <c:pt idx="857">
                  <c:v>0.19207011163234711</c:v>
                </c:pt>
                <c:pt idx="858">
                  <c:v>0.19209739565849304</c:v>
                </c:pt>
                <c:pt idx="859">
                  <c:v>0.19212687015533447</c:v>
                </c:pt>
                <c:pt idx="860">
                  <c:v>0.19215579330921173</c:v>
                </c:pt>
                <c:pt idx="861">
                  <c:v>0.19218289852142334</c:v>
                </c:pt>
                <c:pt idx="862">
                  <c:v>0.19220846891403198</c:v>
                </c:pt>
                <c:pt idx="863">
                  <c:v>0.19222879409790039</c:v>
                </c:pt>
                <c:pt idx="864">
                  <c:v>0.19225595891475677</c:v>
                </c:pt>
                <c:pt idx="865">
                  <c:v>0.19228029251098633</c:v>
                </c:pt>
                <c:pt idx="866">
                  <c:v>0.19230587780475616</c:v>
                </c:pt>
                <c:pt idx="867">
                  <c:v>0.19231982529163361</c:v>
                </c:pt>
                <c:pt idx="868">
                  <c:v>0.1923491358757019</c:v>
                </c:pt>
                <c:pt idx="869">
                  <c:v>0.19237402081489563</c:v>
                </c:pt>
                <c:pt idx="870">
                  <c:v>0.19239628314971924</c:v>
                </c:pt>
                <c:pt idx="871">
                  <c:v>0.19242137670516968</c:v>
                </c:pt>
                <c:pt idx="872">
                  <c:v>0.19245024025440216</c:v>
                </c:pt>
                <c:pt idx="873">
                  <c:v>0.19247476756572723</c:v>
                </c:pt>
                <c:pt idx="874">
                  <c:v>0.19249792397022247</c:v>
                </c:pt>
                <c:pt idx="875">
                  <c:v>0.1925225555896759</c:v>
                </c:pt>
                <c:pt idx="876">
                  <c:v>0.19254717230796814</c:v>
                </c:pt>
                <c:pt idx="877">
                  <c:v>0.19257044792175293</c:v>
                </c:pt>
                <c:pt idx="878">
                  <c:v>0.19259382784366608</c:v>
                </c:pt>
                <c:pt idx="879">
                  <c:v>0.19261999428272247</c:v>
                </c:pt>
                <c:pt idx="880">
                  <c:v>0.19264456629753113</c:v>
                </c:pt>
                <c:pt idx="881">
                  <c:v>0.19266918301582336</c:v>
                </c:pt>
                <c:pt idx="882">
                  <c:v>0.19269242882728577</c:v>
                </c:pt>
                <c:pt idx="883">
                  <c:v>0.19271844625473022</c:v>
                </c:pt>
                <c:pt idx="884">
                  <c:v>0.19274160265922546</c:v>
                </c:pt>
                <c:pt idx="885">
                  <c:v>0.19276756048202515</c:v>
                </c:pt>
                <c:pt idx="886">
                  <c:v>0.19279463589191437</c:v>
                </c:pt>
                <c:pt idx="887">
                  <c:v>0.19282267987728119</c:v>
                </c:pt>
                <c:pt idx="888">
                  <c:v>0.19284762442111969</c:v>
                </c:pt>
                <c:pt idx="889">
                  <c:v>0.19287115335464478</c:v>
                </c:pt>
                <c:pt idx="890">
                  <c:v>0.19289745390415192</c:v>
                </c:pt>
                <c:pt idx="891">
                  <c:v>0.19292476773262024</c:v>
                </c:pt>
                <c:pt idx="892">
                  <c:v>0.19294776022434235</c:v>
                </c:pt>
                <c:pt idx="893">
                  <c:v>0.19296549260616302</c:v>
                </c:pt>
                <c:pt idx="894">
                  <c:v>0.19298937916755676</c:v>
                </c:pt>
                <c:pt idx="895">
                  <c:v>0.19301997125148773</c:v>
                </c:pt>
                <c:pt idx="896">
                  <c:v>0.19304312765598297</c:v>
                </c:pt>
                <c:pt idx="897">
                  <c:v>0.19306096434593201</c:v>
                </c:pt>
                <c:pt idx="898">
                  <c:v>0.19308498501777649</c:v>
                </c:pt>
                <c:pt idx="899">
                  <c:v>0.1931157112121582</c:v>
                </c:pt>
                <c:pt idx="900">
                  <c:v>0.19313356280326843</c:v>
                </c:pt>
                <c:pt idx="901">
                  <c:v>0.19315752387046814</c:v>
                </c:pt>
                <c:pt idx="902">
                  <c:v>0.19318152964115143</c:v>
                </c:pt>
                <c:pt idx="903">
                  <c:v>0.1932055801153183</c:v>
                </c:pt>
                <c:pt idx="904">
                  <c:v>0.19323639571666718</c:v>
                </c:pt>
                <c:pt idx="905">
                  <c:v>0.19325414299964905</c:v>
                </c:pt>
                <c:pt idx="906">
                  <c:v>0.19327813386917114</c:v>
                </c:pt>
                <c:pt idx="907">
                  <c:v>0.19330215454101563</c:v>
                </c:pt>
                <c:pt idx="908">
                  <c:v>0.19332751631736755</c:v>
                </c:pt>
                <c:pt idx="909">
                  <c:v>0.1933513879776001</c:v>
                </c:pt>
                <c:pt idx="910">
                  <c:v>0.19337528944015503</c:v>
                </c:pt>
                <c:pt idx="911">
                  <c:v>0.19339919090270996</c:v>
                </c:pt>
                <c:pt idx="912">
                  <c:v>0.19341897964477539</c:v>
                </c:pt>
                <c:pt idx="913">
                  <c:v>0.19344897568225861</c:v>
                </c:pt>
                <c:pt idx="914">
                  <c:v>0.19347268342971802</c:v>
                </c:pt>
                <c:pt idx="915">
                  <c:v>0.19349093735218048</c:v>
                </c:pt>
                <c:pt idx="916">
                  <c:v>0.19352233409881592</c:v>
                </c:pt>
                <c:pt idx="917">
                  <c:v>0.19354593753814697</c:v>
                </c:pt>
                <c:pt idx="918">
                  <c:v>0.19356401264667511</c:v>
                </c:pt>
                <c:pt idx="919">
                  <c:v>0.19359396398067474</c:v>
                </c:pt>
                <c:pt idx="920">
                  <c:v>0.1936190277338028</c:v>
                </c:pt>
                <c:pt idx="921">
                  <c:v>0.1936369389295578</c:v>
                </c:pt>
                <c:pt idx="922">
                  <c:v>0.19366119801998138</c:v>
                </c:pt>
                <c:pt idx="923">
                  <c:v>0.19368542730808258</c:v>
                </c:pt>
                <c:pt idx="924">
                  <c:v>0.193711057305336</c:v>
                </c:pt>
                <c:pt idx="925">
                  <c:v>0.19374075531959534</c:v>
                </c:pt>
                <c:pt idx="926">
                  <c:v>0.1937640905380249</c:v>
                </c:pt>
                <c:pt idx="927">
                  <c:v>0.19378179311752319</c:v>
                </c:pt>
                <c:pt idx="928">
                  <c:v>0.19380597770214081</c:v>
                </c:pt>
                <c:pt idx="929">
                  <c:v>0.19383150339126587</c:v>
                </c:pt>
                <c:pt idx="930">
                  <c:v>0.19385546445846558</c:v>
                </c:pt>
                <c:pt idx="931">
                  <c:v>0.19387942552566528</c:v>
                </c:pt>
                <c:pt idx="932">
                  <c:v>0.1939033716917038</c:v>
                </c:pt>
                <c:pt idx="933">
                  <c:v>0.19392874836921692</c:v>
                </c:pt>
                <c:pt idx="934">
                  <c:v>0.1939525306224823</c:v>
                </c:pt>
                <c:pt idx="935">
                  <c:v>0.19397631287574768</c:v>
                </c:pt>
                <c:pt idx="936">
                  <c:v>0.19400012493133545</c:v>
                </c:pt>
                <c:pt idx="937">
                  <c:v>0.19402539730072021</c:v>
                </c:pt>
                <c:pt idx="938">
                  <c:v>0.19404906034469604</c:v>
                </c:pt>
                <c:pt idx="939">
                  <c:v>0.19407272338867188</c:v>
                </c:pt>
                <c:pt idx="940">
                  <c:v>0.19409646093845367</c:v>
                </c:pt>
                <c:pt idx="941">
                  <c:v>0.19411581754684448</c:v>
                </c:pt>
                <c:pt idx="942">
                  <c:v>0.19414009153842926</c:v>
                </c:pt>
                <c:pt idx="943">
                  <c:v>0.19417016208171844</c:v>
                </c:pt>
                <c:pt idx="944">
                  <c:v>0.19419300556182861</c:v>
                </c:pt>
                <c:pt idx="945">
                  <c:v>0.1942179799079895</c:v>
                </c:pt>
                <c:pt idx="946">
                  <c:v>0.1942354291677475</c:v>
                </c:pt>
                <c:pt idx="947">
                  <c:v>0.19425956904888153</c:v>
                </c:pt>
                <c:pt idx="948">
                  <c:v>0.19428956508636475</c:v>
                </c:pt>
                <c:pt idx="949">
                  <c:v>0.19430847465991974</c:v>
                </c:pt>
                <c:pt idx="950">
                  <c:v>0.19433240592479706</c:v>
                </c:pt>
                <c:pt idx="951">
                  <c:v>0.19436231255531311</c:v>
                </c:pt>
                <c:pt idx="952">
                  <c:v>0.194379523396492</c:v>
                </c:pt>
                <c:pt idx="953">
                  <c:v>0.1944035142660141</c:v>
                </c:pt>
                <c:pt idx="954">
                  <c:v>0.19443497061729431</c:v>
                </c:pt>
                <c:pt idx="955">
                  <c:v>0.19445200264453888</c:v>
                </c:pt>
                <c:pt idx="956">
                  <c:v>0.19447584450244904</c:v>
                </c:pt>
                <c:pt idx="957">
                  <c:v>0.19449968636035919</c:v>
                </c:pt>
                <c:pt idx="958">
                  <c:v>0.19452504813671112</c:v>
                </c:pt>
                <c:pt idx="959">
                  <c:v>0.19454868137836456</c:v>
                </c:pt>
                <c:pt idx="960">
                  <c:v>0.19457234442234039</c:v>
                </c:pt>
                <c:pt idx="961">
                  <c:v>0.19459597766399384</c:v>
                </c:pt>
                <c:pt idx="962">
                  <c:v>0.19462120532989502</c:v>
                </c:pt>
                <c:pt idx="963">
                  <c:v>0.19464468955993652</c:v>
                </c:pt>
                <c:pt idx="964">
                  <c:v>0.1946682333946228</c:v>
                </c:pt>
                <c:pt idx="965">
                  <c:v>0.19469174742698669</c:v>
                </c:pt>
                <c:pt idx="966">
                  <c:v>0.19471073150634766</c:v>
                </c:pt>
                <c:pt idx="967">
                  <c:v>0.19474101066589355</c:v>
                </c:pt>
                <c:pt idx="968">
                  <c:v>0.19476434588432312</c:v>
                </c:pt>
                <c:pt idx="969">
                  <c:v>0.19478155672550201</c:v>
                </c:pt>
                <c:pt idx="970">
                  <c:v>0.19481343030929565</c:v>
                </c:pt>
                <c:pt idx="971">
                  <c:v>0.19483661651611328</c:v>
                </c:pt>
                <c:pt idx="972">
                  <c:v>0.19485361874103546</c:v>
                </c:pt>
                <c:pt idx="973">
                  <c:v>0.19488386809825897</c:v>
                </c:pt>
                <c:pt idx="974">
                  <c:v>0.19490866363048553</c:v>
                </c:pt>
                <c:pt idx="975">
                  <c:v>0.19492550194263458</c:v>
                </c:pt>
                <c:pt idx="976">
                  <c:v>0.19494940340518951</c:v>
                </c:pt>
                <c:pt idx="977">
                  <c:v>0.19497956335544586</c:v>
                </c:pt>
                <c:pt idx="978">
                  <c:v>0.19500263035297394</c:v>
                </c:pt>
                <c:pt idx="979">
                  <c:v>0.19502107799053192</c:v>
                </c:pt>
                <c:pt idx="980">
                  <c:v>0.19504483044147491</c:v>
                </c:pt>
                <c:pt idx="981">
                  <c:v>0.19506858289241791</c:v>
                </c:pt>
                <c:pt idx="982">
                  <c:v>0.19509232044219971</c:v>
                </c:pt>
                <c:pt idx="983">
                  <c:v>0.19511762261390686</c:v>
                </c:pt>
                <c:pt idx="984">
                  <c:v>0.19514116644859314</c:v>
                </c:pt>
                <c:pt idx="985">
                  <c:v>0.19516463577747345</c:v>
                </c:pt>
                <c:pt idx="986">
                  <c:v>0.19518817961215973</c:v>
                </c:pt>
                <c:pt idx="987">
                  <c:v>0.19521331787109375</c:v>
                </c:pt>
                <c:pt idx="988">
                  <c:v>0.19523663818836212</c:v>
                </c:pt>
                <c:pt idx="989">
                  <c:v>0.19525997340679169</c:v>
                </c:pt>
                <c:pt idx="990">
                  <c:v>0.19528336822986603</c:v>
                </c:pt>
                <c:pt idx="991">
                  <c:v>0.1953083872795105</c:v>
                </c:pt>
                <c:pt idx="992">
                  <c:v>0.19533158838748932</c:v>
                </c:pt>
                <c:pt idx="993">
                  <c:v>0.19535480439662933</c:v>
                </c:pt>
                <c:pt idx="994">
                  <c:v>0.19537808001041412</c:v>
                </c:pt>
                <c:pt idx="995">
                  <c:v>0.19540299475193024</c:v>
                </c:pt>
                <c:pt idx="996">
                  <c:v>0.1954260915517807</c:v>
                </c:pt>
                <c:pt idx="997">
                  <c:v>0.19544926285743713</c:v>
                </c:pt>
                <c:pt idx="998">
                  <c:v>0.19547244906425476</c:v>
                </c:pt>
                <c:pt idx="999">
                  <c:v>0.1954973042011261</c:v>
                </c:pt>
                <c:pt idx="1000">
                  <c:v>0.19549386203289032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GSD!$J$3</c:f>
              <c:strCache>
                <c:ptCount val="1"/>
                <c:pt idx="0">
                  <c:v>36.00</c:v>
                </c:pt>
              </c:strCache>
            </c:strRef>
          </c:tx>
          <c:spPr>
            <a:ln w="12700">
              <a:solidFill>
                <a:srgbClr val="006411"/>
              </a:solidFill>
              <a:prstDash val="lgDashDotDot"/>
            </a:ln>
          </c:spPr>
          <c:marker>
            <c:symbol val="none"/>
          </c:marker>
          <c:xVal>
            <c:numRef>
              <c:f>GSD!$J$5:$J$10000</c:f>
              <c:numCache>
                <c:formatCode>General</c:formatCode>
                <c:ptCount val="9996"/>
                <c:pt idx="0">
                  <c:v>18</c:v>
                </c:pt>
                <c:pt idx="1">
                  <c:v>19</c:v>
                </c:pt>
                <c:pt idx="2">
                  <c:v>20</c:v>
                </c:pt>
                <c:pt idx="3">
                  <c:v>21</c:v>
                </c:pt>
                <c:pt idx="4">
                  <c:v>22</c:v>
                </c:pt>
                <c:pt idx="5">
                  <c:v>23</c:v>
                </c:pt>
                <c:pt idx="6">
                  <c:v>24</c:v>
                </c:pt>
                <c:pt idx="7">
                  <c:v>25</c:v>
                </c:pt>
                <c:pt idx="8">
                  <c:v>26</c:v>
                </c:pt>
                <c:pt idx="9">
                  <c:v>27</c:v>
                </c:pt>
                <c:pt idx="10">
                  <c:v>28</c:v>
                </c:pt>
                <c:pt idx="11">
                  <c:v>29</c:v>
                </c:pt>
                <c:pt idx="12">
                  <c:v>30</c:v>
                </c:pt>
                <c:pt idx="13">
                  <c:v>31</c:v>
                </c:pt>
                <c:pt idx="14">
                  <c:v>32</c:v>
                </c:pt>
                <c:pt idx="15">
                  <c:v>33</c:v>
                </c:pt>
                <c:pt idx="16">
                  <c:v>34</c:v>
                </c:pt>
                <c:pt idx="17">
                  <c:v>35</c:v>
                </c:pt>
                <c:pt idx="18">
                  <c:v>36</c:v>
                </c:pt>
                <c:pt idx="19">
                  <c:v>37</c:v>
                </c:pt>
                <c:pt idx="20">
                  <c:v>38</c:v>
                </c:pt>
                <c:pt idx="21">
                  <c:v>39</c:v>
                </c:pt>
                <c:pt idx="22">
                  <c:v>40</c:v>
                </c:pt>
                <c:pt idx="23">
                  <c:v>41</c:v>
                </c:pt>
                <c:pt idx="24">
                  <c:v>42</c:v>
                </c:pt>
                <c:pt idx="25">
                  <c:v>43</c:v>
                </c:pt>
                <c:pt idx="26">
                  <c:v>44</c:v>
                </c:pt>
                <c:pt idx="27">
                  <c:v>45</c:v>
                </c:pt>
                <c:pt idx="28">
                  <c:v>46</c:v>
                </c:pt>
                <c:pt idx="29">
                  <c:v>47</c:v>
                </c:pt>
                <c:pt idx="30">
                  <c:v>48</c:v>
                </c:pt>
                <c:pt idx="31">
                  <c:v>49</c:v>
                </c:pt>
                <c:pt idx="32">
                  <c:v>50</c:v>
                </c:pt>
                <c:pt idx="33">
                  <c:v>51</c:v>
                </c:pt>
                <c:pt idx="34">
                  <c:v>52</c:v>
                </c:pt>
                <c:pt idx="35">
                  <c:v>53</c:v>
                </c:pt>
                <c:pt idx="36">
                  <c:v>54</c:v>
                </c:pt>
                <c:pt idx="37">
                  <c:v>55</c:v>
                </c:pt>
                <c:pt idx="38">
                  <c:v>56</c:v>
                </c:pt>
                <c:pt idx="39">
                  <c:v>57</c:v>
                </c:pt>
                <c:pt idx="40">
                  <c:v>58</c:v>
                </c:pt>
                <c:pt idx="41">
                  <c:v>59</c:v>
                </c:pt>
                <c:pt idx="42">
                  <c:v>60</c:v>
                </c:pt>
                <c:pt idx="43">
                  <c:v>61</c:v>
                </c:pt>
                <c:pt idx="44">
                  <c:v>62</c:v>
                </c:pt>
                <c:pt idx="45">
                  <c:v>63</c:v>
                </c:pt>
                <c:pt idx="46">
                  <c:v>64</c:v>
                </c:pt>
                <c:pt idx="47">
                  <c:v>65</c:v>
                </c:pt>
                <c:pt idx="48">
                  <c:v>66</c:v>
                </c:pt>
                <c:pt idx="49">
                  <c:v>67</c:v>
                </c:pt>
                <c:pt idx="50">
                  <c:v>68</c:v>
                </c:pt>
                <c:pt idx="51">
                  <c:v>69</c:v>
                </c:pt>
                <c:pt idx="52">
                  <c:v>70</c:v>
                </c:pt>
                <c:pt idx="53">
                  <c:v>71</c:v>
                </c:pt>
                <c:pt idx="54">
                  <c:v>72</c:v>
                </c:pt>
                <c:pt idx="55">
                  <c:v>73</c:v>
                </c:pt>
                <c:pt idx="56">
                  <c:v>74</c:v>
                </c:pt>
                <c:pt idx="57">
                  <c:v>75</c:v>
                </c:pt>
                <c:pt idx="58">
                  <c:v>76</c:v>
                </c:pt>
                <c:pt idx="59">
                  <c:v>77</c:v>
                </c:pt>
                <c:pt idx="60">
                  <c:v>78</c:v>
                </c:pt>
                <c:pt idx="61">
                  <c:v>79</c:v>
                </c:pt>
                <c:pt idx="62">
                  <c:v>80</c:v>
                </c:pt>
                <c:pt idx="63">
                  <c:v>81</c:v>
                </c:pt>
                <c:pt idx="64">
                  <c:v>82</c:v>
                </c:pt>
                <c:pt idx="65">
                  <c:v>83</c:v>
                </c:pt>
                <c:pt idx="66">
                  <c:v>84</c:v>
                </c:pt>
                <c:pt idx="67">
                  <c:v>85</c:v>
                </c:pt>
                <c:pt idx="68">
                  <c:v>86</c:v>
                </c:pt>
                <c:pt idx="69">
                  <c:v>87</c:v>
                </c:pt>
                <c:pt idx="70">
                  <c:v>88</c:v>
                </c:pt>
                <c:pt idx="71">
                  <c:v>89</c:v>
                </c:pt>
                <c:pt idx="72">
                  <c:v>90</c:v>
                </c:pt>
                <c:pt idx="73">
                  <c:v>91</c:v>
                </c:pt>
                <c:pt idx="74">
                  <c:v>92</c:v>
                </c:pt>
                <c:pt idx="75">
                  <c:v>93</c:v>
                </c:pt>
                <c:pt idx="76">
                  <c:v>94</c:v>
                </c:pt>
                <c:pt idx="77">
                  <c:v>95</c:v>
                </c:pt>
                <c:pt idx="78">
                  <c:v>96</c:v>
                </c:pt>
                <c:pt idx="79">
                  <c:v>97</c:v>
                </c:pt>
                <c:pt idx="80">
                  <c:v>98</c:v>
                </c:pt>
                <c:pt idx="81">
                  <c:v>99</c:v>
                </c:pt>
                <c:pt idx="82">
                  <c:v>100</c:v>
                </c:pt>
                <c:pt idx="83">
                  <c:v>101</c:v>
                </c:pt>
                <c:pt idx="84">
                  <c:v>102</c:v>
                </c:pt>
                <c:pt idx="85">
                  <c:v>103</c:v>
                </c:pt>
                <c:pt idx="86">
                  <c:v>104</c:v>
                </c:pt>
                <c:pt idx="87">
                  <c:v>105</c:v>
                </c:pt>
                <c:pt idx="88">
                  <c:v>106</c:v>
                </c:pt>
                <c:pt idx="89">
                  <c:v>107</c:v>
                </c:pt>
                <c:pt idx="90">
                  <c:v>108</c:v>
                </c:pt>
                <c:pt idx="91">
                  <c:v>109</c:v>
                </c:pt>
                <c:pt idx="92">
                  <c:v>110</c:v>
                </c:pt>
                <c:pt idx="93">
                  <c:v>111</c:v>
                </c:pt>
                <c:pt idx="94">
                  <c:v>112</c:v>
                </c:pt>
                <c:pt idx="95">
                  <c:v>113</c:v>
                </c:pt>
                <c:pt idx="96">
                  <c:v>114</c:v>
                </c:pt>
                <c:pt idx="97">
                  <c:v>115</c:v>
                </c:pt>
                <c:pt idx="98">
                  <c:v>116</c:v>
                </c:pt>
                <c:pt idx="99">
                  <c:v>117</c:v>
                </c:pt>
                <c:pt idx="100">
                  <c:v>118</c:v>
                </c:pt>
                <c:pt idx="101">
                  <c:v>119</c:v>
                </c:pt>
                <c:pt idx="102">
                  <c:v>120</c:v>
                </c:pt>
                <c:pt idx="103">
                  <c:v>121</c:v>
                </c:pt>
                <c:pt idx="104">
                  <c:v>122</c:v>
                </c:pt>
                <c:pt idx="105">
                  <c:v>123</c:v>
                </c:pt>
                <c:pt idx="106">
                  <c:v>124</c:v>
                </c:pt>
                <c:pt idx="107">
                  <c:v>125</c:v>
                </c:pt>
                <c:pt idx="108">
                  <c:v>126</c:v>
                </c:pt>
                <c:pt idx="109">
                  <c:v>127</c:v>
                </c:pt>
                <c:pt idx="110">
                  <c:v>128</c:v>
                </c:pt>
                <c:pt idx="111">
                  <c:v>129</c:v>
                </c:pt>
                <c:pt idx="112">
                  <c:v>130</c:v>
                </c:pt>
                <c:pt idx="113">
                  <c:v>131</c:v>
                </c:pt>
                <c:pt idx="114">
                  <c:v>132</c:v>
                </c:pt>
                <c:pt idx="115">
                  <c:v>133</c:v>
                </c:pt>
                <c:pt idx="116">
                  <c:v>134</c:v>
                </c:pt>
                <c:pt idx="117">
                  <c:v>135</c:v>
                </c:pt>
                <c:pt idx="118">
                  <c:v>136</c:v>
                </c:pt>
                <c:pt idx="119">
                  <c:v>137</c:v>
                </c:pt>
                <c:pt idx="120">
                  <c:v>138</c:v>
                </c:pt>
                <c:pt idx="121">
                  <c:v>139</c:v>
                </c:pt>
                <c:pt idx="122">
                  <c:v>140</c:v>
                </c:pt>
                <c:pt idx="123">
                  <c:v>141</c:v>
                </c:pt>
                <c:pt idx="124">
                  <c:v>142</c:v>
                </c:pt>
                <c:pt idx="125">
                  <c:v>143</c:v>
                </c:pt>
                <c:pt idx="126">
                  <c:v>144</c:v>
                </c:pt>
                <c:pt idx="127">
                  <c:v>145</c:v>
                </c:pt>
                <c:pt idx="128">
                  <c:v>146</c:v>
                </c:pt>
                <c:pt idx="129">
                  <c:v>147</c:v>
                </c:pt>
                <c:pt idx="130">
                  <c:v>148</c:v>
                </c:pt>
                <c:pt idx="131">
                  <c:v>149</c:v>
                </c:pt>
                <c:pt idx="132">
                  <c:v>150</c:v>
                </c:pt>
                <c:pt idx="133">
                  <c:v>151</c:v>
                </c:pt>
                <c:pt idx="134">
                  <c:v>152</c:v>
                </c:pt>
                <c:pt idx="135">
                  <c:v>153</c:v>
                </c:pt>
                <c:pt idx="136">
                  <c:v>154</c:v>
                </c:pt>
                <c:pt idx="137">
                  <c:v>155</c:v>
                </c:pt>
                <c:pt idx="138">
                  <c:v>156</c:v>
                </c:pt>
                <c:pt idx="139">
                  <c:v>157</c:v>
                </c:pt>
                <c:pt idx="140">
                  <c:v>158</c:v>
                </c:pt>
                <c:pt idx="141">
                  <c:v>159</c:v>
                </c:pt>
                <c:pt idx="142">
                  <c:v>160</c:v>
                </c:pt>
                <c:pt idx="143">
                  <c:v>161</c:v>
                </c:pt>
                <c:pt idx="144">
                  <c:v>162</c:v>
                </c:pt>
                <c:pt idx="145">
                  <c:v>163</c:v>
                </c:pt>
                <c:pt idx="146">
                  <c:v>164</c:v>
                </c:pt>
                <c:pt idx="147">
                  <c:v>165</c:v>
                </c:pt>
                <c:pt idx="148">
                  <c:v>166</c:v>
                </c:pt>
                <c:pt idx="149">
                  <c:v>167</c:v>
                </c:pt>
                <c:pt idx="150">
                  <c:v>168</c:v>
                </c:pt>
                <c:pt idx="151">
                  <c:v>169</c:v>
                </c:pt>
                <c:pt idx="152">
                  <c:v>170</c:v>
                </c:pt>
                <c:pt idx="153">
                  <c:v>171</c:v>
                </c:pt>
                <c:pt idx="154">
                  <c:v>172</c:v>
                </c:pt>
                <c:pt idx="155">
                  <c:v>173</c:v>
                </c:pt>
                <c:pt idx="156">
                  <c:v>174</c:v>
                </c:pt>
                <c:pt idx="157">
                  <c:v>175</c:v>
                </c:pt>
                <c:pt idx="158">
                  <c:v>176</c:v>
                </c:pt>
                <c:pt idx="159">
                  <c:v>177</c:v>
                </c:pt>
                <c:pt idx="160">
                  <c:v>178</c:v>
                </c:pt>
                <c:pt idx="161">
                  <c:v>179</c:v>
                </c:pt>
                <c:pt idx="162">
                  <c:v>180</c:v>
                </c:pt>
                <c:pt idx="163">
                  <c:v>181</c:v>
                </c:pt>
                <c:pt idx="164">
                  <c:v>182</c:v>
                </c:pt>
                <c:pt idx="165">
                  <c:v>183</c:v>
                </c:pt>
                <c:pt idx="166">
                  <c:v>184</c:v>
                </c:pt>
                <c:pt idx="167">
                  <c:v>185</c:v>
                </c:pt>
                <c:pt idx="168">
                  <c:v>186</c:v>
                </c:pt>
                <c:pt idx="169">
                  <c:v>187</c:v>
                </c:pt>
                <c:pt idx="170">
                  <c:v>188</c:v>
                </c:pt>
                <c:pt idx="171">
                  <c:v>189</c:v>
                </c:pt>
                <c:pt idx="172">
                  <c:v>190</c:v>
                </c:pt>
                <c:pt idx="173">
                  <c:v>191</c:v>
                </c:pt>
                <c:pt idx="174">
                  <c:v>192</c:v>
                </c:pt>
                <c:pt idx="175">
                  <c:v>193</c:v>
                </c:pt>
                <c:pt idx="176">
                  <c:v>194</c:v>
                </c:pt>
                <c:pt idx="177">
                  <c:v>195</c:v>
                </c:pt>
                <c:pt idx="178">
                  <c:v>196</c:v>
                </c:pt>
                <c:pt idx="179">
                  <c:v>197</c:v>
                </c:pt>
                <c:pt idx="180">
                  <c:v>198</c:v>
                </c:pt>
                <c:pt idx="181">
                  <c:v>199</c:v>
                </c:pt>
                <c:pt idx="182">
                  <c:v>200</c:v>
                </c:pt>
                <c:pt idx="183">
                  <c:v>201</c:v>
                </c:pt>
                <c:pt idx="184">
                  <c:v>202</c:v>
                </c:pt>
                <c:pt idx="185">
                  <c:v>203</c:v>
                </c:pt>
                <c:pt idx="186">
                  <c:v>204</c:v>
                </c:pt>
                <c:pt idx="187">
                  <c:v>205</c:v>
                </c:pt>
                <c:pt idx="188">
                  <c:v>206</c:v>
                </c:pt>
                <c:pt idx="189">
                  <c:v>207</c:v>
                </c:pt>
                <c:pt idx="190">
                  <c:v>208</c:v>
                </c:pt>
                <c:pt idx="191">
                  <c:v>209</c:v>
                </c:pt>
                <c:pt idx="192">
                  <c:v>210</c:v>
                </c:pt>
                <c:pt idx="193">
                  <c:v>211</c:v>
                </c:pt>
                <c:pt idx="194">
                  <c:v>212</c:v>
                </c:pt>
                <c:pt idx="195">
                  <c:v>213</c:v>
                </c:pt>
                <c:pt idx="196">
                  <c:v>214</c:v>
                </c:pt>
                <c:pt idx="197">
                  <c:v>215</c:v>
                </c:pt>
                <c:pt idx="198">
                  <c:v>216</c:v>
                </c:pt>
                <c:pt idx="199">
                  <c:v>217</c:v>
                </c:pt>
                <c:pt idx="200">
                  <c:v>218</c:v>
                </c:pt>
                <c:pt idx="201">
                  <c:v>219</c:v>
                </c:pt>
                <c:pt idx="202">
                  <c:v>220</c:v>
                </c:pt>
                <c:pt idx="203">
                  <c:v>221</c:v>
                </c:pt>
                <c:pt idx="204">
                  <c:v>222</c:v>
                </c:pt>
                <c:pt idx="205">
                  <c:v>223</c:v>
                </c:pt>
                <c:pt idx="206">
                  <c:v>224</c:v>
                </c:pt>
                <c:pt idx="207">
                  <c:v>225</c:v>
                </c:pt>
                <c:pt idx="208">
                  <c:v>226</c:v>
                </c:pt>
                <c:pt idx="209">
                  <c:v>227</c:v>
                </c:pt>
                <c:pt idx="210">
                  <c:v>228</c:v>
                </c:pt>
                <c:pt idx="211">
                  <c:v>229</c:v>
                </c:pt>
                <c:pt idx="212">
                  <c:v>230</c:v>
                </c:pt>
                <c:pt idx="213">
                  <c:v>231</c:v>
                </c:pt>
                <c:pt idx="214">
                  <c:v>232</c:v>
                </c:pt>
                <c:pt idx="215">
                  <c:v>233</c:v>
                </c:pt>
                <c:pt idx="216">
                  <c:v>234</c:v>
                </c:pt>
                <c:pt idx="217">
                  <c:v>235</c:v>
                </c:pt>
                <c:pt idx="218">
                  <c:v>236</c:v>
                </c:pt>
                <c:pt idx="219">
                  <c:v>237</c:v>
                </c:pt>
                <c:pt idx="220">
                  <c:v>238</c:v>
                </c:pt>
                <c:pt idx="221">
                  <c:v>239</c:v>
                </c:pt>
                <c:pt idx="222">
                  <c:v>240</c:v>
                </c:pt>
                <c:pt idx="223">
                  <c:v>241</c:v>
                </c:pt>
                <c:pt idx="224">
                  <c:v>242</c:v>
                </c:pt>
                <c:pt idx="225">
                  <c:v>243</c:v>
                </c:pt>
                <c:pt idx="226">
                  <c:v>244</c:v>
                </c:pt>
                <c:pt idx="227">
                  <c:v>245</c:v>
                </c:pt>
                <c:pt idx="228">
                  <c:v>246</c:v>
                </c:pt>
                <c:pt idx="229">
                  <c:v>247</c:v>
                </c:pt>
                <c:pt idx="230">
                  <c:v>248</c:v>
                </c:pt>
                <c:pt idx="231">
                  <c:v>249</c:v>
                </c:pt>
                <c:pt idx="232">
                  <c:v>250</c:v>
                </c:pt>
                <c:pt idx="233">
                  <c:v>251</c:v>
                </c:pt>
                <c:pt idx="234">
                  <c:v>252</c:v>
                </c:pt>
                <c:pt idx="235">
                  <c:v>253</c:v>
                </c:pt>
                <c:pt idx="236">
                  <c:v>254</c:v>
                </c:pt>
                <c:pt idx="237">
                  <c:v>255</c:v>
                </c:pt>
                <c:pt idx="238">
                  <c:v>256</c:v>
                </c:pt>
                <c:pt idx="239">
                  <c:v>257</c:v>
                </c:pt>
                <c:pt idx="240">
                  <c:v>258</c:v>
                </c:pt>
                <c:pt idx="241">
                  <c:v>259</c:v>
                </c:pt>
                <c:pt idx="242">
                  <c:v>260</c:v>
                </c:pt>
                <c:pt idx="243">
                  <c:v>261</c:v>
                </c:pt>
                <c:pt idx="244">
                  <c:v>262</c:v>
                </c:pt>
                <c:pt idx="245">
                  <c:v>263</c:v>
                </c:pt>
                <c:pt idx="246">
                  <c:v>264</c:v>
                </c:pt>
                <c:pt idx="247">
                  <c:v>265</c:v>
                </c:pt>
                <c:pt idx="248">
                  <c:v>266</c:v>
                </c:pt>
                <c:pt idx="249">
                  <c:v>267</c:v>
                </c:pt>
                <c:pt idx="250">
                  <c:v>268</c:v>
                </c:pt>
                <c:pt idx="251">
                  <c:v>269</c:v>
                </c:pt>
                <c:pt idx="252">
                  <c:v>270</c:v>
                </c:pt>
                <c:pt idx="253">
                  <c:v>271</c:v>
                </c:pt>
                <c:pt idx="254">
                  <c:v>272</c:v>
                </c:pt>
                <c:pt idx="255">
                  <c:v>273</c:v>
                </c:pt>
                <c:pt idx="256">
                  <c:v>274</c:v>
                </c:pt>
                <c:pt idx="257">
                  <c:v>275</c:v>
                </c:pt>
                <c:pt idx="258">
                  <c:v>276</c:v>
                </c:pt>
                <c:pt idx="259">
                  <c:v>277</c:v>
                </c:pt>
                <c:pt idx="260">
                  <c:v>278</c:v>
                </c:pt>
                <c:pt idx="261">
                  <c:v>279</c:v>
                </c:pt>
                <c:pt idx="262">
                  <c:v>280</c:v>
                </c:pt>
                <c:pt idx="263">
                  <c:v>281</c:v>
                </c:pt>
                <c:pt idx="264">
                  <c:v>282</c:v>
                </c:pt>
                <c:pt idx="265">
                  <c:v>283</c:v>
                </c:pt>
                <c:pt idx="266">
                  <c:v>284</c:v>
                </c:pt>
                <c:pt idx="267">
                  <c:v>285</c:v>
                </c:pt>
                <c:pt idx="268">
                  <c:v>286</c:v>
                </c:pt>
                <c:pt idx="269">
                  <c:v>287</c:v>
                </c:pt>
                <c:pt idx="270">
                  <c:v>288</c:v>
                </c:pt>
                <c:pt idx="271">
                  <c:v>289</c:v>
                </c:pt>
                <c:pt idx="272">
                  <c:v>290</c:v>
                </c:pt>
                <c:pt idx="273">
                  <c:v>291</c:v>
                </c:pt>
                <c:pt idx="274">
                  <c:v>292</c:v>
                </c:pt>
                <c:pt idx="275">
                  <c:v>293</c:v>
                </c:pt>
                <c:pt idx="276">
                  <c:v>294</c:v>
                </c:pt>
                <c:pt idx="277">
                  <c:v>295</c:v>
                </c:pt>
                <c:pt idx="278">
                  <c:v>296</c:v>
                </c:pt>
                <c:pt idx="279">
                  <c:v>297</c:v>
                </c:pt>
                <c:pt idx="280">
                  <c:v>298</c:v>
                </c:pt>
                <c:pt idx="281">
                  <c:v>299</c:v>
                </c:pt>
                <c:pt idx="282">
                  <c:v>300</c:v>
                </c:pt>
                <c:pt idx="283">
                  <c:v>301</c:v>
                </c:pt>
                <c:pt idx="284">
                  <c:v>302</c:v>
                </c:pt>
                <c:pt idx="285">
                  <c:v>303</c:v>
                </c:pt>
                <c:pt idx="286">
                  <c:v>304</c:v>
                </c:pt>
                <c:pt idx="287">
                  <c:v>305</c:v>
                </c:pt>
                <c:pt idx="288">
                  <c:v>306</c:v>
                </c:pt>
                <c:pt idx="289">
                  <c:v>307</c:v>
                </c:pt>
                <c:pt idx="290">
                  <c:v>308</c:v>
                </c:pt>
                <c:pt idx="291">
                  <c:v>309</c:v>
                </c:pt>
                <c:pt idx="292">
                  <c:v>310</c:v>
                </c:pt>
                <c:pt idx="293">
                  <c:v>311</c:v>
                </c:pt>
                <c:pt idx="294">
                  <c:v>312</c:v>
                </c:pt>
                <c:pt idx="295">
                  <c:v>313</c:v>
                </c:pt>
                <c:pt idx="296">
                  <c:v>314</c:v>
                </c:pt>
                <c:pt idx="297">
                  <c:v>315</c:v>
                </c:pt>
                <c:pt idx="298">
                  <c:v>316</c:v>
                </c:pt>
                <c:pt idx="299">
                  <c:v>317</c:v>
                </c:pt>
                <c:pt idx="300">
                  <c:v>318</c:v>
                </c:pt>
                <c:pt idx="301">
                  <c:v>319</c:v>
                </c:pt>
                <c:pt idx="302">
                  <c:v>320</c:v>
                </c:pt>
                <c:pt idx="303">
                  <c:v>321</c:v>
                </c:pt>
                <c:pt idx="304">
                  <c:v>322</c:v>
                </c:pt>
                <c:pt idx="305">
                  <c:v>323</c:v>
                </c:pt>
                <c:pt idx="306">
                  <c:v>324</c:v>
                </c:pt>
                <c:pt idx="307">
                  <c:v>325</c:v>
                </c:pt>
                <c:pt idx="308">
                  <c:v>326</c:v>
                </c:pt>
                <c:pt idx="309">
                  <c:v>327</c:v>
                </c:pt>
                <c:pt idx="310">
                  <c:v>328</c:v>
                </c:pt>
                <c:pt idx="311">
                  <c:v>329</c:v>
                </c:pt>
                <c:pt idx="312">
                  <c:v>330</c:v>
                </c:pt>
                <c:pt idx="313">
                  <c:v>331</c:v>
                </c:pt>
                <c:pt idx="314">
                  <c:v>332</c:v>
                </c:pt>
                <c:pt idx="315">
                  <c:v>333</c:v>
                </c:pt>
                <c:pt idx="316">
                  <c:v>334</c:v>
                </c:pt>
                <c:pt idx="317">
                  <c:v>335</c:v>
                </c:pt>
                <c:pt idx="318">
                  <c:v>336</c:v>
                </c:pt>
                <c:pt idx="319">
                  <c:v>337</c:v>
                </c:pt>
                <c:pt idx="320">
                  <c:v>338</c:v>
                </c:pt>
                <c:pt idx="321">
                  <c:v>339</c:v>
                </c:pt>
                <c:pt idx="322">
                  <c:v>340</c:v>
                </c:pt>
                <c:pt idx="323">
                  <c:v>341</c:v>
                </c:pt>
                <c:pt idx="324">
                  <c:v>342</c:v>
                </c:pt>
                <c:pt idx="325">
                  <c:v>343</c:v>
                </c:pt>
                <c:pt idx="326">
                  <c:v>344</c:v>
                </c:pt>
                <c:pt idx="327">
                  <c:v>345</c:v>
                </c:pt>
                <c:pt idx="328">
                  <c:v>346</c:v>
                </c:pt>
                <c:pt idx="329">
                  <c:v>347</c:v>
                </c:pt>
                <c:pt idx="330">
                  <c:v>348</c:v>
                </c:pt>
                <c:pt idx="331">
                  <c:v>349</c:v>
                </c:pt>
                <c:pt idx="332">
                  <c:v>350</c:v>
                </c:pt>
                <c:pt idx="333">
                  <c:v>351</c:v>
                </c:pt>
                <c:pt idx="334">
                  <c:v>352</c:v>
                </c:pt>
                <c:pt idx="335">
                  <c:v>353</c:v>
                </c:pt>
                <c:pt idx="336">
                  <c:v>354</c:v>
                </c:pt>
                <c:pt idx="337">
                  <c:v>355</c:v>
                </c:pt>
                <c:pt idx="338">
                  <c:v>356</c:v>
                </c:pt>
                <c:pt idx="339">
                  <c:v>357</c:v>
                </c:pt>
                <c:pt idx="340">
                  <c:v>358</c:v>
                </c:pt>
                <c:pt idx="341">
                  <c:v>359</c:v>
                </c:pt>
                <c:pt idx="342">
                  <c:v>360</c:v>
                </c:pt>
                <c:pt idx="343">
                  <c:v>361</c:v>
                </c:pt>
                <c:pt idx="344">
                  <c:v>362</c:v>
                </c:pt>
                <c:pt idx="345">
                  <c:v>363</c:v>
                </c:pt>
                <c:pt idx="346">
                  <c:v>364</c:v>
                </c:pt>
                <c:pt idx="347">
                  <c:v>365</c:v>
                </c:pt>
                <c:pt idx="348">
                  <c:v>366</c:v>
                </c:pt>
                <c:pt idx="349">
                  <c:v>367</c:v>
                </c:pt>
                <c:pt idx="350">
                  <c:v>368</c:v>
                </c:pt>
                <c:pt idx="351">
                  <c:v>369</c:v>
                </c:pt>
                <c:pt idx="352">
                  <c:v>370</c:v>
                </c:pt>
                <c:pt idx="353">
                  <c:v>371</c:v>
                </c:pt>
                <c:pt idx="354">
                  <c:v>372</c:v>
                </c:pt>
                <c:pt idx="355">
                  <c:v>373</c:v>
                </c:pt>
                <c:pt idx="356">
                  <c:v>374</c:v>
                </c:pt>
                <c:pt idx="357">
                  <c:v>375</c:v>
                </c:pt>
                <c:pt idx="358">
                  <c:v>376</c:v>
                </c:pt>
                <c:pt idx="359">
                  <c:v>377</c:v>
                </c:pt>
                <c:pt idx="360">
                  <c:v>378</c:v>
                </c:pt>
                <c:pt idx="361">
                  <c:v>379</c:v>
                </c:pt>
                <c:pt idx="362">
                  <c:v>380</c:v>
                </c:pt>
                <c:pt idx="363">
                  <c:v>381</c:v>
                </c:pt>
                <c:pt idx="364">
                  <c:v>382</c:v>
                </c:pt>
                <c:pt idx="365">
                  <c:v>383</c:v>
                </c:pt>
                <c:pt idx="366">
                  <c:v>384</c:v>
                </c:pt>
                <c:pt idx="367">
                  <c:v>385</c:v>
                </c:pt>
                <c:pt idx="368">
                  <c:v>386</c:v>
                </c:pt>
                <c:pt idx="369">
                  <c:v>387</c:v>
                </c:pt>
                <c:pt idx="370">
                  <c:v>388</c:v>
                </c:pt>
                <c:pt idx="371">
                  <c:v>389</c:v>
                </c:pt>
                <c:pt idx="372">
                  <c:v>390</c:v>
                </c:pt>
                <c:pt idx="373">
                  <c:v>391</c:v>
                </c:pt>
                <c:pt idx="374">
                  <c:v>392</c:v>
                </c:pt>
                <c:pt idx="375">
                  <c:v>393</c:v>
                </c:pt>
                <c:pt idx="376">
                  <c:v>394</c:v>
                </c:pt>
                <c:pt idx="377">
                  <c:v>395</c:v>
                </c:pt>
                <c:pt idx="378">
                  <c:v>396</c:v>
                </c:pt>
                <c:pt idx="379">
                  <c:v>397</c:v>
                </c:pt>
                <c:pt idx="380">
                  <c:v>398</c:v>
                </c:pt>
                <c:pt idx="381">
                  <c:v>399</c:v>
                </c:pt>
                <c:pt idx="382">
                  <c:v>400</c:v>
                </c:pt>
                <c:pt idx="383">
                  <c:v>401</c:v>
                </c:pt>
                <c:pt idx="384">
                  <c:v>402</c:v>
                </c:pt>
                <c:pt idx="385">
                  <c:v>403</c:v>
                </c:pt>
                <c:pt idx="386">
                  <c:v>404</c:v>
                </c:pt>
                <c:pt idx="387">
                  <c:v>405</c:v>
                </c:pt>
                <c:pt idx="388">
                  <c:v>406</c:v>
                </c:pt>
                <c:pt idx="389">
                  <c:v>407</c:v>
                </c:pt>
                <c:pt idx="390">
                  <c:v>408</c:v>
                </c:pt>
                <c:pt idx="391">
                  <c:v>409</c:v>
                </c:pt>
                <c:pt idx="392">
                  <c:v>410</c:v>
                </c:pt>
                <c:pt idx="393">
                  <c:v>411</c:v>
                </c:pt>
                <c:pt idx="394">
                  <c:v>412</c:v>
                </c:pt>
                <c:pt idx="395">
                  <c:v>413</c:v>
                </c:pt>
                <c:pt idx="396">
                  <c:v>414</c:v>
                </c:pt>
                <c:pt idx="397">
                  <c:v>415</c:v>
                </c:pt>
                <c:pt idx="398">
                  <c:v>416</c:v>
                </c:pt>
                <c:pt idx="399">
                  <c:v>417</c:v>
                </c:pt>
                <c:pt idx="400">
                  <c:v>418</c:v>
                </c:pt>
                <c:pt idx="401">
                  <c:v>419</c:v>
                </c:pt>
                <c:pt idx="402">
                  <c:v>420</c:v>
                </c:pt>
                <c:pt idx="403">
                  <c:v>421</c:v>
                </c:pt>
                <c:pt idx="404">
                  <c:v>422</c:v>
                </c:pt>
                <c:pt idx="405">
                  <c:v>423</c:v>
                </c:pt>
                <c:pt idx="406">
                  <c:v>424</c:v>
                </c:pt>
                <c:pt idx="407">
                  <c:v>425</c:v>
                </c:pt>
                <c:pt idx="408">
                  <c:v>426</c:v>
                </c:pt>
                <c:pt idx="409">
                  <c:v>427</c:v>
                </c:pt>
                <c:pt idx="410">
                  <c:v>428</c:v>
                </c:pt>
                <c:pt idx="411">
                  <c:v>429</c:v>
                </c:pt>
                <c:pt idx="412">
                  <c:v>430</c:v>
                </c:pt>
                <c:pt idx="413">
                  <c:v>431</c:v>
                </c:pt>
                <c:pt idx="414">
                  <c:v>432</c:v>
                </c:pt>
                <c:pt idx="415">
                  <c:v>433</c:v>
                </c:pt>
                <c:pt idx="416">
                  <c:v>434</c:v>
                </c:pt>
                <c:pt idx="417">
                  <c:v>435</c:v>
                </c:pt>
                <c:pt idx="418">
                  <c:v>436</c:v>
                </c:pt>
                <c:pt idx="419">
                  <c:v>437</c:v>
                </c:pt>
                <c:pt idx="420">
                  <c:v>438</c:v>
                </c:pt>
                <c:pt idx="421">
                  <c:v>439</c:v>
                </c:pt>
                <c:pt idx="422">
                  <c:v>440</c:v>
                </c:pt>
                <c:pt idx="423">
                  <c:v>441</c:v>
                </c:pt>
                <c:pt idx="424">
                  <c:v>442</c:v>
                </c:pt>
                <c:pt idx="425">
                  <c:v>443</c:v>
                </c:pt>
                <c:pt idx="426">
                  <c:v>444</c:v>
                </c:pt>
                <c:pt idx="427">
                  <c:v>445</c:v>
                </c:pt>
                <c:pt idx="428">
                  <c:v>446</c:v>
                </c:pt>
                <c:pt idx="429">
                  <c:v>447</c:v>
                </c:pt>
                <c:pt idx="430">
                  <c:v>448</c:v>
                </c:pt>
                <c:pt idx="431">
                  <c:v>449</c:v>
                </c:pt>
                <c:pt idx="432">
                  <c:v>450</c:v>
                </c:pt>
                <c:pt idx="433">
                  <c:v>451</c:v>
                </c:pt>
                <c:pt idx="434">
                  <c:v>452</c:v>
                </c:pt>
                <c:pt idx="435">
                  <c:v>453</c:v>
                </c:pt>
                <c:pt idx="436">
                  <c:v>454</c:v>
                </c:pt>
                <c:pt idx="437">
                  <c:v>455</c:v>
                </c:pt>
                <c:pt idx="438">
                  <c:v>456</c:v>
                </c:pt>
                <c:pt idx="439">
                  <c:v>457</c:v>
                </c:pt>
                <c:pt idx="440">
                  <c:v>458</c:v>
                </c:pt>
                <c:pt idx="441">
                  <c:v>459</c:v>
                </c:pt>
                <c:pt idx="442">
                  <c:v>460</c:v>
                </c:pt>
                <c:pt idx="443">
                  <c:v>461</c:v>
                </c:pt>
                <c:pt idx="444">
                  <c:v>462</c:v>
                </c:pt>
                <c:pt idx="445">
                  <c:v>463</c:v>
                </c:pt>
                <c:pt idx="446">
                  <c:v>464</c:v>
                </c:pt>
                <c:pt idx="447">
                  <c:v>465</c:v>
                </c:pt>
                <c:pt idx="448">
                  <c:v>466</c:v>
                </c:pt>
                <c:pt idx="449">
                  <c:v>467</c:v>
                </c:pt>
                <c:pt idx="450">
                  <c:v>468</c:v>
                </c:pt>
                <c:pt idx="451">
                  <c:v>469</c:v>
                </c:pt>
                <c:pt idx="452">
                  <c:v>470</c:v>
                </c:pt>
                <c:pt idx="453">
                  <c:v>471</c:v>
                </c:pt>
                <c:pt idx="454">
                  <c:v>472</c:v>
                </c:pt>
                <c:pt idx="455">
                  <c:v>473</c:v>
                </c:pt>
                <c:pt idx="456">
                  <c:v>474</c:v>
                </c:pt>
                <c:pt idx="457">
                  <c:v>475</c:v>
                </c:pt>
                <c:pt idx="458">
                  <c:v>476</c:v>
                </c:pt>
                <c:pt idx="459">
                  <c:v>477</c:v>
                </c:pt>
                <c:pt idx="460">
                  <c:v>478</c:v>
                </c:pt>
                <c:pt idx="461">
                  <c:v>479</c:v>
                </c:pt>
                <c:pt idx="462">
                  <c:v>480</c:v>
                </c:pt>
                <c:pt idx="463">
                  <c:v>481</c:v>
                </c:pt>
                <c:pt idx="464">
                  <c:v>482</c:v>
                </c:pt>
                <c:pt idx="465">
                  <c:v>483</c:v>
                </c:pt>
                <c:pt idx="466">
                  <c:v>484</c:v>
                </c:pt>
                <c:pt idx="467">
                  <c:v>485</c:v>
                </c:pt>
                <c:pt idx="468">
                  <c:v>486</c:v>
                </c:pt>
                <c:pt idx="469">
                  <c:v>487</c:v>
                </c:pt>
                <c:pt idx="470">
                  <c:v>488</c:v>
                </c:pt>
                <c:pt idx="471">
                  <c:v>489</c:v>
                </c:pt>
                <c:pt idx="472">
                  <c:v>490</c:v>
                </c:pt>
                <c:pt idx="473">
                  <c:v>491</c:v>
                </c:pt>
                <c:pt idx="474">
                  <c:v>492</c:v>
                </c:pt>
                <c:pt idx="475">
                  <c:v>493</c:v>
                </c:pt>
                <c:pt idx="476">
                  <c:v>494</c:v>
                </c:pt>
                <c:pt idx="477">
                  <c:v>495</c:v>
                </c:pt>
                <c:pt idx="478">
                  <c:v>496</c:v>
                </c:pt>
                <c:pt idx="479">
                  <c:v>497</c:v>
                </c:pt>
                <c:pt idx="480">
                  <c:v>498</c:v>
                </c:pt>
                <c:pt idx="481">
                  <c:v>499</c:v>
                </c:pt>
                <c:pt idx="482">
                  <c:v>500</c:v>
                </c:pt>
                <c:pt idx="483">
                  <c:v>501</c:v>
                </c:pt>
                <c:pt idx="484">
                  <c:v>502</c:v>
                </c:pt>
                <c:pt idx="485">
                  <c:v>503</c:v>
                </c:pt>
                <c:pt idx="486">
                  <c:v>504</c:v>
                </c:pt>
                <c:pt idx="487">
                  <c:v>505</c:v>
                </c:pt>
                <c:pt idx="488">
                  <c:v>506</c:v>
                </c:pt>
                <c:pt idx="489">
                  <c:v>507</c:v>
                </c:pt>
                <c:pt idx="490">
                  <c:v>508</c:v>
                </c:pt>
                <c:pt idx="491">
                  <c:v>509</c:v>
                </c:pt>
                <c:pt idx="492">
                  <c:v>510</c:v>
                </c:pt>
                <c:pt idx="493">
                  <c:v>511</c:v>
                </c:pt>
                <c:pt idx="494">
                  <c:v>512</c:v>
                </c:pt>
                <c:pt idx="495">
                  <c:v>513</c:v>
                </c:pt>
                <c:pt idx="496">
                  <c:v>514</c:v>
                </c:pt>
                <c:pt idx="497">
                  <c:v>515</c:v>
                </c:pt>
                <c:pt idx="498">
                  <c:v>516</c:v>
                </c:pt>
                <c:pt idx="499">
                  <c:v>517</c:v>
                </c:pt>
                <c:pt idx="500">
                  <c:v>518</c:v>
                </c:pt>
                <c:pt idx="501">
                  <c:v>519</c:v>
                </c:pt>
                <c:pt idx="502">
                  <c:v>520</c:v>
                </c:pt>
                <c:pt idx="503">
                  <c:v>521</c:v>
                </c:pt>
                <c:pt idx="504">
                  <c:v>522</c:v>
                </c:pt>
                <c:pt idx="505">
                  <c:v>523</c:v>
                </c:pt>
                <c:pt idx="506">
                  <c:v>524</c:v>
                </c:pt>
                <c:pt idx="507">
                  <c:v>525</c:v>
                </c:pt>
                <c:pt idx="508">
                  <c:v>526</c:v>
                </c:pt>
                <c:pt idx="509">
                  <c:v>527</c:v>
                </c:pt>
                <c:pt idx="510">
                  <c:v>528</c:v>
                </c:pt>
                <c:pt idx="511">
                  <c:v>529</c:v>
                </c:pt>
                <c:pt idx="512">
                  <c:v>530</c:v>
                </c:pt>
                <c:pt idx="513">
                  <c:v>531</c:v>
                </c:pt>
                <c:pt idx="514">
                  <c:v>532</c:v>
                </c:pt>
                <c:pt idx="515">
                  <c:v>533</c:v>
                </c:pt>
                <c:pt idx="516">
                  <c:v>534</c:v>
                </c:pt>
                <c:pt idx="517">
                  <c:v>535</c:v>
                </c:pt>
                <c:pt idx="518">
                  <c:v>536</c:v>
                </c:pt>
                <c:pt idx="519">
                  <c:v>537</c:v>
                </c:pt>
                <c:pt idx="520">
                  <c:v>538</c:v>
                </c:pt>
                <c:pt idx="521">
                  <c:v>539</c:v>
                </c:pt>
                <c:pt idx="522">
                  <c:v>540</c:v>
                </c:pt>
                <c:pt idx="523">
                  <c:v>541</c:v>
                </c:pt>
                <c:pt idx="524">
                  <c:v>542</c:v>
                </c:pt>
                <c:pt idx="525">
                  <c:v>543</c:v>
                </c:pt>
                <c:pt idx="526">
                  <c:v>544</c:v>
                </c:pt>
                <c:pt idx="527">
                  <c:v>545</c:v>
                </c:pt>
                <c:pt idx="528">
                  <c:v>546</c:v>
                </c:pt>
                <c:pt idx="529">
                  <c:v>547</c:v>
                </c:pt>
                <c:pt idx="530">
                  <c:v>548</c:v>
                </c:pt>
                <c:pt idx="531">
                  <c:v>549</c:v>
                </c:pt>
                <c:pt idx="532">
                  <c:v>550</c:v>
                </c:pt>
                <c:pt idx="533">
                  <c:v>551</c:v>
                </c:pt>
                <c:pt idx="534">
                  <c:v>552</c:v>
                </c:pt>
                <c:pt idx="535">
                  <c:v>553</c:v>
                </c:pt>
                <c:pt idx="536">
                  <c:v>554</c:v>
                </c:pt>
                <c:pt idx="537">
                  <c:v>555</c:v>
                </c:pt>
                <c:pt idx="538">
                  <c:v>556</c:v>
                </c:pt>
                <c:pt idx="539">
                  <c:v>557</c:v>
                </c:pt>
                <c:pt idx="540">
                  <c:v>558</c:v>
                </c:pt>
                <c:pt idx="541">
                  <c:v>559</c:v>
                </c:pt>
                <c:pt idx="542">
                  <c:v>560</c:v>
                </c:pt>
                <c:pt idx="543">
                  <c:v>561</c:v>
                </c:pt>
                <c:pt idx="544">
                  <c:v>562</c:v>
                </c:pt>
                <c:pt idx="545">
                  <c:v>563</c:v>
                </c:pt>
                <c:pt idx="546">
                  <c:v>564</c:v>
                </c:pt>
                <c:pt idx="547">
                  <c:v>565</c:v>
                </c:pt>
                <c:pt idx="548">
                  <c:v>566</c:v>
                </c:pt>
                <c:pt idx="549">
                  <c:v>567</c:v>
                </c:pt>
                <c:pt idx="550">
                  <c:v>568</c:v>
                </c:pt>
                <c:pt idx="551">
                  <c:v>569</c:v>
                </c:pt>
                <c:pt idx="552">
                  <c:v>570</c:v>
                </c:pt>
                <c:pt idx="553">
                  <c:v>571</c:v>
                </c:pt>
                <c:pt idx="554">
                  <c:v>572</c:v>
                </c:pt>
                <c:pt idx="555">
                  <c:v>573</c:v>
                </c:pt>
                <c:pt idx="556">
                  <c:v>574</c:v>
                </c:pt>
                <c:pt idx="557">
                  <c:v>575</c:v>
                </c:pt>
                <c:pt idx="558">
                  <c:v>576</c:v>
                </c:pt>
                <c:pt idx="559">
                  <c:v>577</c:v>
                </c:pt>
                <c:pt idx="560">
                  <c:v>578</c:v>
                </c:pt>
                <c:pt idx="561">
                  <c:v>579</c:v>
                </c:pt>
                <c:pt idx="562">
                  <c:v>580</c:v>
                </c:pt>
                <c:pt idx="563">
                  <c:v>581</c:v>
                </c:pt>
                <c:pt idx="564">
                  <c:v>582</c:v>
                </c:pt>
                <c:pt idx="565">
                  <c:v>583</c:v>
                </c:pt>
                <c:pt idx="566">
                  <c:v>584</c:v>
                </c:pt>
                <c:pt idx="567">
                  <c:v>585</c:v>
                </c:pt>
                <c:pt idx="568">
                  <c:v>586</c:v>
                </c:pt>
                <c:pt idx="569">
                  <c:v>587</c:v>
                </c:pt>
                <c:pt idx="570">
                  <c:v>588</c:v>
                </c:pt>
                <c:pt idx="571">
                  <c:v>589</c:v>
                </c:pt>
                <c:pt idx="572">
                  <c:v>590</c:v>
                </c:pt>
                <c:pt idx="573">
                  <c:v>591</c:v>
                </c:pt>
                <c:pt idx="574">
                  <c:v>592</c:v>
                </c:pt>
                <c:pt idx="575">
                  <c:v>593</c:v>
                </c:pt>
                <c:pt idx="576">
                  <c:v>594</c:v>
                </c:pt>
                <c:pt idx="577">
                  <c:v>595</c:v>
                </c:pt>
                <c:pt idx="578">
                  <c:v>596</c:v>
                </c:pt>
                <c:pt idx="579">
                  <c:v>597</c:v>
                </c:pt>
                <c:pt idx="580">
                  <c:v>598</c:v>
                </c:pt>
                <c:pt idx="581">
                  <c:v>599</c:v>
                </c:pt>
                <c:pt idx="582">
                  <c:v>600</c:v>
                </c:pt>
                <c:pt idx="583">
                  <c:v>601</c:v>
                </c:pt>
                <c:pt idx="584">
                  <c:v>602</c:v>
                </c:pt>
                <c:pt idx="585">
                  <c:v>603</c:v>
                </c:pt>
                <c:pt idx="586">
                  <c:v>604</c:v>
                </c:pt>
                <c:pt idx="587">
                  <c:v>605</c:v>
                </c:pt>
                <c:pt idx="588">
                  <c:v>606</c:v>
                </c:pt>
                <c:pt idx="589">
                  <c:v>607</c:v>
                </c:pt>
                <c:pt idx="590">
                  <c:v>608</c:v>
                </c:pt>
                <c:pt idx="591">
                  <c:v>609</c:v>
                </c:pt>
                <c:pt idx="592">
                  <c:v>610</c:v>
                </c:pt>
                <c:pt idx="593">
                  <c:v>611</c:v>
                </c:pt>
                <c:pt idx="594">
                  <c:v>612</c:v>
                </c:pt>
                <c:pt idx="595">
                  <c:v>613</c:v>
                </c:pt>
                <c:pt idx="596">
                  <c:v>614</c:v>
                </c:pt>
                <c:pt idx="597">
                  <c:v>615</c:v>
                </c:pt>
                <c:pt idx="598">
                  <c:v>616</c:v>
                </c:pt>
                <c:pt idx="599">
                  <c:v>617</c:v>
                </c:pt>
                <c:pt idx="600">
                  <c:v>618</c:v>
                </c:pt>
                <c:pt idx="601">
                  <c:v>619</c:v>
                </c:pt>
                <c:pt idx="602">
                  <c:v>620</c:v>
                </c:pt>
                <c:pt idx="603">
                  <c:v>621</c:v>
                </c:pt>
                <c:pt idx="604">
                  <c:v>622</c:v>
                </c:pt>
                <c:pt idx="605">
                  <c:v>623</c:v>
                </c:pt>
                <c:pt idx="606">
                  <c:v>624</c:v>
                </c:pt>
                <c:pt idx="607">
                  <c:v>625</c:v>
                </c:pt>
                <c:pt idx="608">
                  <c:v>626</c:v>
                </c:pt>
                <c:pt idx="609">
                  <c:v>627</c:v>
                </c:pt>
                <c:pt idx="610">
                  <c:v>628</c:v>
                </c:pt>
                <c:pt idx="611">
                  <c:v>629</c:v>
                </c:pt>
                <c:pt idx="612">
                  <c:v>630</c:v>
                </c:pt>
                <c:pt idx="613">
                  <c:v>631</c:v>
                </c:pt>
                <c:pt idx="614">
                  <c:v>632</c:v>
                </c:pt>
                <c:pt idx="615">
                  <c:v>633</c:v>
                </c:pt>
                <c:pt idx="616">
                  <c:v>634</c:v>
                </c:pt>
                <c:pt idx="617">
                  <c:v>635</c:v>
                </c:pt>
                <c:pt idx="618">
                  <c:v>636</c:v>
                </c:pt>
                <c:pt idx="619">
                  <c:v>637</c:v>
                </c:pt>
                <c:pt idx="620">
                  <c:v>638</c:v>
                </c:pt>
                <c:pt idx="621">
                  <c:v>639</c:v>
                </c:pt>
                <c:pt idx="622">
                  <c:v>640</c:v>
                </c:pt>
                <c:pt idx="623">
                  <c:v>641</c:v>
                </c:pt>
                <c:pt idx="624">
                  <c:v>642</c:v>
                </c:pt>
                <c:pt idx="625">
                  <c:v>643</c:v>
                </c:pt>
                <c:pt idx="626">
                  <c:v>644</c:v>
                </c:pt>
                <c:pt idx="627">
                  <c:v>645</c:v>
                </c:pt>
                <c:pt idx="628">
                  <c:v>646</c:v>
                </c:pt>
                <c:pt idx="629">
                  <c:v>647</c:v>
                </c:pt>
                <c:pt idx="630">
                  <c:v>648</c:v>
                </c:pt>
                <c:pt idx="631">
                  <c:v>649</c:v>
                </c:pt>
                <c:pt idx="632">
                  <c:v>650</c:v>
                </c:pt>
                <c:pt idx="633">
                  <c:v>651</c:v>
                </c:pt>
                <c:pt idx="634">
                  <c:v>652</c:v>
                </c:pt>
                <c:pt idx="635">
                  <c:v>653</c:v>
                </c:pt>
                <c:pt idx="636">
                  <c:v>654</c:v>
                </c:pt>
                <c:pt idx="637">
                  <c:v>655</c:v>
                </c:pt>
                <c:pt idx="638">
                  <c:v>656</c:v>
                </c:pt>
                <c:pt idx="639">
                  <c:v>657</c:v>
                </c:pt>
                <c:pt idx="640">
                  <c:v>658</c:v>
                </c:pt>
                <c:pt idx="641">
                  <c:v>659</c:v>
                </c:pt>
                <c:pt idx="642">
                  <c:v>660</c:v>
                </c:pt>
                <c:pt idx="643">
                  <c:v>661</c:v>
                </c:pt>
                <c:pt idx="644">
                  <c:v>662</c:v>
                </c:pt>
                <c:pt idx="645">
                  <c:v>663</c:v>
                </c:pt>
                <c:pt idx="646">
                  <c:v>664</c:v>
                </c:pt>
                <c:pt idx="647">
                  <c:v>665</c:v>
                </c:pt>
                <c:pt idx="648">
                  <c:v>666</c:v>
                </c:pt>
                <c:pt idx="649">
                  <c:v>667</c:v>
                </c:pt>
                <c:pt idx="650">
                  <c:v>668</c:v>
                </c:pt>
                <c:pt idx="651">
                  <c:v>669</c:v>
                </c:pt>
                <c:pt idx="652">
                  <c:v>670</c:v>
                </c:pt>
                <c:pt idx="653">
                  <c:v>671</c:v>
                </c:pt>
                <c:pt idx="654">
                  <c:v>672</c:v>
                </c:pt>
                <c:pt idx="655">
                  <c:v>673</c:v>
                </c:pt>
                <c:pt idx="656">
                  <c:v>674</c:v>
                </c:pt>
                <c:pt idx="657">
                  <c:v>675</c:v>
                </c:pt>
                <c:pt idx="658">
                  <c:v>676</c:v>
                </c:pt>
                <c:pt idx="659">
                  <c:v>677</c:v>
                </c:pt>
                <c:pt idx="660">
                  <c:v>678</c:v>
                </c:pt>
                <c:pt idx="661">
                  <c:v>679</c:v>
                </c:pt>
                <c:pt idx="662">
                  <c:v>680</c:v>
                </c:pt>
                <c:pt idx="663">
                  <c:v>681</c:v>
                </c:pt>
                <c:pt idx="664">
                  <c:v>682</c:v>
                </c:pt>
                <c:pt idx="665">
                  <c:v>683</c:v>
                </c:pt>
                <c:pt idx="666">
                  <c:v>684</c:v>
                </c:pt>
                <c:pt idx="667">
                  <c:v>685</c:v>
                </c:pt>
                <c:pt idx="668">
                  <c:v>686</c:v>
                </c:pt>
                <c:pt idx="669">
                  <c:v>687</c:v>
                </c:pt>
                <c:pt idx="670">
                  <c:v>688</c:v>
                </c:pt>
                <c:pt idx="671">
                  <c:v>689</c:v>
                </c:pt>
                <c:pt idx="672">
                  <c:v>690</c:v>
                </c:pt>
                <c:pt idx="673">
                  <c:v>691</c:v>
                </c:pt>
                <c:pt idx="674">
                  <c:v>692</c:v>
                </c:pt>
                <c:pt idx="675">
                  <c:v>693</c:v>
                </c:pt>
                <c:pt idx="676">
                  <c:v>694</c:v>
                </c:pt>
                <c:pt idx="677">
                  <c:v>695</c:v>
                </c:pt>
                <c:pt idx="678">
                  <c:v>696</c:v>
                </c:pt>
                <c:pt idx="679">
                  <c:v>697</c:v>
                </c:pt>
                <c:pt idx="680">
                  <c:v>698</c:v>
                </c:pt>
                <c:pt idx="681">
                  <c:v>699</c:v>
                </c:pt>
                <c:pt idx="682">
                  <c:v>700</c:v>
                </c:pt>
                <c:pt idx="683">
                  <c:v>701</c:v>
                </c:pt>
                <c:pt idx="684">
                  <c:v>702</c:v>
                </c:pt>
                <c:pt idx="685">
                  <c:v>703</c:v>
                </c:pt>
                <c:pt idx="686">
                  <c:v>704</c:v>
                </c:pt>
                <c:pt idx="687">
                  <c:v>705</c:v>
                </c:pt>
                <c:pt idx="688">
                  <c:v>706</c:v>
                </c:pt>
                <c:pt idx="689">
                  <c:v>707</c:v>
                </c:pt>
                <c:pt idx="690">
                  <c:v>708</c:v>
                </c:pt>
                <c:pt idx="691">
                  <c:v>709</c:v>
                </c:pt>
                <c:pt idx="692">
                  <c:v>710</c:v>
                </c:pt>
                <c:pt idx="693">
                  <c:v>711</c:v>
                </c:pt>
                <c:pt idx="694">
                  <c:v>712</c:v>
                </c:pt>
                <c:pt idx="695">
                  <c:v>713</c:v>
                </c:pt>
                <c:pt idx="696">
                  <c:v>714</c:v>
                </c:pt>
                <c:pt idx="697">
                  <c:v>715</c:v>
                </c:pt>
                <c:pt idx="698">
                  <c:v>716</c:v>
                </c:pt>
                <c:pt idx="699">
                  <c:v>717</c:v>
                </c:pt>
                <c:pt idx="700">
                  <c:v>718</c:v>
                </c:pt>
                <c:pt idx="701">
                  <c:v>719</c:v>
                </c:pt>
                <c:pt idx="702">
                  <c:v>720</c:v>
                </c:pt>
                <c:pt idx="703">
                  <c:v>721</c:v>
                </c:pt>
                <c:pt idx="704">
                  <c:v>722</c:v>
                </c:pt>
                <c:pt idx="705">
                  <c:v>723</c:v>
                </c:pt>
                <c:pt idx="706">
                  <c:v>724</c:v>
                </c:pt>
                <c:pt idx="707">
                  <c:v>725</c:v>
                </c:pt>
                <c:pt idx="708">
                  <c:v>726</c:v>
                </c:pt>
                <c:pt idx="709">
                  <c:v>727</c:v>
                </c:pt>
                <c:pt idx="710">
                  <c:v>728</c:v>
                </c:pt>
                <c:pt idx="711">
                  <c:v>729</c:v>
                </c:pt>
                <c:pt idx="712">
                  <c:v>730</c:v>
                </c:pt>
                <c:pt idx="713">
                  <c:v>731</c:v>
                </c:pt>
                <c:pt idx="714">
                  <c:v>732</c:v>
                </c:pt>
                <c:pt idx="715">
                  <c:v>733</c:v>
                </c:pt>
                <c:pt idx="716">
                  <c:v>734</c:v>
                </c:pt>
                <c:pt idx="717">
                  <c:v>735</c:v>
                </c:pt>
                <c:pt idx="718">
                  <c:v>736</c:v>
                </c:pt>
                <c:pt idx="719">
                  <c:v>737</c:v>
                </c:pt>
                <c:pt idx="720">
                  <c:v>738</c:v>
                </c:pt>
                <c:pt idx="721">
                  <c:v>739</c:v>
                </c:pt>
                <c:pt idx="722">
                  <c:v>740</c:v>
                </c:pt>
                <c:pt idx="723">
                  <c:v>741</c:v>
                </c:pt>
                <c:pt idx="724">
                  <c:v>742</c:v>
                </c:pt>
                <c:pt idx="725">
                  <c:v>743</c:v>
                </c:pt>
                <c:pt idx="726">
                  <c:v>744</c:v>
                </c:pt>
                <c:pt idx="727">
                  <c:v>745</c:v>
                </c:pt>
                <c:pt idx="728">
                  <c:v>746</c:v>
                </c:pt>
                <c:pt idx="729">
                  <c:v>747</c:v>
                </c:pt>
                <c:pt idx="730">
                  <c:v>748</c:v>
                </c:pt>
                <c:pt idx="731">
                  <c:v>749</c:v>
                </c:pt>
                <c:pt idx="732">
                  <c:v>750</c:v>
                </c:pt>
                <c:pt idx="733">
                  <c:v>751</c:v>
                </c:pt>
                <c:pt idx="734">
                  <c:v>752</c:v>
                </c:pt>
                <c:pt idx="735">
                  <c:v>753</c:v>
                </c:pt>
                <c:pt idx="736">
                  <c:v>754</c:v>
                </c:pt>
                <c:pt idx="737">
                  <c:v>755</c:v>
                </c:pt>
                <c:pt idx="738">
                  <c:v>756</c:v>
                </c:pt>
                <c:pt idx="739">
                  <c:v>757</c:v>
                </c:pt>
                <c:pt idx="740">
                  <c:v>758</c:v>
                </c:pt>
                <c:pt idx="741">
                  <c:v>759</c:v>
                </c:pt>
                <c:pt idx="742">
                  <c:v>760</c:v>
                </c:pt>
                <c:pt idx="743">
                  <c:v>761</c:v>
                </c:pt>
                <c:pt idx="744">
                  <c:v>762</c:v>
                </c:pt>
                <c:pt idx="745">
                  <c:v>763</c:v>
                </c:pt>
                <c:pt idx="746">
                  <c:v>764</c:v>
                </c:pt>
                <c:pt idx="747">
                  <c:v>765</c:v>
                </c:pt>
                <c:pt idx="748">
                  <c:v>766</c:v>
                </c:pt>
                <c:pt idx="749">
                  <c:v>767</c:v>
                </c:pt>
                <c:pt idx="750">
                  <c:v>768</c:v>
                </c:pt>
                <c:pt idx="751">
                  <c:v>769</c:v>
                </c:pt>
                <c:pt idx="752">
                  <c:v>770</c:v>
                </c:pt>
                <c:pt idx="753">
                  <c:v>771</c:v>
                </c:pt>
                <c:pt idx="754">
                  <c:v>772</c:v>
                </c:pt>
                <c:pt idx="755">
                  <c:v>773</c:v>
                </c:pt>
                <c:pt idx="756">
                  <c:v>774</c:v>
                </c:pt>
                <c:pt idx="757">
                  <c:v>775</c:v>
                </c:pt>
                <c:pt idx="758">
                  <c:v>776</c:v>
                </c:pt>
                <c:pt idx="759">
                  <c:v>777</c:v>
                </c:pt>
                <c:pt idx="760">
                  <c:v>778</c:v>
                </c:pt>
                <c:pt idx="761">
                  <c:v>779</c:v>
                </c:pt>
                <c:pt idx="762">
                  <c:v>780</c:v>
                </c:pt>
                <c:pt idx="763">
                  <c:v>781</c:v>
                </c:pt>
                <c:pt idx="764">
                  <c:v>782</c:v>
                </c:pt>
                <c:pt idx="765">
                  <c:v>783</c:v>
                </c:pt>
                <c:pt idx="766">
                  <c:v>784</c:v>
                </c:pt>
                <c:pt idx="767">
                  <c:v>785</c:v>
                </c:pt>
                <c:pt idx="768">
                  <c:v>786</c:v>
                </c:pt>
                <c:pt idx="769">
                  <c:v>787</c:v>
                </c:pt>
                <c:pt idx="770">
                  <c:v>788</c:v>
                </c:pt>
                <c:pt idx="771">
                  <c:v>789</c:v>
                </c:pt>
                <c:pt idx="772">
                  <c:v>790</c:v>
                </c:pt>
                <c:pt idx="773">
                  <c:v>791</c:v>
                </c:pt>
                <c:pt idx="774">
                  <c:v>792</c:v>
                </c:pt>
                <c:pt idx="775">
                  <c:v>793</c:v>
                </c:pt>
                <c:pt idx="776">
                  <c:v>794</c:v>
                </c:pt>
                <c:pt idx="777">
                  <c:v>795</c:v>
                </c:pt>
                <c:pt idx="778">
                  <c:v>796</c:v>
                </c:pt>
                <c:pt idx="779">
                  <c:v>797</c:v>
                </c:pt>
                <c:pt idx="780">
                  <c:v>798</c:v>
                </c:pt>
                <c:pt idx="781">
                  <c:v>799</c:v>
                </c:pt>
                <c:pt idx="782">
                  <c:v>800</c:v>
                </c:pt>
                <c:pt idx="783">
                  <c:v>801</c:v>
                </c:pt>
                <c:pt idx="784">
                  <c:v>802</c:v>
                </c:pt>
                <c:pt idx="785">
                  <c:v>803</c:v>
                </c:pt>
                <c:pt idx="786">
                  <c:v>804</c:v>
                </c:pt>
                <c:pt idx="787">
                  <c:v>805</c:v>
                </c:pt>
                <c:pt idx="788">
                  <c:v>806</c:v>
                </c:pt>
                <c:pt idx="789">
                  <c:v>807</c:v>
                </c:pt>
                <c:pt idx="790">
                  <c:v>808</c:v>
                </c:pt>
                <c:pt idx="791">
                  <c:v>809</c:v>
                </c:pt>
                <c:pt idx="792">
                  <c:v>810</c:v>
                </c:pt>
                <c:pt idx="793">
                  <c:v>811</c:v>
                </c:pt>
                <c:pt idx="794">
                  <c:v>812</c:v>
                </c:pt>
                <c:pt idx="795">
                  <c:v>813</c:v>
                </c:pt>
                <c:pt idx="796">
                  <c:v>814</c:v>
                </c:pt>
                <c:pt idx="797">
                  <c:v>815</c:v>
                </c:pt>
                <c:pt idx="798">
                  <c:v>816</c:v>
                </c:pt>
                <c:pt idx="799">
                  <c:v>817</c:v>
                </c:pt>
                <c:pt idx="800">
                  <c:v>818</c:v>
                </c:pt>
                <c:pt idx="801">
                  <c:v>819</c:v>
                </c:pt>
                <c:pt idx="802">
                  <c:v>820</c:v>
                </c:pt>
                <c:pt idx="803">
                  <c:v>821</c:v>
                </c:pt>
                <c:pt idx="804">
                  <c:v>822</c:v>
                </c:pt>
                <c:pt idx="805">
                  <c:v>823</c:v>
                </c:pt>
                <c:pt idx="806">
                  <c:v>824</c:v>
                </c:pt>
                <c:pt idx="807">
                  <c:v>825</c:v>
                </c:pt>
                <c:pt idx="808">
                  <c:v>826</c:v>
                </c:pt>
                <c:pt idx="809">
                  <c:v>827</c:v>
                </c:pt>
                <c:pt idx="810">
                  <c:v>828</c:v>
                </c:pt>
                <c:pt idx="811">
                  <c:v>829</c:v>
                </c:pt>
                <c:pt idx="812">
                  <c:v>830</c:v>
                </c:pt>
                <c:pt idx="813">
                  <c:v>831</c:v>
                </c:pt>
                <c:pt idx="814">
                  <c:v>832</c:v>
                </c:pt>
                <c:pt idx="815">
                  <c:v>833</c:v>
                </c:pt>
                <c:pt idx="816">
                  <c:v>834</c:v>
                </c:pt>
                <c:pt idx="817">
                  <c:v>835</c:v>
                </c:pt>
                <c:pt idx="818">
                  <c:v>836</c:v>
                </c:pt>
                <c:pt idx="819">
                  <c:v>837</c:v>
                </c:pt>
                <c:pt idx="820">
                  <c:v>838</c:v>
                </c:pt>
                <c:pt idx="821">
                  <c:v>839</c:v>
                </c:pt>
                <c:pt idx="822">
                  <c:v>840</c:v>
                </c:pt>
                <c:pt idx="823">
                  <c:v>841</c:v>
                </c:pt>
                <c:pt idx="824">
                  <c:v>842</c:v>
                </c:pt>
                <c:pt idx="825">
                  <c:v>843</c:v>
                </c:pt>
                <c:pt idx="826">
                  <c:v>844</c:v>
                </c:pt>
                <c:pt idx="827">
                  <c:v>845</c:v>
                </c:pt>
                <c:pt idx="828">
                  <c:v>846</c:v>
                </c:pt>
                <c:pt idx="829">
                  <c:v>847</c:v>
                </c:pt>
                <c:pt idx="830">
                  <c:v>848</c:v>
                </c:pt>
                <c:pt idx="831">
                  <c:v>849</c:v>
                </c:pt>
                <c:pt idx="832">
                  <c:v>850</c:v>
                </c:pt>
                <c:pt idx="833">
                  <c:v>851</c:v>
                </c:pt>
                <c:pt idx="834">
                  <c:v>852</c:v>
                </c:pt>
                <c:pt idx="835">
                  <c:v>853</c:v>
                </c:pt>
                <c:pt idx="836">
                  <c:v>854</c:v>
                </c:pt>
                <c:pt idx="837">
                  <c:v>855</c:v>
                </c:pt>
                <c:pt idx="838">
                  <c:v>856</c:v>
                </c:pt>
                <c:pt idx="839">
                  <c:v>857</c:v>
                </c:pt>
                <c:pt idx="840">
                  <c:v>858</c:v>
                </c:pt>
                <c:pt idx="841">
                  <c:v>859</c:v>
                </c:pt>
                <c:pt idx="842">
                  <c:v>860</c:v>
                </c:pt>
                <c:pt idx="843">
                  <c:v>861</c:v>
                </c:pt>
                <c:pt idx="844">
                  <c:v>862</c:v>
                </c:pt>
                <c:pt idx="845">
                  <c:v>863</c:v>
                </c:pt>
                <c:pt idx="846">
                  <c:v>864</c:v>
                </c:pt>
                <c:pt idx="847">
                  <c:v>865</c:v>
                </c:pt>
                <c:pt idx="848">
                  <c:v>866</c:v>
                </c:pt>
                <c:pt idx="849">
                  <c:v>867</c:v>
                </c:pt>
                <c:pt idx="850">
                  <c:v>868</c:v>
                </c:pt>
                <c:pt idx="851">
                  <c:v>869</c:v>
                </c:pt>
                <c:pt idx="852">
                  <c:v>870</c:v>
                </c:pt>
                <c:pt idx="853">
                  <c:v>871</c:v>
                </c:pt>
                <c:pt idx="854">
                  <c:v>872</c:v>
                </c:pt>
                <c:pt idx="855">
                  <c:v>873</c:v>
                </c:pt>
                <c:pt idx="856">
                  <c:v>874</c:v>
                </c:pt>
                <c:pt idx="857">
                  <c:v>875</c:v>
                </c:pt>
                <c:pt idx="858">
                  <c:v>876</c:v>
                </c:pt>
                <c:pt idx="859">
                  <c:v>877</c:v>
                </c:pt>
                <c:pt idx="860">
                  <c:v>878</c:v>
                </c:pt>
                <c:pt idx="861">
                  <c:v>879</c:v>
                </c:pt>
                <c:pt idx="862">
                  <c:v>880</c:v>
                </c:pt>
                <c:pt idx="863">
                  <c:v>881</c:v>
                </c:pt>
                <c:pt idx="864">
                  <c:v>882</c:v>
                </c:pt>
                <c:pt idx="865">
                  <c:v>883</c:v>
                </c:pt>
                <c:pt idx="866">
                  <c:v>884</c:v>
                </c:pt>
                <c:pt idx="867">
                  <c:v>885</c:v>
                </c:pt>
                <c:pt idx="868">
                  <c:v>886</c:v>
                </c:pt>
                <c:pt idx="869">
                  <c:v>887</c:v>
                </c:pt>
                <c:pt idx="870">
                  <c:v>888</c:v>
                </c:pt>
                <c:pt idx="871">
                  <c:v>889</c:v>
                </c:pt>
                <c:pt idx="872">
                  <c:v>890</c:v>
                </c:pt>
                <c:pt idx="873">
                  <c:v>891</c:v>
                </c:pt>
                <c:pt idx="874">
                  <c:v>892</c:v>
                </c:pt>
                <c:pt idx="875">
                  <c:v>893</c:v>
                </c:pt>
                <c:pt idx="876">
                  <c:v>894</c:v>
                </c:pt>
                <c:pt idx="877">
                  <c:v>895</c:v>
                </c:pt>
                <c:pt idx="878">
                  <c:v>896</c:v>
                </c:pt>
                <c:pt idx="879">
                  <c:v>897</c:v>
                </c:pt>
                <c:pt idx="880">
                  <c:v>898</c:v>
                </c:pt>
                <c:pt idx="881">
                  <c:v>899</c:v>
                </c:pt>
                <c:pt idx="882">
                  <c:v>900</c:v>
                </c:pt>
                <c:pt idx="883">
                  <c:v>901</c:v>
                </c:pt>
                <c:pt idx="884">
                  <c:v>902</c:v>
                </c:pt>
                <c:pt idx="885">
                  <c:v>903</c:v>
                </c:pt>
                <c:pt idx="886">
                  <c:v>904</c:v>
                </c:pt>
                <c:pt idx="887">
                  <c:v>905</c:v>
                </c:pt>
                <c:pt idx="888">
                  <c:v>906</c:v>
                </c:pt>
                <c:pt idx="889">
                  <c:v>907</c:v>
                </c:pt>
                <c:pt idx="890">
                  <c:v>908</c:v>
                </c:pt>
                <c:pt idx="891">
                  <c:v>909</c:v>
                </c:pt>
                <c:pt idx="892">
                  <c:v>910</c:v>
                </c:pt>
                <c:pt idx="893">
                  <c:v>911</c:v>
                </c:pt>
                <c:pt idx="894">
                  <c:v>912</c:v>
                </c:pt>
                <c:pt idx="895">
                  <c:v>913</c:v>
                </c:pt>
                <c:pt idx="896">
                  <c:v>914</c:v>
                </c:pt>
                <c:pt idx="897">
                  <c:v>915</c:v>
                </c:pt>
                <c:pt idx="898">
                  <c:v>916</c:v>
                </c:pt>
                <c:pt idx="899">
                  <c:v>917</c:v>
                </c:pt>
                <c:pt idx="900">
                  <c:v>918</c:v>
                </c:pt>
                <c:pt idx="901">
                  <c:v>919</c:v>
                </c:pt>
                <c:pt idx="902">
                  <c:v>920</c:v>
                </c:pt>
                <c:pt idx="903">
                  <c:v>921</c:v>
                </c:pt>
                <c:pt idx="904">
                  <c:v>922</c:v>
                </c:pt>
                <c:pt idx="905">
                  <c:v>923</c:v>
                </c:pt>
                <c:pt idx="906">
                  <c:v>924</c:v>
                </c:pt>
                <c:pt idx="907">
                  <c:v>925</c:v>
                </c:pt>
                <c:pt idx="908">
                  <c:v>926</c:v>
                </c:pt>
                <c:pt idx="909">
                  <c:v>927</c:v>
                </c:pt>
                <c:pt idx="910">
                  <c:v>928</c:v>
                </c:pt>
                <c:pt idx="911">
                  <c:v>929</c:v>
                </c:pt>
                <c:pt idx="912">
                  <c:v>930</c:v>
                </c:pt>
                <c:pt idx="913">
                  <c:v>931</c:v>
                </c:pt>
                <c:pt idx="914">
                  <c:v>932</c:v>
                </c:pt>
                <c:pt idx="915">
                  <c:v>933</c:v>
                </c:pt>
                <c:pt idx="916">
                  <c:v>934</c:v>
                </c:pt>
                <c:pt idx="917">
                  <c:v>935</c:v>
                </c:pt>
                <c:pt idx="918">
                  <c:v>936</c:v>
                </c:pt>
                <c:pt idx="919">
                  <c:v>937</c:v>
                </c:pt>
                <c:pt idx="920">
                  <c:v>938</c:v>
                </c:pt>
                <c:pt idx="921">
                  <c:v>939</c:v>
                </c:pt>
                <c:pt idx="922">
                  <c:v>940</c:v>
                </c:pt>
                <c:pt idx="923">
                  <c:v>941</c:v>
                </c:pt>
                <c:pt idx="924">
                  <c:v>942</c:v>
                </c:pt>
                <c:pt idx="925">
                  <c:v>943</c:v>
                </c:pt>
                <c:pt idx="926">
                  <c:v>944</c:v>
                </c:pt>
                <c:pt idx="927">
                  <c:v>945</c:v>
                </c:pt>
                <c:pt idx="928">
                  <c:v>946</c:v>
                </c:pt>
                <c:pt idx="929">
                  <c:v>947</c:v>
                </c:pt>
                <c:pt idx="930">
                  <c:v>948</c:v>
                </c:pt>
                <c:pt idx="931">
                  <c:v>949</c:v>
                </c:pt>
                <c:pt idx="932">
                  <c:v>950</c:v>
                </c:pt>
                <c:pt idx="933">
                  <c:v>951</c:v>
                </c:pt>
                <c:pt idx="934">
                  <c:v>952</c:v>
                </c:pt>
                <c:pt idx="935">
                  <c:v>953</c:v>
                </c:pt>
                <c:pt idx="936">
                  <c:v>954</c:v>
                </c:pt>
                <c:pt idx="937">
                  <c:v>955</c:v>
                </c:pt>
                <c:pt idx="938">
                  <c:v>956</c:v>
                </c:pt>
                <c:pt idx="939">
                  <c:v>957</c:v>
                </c:pt>
                <c:pt idx="940">
                  <c:v>958</c:v>
                </c:pt>
                <c:pt idx="941">
                  <c:v>959</c:v>
                </c:pt>
                <c:pt idx="942">
                  <c:v>960</c:v>
                </c:pt>
                <c:pt idx="943">
                  <c:v>961</c:v>
                </c:pt>
                <c:pt idx="944">
                  <c:v>962</c:v>
                </c:pt>
                <c:pt idx="945">
                  <c:v>963</c:v>
                </c:pt>
                <c:pt idx="946">
                  <c:v>964</c:v>
                </c:pt>
                <c:pt idx="947">
                  <c:v>965</c:v>
                </c:pt>
                <c:pt idx="948">
                  <c:v>966</c:v>
                </c:pt>
                <c:pt idx="949">
                  <c:v>967</c:v>
                </c:pt>
                <c:pt idx="950">
                  <c:v>968</c:v>
                </c:pt>
                <c:pt idx="951">
                  <c:v>969</c:v>
                </c:pt>
                <c:pt idx="952">
                  <c:v>970</c:v>
                </c:pt>
                <c:pt idx="953">
                  <c:v>971</c:v>
                </c:pt>
                <c:pt idx="954">
                  <c:v>972</c:v>
                </c:pt>
                <c:pt idx="955">
                  <c:v>973</c:v>
                </c:pt>
                <c:pt idx="956">
                  <c:v>974</c:v>
                </c:pt>
                <c:pt idx="957">
                  <c:v>975</c:v>
                </c:pt>
                <c:pt idx="958">
                  <c:v>976</c:v>
                </c:pt>
                <c:pt idx="959">
                  <c:v>977</c:v>
                </c:pt>
                <c:pt idx="960">
                  <c:v>978</c:v>
                </c:pt>
                <c:pt idx="961">
                  <c:v>979</c:v>
                </c:pt>
                <c:pt idx="962">
                  <c:v>980</c:v>
                </c:pt>
                <c:pt idx="963">
                  <c:v>981</c:v>
                </c:pt>
                <c:pt idx="964">
                  <c:v>982</c:v>
                </c:pt>
                <c:pt idx="965">
                  <c:v>983</c:v>
                </c:pt>
                <c:pt idx="966">
                  <c:v>984</c:v>
                </c:pt>
                <c:pt idx="967">
                  <c:v>985</c:v>
                </c:pt>
                <c:pt idx="968">
                  <c:v>986</c:v>
                </c:pt>
                <c:pt idx="969">
                  <c:v>987</c:v>
                </c:pt>
                <c:pt idx="970">
                  <c:v>988</c:v>
                </c:pt>
                <c:pt idx="971">
                  <c:v>989</c:v>
                </c:pt>
                <c:pt idx="972">
                  <c:v>990</c:v>
                </c:pt>
                <c:pt idx="973">
                  <c:v>991</c:v>
                </c:pt>
                <c:pt idx="974">
                  <c:v>992</c:v>
                </c:pt>
                <c:pt idx="975">
                  <c:v>993</c:v>
                </c:pt>
                <c:pt idx="976">
                  <c:v>994</c:v>
                </c:pt>
                <c:pt idx="977">
                  <c:v>995</c:v>
                </c:pt>
                <c:pt idx="978">
                  <c:v>996</c:v>
                </c:pt>
                <c:pt idx="979">
                  <c:v>997</c:v>
                </c:pt>
                <c:pt idx="980">
                  <c:v>998</c:v>
                </c:pt>
                <c:pt idx="981">
                  <c:v>999</c:v>
                </c:pt>
                <c:pt idx="982">
                  <c:v>1000</c:v>
                </c:pt>
                <c:pt idx="983">
                  <c:v>1001</c:v>
                </c:pt>
                <c:pt idx="984">
                  <c:v>1002</c:v>
                </c:pt>
                <c:pt idx="985">
                  <c:v>1003</c:v>
                </c:pt>
                <c:pt idx="986">
                  <c:v>1004</c:v>
                </c:pt>
                <c:pt idx="987">
                  <c:v>1005</c:v>
                </c:pt>
                <c:pt idx="988">
                  <c:v>1006</c:v>
                </c:pt>
                <c:pt idx="989">
                  <c:v>1007</c:v>
                </c:pt>
                <c:pt idx="990">
                  <c:v>1008</c:v>
                </c:pt>
                <c:pt idx="991">
                  <c:v>1009</c:v>
                </c:pt>
                <c:pt idx="992">
                  <c:v>1010</c:v>
                </c:pt>
                <c:pt idx="993">
                  <c:v>1011</c:v>
                </c:pt>
                <c:pt idx="994">
                  <c:v>1012</c:v>
                </c:pt>
                <c:pt idx="995">
                  <c:v>1013</c:v>
                </c:pt>
                <c:pt idx="996">
                  <c:v>1014</c:v>
                </c:pt>
                <c:pt idx="997">
                  <c:v>1015</c:v>
                </c:pt>
                <c:pt idx="998">
                  <c:v>1016</c:v>
                </c:pt>
                <c:pt idx="999">
                  <c:v>1017</c:v>
                </c:pt>
                <c:pt idx="1000">
                  <c:v>1018</c:v>
                </c:pt>
                <c:pt idx="1001">
                  <c:v>1019</c:v>
                </c:pt>
              </c:numCache>
            </c:numRef>
          </c:xVal>
          <c:yVal>
            <c:numRef>
              <c:f>GSD!$K$5:$K$10000</c:f>
              <c:numCache>
                <c:formatCode>General</c:formatCode>
                <c:ptCount val="9996"/>
                <c:pt idx="0">
                  <c:v>0.16453902423381805</c:v>
                </c:pt>
                <c:pt idx="1">
                  <c:v>0.19238977134227753</c:v>
                </c:pt>
                <c:pt idx="2">
                  <c:v>0.19735662639141083</c:v>
                </c:pt>
                <c:pt idx="3">
                  <c:v>0.19897453486919403</c:v>
                </c:pt>
                <c:pt idx="4">
                  <c:v>0.19996316730976105</c:v>
                </c:pt>
                <c:pt idx="5">
                  <c:v>0.20042379200458527</c:v>
                </c:pt>
                <c:pt idx="6">
                  <c:v>0.20044709742069244</c:v>
                </c:pt>
                <c:pt idx="7">
                  <c:v>0.20025224983692169</c:v>
                </c:pt>
                <c:pt idx="8">
                  <c:v>0.19994582235813141</c:v>
                </c:pt>
                <c:pt idx="9">
                  <c:v>0.19958646595478058</c:v>
                </c:pt>
                <c:pt idx="10">
                  <c:v>0.19919723272323608</c:v>
                </c:pt>
                <c:pt idx="11">
                  <c:v>0.19879987835884094</c:v>
                </c:pt>
                <c:pt idx="12">
                  <c:v>0.19840306043624878</c:v>
                </c:pt>
                <c:pt idx="13">
                  <c:v>0.19801400601863861</c:v>
                </c:pt>
                <c:pt idx="14">
                  <c:v>0.19762901961803436</c:v>
                </c:pt>
                <c:pt idx="15">
                  <c:v>0.19725362956523895</c:v>
                </c:pt>
                <c:pt idx="16">
                  <c:v>0.19688811898231506</c:v>
                </c:pt>
                <c:pt idx="17">
                  <c:v>0.19653452932834625</c:v>
                </c:pt>
                <c:pt idx="18">
                  <c:v>0.19618730247020721</c:v>
                </c:pt>
                <c:pt idx="19">
                  <c:v>0.19584983587265015</c:v>
                </c:pt>
                <c:pt idx="20">
                  <c:v>0.19552154839038849</c:v>
                </c:pt>
                <c:pt idx="21">
                  <c:v>0.19520379602909088</c:v>
                </c:pt>
                <c:pt idx="22">
                  <c:v>0.19489158689975739</c:v>
                </c:pt>
                <c:pt idx="23">
                  <c:v>0.19458760321140289</c:v>
                </c:pt>
                <c:pt idx="24">
                  <c:v>0.19429139792919159</c:v>
                </c:pt>
                <c:pt idx="25">
                  <c:v>0.19400477409362793</c:v>
                </c:pt>
                <c:pt idx="26">
                  <c:v>0.19372211396694183</c:v>
                </c:pt>
                <c:pt idx="27">
                  <c:v>0.19344633817672729</c:v>
                </c:pt>
                <c:pt idx="28">
                  <c:v>0.19317714869976044</c:v>
                </c:pt>
                <c:pt idx="29">
                  <c:v>0.192914217710495</c:v>
                </c:pt>
                <c:pt idx="30">
                  <c:v>0.19265861809253693</c:v>
                </c:pt>
                <c:pt idx="31">
                  <c:v>0.19240652024745941</c:v>
                </c:pt>
                <c:pt idx="32">
                  <c:v>0.19216014444828033</c:v>
                </c:pt>
                <c:pt idx="33">
                  <c:v>0.19191919267177582</c:v>
                </c:pt>
                <c:pt idx="34">
                  <c:v>0.19168464839458466</c:v>
                </c:pt>
                <c:pt idx="35">
                  <c:v>0.19145312905311584</c:v>
                </c:pt>
                <c:pt idx="36">
                  <c:v>0.19122660160064697</c:v>
                </c:pt>
                <c:pt idx="37">
                  <c:v>0.19100485742092133</c:v>
                </c:pt>
                <c:pt idx="38">
                  <c:v>0.19078879058361053</c:v>
                </c:pt>
                <c:pt idx="39">
                  <c:v>0.19057536125183105</c:v>
                </c:pt>
                <c:pt idx="40">
                  <c:v>0.19036635756492615</c:v>
                </c:pt>
                <c:pt idx="41">
                  <c:v>0.19016158580780029</c:v>
                </c:pt>
                <c:pt idx="42">
                  <c:v>0.18996189534664154</c:v>
                </c:pt>
                <c:pt idx="43">
                  <c:v>0.189764603972435</c:v>
                </c:pt>
                <c:pt idx="44">
                  <c:v>0.18957123160362244</c:v>
                </c:pt>
                <c:pt idx="45">
                  <c:v>0.18938168883323669</c:v>
                </c:pt>
                <c:pt idx="46">
                  <c:v>0.18919675052165985</c:v>
                </c:pt>
                <c:pt idx="47">
                  <c:v>0.18901397287845612</c:v>
                </c:pt>
                <c:pt idx="48">
                  <c:v>0.1888347864151001</c:v>
                </c:pt>
                <c:pt idx="49">
                  <c:v>0.18865904211997986</c:v>
                </c:pt>
                <c:pt idx="50">
                  <c:v>0.18848757445812225</c:v>
                </c:pt>
                <c:pt idx="51">
                  <c:v>0.18831799924373627</c:v>
                </c:pt>
                <c:pt idx="52">
                  <c:v>0.18815171718597412</c:v>
                </c:pt>
                <c:pt idx="53">
                  <c:v>0.18798868358135223</c:v>
                </c:pt>
                <c:pt idx="54">
                  <c:v>0.18782873451709747</c:v>
                </c:pt>
                <c:pt idx="55">
                  <c:v>0.18767252564430237</c:v>
                </c:pt>
                <c:pt idx="56">
                  <c:v>0.18751807510852814</c:v>
                </c:pt>
                <c:pt idx="57">
                  <c:v>0.18736660480499268</c:v>
                </c:pt>
                <c:pt idx="58">
                  <c:v>0.18721802532672882</c:v>
                </c:pt>
                <c:pt idx="59">
                  <c:v>0.1870729923248291</c:v>
                </c:pt>
                <c:pt idx="60">
                  <c:v>0.18692949414253235</c:v>
                </c:pt>
                <c:pt idx="61">
                  <c:v>0.18678887188434601</c:v>
                </c:pt>
                <c:pt idx="62">
                  <c:v>0.18665088713169098</c:v>
                </c:pt>
                <c:pt idx="63">
                  <c:v>0.18651619553565979</c:v>
                </c:pt>
                <c:pt idx="64">
                  <c:v>0.18638299405574799</c:v>
                </c:pt>
                <c:pt idx="65">
                  <c:v>0.18625243008136749</c:v>
                </c:pt>
                <c:pt idx="66">
                  <c:v>0.18612438440322876</c:v>
                </c:pt>
                <c:pt idx="67">
                  <c:v>0.18599937856197357</c:v>
                </c:pt>
                <c:pt idx="68">
                  <c:v>0.1858757883310318</c:v>
                </c:pt>
                <c:pt idx="69">
                  <c:v>0.18575465679168701</c:v>
                </c:pt>
                <c:pt idx="70">
                  <c:v>0.18563590943813324</c:v>
                </c:pt>
                <c:pt idx="71">
                  <c:v>0.18551996350288391</c:v>
                </c:pt>
                <c:pt idx="72">
                  <c:v>0.18540540337562561</c:v>
                </c:pt>
                <c:pt idx="73">
                  <c:v>0.18529313802719116</c:v>
                </c:pt>
                <c:pt idx="74">
                  <c:v>0.1851830929517746</c:v>
                </c:pt>
                <c:pt idx="75">
                  <c:v>0.18507570028305054</c:v>
                </c:pt>
                <c:pt idx="76">
                  <c:v>0.18496957421302795</c:v>
                </c:pt>
                <c:pt idx="77">
                  <c:v>0.18486560881137848</c:v>
                </c:pt>
                <c:pt idx="78">
                  <c:v>0.18476377427577972</c:v>
                </c:pt>
                <c:pt idx="79">
                  <c:v>0.18466396629810333</c:v>
                </c:pt>
                <c:pt idx="80">
                  <c:v>0.18456657230854034</c:v>
                </c:pt>
                <c:pt idx="81">
                  <c:v>0.18447037041187286</c:v>
                </c:pt>
                <c:pt idx="82">
                  <c:v>0.18437615036964417</c:v>
                </c:pt>
                <c:pt idx="83">
                  <c:v>0.18428388237953186</c:v>
                </c:pt>
                <c:pt idx="84">
                  <c:v>0.18419389426708221</c:v>
                </c:pt>
                <c:pt idx="85">
                  <c:v>0.18410502374172211</c:v>
                </c:pt>
                <c:pt idx="86">
                  <c:v>0.18401806056499481</c:v>
                </c:pt>
                <c:pt idx="87">
                  <c:v>0.18393290042877197</c:v>
                </c:pt>
                <c:pt idx="88">
                  <c:v>0.18384987115859985</c:v>
                </c:pt>
                <c:pt idx="89">
                  <c:v>0.18376794457435608</c:v>
                </c:pt>
                <c:pt idx="90">
                  <c:v>0.18368779122829437</c:v>
                </c:pt>
                <c:pt idx="91">
                  <c:v>0.18360933661460876</c:v>
                </c:pt>
                <c:pt idx="92">
                  <c:v>0.18353146314620972</c:v>
                </c:pt>
                <c:pt idx="93">
                  <c:v>0.18344937264919281</c:v>
                </c:pt>
                <c:pt idx="94">
                  <c:v>0.18336772918701172</c:v>
                </c:pt>
                <c:pt idx="95">
                  <c:v>0.18328654766082764</c:v>
                </c:pt>
                <c:pt idx="96">
                  <c:v>0.18320724368095398</c:v>
                </c:pt>
                <c:pt idx="97">
                  <c:v>0.18312694132328033</c:v>
                </c:pt>
                <c:pt idx="98">
                  <c:v>0.18304736912250519</c:v>
                </c:pt>
                <c:pt idx="99">
                  <c:v>0.18296852707862854</c:v>
                </c:pt>
                <c:pt idx="100">
                  <c:v>0.18289172649383545</c:v>
                </c:pt>
                <c:pt idx="101">
                  <c:v>0.18281413614749908</c:v>
                </c:pt>
                <c:pt idx="102">
                  <c:v>0.18273738026618958</c:v>
                </c:pt>
                <c:pt idx="103">
                  <c:v>0.18266147375106812</c:v>
                </c:pt>
                <c:pt idx="104">
                  <c:v>0.1825864166021347</c:v>
                </c:pt>
                <c:pt idx="105">
                  <c:v>0.18251349031925201</c:v>
                </c:pt>
                <c:pt idx="106">
                  <c:v>0.1824398934841156</c:v>
                </c:pt>
                <c:pt idx="107">
                  <c:v>0.18236719071865082</c:v>
                </c:pt>
                <c:pt idx="108">
                  <c:v>0.18229541182518005</c:v>
                </c:pt>
                <c:pt idx="109">
                  <c:v>0.18222574889659882</c:v>
                </c:pt>
                <c:pt idx="110">
                  <c:v>0.18215550482273102</c:v>
                </c:pt>
                <c:pt idx="111">
                  <c:v>0.18208615481853485</c:v>
                </c:pt>
                <c:pt idx="112">
                  <c:v>0.18201771378517151</c:v>
                </c:pt>
                <c:pt idx="113">
                  <c:v>0.18195146322250366</c:v>
                </c:pt>
                <c:pt idx="114">
                  <c:v>0.18188455700874329</c:v>
                </c:pt>
                <c:pt idx="115">
                  <c:v>0.18181860446929932</c:v>
                </c:pt>
                <c:pt idx="116">
                  <c:v>0.18175354599952698</c:v>
                </c:pt>
                <c:pt idx="117">
                  <c:v>0.18169064819812775</c:v>
                </c:pt>
                <c:pt idx="118">
                  <c:v>0.18162715435028076</c:v>
                </c:pt>
                <c:pt idx="119">
                  <c:v>0.1815645843744278</c:v>
                </c:pt>
                <c:pt idx="120">
                  <c:v>0.18150289356708527</c:v>
                </c:pt>
                <c:pt idx="121">
                  <c:v>0.18144330382347107</c:v>
                </c:pt>
                <c:pt idx="122">
                  <c:v>0.18138313293457031</c:v>
                </c:pt>
                <c:pt idx="123">
                  <c:v>0.18132387101650238</c:v>
                </c:pt>
                <c:pt idx="124">
                  <c:v>0.18126551806926727</c:v>
                </c:pt>
                <c:pt idx="125">
                  <c:v>0.18120920658111572</c:v>
                </c:pt>
                <c:pt idx="126">
                  <c:v>0.18115232884883881</c:v>
                </c:pt>
                <c:pt idx="127">
                  <c:v>0.18109631538391113</c:v>
                </c:pt>
                <c:pt idx="128">
                  <c:v>0.1810411810874939</c:v>
                </c:pt>
                <c:pt idx="129">
                  <c:v>0.1809869110584259</c:v>
                </c:pt>
                <c:pt idx="130">
                  <c:v>0.18093462288379669</c:v>
                </c:pt>
                <c:pt idx="131">
                  <c:v>0.18088178336620331</c:v>
                </c:pt>
                <c:pt idx="132">
                  <c:v>0.18082976341247559</c:v>
                </c:pt>
                <c:pt idx="133">
                  <c:v>0.1807786226272583</c:v>
                </c:pt>
                <c:pt idx="134">
                  <c:v>0.18072941899299622</c:v>
                </c:pt>
                <c:pt idx="135">
                  <c:v>0.18067963421344757</c:v>
                </c:pt>
                <c:pt idx="136">
                  <c:v>0.18063069880008698</c:v>
                </c:pt>
                <c:pt idx="137">
                  <c:v>0.18058258295059204</c:v>
                </c:pt>
                <c:pt idx="138">
                  <c:v>0.18053640425205231</c:v>
                </c:pt>
                <c:pt idx="139">
                  <c:v>0.18048962950706482</c:v>
                </c:pt>
                <c:pt idx="140">
                  <c:v>0.18044362962245941</c:v>
                </c:pt>
                <c:pt idx="141">
                  <c:v>0.18039849400520325</c:v>
                </c:pt>
                <c:pt idx="142">
                  <c:v>0.1803552508354187</c:v>
                </c:pt>
                <c:pt idx="143">
                  <c:v>0.18031136691570282</c:v>
                </c:pt>
                <c:pt idx="144">
                  <c:v>0.18026833236217499</c:v>
                </c:pt>
                <c:pt idx="145">
                  <c:v>0.18022602796554565</c:v>
                </c:pt>
                <c:pt idx="146">
                  <c:v>0.18018561601638794</c:v>
                </c:pt>
                <c:pt idx="147">
                  <c:v>0.18014460802078247</c:v>
                </c:pt>
                <c:pt idx="148">
                  <c:v>0.18010434508323669</c:v>
                </c:pt>
                <c:pt idx="149">
                  <c:v>0.18006487190723419</c:v>
                </c:pt>
                <c:pt idx="150">
                  <c:v>0.18002720177173615</c:v>
                </c:pt>
                <c:pt idx="151">
                  <c:v>0.17998895049095154</c:v>
                </c:pt>
                <c:pt idx="152">
                  <c:v>0.17995144426822662</c:v>
                </c:pt>
                <c:pt idx="153">
                  <c:v>0.17991465330123901</c:v>
                </c:pt>
                <c:pt idx="154">
                  <c:v>0.1798785924911499</c:v>
                </c:pt>
                <c:pt idx="155">
                  <c:v>0.17984434962272644</c:v>
                </c:pt>
                <c:pt idx="156">
                  <c:v>0.17980945110321045</c:v>
                </c:pt>
                <c:pt idx="157">
                  <c:v>0.17977526783943176</c:v>
                </c:pt>
                <c:pt idx="158">
                  <c:v>0.17974179983139038</c:v>
                </c:pt>
                <c:pt idx="159">
                  <c:v>0.17971007525920868</c:v>
                </c:pt>
                <c:pt idx="160">
                  <c:v>0.17967773973941803</c:v>
                </c:pt>
                <c:pt idx="161">
                  <c:v>0.17964611947536469</c:v>
                </c:pt>
                <c:pt idx="162">
                  <c:v>0.17961512506008148</c:v>
                </c:pt>
                <c:pt idx="163">
                  <c:v>0.17958591878414154</c:v>
                </c:pt>
                <c:pt idx="164">
                  <c:v>0.17955602705478668</c:v>
                </c:pt>
                <c:pt idx="165">
                  <c:v>0.17952683568000793</c:v>
                </c:pt>
                <c:pt idx="166">
                  <c:v>0.17949829995632172</c:v>
                </c:pt>
                <c:pt idx="167">
                  <c:v>0.17947147786617279</c:v>
                </c:pt>
                <c:pt idx="168">
                  <c:v>0.17944401502609253</c:v>
                </c:pt>
                <c:pt idx="169">
                  <c:v>0.17941717803478241</c:v>
                </c:pt>
                <c:pt idx="170">
                  <c:v>0.1793910413980484</c:v>
                </c:pt>
                <c:pt idx="171">
                  <c:v>0.17936651408672333</c:v>
                </c:pt>
                <c:pt idx="172">
                  <c:v>0.17934137582778931</c:v>
                </c:pt>
                <c:pt idx="173">
                  <c:v>0.17931684851646423</c:v>
                </c:pt>
                <c:pt idx="174">
                  <c:v>0.1792929470539093</c:v>
                </c:pt>
                <c:pt idx="175">
                  <c:v>0.17927072942256927</c:v>
                </c:pt>
                <c:pt idx="176">
                  <c:v>0.17924781143665314</c:v>
                </c:pt>
                <c:pt idx="177">
                  <c:v>0.17922550439834595</c:v>
                </c:pt>
                <c:pt idx="178">
                  <c:v>0.1792038232088089</c:v>
                </c:pt>
                <c:pt idx="179">
                  <c:v>0.17918270826339722</c:v>
                </c:pt>
                <c:pt idx="180">
                  <c:v>0.17916324734687805</c:v>
                </c:pt>
                <c:pt idx="181">
                  <c:v>0.17914307117462158</c:v>
                </c:pt>
                <c:pt idx="182">
                  <c:v>0.17912349104881287</c:v>
                </c:pt>
                <c:pt idx="183">
                  <c:v>0.17910446226596832</c:v>
                </c:pt>
                <c:pt idx="184">
                  <c:v>0.17908705770969391</c:v>
                </c:pt>
                <c:pt idx="185">
                  <c:v>0.17906895279884338</c:v>
                </c:pt>
                <c:pt idx="186">
                  <c:v>0.17905141413211823</c:v>
                </c:pt>
                <c:pt idx="187">
                  <c:v>0.17903439700603485</c:v>
                </c:pt>
                <c:pt idx="188">
                  <c:v>0.17901897430419922</c:v>
                </c:pt>
                <c:pt idx="189">
                  <c:v>0.17900285124778748</c:v>
                </c:pt>
                <c:pt idx="190">
                  <c:v>0.1789872944355011</c:v>
                </c:pt>
                <c:pt idx="191">
                  <c:v>0.1789722740650177</c:v>
                </c:pt>
                <c:pt idx="192">
                  <c:v>0.17895878851413727</c:v>
                </c:pt>
                <c:pt idx="193">
                  <c:v>0.17894455790519714</c:v>
                </c:pt>
                <c:pt idx="194">
                  <c:v>0.17893089354038239</c:v>
                </c:pt>
                <c:pt idx="195">
                  <c:v>0.17891776561737061</c:v>
                </c:pt>
                <c:pt idx="196">
                  <c:v>0.1789061427116394</c:v>
                </c:pt>
                <c:pt idx="197">
                  <c:v>0.1788937896490097</c:v>
                </c:pt>
                <c:pt idx="198">
                  <c:v>0.17888195812702179</c:v>
                </c:pt>
                <c:pt idx="199">
                  <c:v>0.17887064814567566</c:v>
                </c:pt>
                <c:pt idx="200">
                  <c:v>0.17886081337928772</c:v>
                </c:pt>
                <c:pt idx="201">
                  <c:v>0.17885024845600128</c:v>
                </c:pt>
                <c:pt idx="202">
                  <c:v>0.17884020507335663</c:v>
                </c:pt>
                <c:pt idx="203">
                  <c:v>0.17883062362670898</c:v>
                </c:pt>
                <c:pt idx="204">
                  <c:v>0.17882154881954193</c:v>
                </c:pt>
                <c:pt idx="205">
                  <c:v>0.17881391942501068</c:v>
                </c:pt>
                <c:pt idx="206">
                  <c:v>0.17880554497241974</c:v>
                </c:pt>
                <c:pt idx="207">
                  <c:v>0.17879763245582581</c:v>
                </c:pt>
                <c:pt idx="208">
                  <c:v>0.17879019677639008</c:v>
                </c:pt>
                <c:pt idx="209">
                  <c:v>0.17878420650959015</c:v>
                </c:pt>
                <c:pt idx="210">
                  <c:v>0.17877747118473053</c:v>
                </c:pt>
                <c:pt idx="211">
                  <c:v>0.17877116799354553</c:v>
                </c:pt>
                <c:pt idx="212">
                  <c:v>0.17876534163951874</c:v>
                </c:pt>
                <c:pt idx="213">
                  <c:v>0.17876091599464417</c:v>
                </c:pt>
                <c:pt idx="214">
                  <c:v>0.17875576019287109</c:v>
                </c:pt>
                <c:pt idx="215">
                  <c:v>0.17875102162361145</c:v>
                </c:pt>
                <c:pt idx="216">
                  <c:v>0.17874673008918762</c:v>
                </c:pt>
                <c:pt idx="217">
                  <c:v>0.17874383926391602</c:v>
                </c:pt>
                <c:pt idx="218">
                  <c:v>0.17874018847942352</c:v>
                </c:pt>
                <c:pt idx="219">
                  <c:v>0.17873695492744446</c:v>
                </c:pt>
                <c:pt idx="220">
                  <c:v>0.17873413860797882</c:v>
                </c:pt>
                <c:pt idx="221">
                  <c:v>0.17873270809650421</c:v>
                </c:pt>
                <c:pt idx="222">
                  <c:v>0.17873051762580872</c:v>
                </c:pt>
                <c:pt idx="223">
                  <c:v>0.17872874438762665</c:v>
                </c:pt>
                <c:pt idx="224">
                  <c:v>0.17872732877731323</c:v>
                </c:pt>
                <c:pt idx="225">
                  <c:v>0.17872732877731323</c:v>
                </c:pt>
                <c:pt idx="226">
                  <c:v>0.17872653901576996</c:v>
                </c:pt>
                <c:pt idx="227">
                  <c:v>0.17872615158557892</c:v>
                </c:pt>
                <c:pt idx="228">
                  <c:v>0.17872612178325653</c:v>
                </c:pt>
                <c:pt idx="229">
                  <c:v>0.17872650921344757</c:v>
                </c:pt>
                <c:pt idx="230">
                  <c:v>0.17872822284698486</c:v>
                </c:pt>
                <c:pt idx="231">
                  <c:v>0.17872914671897888</c:v>
                </c:pt>
                <c:pt idx="232">
                  <c:v>0.17873041331768036</c:v>
                </c:pt>
                <c:pt idx="233">
                  <c:v>0.17873209714889526</c:v>
                </c:pt>
                <c:pt idx="234">
                  <c:v>0.17873507738113403</c:v>
                </c:pt>
                <c:pt idx="235">
                  <c:v>0.17873723804950714</c:v>
                </c:pt>
                <c:pt idx="236">
                  <c:v>0.17873978614807129</c:v>
                </c:pt>
                <c:pt idx="237">
                  <c:v>0.17874269187450409</c:v>
                </c:pt>
                <c:pt idx="238">
                  <c:v>0.17874689400196075</c:v>
                </c:pt>
                <c:pt idx="239">
                  <c:v>0.17875030636787415</c:v>
                </c:pt>
                <c:pt idx="240">
                  <c:v>0.178754061460495</c:v>
                </c:pt>
                <c:pt idx="241">
                  <c:v>0.1787581741809845</c:v>
                </c:pt>
                <c:pt idx="242">
                  <c:v>0.17876356840133667</c:v>
                </c:pt>
                <c:pt idx="243">
                  <c:v>0.17876812815666199</c:v>
                </c:pt>
                <c:pt idx="244">
                  <c:v>0.17877306044101715</c:v>
                </c:pt>
                <c:pt idx="245">
                  <c:v>0.17877829074859619</c:v>
                </c:pt>
                <c:pt idx="246">
                  <c:v>0.1787848174571991</c:v>
                </c:pt>
                <c:pt idx="247">
                  <c:v>0.17879052460193634</c:v>
                </c:pt>
                <c:pt idx="248">
                  <c:v>0.17879654467105865</c:v>
                </c:pt>
                <c:pt idx="249">
                  <c:v>0.17880290746688843</c:v>
                </c:pt>
                <c:pt idx="250">
                  <c:v>0.17881052196025848</c:v>
                </c:pt>
                <c:pt idx="251">
                  <c:v>0.17881733179092407</c:v>
                </c:pt>
                <c:pt idx="252">
                  <c:v>0.17882438004016876</c:v>
                </c:pt>
                <c:pt idx="253">
                  <c:v>0.17883183062076569</c:v>
                </c:pt>
                <c:pt idx="254">
                  <c:v>0.1788395494222641</c:v>
                </c:pt>
                <c:pt idx="255">
                  <c:v>0.17884846031665802</c:v>
                </c:pt>
                <c:pt idx="256">
                  <c:v>0.17885656654834747</c:v>
                </c:pt>
                <c:pt idx="257">
                  <c:v>0.17886500060558319</c:v>
                </c:pt>
                <c:pt idx="258">
                  <c:v>0.1788736879825592</c:v>
                </c:pt>
                <c:pt idx="259">
                  <c:v>0.1788836270570755</c:v>
                </c:pt>
                <c:pt idx="260">
                  <c:v>0.17889268696308136</c:v>
                </c:pt>
                <c:pt idx="261">
                  <c:v>0.17890205979347229</c:v>
                </c:pt>
                <c:pt idx="262">
                  <c:v>0.1789117157459259</c:v>
                </c:pt>
                <c:pt idx="263">
                  <c:v>0.17892257869243622</c:v>
                </c:pt>
                <c:pt idx="264">
                  <c:v>0.17893257737159729</c:v>
                </c:pt>
                <c:pt idx="265">
                  <c:v>0.17894288897514343</c:v>
                </c:pt>
                <c:pt idx="266">
                  <c:v>0.17895345389842987</c:v>
                </c:pt>
                <c:pt idx="267">
                  <c:v>0.17896519601345062</c:v>
                </c:pt>
                <c:pt idx="268">
                  <c:v>0.17897611856460571</c:v>
                </c:pt>
                <c:pt idx="269">
                  <c:v>0.17898726463317871</c:v>
                </c:pt>
                <c:pt idx="270">
                  <c:v>0.17899873852729797</c:v>
                </c:pt>
                <c:pt idx="271">
                  <c:v>0.17901137471199036</c:v>
                </c:pt>
                <c:pt idx="272">
                  <c:v>0.17902311682701111</c:v>
                </c:pt>
                <c:pt idx="273">
                  <c:v>0.17903512716293335</c:v>
                </c:pt>
                <c:pt idx="274">
                  <c:v>0.17904740571975708</c:v>
                </c:pt>
                <c:pt idx="275">
                  <c:v>0.17906086146831512</c:v>
                </c:pt>
                <c:pt idx="276">
                  <c:v>0.17907345294952393</c:v>
                </c:pt>
                <c:pt idx="277">
                  <c:v>0.17908628284931183</c:v>
                </c:pt>
                <c:pt idx="278">
                  <c:v>0.17909936606884003</c:v>
                </c:pt>
                <c:pt idx="279">
                  <c:v>0.17911270260810852</c:v>
                </c:pt>
                <c:pt idx="280">
                  <c:v>0.17912717163562775</c:v>
                </c:pt>
                <c:pt idx="281">
                  <c:v>0.17914076149463654</c:v>
                </c:pt>
                <c:pt idx="282">
                  <c:v>0.17915460467338562</c:v>
                </c:pt>
                <c:pt idx="283">
                  <c:v>0.17916865646839142</c:v>
                </c:pt>
                <c:pt idx="284">
                  <c:v>0.17918387055397034</c:v>
                </c:pt>
                <c:pt idx="285">
                  <c:v>0.17919820547103882</c:v>
                </c:pt>
                <c:pt idx="286">
                  <c:v>0.17921274900436401</c:v>
                </c:pt>
                <c:pt idx="287">
                  <c:v>0.1792275458574295</c:v>
                </c:pt>
                <c:pt idx="288">
                  <c:v>0.17924344539642334</c:v>
                </c:pt>
                <c:pt idx="289">
                  <c:v>0.17925848066806793</c:v>
                </c:pt>
                <c:pt idx="290">
                  <c:v>0.17927372455596924</c:v>
                </c:pt>
                <c:pt idx="291">
                  <c:v>0.17928917706012726</c:v>
                </c:pt>
                <c:pt idx="292">
                  <c:v>0.1793057918548584</c:v>
                </c:pt>
                <c:pt idx="293">
                  <c:v>0.17932146787643433</c:v>
                </c:pt>
                <c:pt idx="294">
                  <c:v>0.17933738231658936</c:v>
                </c:pt>
                <c:pt idx="295">
                  <c:v>0.1793535053730011</c:v>
                </c:pt>
                <c:pt idx="296">
                  <c:v>0.17937074601650238</c:v>
                </c:pt>
                <c:pt idx="297">
                  <c:v>0.17938709259033203</c:v>
                </c:pt>
                <c:pt idx="298">
                  <c:v>0.1794036328792572</c:v>
                </c:pt>
                <c:pt idx="299">
                  <c:v>0.17942038178443909</c:v>
                </c:pt>
                <c:pt idx="300">
                  <c:v>0.1794382631778717</c:v>
                </c:pt>
                <c:pt idx="301">
                  <c:v>0.17945519089698792</c:v>
                </c:pt>
                <c:pt idx="302">
                  <c:v>0.17947237193584442</c:v>
                </c:pt>
                <c:pt idx="303">
                  <c:v>0.17948973178863525</c:v>
                </c:pt>
                <c:pt idx="304">
                  <c:v>0.17950724065303802</c:v>
                </c:pt>
                <c:pt idx="305">
                  <c:v>0.17952588200569153</c:v>
                </c:pt>
                <c:pt idx="306">
                  <c:v>0.17954359948635101</c:v>
                </c:pt>
                <c:pt idx="307">
                  <c:v>0.17956149578094482</c:v>
                </c:pt>
                <c:pt idx="308">
                  <c:v>0.17957960069179535</c:v>
                </c:pt>
                <c:pt idx="309">
                  <c:v>0.17959876358509064</c:v>
                </c:pt>
                <c:pt idx="310">
                  <c:v>0.1796170175075531</c:v>
                </c:pt>
                <c:pt idx="311">
                  <c:v>0.17963545024394989</c:v>
                </c:pt>
                <c:pt idx="312">
                  <c:v>0.17965406179428101</c:v>
                </c:pt>
                <c:pt idx="313">
                  <c:v>0.17967377603054047</c:v>
                </c:pt>
                <c:pt idx="314">
                  <c:v>0.17969255149364471</c:v>
                </c:pt>
                <c:pt idx="315">
                  <c:v>0.17971149086952209</c:v>
                </c:pt>
                <c:pt idx="316">
                  <c:v>0.179730623960495</c:v>
                </c:pt>
                <c:pt idx="317">
                  <c:v>0.17975081503391266</c:v>
                </c:pt>
                <c:pt idx="318">
                  <c:v>0.1797700971364975</c:v>
                </c:pt>
                <c:pt idx="319">
                  <c:v>0.17978954315185547</c:v>
                </c:pt>
                <c:pt idx="320">
                  <c:v>0.17980913817882538</c:v>
                </c:pt>
                <c:pt idx="321">
                  <c:v>0.17982982099056244</c:v>
                </c:pt>
                <c:pt idx="322">
                  <c:v>0.17984956502914429</c:v>
                </c:pt>
                <c:pt idx="323">
                  <c:v>0.17986947298049927</c:v>
                </c:pt>
                <c:pt idx="324">
                  <c:v>0.17988954484462738</c:v>
                </c:pt>
                <c:pt idx="325">
                  <c:v>0.17991068959236145</c:v>
                </c:pt>
                <c:pt idx="326">
                  <c:v>0.17993086576461792</c:v>
                </c:pt>
                <c:pt idx="327">
                  <c:v>0.17995123565196991</c:v>
                </c:pt>
                <c:pt idx="328">
                  <c:v>0.17997172474861145</c:v>
                </c:pt>
                <c:pt idx="329">
                  <c:v>0.17999236285686493</c:v>
                </c:pt>
                <c:pt idx="330">
                  <c:v>0.18001408874988556</c:v>
                </c:pt>
                <c:pt idx="331">
                  <c:v>0.18003486096858978</c:v>
                </c:pt>
                <c:pt idx="332">
                  <c:v>0.18005576729774475</c:v>
                </c:pt>
                <c:pt idx="333">
                  <c:v>0.18007680773735046</c:v>
                </c:pt>
                <c:pt idx="334">
                  <c:v>0.18009890615940094</c:v>
                </c:pt>
                <c:pt idx="335">
                  <c:v>0.1801200807094574</c:v>
                </c:pt>
                <c:pt idx="336">
                  <c:v>0.18014135956764221</c:v>
                </c:pt>
                <c:pt idx="337">
                  <c:v>0.18016280233860016</c:v>
                </c:pt>
                <c:pt idx="338">
                  <c:v>0.18018527328968048</c:v>
                </c:pt>
                <c:pt idx="339">
                  <c:v>0.18020682036876678</c:v>
                </c:pt>
                <c:pt idx="340">
                  <c:v>0.18022850155830383</c:v>
                </c:pt>
                <c:pt idx="341">
                  <c:v>0.18025030195713043</c:v>
                </c:pt>
                <c:pt idx="342">
                  <c:v>0.18027311563491821</c:v>
                </c:pt>
                <c:pt idx="343">
                  <c:v>0.18029502034187317</c:v>
                </c:pt>
                <c:pt idx="344">
                  <c:v>0.18031702935695648</c:v>
                </c:pt>
                <c:pt idx="345">
                  <c:v>0.18033917248249054</c:v>
                </c:pt>
                <c:pt idx="346">
                  <c:v>0.18036235868930817</c:v>
                </c:pt>
                <c:pt idx="347">
                  <c:v>0.18038459122180939</c:v>
                </c:pt>
                <c:pt idx="348">
                  <c:v>0.18040695786476135</c:v>
                </c:pt>
                <c:pt idx="349">
                  <c:v>0.18042944371700287</c:v>
                </c:pt>
                <c:pt idx="350">
                  <c:v>0.18045297265052795</c:v>
                </c:pt>
                <c:pt idx="351">
                  <c:v>0.18047551810741425</c:v>
                </c:pt>
                <c:pt idx="352">
                  <c:v>0.18049821257591248</c:v>
                </c:pt>
                <c:pt idx="353">
                  <c:v>0.18052101135253906</c:v>
                </c:pt>
                <c:pt idx="354">
                  <c:v>0.1805439293384552</c:v>
                </c:pt>
                <c:pt idx="355">
                  <c:v>0.18056784570217133</c:v>
                </c:pt>
                <c:pt idx="356">
                  <c:v>0.18059082329273224</c:v>
                </c:pt>
                <c:pt idx="357">
                  <c:v>0.18061390519142151</c:v>
                </c:pt>
                <c:pt idx="358">
                  <c:v>0.18063709139823914</c:v>
                </c:pt>
                <c:pt idx="359">
                  <c:v>0.18066133558750153</c:v>
                </c:pt>
                <c:pt idx="360">
                  <c:v>0.18068456649780273</c:v>
                </c:pt>
                <c:pt idx="361">
                  <c:v>0.18070791661739349</c:v>
                </c:pt>
                <c:pt idx="362">
                  <c:v>0.180731400847435</c:v>
                </c:pt>
                <c:pt idx="363">
                  <c:v>0.1807558536529541</c:v>
                </c:pt>
                <c:pt idx="364">
                  <c:v>0.1807793527841568</c:v>
                </c:pt>
                <c:pt idx="365">
                  <c:v>0.18080298602581024</c:v>
                </c:pt>
                <c:pt idx="366">
                  <c:v>0.18082672357559204</c:v>
                </c:pt>
                <c:pt idx="367">
                  <c:v>0.18085145950317383</c:v>
                </c:pt>
                <c:pt idx="368">
                  <c:v>0.18087522685527802</c:v>
                </c:pt>
                <c:pt idx="369">
                  <c:v>0.18089908361434937</c:v>
                </c:pt>
                <c:pt idx="370">
                  <c:v>0.18092305958271027</c:v>
                </c:pt>
                <c:pt idx="371">
                  <c:v>0.18094806373119354</c:v>
                </c:pt>
                <c:pt idx="372">
                  <c:v>0.18097203969955444</c:v>
                </c:pt>
                <c:pt idx="373">
                  <c:v>0.18099614977836609</c:v>
                </c:pt>
                <c:pt idx="374">
                  <c:v>0.1810203492641449</c:v>
                </c:pt>
                <c:pt idx="375">
                  <c:v>0.18104557693004608</c:v>
                </c:pt>
                <c:pt idx="376">
                  <c:v>0.18106977641582489</c:v>
                </c:pt>
                <c:pt idx="377">
                  <c:v>0.18109412491321564</c:v>
                </c:pt>
                <c:pt idx="378">
                  <c:v>0.18111856281757355</c:v>
                </c:pt>
                <c:pt idx="379">
                  <c:v>0.18114307522773743</c:v>
                </c:pt>
                <c:pt idx="380">
                  <c:v>0.18116858601570129</c:v>
                </c:pt>
                <c:pt idx="381">
                  <c:v>0.18119309842586517</c:v>
                </c:pt>
                <c:pt idx="382">
                  <c:v>0.18121771514415741</c:v>
                </c:pt>
                <c:pt idx="383">
                  <c:v>0.181242436170578</c:v>
                </c:pt>
                <c:pt idx="384">
                  <c:v>0.1812681257724762</c:v>
                </c:pt>
                <c:pt idx="385">
                  <c:v>0.1812928318977356</c:v>
                </c:pt>
                <c:pt idx="386">
                  <c:v>0.18131764233112335</c:v>
                </c:pt>
                <c:pt idx="387">
                  <c:v>0.18134251236915588</c:v>
                </c:pt>
                <c:pt idx="388">
                  <c:v>0.18136842548847198</c:v>
                </c:pt>
                <c:pt idx="389">
                  <c:v>0.1813933402299881</c:v>
                </c:pt>
                <c:pt idx="390">
                  <c:v>0.18141829967498779</c:v>
                </c:pt>
                <c:pt idx="391">
                  <c:v>0.18144333362579346</c:v>
                </c:pt>
                <c:pt idx="392">
                  <c:v>0.1814693957567215</c:v>
                </c:pt>
                <c:pt idx="393">
                  <c:v>0.18149447441101074</c:v>
                </c:pt>
                <c:pt idx="394">
                  <c:v>0.18151962757110596</c:v>
                </c:pt>
                <c:pt idx="395">
                  <c:v>0.18154484033584595</c:v>
                </c:pt>
                <c:pt idx="396">
                  <c:v>0.18157108128070831</c:v>
                </c:pt>
                <c:pt idx="397">
                  <c:v>0.1815962940454483</c:v>
                </c:pt>
                <c:pt idx="398">
                  <c:v>0.18162159621715546</c:v>
                </c:pt>
                <c:pt idx="399">
                  <c:v>0.18164698779582977</c:v>
                </c:pt>
                <c:pt idx="400">
                  <c:v>0.18167339265346527</c:v>
                </c:pt>
                <c:pt idx="401">
                  <c:v>0.1816987544298172</c:v>
                </c:pt>
                <c:pt idx="402">
                  <c:v>0.18172422051429749</c:v>
                </c:pt>
                <c:pt idx="403">
                  <c:v>0.18174974620342255</c:v>
                </c:pt>
                <c:pt idx="404">
                  <c:v>0.18177533149719238</c:v>
                </c:pt>
                <c:pt idx="405">
                  <c:v>0.1818019300699234</c:v>
                </c:pt>
                <c:pt idx="406">
                  <c:v>0.18182751536369324</c:v>
                </c:pt>
                <c:pt idx="407">
                  <c:v>0.18185319006443024</c:v>
                </c:pt>
                <c:pt idx="408">
                  <c:v>0.18187892436981201</c:v>
                </c:pt>
                <c:pt idx="409">
                  <c:v>0.18190561234951019</c:v>
                </c:pt>
                <c:pt idx="410">
                  <c:v>0.18193130195140839</c:v>
                </c:pt>
                <c:pt idx="411">
                  <c:v>0.18195711076259613</c:v>
                </c:pt>
                <c:pt idx="412">
                  <c:v>0.18198293447494507</c:v>
                </c:pt>
                <c:pt idx="413">
                  <c:v>0.18200977146625519</c:v>
                </c:pt>
                <c:pt idx="414">
                  <c:v>0.18203558027744293</c:v>
                </c:pt>
                <c:pt idx="415">
                  <c:v>0.18206146359443665</c:v>
                </c:pt>
                <c:pt idx="416">
                  <c:v>0.18208745121955872</c:v>
                </c:pt>
                <c:pt idx="417">
                  <c:v>0.182114377617836</c:v>
                </c:pt>
                <c:pt idx="418">
                  <c:v>0.18214030563831329</c:v>
                </c:pt>
                <c:pt idx="419">
                  <c:v>0.18216627836227417</c:v>
                </c:pt>
                <c:pt idx="420">
                  <c:v>0.1821923553943634</c:v>
                </c:pt>
                <c:pt idx="421">
                  <c:v>0.18221941590309143</c:v>
                </c:pt>
                <c:pt idx="422">
                  <c:v>0.18224543333053589</c:v>
                </c:pt>
                <c:pt idx="423">
                  <c:v>0.18227152526378632</c:v>
                </c:pt>
                <c:pt idx="424">
                  <c:v>0.18229770660400391</c:v>
                </c:pt>
                <c:pt idx="425">
                  <c:v>0.1823248416185379</c:v>
                </c:pt>
                <c:pt idx="426">
                  <c:v>0.18235093355178833</c:v>
                </c:pt>
                <c:pt idx="427">
                  <c:v>0.1823771595954895</c:v>
                </c:pt>
                <c:pt idx="428">
                  <c:v>0.18240341544151306</c:v>
                </c:pt>
                <c:pt idx="429">
                  <c:v>0.18242970108985901</c:v>
                </c:pt>
                <c:pt idx="430">
                  <c:v>0.18245698511600494</c:v>
                </c:pt>
                <c:pt idx="431">
                  <c:v>0.1824832558631897</c:v>
                </c:pt>
                <c:pt idx="432">
                  <c:v>0.18250958621501923</c:v>
                </c:pt>
                <c:pt idx="433">
                  <c:v>0.18253594636917114</c:v>
                </c:pt>
                <c:pt idx="434">
                  <c:v>0.18256330490112305</c:v>
                </c:pt>
                <c:pt idx="435">
                  <c:v>0.18258965015411377</c:v>
                </c:pt>
                <c:pt idx="436">
                  <c:v>0.18261605501174927</c:v>
                </c:pt>
                <c:pt idx="437">
                  <c:v>0.18264248967170715</c:v>
                </c:pt>
                <c:pt idx="438">
                  <c:v>0.18266992270946503</c:v>
                </c:pt>
                <c:pt idx="439">
                  <c:v>0.18269631266593933</c:v>
                </c:pt>
                <c:pt idx="440">
                  <c:v>0.18272276222705841</c:v>
                </c:pt>
                <c:pt idx="441">
                  <c:v>0.18274928629398346</c:v>
                </c:pt>
                <c:pt idx="442">
                  <c:v>0.18277676403522491</c:v>
                </c:pt>
                <c:pt idx="443">
                  <c:v>0.18280322849750519</c:v>
                </c:pt>
                <c:pt idx="444">
                  <c:v>0.18282975256443024</c:v>
                </c:pt>
                <c:pt idx="445">
                  <c:v>0.18285630643367767</c:v>
                </c:pt>
                <c:pt idx="446">
                  <c:v>0.18288387358188629</c:v>
                </c:pt>
                <c:pt idx="447">
                  <c:v>0.18291038274765015</c:v>
                </c:pt>
                <c:pt idx="448">
                  <c:v>0.18293695151805878</c:v>
                </c:pt>
                <c:pt idx="449">
                  <c:v>0.18296359479427338</c:v>
                </c:pt>
                <c:pt idx="450">
                  <c:v>0.18299119174480438</c:v>
                </c:pt>
                <c:pt idx="451">
                  <c:v>0.18301774561405182</c:v>
                </c:pt>
                <c:pt idx="452">
                  <c:v>0.18304438889026642</c:v>
                </c:pt>
                <c:pt idx="453">
                  <c:v>0.1830710768699646</c:v>
                </c:pt>
                <c:pt idx="454">
                  <c:v>0.18309776484966278</c:v>
                </c:pt>
                <c:pt idx="455">
                  <c:v>0.18312549591064453</c:v>
                </c:pt>
                <c:pt idx="456">
                  <c:v>0.18315215408802032</c:v>
                </c:pt>
                <c:pt idx="457">
                  <c:v>0.1831788569688797</c:v>
                </c:pt>
                <c:pt idx="458">
                  <c:v>0.18320561945438385</c:v>
                </c:pt>
                <c:pt idx="459">
                  <c:v>0.18323332071304321</c:v>
                </c:pt>
                <c:pt idx="460">
                  <c:v>0.18326002359390259</c:v>
                </c:pt>
                <c:pt idx="461">
                  <c:v>0.18328677117824554</c:v>
                </c:pt>
                <c:pt idx="462">
                  <c:v>0.18331354856491089</c:v>
                </c:pt>
                <c:pt idx="463">
                  <c:v>0.18334129452705383</c:v>
                </c:pt>
                <c:pt idx="464">
                  <c:v>0.1833680272102356</c:v>
                </c:pt>
                <c:pt idx="465">
                  <c:v>0.18339478969573975</c:v>
                </c:pt>
                <c:pt idx="466">
                  <c:v>0.18342158198356628</c:v>
                </c:pt>
                <c:pt idx="467">
                  <c:v>0.18344937264919281</c:v>
                </c:pt>
                <c:pt idx="468">
                  <c:v>0.18347615003585815</c:v>
                </c:pt>
                <c:pt idx="469">
                  <c:v>0.1835029274225235</c:v>
                </c:pt>
                <c:pt idx="470">
                  <c:v>0.18352976441383362</c:v>
                </c:pt>
                <c:pt idx="471">
                  <c:v>0.18355758488178253</c:v>
                </c:pt>
                <c:pt idx="472">
                  <c:v>0.18358434736728668</c:v>
                </c:pt>
                <c:pt idx="473">
                  <c:v>0.1836111843585968</c:v>
                </c:pt>
                <c:pt idx="474">
                  <c:v>0.18363803625106812</c:v>
                </c:pt>
                <c:pt idx="475">
                  <c:v>0.18366587162017822</c:v>
                </c:pt>
                <c:pt idx="476">
                  <c:v>0.18369264900684357</c:v>
                </c:pt>
                <c:pt idx="477">
                  <c:v>0.18371948599815369</c:v>
                </c:pt>
                <c:pt idx="478">
                  <c:v>0.18374639749526978</c:v>
                </c:pt>
                <c:pt idx="479">
                  <c:v>0.18377329409122467</c:v>
                </c:pt>
                <c:pt idx="480">
                  <c:v>0.18380117416381836</c:v>
                </c:pt>
                <c:pt idx="481">
                  <c:v>0.18382802605628967</c:v>
                </c:pt>
                <c:pt idx="482">
                  <c:v>0.18385492265224457</c:v>
                </c:pt>
                <c:pt idx="483">
                  <c:v>0.18388181924819946</c:v>
                </c:pt>
                <c:pt idx="484">
                  <c:v>0.18390974402427673</c:v>
                </c:pt>
                <c:pt idx="485">
                  <c:v>0.18393653631210327</c:v>
                </c:pt>
                <c:pt idx="486">
                  <c:v>0.18396344780921936</c:v>
                </c:pt>
                <c:pt idx="487">
                  <c:v>0.18399035930633545</c:v>
                </c:pt>
                <c:pt idx="488">
                  <c:v>0.18401826918125153</c:v>
                </c:pt>
                <c:pt idx="489">
                  <c:v>0.18404513597488403</c:v>
                </c:pt>
                <c:pt idx="490">
                  <c:v>0.18407201766967773</c:v>
                </c:pt>
                <c:pt idx="491">
                  <c:v>0.18409891426563263</c:v>
                </c:pt>
                <c:pt idx="492">
                  <c:v>0.1841268390417099</c:v>
                </c:pt>
                <c:pt idx="493">
                  <c:v>0.18415369093418121</c:v>
                </c:pt>
                <c:pt idx="494">
                  <c:v>0.18418054282665253</c:v>
                </c:pt>
                <c:pt idx="495">
                  <c:v>0.1842074990272522</c:v>
                </c:pt>
                <c:pt idx="496">
                  <c:v>0.18423540890216827</c:v>
                </c:pt>
                <c:pt idx="497">
                  <c:v>0.1842622309923172</c:v>
                </c:pt>
                <c:pt idx="498">
                  <c:v>0.18428912758827209</c:v>
                </c:pt>
                <c:pt idx="499">
                  <c:v>0.18431605398654938</c:v>
                </c:pt>
                <c:pt idx="500">
                  <c:v>0.18434394896030426</c:v>
                </c:pt>
                <c:pt idx="501">
                  <c:v>0.18437080085277557</c:v>
                </c:pt>
                <c:pt idx="502">
                  <c:v>0.18439766764640808</c:v>
                </c:pt>
                <c:pt idx="503">
                  <c:v>0.18442460894584656</c:v>
                </c:pt>
                <c:pt idx="504">
                  <c:v>0.18445155024528503</c:v>
                </c:pt>
                <c:pt idx="505">
                  <c:v>0.18447950482368469</c:v>
                </c:pt>
                <c:pt idx="506">
                  <c:v>0.1845063716173172</c:v>
                </c:pt>
                <c:pt idx="507">
                  <c:v>0.18453326821327209</c:v>
                </c:pt>
                <c:pt idx="508">
                  <c:v>0.18456019461154938</c:v>
                </c:pt>
                <c:pt idx="509">
                  <c:v>0.18458810448646545</c:v>
                </c:pt>
                <c:pt idx="510">
                  <c:v>0.18461495637893677</c:v>
                </c:pt>
                <c:pt idx="511">
                  <c:v>0.18464180827140808</c:v>
                </c:pt>
                <c:pt idx="512">
                  <c:v>0.18466874957084656</c:v>
                </c:pt>
                <c:pt idx="513">
                  <c:v>0.18469664454460144</c:v>
                </c:pt>
                <c:pt idx="514">
                  <c:v>0.18472348153591156</c:v>
                </c:pt>
                <c:pt idx="515">
                  <c:v>0.18475034832954407</c:v>
                </c:pt>
                <c:pt idx="516">
                  <c:v>0.18477723002433777</c:v>
                </c:pt>
                <c:pt idx="517">
                  <c:v>0.18480512499809265</c:v>
                </c:pt>
                <c:pt idx="518">
                  <c:v>0.18483196198940277</c:v>
                </c:pt>
                <c:pt idx="519">
                  <c:v>0.1848587840795517</c:v>
                </c:pt>
                <c:pt idx="520">
                  <c:v>0.18488568067550659</c:v>
                </c:pt>
                <c:pt idx="521">
                  <c:v>0.18491354584693909</c:v>
                </c:pt>
                <c:pt idx="522">
                  <c:v>0.18494035303592682</c:v>
                </c:pt>
                <c:pt idx="523">
                  <c:v>0.18496620655059814</c:v>
                </c:pt>
                <c:pt idx="524">
                  <c:v>0.18499323725700378</c:v>
                </c:pt>
                <c:pt idx="525">
                  <c:v>0.18502119183540344</c:v>
                </c:pt>
                <c:pt idx="526">
                  <c:v>0.18504807353019714</c:v>
                </c:pt>
                <c:pt idx="527">
                  <c:v>0.18507499992847443</c:v>
                </c:pt>
                <c:pt idx="528">
                  <c:v>0.18510191142559052</c:v>
                </c:pt>
                <c:pt idx="529">
                  <c:v>0.18512886762619019</c:v>
                </c:pt>
                <c:pt idx="530">
                  <c:v>0.18515682220458984</c:v>
                </c:pt>
                <c:pt idx="531">
                  <c:v>0.18518367409706116</c:v>
                </c:pt>
                <c:pt idx="532">
                  <c:v>0.18521051108837128</c:v>
                </c:pt>
                <c:pt idx="533">
                  <c:v>0.18523740768432617</c:v>
                </c:pt>
                <c:pt idx="534">
                  <c:v>0.18526530265808105</c:v>
                </c:pt>
                <c:pt idx="535">
                  <c:v>0.18529206514358521</c:v>
                </c:pt>
                <c:pt idx="536">
                  <c:v>0.18531888723373413</c:v>
                </c:pt>
                <c:pt idx="537">
                  <c:v>0.18534572422504425</c:v>
                </c:pt>
                <c:pt idx="538">
                  <c:v>0.18537355959415436</c:v>
                </c:pt>
                <c:pt idx="539">
                  <c:v>0.18540027737617493</c:v>
                </c:pt>
                <c:pt idx="540">
                  <c:v>0.18542706966400146</c:v>
                </c:pt>
                <c:pt idx="541">
                  <c:v>0.1854538768529892</c:v>
                </c:pt>
                <c:pt idx="542">
                  <c:v>0.18548165261745453</c:v>
                </c:pt>
                <c:pt idx="543">
                  <c:v>0.18550838530063629</c:v>
                </c:pt>
                <c:pt idx="544">
                  <c:v>0.18553411960601807</c:v>
                </c:pt>
                <c:pt idx="545">
                  <c:v>0.18556101620197296</c:v>
                </c:pt>
                <c:pt idx="546">
                  <c:v>0.18558889627456665</c:v>
                </c:pt>
                <c:pt idx="547">
                  <c:v>0.18561567366123199</c:v>
                </c:pt>
                <c:pt idx="548">
                  <c:v>0.18564246594905853</c:v>
                </c:pt>
                <c:pt idx="549">
                  <c:v>0.18566927313804626</c:v>
                </c:pt>
                <c:pt idx="550">
                  <c:v>0.18569710850715637</c:v>
                </c:pt>
                <c:pt idx="551">
                  <c:v>0.18572378158569336</c:v>
                </c:pt>
                <c:pt idx="552">
                  <c:v>0.18575051426887512</c:v>
                </c:pt>
                <c:pt idx="553">
                  <c:v>0.18577727675437927</c:v>
                </c:pt>
                <c:pt idx="554">
                  <c:v>0.18580405414104462</c:v>
                </c:pt>
                <c:pt idx="555">
                  <c:v>0.18583181500434875</c:v>
                </c:pt>
                <c:pt idx="556">
                  <c:v>0.18585847318172455</c:v>
                </c:pt>
                <c:pt idx="557">
                  <c:v>0.18588513135910034</c:v>
                </c:pt>
                <c:pt idx="558">
                  <c:v>0.18591183423995972</c:v>
                </c:pt>
                <c:pt idx="559">
                  <c:v>0.18593953549861908</c:v>
                </c:pt>
                <c:pt idx="560">
                  <c:v>0.1859661340713501</c:v>
                </c:pt>
                <c:pt idx="561">
                  <c:v>0.1859927773475647</c:v>
                </c:pt>
                <c:pt idx="562">
                  <c:v>0.18601943552494049</c:v>
                </c:pt>
                <c:pt idx="563">
                  <c:v>0.18604706227779388</c:v>
                </c:pt>
                <c:pt idx="564">
                  <c:v>0.18607363104820251</c:v>
                </c:pt>
                <c:pt idx="565">
                  <c:v>0.18609921634197235</c:v>
                </c:pt>
                <c:pt idx="566">
                  <c:v>0.18612590432167053</c:v>
                </c:pt>
                <c:pt idx="567">
                  <c:v>0.18615368008613586</c:v>
                </c:pt>
                <c:pt idx="568">
                  <c:v>0.18618027865886688</c:v>
                </c:pt>
                <c:pt idx="569">
                  <c:v>0.18620692193508148</c:v>
                </c:pt>
                <c:pt idx="570">
                  <c:v>0.18623358011245728</c:v>
                </c:pt>
                <c:pt idx="571">
                  <c:v>0.18626120686531067</c:v>
                </c:pt>
                <c:pt idx="572">
                  <c:v>0.18628774583339691</c:v>
                </c:pt>
                <c:pt idx="573">
                  <c:v>0.18631428480148315</c:v>
                </c:pt>
                <c:pt idx="574">
                  <c:v>0.18634085357189178</c:v>
                </c:pt>
                <c:pt idx="575">
                  <c:v>0.18636846542358398</c:v>
                </c:pt>
                <c:pt idx="576">
                  <c:v>0.18639491498470306</c:v>
                </c:pt>
                <c:pt idx="577">
                  <c:v>0.18642139434814453</c:v>
                </c:pt>
                <c:pt idx="578">
                  <c:v>0.18644790351390839</c:v>
                </c:pt>
                <c:pt idx="579">
                  <c:v>0.18647442758083344</c:v>
                </c:pt>
                <c:pt idx="580">
                  <c:v>0.18650199472904205</c:v>
                </c:pt>
                <c:pt idx="581">
                  <c:v>0.18652839958667755</c:v>
                </c:pt>
                <c:pt idx="582">
                  <c:v>0.18655484914779663</c:v>
                </c:pt>
                <c:pt idx="583">
                  <c:v>0.18658134341239929</c:v>
                </c:pt>
                <c:pt idx="584">
                  <c:v>0.18660879135131836</c:v>
                </c:pt>
                <c:pt idx="585">
                  <c:v>0.18663518130779266</c:v>
                </c:pt>
                <c:pt idx="586">
                  <c:v>0.1866605281829834</c:v>
                </c:pt>
                <c:pt idx="587">
                  <c:v>0.18668708205223083</c:v>
                </c:pt>
                <c:pt idx="588">
                  <c:v>0.18671464920043945</c:v>
                </c:pt>
                <c:pt idx="589">
                  <c:v>0.18674108386039734</c:v>
                </c:pt>
                <c:pt idx="590">
                  <c:v>0.18676751852035522</c:v>
                </c:pt>
                <c:pt idx="591">
                  <c:v>0.1867939680814743</c:v>
                </c:pt>
                <c:pt idx="592">
                  <c:v>0.18682144582271576</c:v>
                </c:pt>
                <c:pt idx="593">
                  <c:v>0.18684779107570648</c:v>
                </c:pt>
                <c:pt idx="594">
                  <c:v>0.18687412142753601</c:v>
                </c:pt>
                <c:pt idx="595">
                  <c:v>0.18690049648284912</c:v>
                </c:pt>
                <c:pt idx="596">
                  <c:v>0.18692789971828461</c:v>
                </c:pt>
                <c:pt idx="597">
                  <c:v>0.18695415556430817</c:v>
                </c:pt>
                <c:pt idx="598">
                  <c:v>0.18698041141033173</c:v>
                </c:pt>
                <c:pt idx="599">
                  <c:v>0.18700675666332245</c:v>
                </c:pt>
                <c:pt idx="600">
                  <c:v>0.18703407049179077</c:v>
                </c:pt>
                <c:pt idx="601">
                  <c:v>0.18706028163433075</c:v>
                </c:pt>
                <c:pt idx="602">
                  <c:v>0.18708649277687073</c:v>
                </c:pt>
                <c:pt idx="603">
                  <c:v>0.18711274862289429</c:v>
                </c:pt>
                <c:pt idx="604">
                  <c:v>0.18713900446891785</c:v>
                </c:pt>
                <c:pt idx="605">
                  <c:v>0.18716634809970856</c:v>
                </c:pt>
                <c:pt idx="606">
                  <c:v>0.18719145655632019</c:v>
                </c:pt>
                <c:pt idx="607">
                  <c:v>0.18721775710582733</c:v>
                </c:pt>
                <c:pt idx="608">
                  <c:v>0.18724411725997925</c:v>
                </c:pt>
                <c:pt idx="609">
                  <c:v>0.18727144598960876</c:v>
                </c:pt>
                <c:pt idx="610">
                  <c:v>0.18729765713214874</c:v>
                </c:pt>
                <c:pt idx="611">
                  <c:v>0.18732388317584991</c:v>
                </c:pt>
                <c:pt idx="612">
                  <c:v>0.18735010921955109</c:v>
                </c:pt>
                <c:pt idx="613">
                  <c:v>0.18737737834453583</c:v>
                </c:pt>
                <c:pt idx="614">
                  <c:v>0.18740345537662506</c:v>
                </c:pt>
                <c:pt idx="615">
                  <c:v>0.18742962181568146</c:v>
                </c:pt>
                <c:pt idx="616">
                  <c:v>0.18745575845241547</c:v>
                </c:pt>
                <c:pt idx="617">
                  <c:v>0.18748295307159424</c:v>
                </c:pt>
                <c:pt idx="618">
                  <c:v>0.18750900030136108</c:v>
                </c:pt>
                <c:pt idx="619">
                  <c:v>0.18753506243228912</c:v>
                </c:pt>
                <c:pt idx="620">
                  <c:v>0.18756113946437836</c:v>
                </c:pt>
                <c:pt idx="621">
                  <c:v>0.18758828938007355</c:v>
                </c:pt>
                <c:pt idx="622">
                  <c:v>0.18761423230171204</c:v>
                </c:pt>
                <c:pt idx="623">
                  <c:v>0.18763919174671173</c:v>
                </c:pt>
                <c:pt idx="624">
                  <c:v>0.18766537308692932</c:v>
                </c:pt>
                <c:pt idx="625">
                  <c:v>0.18769259750843048</c:v>
                </c:pt>
                <c:pt idx="626">
                  <c:v>0.18771858513355255</c:v>
                </c:pt>
                <c:pt idx="627">
                  <c:v>0.18774464726448059</c:v>
                </c:pt>
                <c:pt idx="628">
                  <c:v>0.18777070939540863</c:v>
                </c:pt>
                <c:pt idx="629">
                  <c:v>0.18779678642749786</c:v>
                </c:pt>
                <c:pt idx="630">
                  <c:v>0.18782390654087067</c:v>
                </c:pt>
                <c:pt idx="631">
                  <c:v>0.18784986436367035</c:v>
                </c:pt>
                <c:pt idx="632">
                  <c:v>0.18787582218647003</c:v>
                </c:pt>
                <c:pt idx="633">
                  <c:v>0.1879018098115921</c:v>
                </c:pt>
                <c:pt idx="634">
                  <c:v>0.18792881071567535</c:v>
                </c:pt>
                <c:pt idx="635">
                  <c:v>0.18795473873615265</c:v>
                </c:pt>
                <c:pt idx="636">
                  <c:v>0.18798060715198517</c:v>
                </c:pt>
                <c:pt idx="637">
                  <c:v>0.18800647556781769</c:v>
                </c:pt>
                <c:pt idx="638">
                  <c:v>0.18803349137306213</c:v>
                </c:pt>
                <c:pt idx="639">
                  <c:v>0.18805822730064392</c:v>
                </c:pt>
                <c:pt idx="640">
                  <c:v>0.1880842000246048</c:v>
                </c:pt>
                <c:pt idx="641">
                  <c:v>0.18811015784740448</c:v>
                </c:pt>
                <c:pt idx="642">
                  <c:v>0.18813720345497131</c:v>
                </c:pt>
                <c:pt idx="643">
                  <c:v>0.18816301226615906</c:v>
                </c:pt>
                <c:pt idx="644">
                  <c:v>0.18818889558315277</c:v>
                </c:pt>
                <c:pt idx="645">
                  <c:v>0.18821476399898529</c:v>
                </c:pt>
                <c:pt idx="646">
                  <c:v>0.18824170529842377</c:v>
                </c:pt>
                <c:pt idx="647">
                  <c:v>0.18826746940612793</c:v>
                </c:pt>
                <c:pt idx="648">
                  <c:v>0.18829323351383209</c:v>
                </c:pt>
                <c:pt idx="649">
                  <c:v>0.18831902742385864</c:v>
                </c:pt>
                <c:pt idx="650">
                  <c:v>0.18834589421749115</c:v>
                </c:pt>
                <c:pt idx="651">
                  <c:v>0.18839915096759796</c:v>
                </c:pt>
                <c:pt idx="652">
                  <c:v>0.18845111131668091</c:v>
                </c:pt>
                <c:pt idx="653">
                  <c:v>0.188455730676651</c:v>
                </c:pt>
                <c:pt idx="654">
                  <c:v>0.18846295773983002</c:v>
                </c:pt>
                <c:pt idx="655">
                  <c:v>0.18848858773708344</c:v>
                </c:pt>
                <c:pt idx="656">
                  <c:v>0.18851310014724731</c:v>
                </c:pt>
                <c:pt idx="657">
                  <c:v>0.18853771686553955</c:v>
                </c:pt>
                <c:pt idx="658">
                  <c:v>0.18856242299079895</c:v>
                </c:pt>
                <c:pt idx="659">
                  <c:v>0.18857009708881378</c:v>
                </c:pt>
                <c:pt idx="660">
                  <c:v>0.18885703384876251</c:v>
                </c:pt>
                <c:pt idx="661">
                  <c:v>0.18897917866706848</c:v>
                </c:pt>
                <c:pt idx="662">
                  <c:v>0.1885950118303299</c:v>
                </c:pt>
                <c:pt idx="663">
                  <c:v>0.18854339420795441</c:v>
                </c:pt>
                <c:pt idx="664">
                  <c:v>0.18850061297416687</c:v>
                </c:pt>
                <c:pt idx="665">
                  <c:v>0.18854402005672455</c:v>
                </c:pt>
                <c:pt idx="666">
                  <c:v>0.18860147893428802</c:v>
                </c:pt>
                <c:pt idx="667">
                  <c:v>0.18864405155181885</c:v>
                </c:pt>
                <c:pt idx="668">
                  <c:v>0.18866810202598572</c:v>
                </c:pt>
                <c:pt idx="669">
                  <c:v>0.1887086033821106</c:v>
                </c:pt>
                <c:pt idx="670">
                  <c:v>0.18875092267990112</c:v>
                </c:pt>
                <c:pt idx="671">
                  <c:v>0.18879260122776031</c:v>
                </c:pt>
                <c:pt idx="672">
                  <c:v>0.18883053958415985</c:v>
                </c:pt>
                <c:pt idx="673">
                  <c:v>0.18886300921440125</c:v>
                </c:pt>
                <c:pt idx="674">
                  <c:v>0.18889594078063965</c:v>
                </c:pt>
                <c:pt idx="675">
                  <c:v>0.18893039226531982</c:v>
                </c:pt>
                <c:pt idx="676">
                  <c:v>0.18896402418613434</c:v>
                </c:pt>
                <c:pt idx="677">
                  <c:v>0.18899907171726227</c:v>
                </c:pt>
                <c:pt idx="678">
                  <c:v>0.1890287846326828</c:v>
                </c:pt>
                <c:pt idx="679">
                  <c:v>0.18906253576278687</c:v>
                </c:pt>
                <c:pt idx="680">
                  <c:v>0.18909764289855957</c:v>
                </c:pt>
                <c:pt idx="681">
                  <c:v>0.18912626802921295</c:v>
                </c:pt>
                <c:pt idx="682">
                  <c:v>0.18915793299674988</c:v>
                </c:pt>
                <c:pt idx="683">
                  <c:v>0.18919005990028381</c:v>
                </c:pt>
                <c:pt idx="684">
                  <c:v>0.18922151625156403</c:v>
                </c:pt>
                <c:pt idx="685">
                  <c:v>0.18924903869628906</c:v>
                </c:pt>
                <c:pt idx="686">
                  <c:v>0.18927858769893646</c:v>
                </c:pt>
                <c:pt idx="687">
                  <c:v>0.18930993974208832</c:v>
                </c:pt>
                <c:pt idx="688">
                  <c:v>0.18934065103530884</c:v>
                </c:pt>
                <c:pt idx="689">
                  <c:v>0.18936745822429657</c:v>
                </c:pt>
                <c:pt idx="690">
                  <c:v>0.18939743936061859</c:v>
                </c:pt>
                <c:pt idx="691">
                  <c:v>0.18942473828792572</c:v>
                </c:pt>
                <c:pt idx="692">
                  <c:v>0.18945403397083282</c:v>
                </c:pt>
                <c:pt idx="693">
                  <c:v>0.18948067724704742</c:v>
                </c:pt>
                <c:pt idx="694">
                  <c:v>0.18950831890106201</c:v>
                </c:pt>
                <c:pt idx="695">
                  <c:v>0.18953567743301392</c:v>
                </c:pt>
                <c:pt idx="696">
                  <c:v>0.18956393003463745</c:v>
                </c:pt>
                <c:pt idx="697">
                  <c:v>0.18959185481071472</c:v>
                </c:pt>
                <c:pt idx="698">
                  <c:v>0.18961723148822784</c:v>
                </c:pt>
                <c:pt idx="699">
                  <c:v>0.18964369595050812</c:v>
                </c:pt>
                <c:pt idx="700">
                  <c:v>0.18967229127883911</c:v>
                </c:pt>
                <c:pt idx="701">
                  <c:v>0.18969711661338806</c:v>
                </c:pt>
                <c:pt idx="702">
                  <c:v>0.18972423672676086</c:v>
                </c:pt>
                <c:pt idx="703">
                  <c:v>0.18974779546260834</c:v>
                </c:pt>
                <c:pt idx="704">
                  <c:v>0.18977375328540802</c:v>
                </c:pt>
                <c:pt idx="705">
                  <c:v>0.18980075418949127</c:v>
                </c:pt>
                <c:pt idx="706">
                  <c:v>0.18982867896556854</c:v>
                </c:pt>
                <c:pt idx="707">
                  <c:v>0.18985059857368469</c:v>
                </c:pt>
                <c:pt idx="708">
                  <c:v>0.18987181782722473</c:v>
                </c:pt>
                <c:pt idx="709">
                  <c:v>0.18989801406860352</c:v>
                </c:pt>
                <c:pt idx="710">
                  <c:v>0.18992751836776733</c:v>
                </c:pt>
                <c:pt idx="711">
                  <c:v>0.18995194137096405</c:v>
                </c:pt>
                <c:pt idx="712">
                  <c:v>0.18997304141521454</c:v>
                </c:pt>
                <c:pt idx="713">
                  <c:v>0.18999922275543213</c:v>
                </c:pt>
                <c:pt idx="714">
                  <c:v>0.19002638757228851</c:v>
                </c:pt>
                <c:pt idx="715">
                  <c:v>0.1900499016046524</c:v>
                </c:pt>
                <c:pt idx="716">
                  <c:v>0.19007132947444916</c:v>
                </c:pt>
                <c:pt idx="717">
                  <c:v>0.19009777903556824</c:v>
                </c:pt>
                <c:pt idx="718">
                  <c:v>0.19012752175331116</c:v>
                </c:pt>
                <c:pt idx="719">
                  <c:v>0.19014984369277954</c:v>
                </c:pt>
                <c:pt idx="720">
                  <c:v>0.19017250835895538</c:v>
                </c:pt>
                <c:pt idx="721">
                  <c:v>0.19019889831542969</c:v>
                </c:pt>
                <c:pt idx="722">
                  <c:v>0.19022515416145325</c:v>
                </c:pt>
                <c:pt idx="723">
                  <c:v>0.19024898111820221</c:v>
                </c:pt>
                <c:pt idx="724">
                  <c:v>0.19027180969715118</c:v>
                </c:pt>
                <c:pt idx="725">
                  <c:v>0.19029721617698669</c:v>
                </c:pt>
                <c:pt idx="726">
                  <c:v>0.1903226226568222</c:v>
                </c:pt>
                <c:pt idx="727">
                  <c:v>0.19035029411315918</c:v>
                </c:pt>
                <c:pt idx="728">
                  <c:v>0.19037534296512604</c:v>
                </c:pt>
                <c:pt idx="729">
                  <c:v>0.19039575755596161</c:v>
                </c:pt>
                <c:pt idx="730">
                  <c:v>0.19042371213436127</c:v>
                </c:pt>
                <c:pt idx="731">
                  <c:v>0.19044439494609833</c:v>
                </c:pt>
                <c:pt idx="732">
                  <c:v>0.19047372043132782</c:v>
                </c:pt>
                <c:pt idx="733">
                  <c:v>0.19050368666648865</c:v>
                </c:pt>
                <c:pt idx="734">
                  <c:v>0.19052028656005859</c:v>
                </c:pt>
                <c:pt idx="735">
                  <c:v>0.19054722785949707</c:v>
                </c:pt>
                <c:pt idx="736">
                  <c:v>0.19057397544384003</c:v>
                </c:pt>
                <c:pt idx="737">
                  <c:v>0.19058880209922791</c:v>
                </c:pt>
                <c:pt idx="738">
                  <c:v>0.1906154453754425</c:v>
                </c:pt>
                <c:pt idx="739">
                  <c:v>0.19064776599407196</c:v>
                </c:pt>
                <c:pt idx="740">
                  <c:v>0.19067336618900299</c:v>
                </c:pt>
                <c:pt idx="741">
                  <c:v>0.1907024085521698</c:v>
                </c:pt>
                <c:pt idx="742">
                  <c:v>0.19072863459587097</c:v>
                </c:pt>
                <c:pt idx="743">
                  <c:v>0.19075587391853333</c:v>
                </c:pt>
                <c:pt idx="744">
                  <c:v>0.19078047573566437</c:v>
                </c:pt>
                <c:pt idx="745">
                  <c:v>0.19080276787281036</c:v>
                </c:pt>
                <c:pt idx="746">
                  <c:v>0.19082652032375336</c:v>
                </c:pt>
                <c:pt idx="747">
                  <c:v>0.19084811210632324</c:v>
                </c:pt>
                <c:pt idx="748">
                  <c:v>0.1908736526966095</c:v>
                </c:pt>
                <c:pt idx="749">
                  <c:v>0.1909014880657196</c:v>
                </c:pt>
                <c:pt idx="750">
                  <c:v>0.19092781841754913</c:v>
                </c:pt>
                <c:pt idx="751">
                  <c:v>0.19095277786254883</c:v>
                </c:pt>
                <c:pt idx="752">
                  <c:v>0.19097891449928284</c:v>
                </c:pt>
                <c:pt idx="753">
                  <c:v>0.19099776446819305</c:v>
                </c:pt>
                <c:pt idx="754">
                  <c:v>0.19103166460990906</c:v>
                </c:pt>
                <c:pt idx="755">
                  <c:v>0.19104889035224915</c:v>
                </c:pt>
                <c:pt idx="756">
                  <c:v>0.19107428193092346</c:v>
                </c:pt>
                <c:pt idx="757">
                  <c:v>0.19109603762626648</c:v>
                </c:pt>
                <c:pt idx="758">
                  <c:v>0.19112174212932587</c:v>
                </c:pt>
                <c:pt idx="759">
                  <c:v>0.19115220010280609</c:v>
                </c:pt>
                <c:pt idx="760">
                  <c:v>0.19117476046085358</c:v>
                </c:pt>
                <c:pt idx="761">
                  <c:v>0.19119276106357574</c:v>
                </c:pt>
                <c:pt idx="762">
                  <c:v>0.19122007489204407</c:v>
                </c:pt>
                <c:pt idx="763">
                  <c:v>0.19125315546989441</c:v>
                </c:pt>
                <c:pt idx="764">
                  <c:v>0.19127552211284637</c:v>
                </c:pt>
                <c:pt idx="765">
                  <c:v>0.1912994384765625</c:v>
                </c:pt>
                <c:pt idx="766">
                  <c:v>0.19132345914840698</c:v>
                </c:pt>
                <c:pt idx="767">
                  <c:v>0.19135364890098572</c:v>
                </c:pt>
                <c:pt idx="768">
                  <c:v>0.19137589633464813</c:v>
                </c:pt>
                <c:pt idx="769">
                  <c:v>0.19140090048313141</c:v>
                </c:pt>
                <c:pt idx="770">
                  <c:v>0.19142462313175201</c:v>
                </c:pt>
                <c:pt idx="771">
                  <c:v>0.19144852459430695</c:v>
                </c:pt>
                <c:pt idx="772">
                  <c:v>0.19147129356861115</c:v>
                </c:pt>
                <c:pt idx="773">
                  <c:v>0.19149553775787354</c:v>
                </c:pt>
                <c:pt idx="774">
                  <c:v>0.19152107834815979</c:v>
                </c:pt>
                <c:pt idx="775">
                  <c:v>0.19154900312423706</c:v>
                </c:pt>
                <c:pt idx="776">
                  <c:v>0.19157406687736511</c:v>
                </c:pt>
                <c:pt idx="777">
                  <c:v>0.19160157442092896</c:v>
                </c:pt>
                <c:pt idx="778">
                  <c:v>0.19162504374980927</c:v>
                </c:pt>
                <c:pt idx="779">
                  <c:v>0.19163632392883301</c:v>
                </c:pt>
                <c:pt idx="780">
                  <c:v>0.19166776537895203</c:v>
                </c:pt>
                <c:pt idx="781">
                  <c:v>0.19169102609157562</c:v>
                </c:pt>
                <c:pt idx="782">
                  <c:v>0.19171693921089172</c:v>
                </c:pt>
                <c:pt idx="783">
                  <c:v>0.19174644351005554</c:v>
                </c:pt>
                <c:pt idx="784">
                  <c:v>0.19177038967609406</c:v>
                </c:pt>
                <c:pt idx="785">
                  <c:v>0.19179444015026093</c:v>
                </c:pt>
                <c:pt idx="786">
                  <c:v>0.19182607531547546</c:v>
                </c:pt>
                <c:pt idx="787">
                  <c:v>0.19185188412666321</c:v>
                </c:pt>
                <c:pt idx="788">
                  <c:v>0.19187377393245697</c:v>
                </c:pt>
                <c:pt idx="789">
                  <c:v>0.19189850986003876</c:v>
                </c:pt>
                <c:pt idx="790">
                  <c:v>0.19192324578762054</c:v>
                </c:pt>
                <c:pt idx="791">
                  <c:v>0.19194790720939636</c:v>
                </c:pt>
                <c:pt idx="792">
                  <c:v>0.19196885824203491</c:v>
                </c:pt>
                <c:pt idx="793">
                  <c:v>0.19199779629707336</c:v>
                </c:pt>
                <c:pt idx="794">
                  <c:v>0.19202494621276855</c:v>
                </c:pt>
                <c:pt idx="795">
                  <c:v>0.19203659892082214</c:v>
                </c:pt>
                <c:pt idx="796">
                  <c:v>0.19206126034259796</c:v>
                </c:pt>
                <c:pt idx="797">
                  <c:v>0.19208842515945435</c:v>
                </c:pt>
                <c:pt idx="798">
                  <c:v>0.19211402535438538</c:v>
                </c:pt>
                <c:pt idx="799">
                  <c:v>0.19214211404323578</c:v>
                </c:pt>
                <c:pt idx="800">
                  <c:v>0.19217102229595184</c:v>
                </c:pt>
                <c:pt idx="801">
                  <c:v>0.19218918681144714</c:v>
                </c:pt>
                <c:pt idx="802">
                  <c:v>0.19221071898937225</c:v>
                </c:pt>
                <c:pt idx="803">
                  <c:v>0.19223645329475403</c:v>
                </c:pt>
                <c:pt idx="804">
                  <c:v>0.19226205348968506</c:v>
                </c:pt>
                <c:pt idx="805">
                  <c:v>0.19228756427764893</c:v>
                </c:pt>
                <c:pt idx="806">
                  <c:v>0.19231292605400085</c:v>
                </c:pt>
                <c:pt idx="807">
                  <c:v>0.19234210252761841</c:v>
                </c:pt>
                <c:pt idx="808">
                  <c:v>0.19236169755458832</c:v>
                </c:pt>
                <c:pt idx="809">
                  <c:v>0.19238574802875519</c:v>
                </c:pt>
                <c:pt idx="810">
                  <c:v>0.19240471720695496</c:v>
                </c:pt>
                <c:pt idx="811">
                  <c:v>0.19244630634784698</c:v>
                </c:pt>
                <c:pt idx="812">
                  <c:v>0.19246643781661987</c:v>
                </c:pt>
                <c:pt idx="813">
                  <c:v>0.19248580932617188</c:v>
                </c:pt>
                <c:pt idx="814">
                  <c:v>0.19251227378845215</c:v>
                </c:pt>
                <c:pt idx="815">
                  <c:v>0.19253329932689667</c:v>
                </c:pt>
                <c:pt idx="816">
                  <c:v>0.19256390631198883</c:v>
                </c:pt>
                <c:pt idx="817">
                  <c:v>0.19258332252502441</c:v>
                </c:pt>
                <c:pt idx="818">
                  <c:v>0.19260856509208679</c:v>
                </c:pt>
                <c:pt idx="819">
                  <c:v>0.19262588024139404</c:v>
                </c:pt>
                <c:pt idx="820">
                  <c:v>0.19266372919082642</c:v>
                </c:pt>
                <c:pt idx="821">
                  <c:v>0.19267630577087402</c:v>
                </c:pt>
                <c:pt idx="822">
                  <c:v>0.19269956648349762</c:v>
                </c:pt>
                <c:pt idx="823">
                  <c:v>0.19272692501544952</c:v>
                </c:pt>
                <c:pt idx="824">
                  <c:v>0.19275791943073273</c:v>
                </c:pt>
                <c:pt idx="825">
                  <c:v>0.1927841454744339</c:v>
                </c:pt>
                <c:pt idx="826">
                  <c:v>0.19280490279197693</c:v>
                </c:pt>
                <c:pt idx="827">
                  <c:v>0.19283801317214966</c:v>
                </c:pt>
                <c:pt idx="828">
                  <c:v>0.19285410642623901</c:v>
                </c:pt>
                <c:pt idx="829">
                  <c:v>0.19288589060306549</c:v>
                </c:pt>
                <c:pt idx="830">
                  <c:v>0.19291140139102936</c:v>
                </c:pt>
                <c:pt idx="831">
                  <c:v>0.19292746484279633</c:v>
                </c:pt>
                <c:pt idx="832">
                  <c:v>0.19295920431613922</c:v>
                </c:pt>
                <c:pt idx="833">
                  <c:v>0.19297534227371216</c:v>
                </c:pt>
                <c:pt idx="834">
                  <c:v>0.19300185143947601</c:v>
                </c:pt>
                <c:pt idx="835">
                  <c:v>0.19302679598331451</c:v>
                </c:pt>
                <c:pt idx="836">
                  <c:v>0.19305165112018585</c:v>
                </c:pt>
                <c:pt idx="837">
                  <c:v>0.19307509064674377</c:v>
                </c:pt>
                <c:pt idx="838">
                  <c:v>0.19310137629508972</c:v>
                </c:pt>
                <c:pt idx="839">
                  <c:v>0.19311654567718506</c:v>
                </c:pt>
                <c:pt idx="840">
                  <c:v>0.1931423544883728</c:v>
                </c:pt>
                <c:pt idx="841">
                  <c:v>0.19316799938678741</c:v>
                </c:pt>
                <c:pt idx="842">
                  <c:v>0.19319896399974823</c:v>
                </c:pt>
                <c:pt idx="843">
                  <c:v>0.19322365522384644</c:v>
                </c:pt>
                <c:pt idx="844">
                  <c:v>0.19324830174446106</c:v>
                </c:pt>
                <c:pt idx="845">
                  <c:v>0.19327019155025482</c:v>
                </c:pt>
                <c:pt idx="846">
                  <c:v>0.1933019608259201</c:v>
                </c:pt>
                <c:pt idx="847">
                  <c:v>0.1933259516954422</c:v>
                </c:pt>
                <c:pt idx="848">
                  <c:v>0.19334857165813446</c:v>
                </c:pt>
                <c:pt idx="849">
                  <c:v>0.19337557256221771</c:v>
                </c:pt>
                <c:pt idx="850">
                  <c:v>0.1933966726064682</c:v>
                </c:pt>
                <c:pt idx="851">
                  <c:v>0.19341956079006195</c:v>
                </c:pt>
                <c:pt idx="852">
                  <c:v>0.19344533979892731</c:v>
                </c:pt>
                <c:pt idx="853">
                  <c:v>0.19346539676189423</c:v>
                </c:pt>
                <c:pt idx="854">
                  <c:v>0.19349017739295959</c:v>
                </c:pt>
                <c:pt idx="855">
                  <c:v>0.19351205229759216</c:v>
                </c:pt>
                <c:pt idx="856">
                  <c:v>0.19353844225406647</c:v>
                </c:pt>
                <c:pt idx="857">
                  <c:v>0.19355194270610809</c:v>
                </c:pt>
                <c:pt idx="858">
                  <c:v>0.19357794523239136</c:v>
                </c:pt>
                <c:pt idx="859">
                  <c:v>0.19360516965389252</c:v>
                </c:pt>
                <c:pt idx="860">
                  <c:v>0.19363485276699066</c:v>
                </c:pt>
                <c:pt idx="861">
                  <c:v>0.19366393983364105</c:v>
                </c:pt>
                <c:pt idx="862">
                  <c:v>0.19369100034236908</c:v>
                </c:pt>
                <c:pt idx="863">
                  <c:v>0.19371631741523743</c:v>
                </c:pt>
                <c:pt idx="864">
                  <c:v>0.1937357485294342</c:v>
                </c:pt>
                <c:pt idx="865">
                  <c:v>0.19376292824745178</c:v>
                </c:pt>
                <c:pt idx="866">
                  <c:v>0.19378684461116791</c:v>
                </c:pt>
                <c:pt idx="867">
                  <c:v>0.19381222128868103</c:v>
                </c:pt>
                <c:pt idx="868">
                  <c:v>0.19382458925247192</c:v>
                </c:pt>
                <c:pt idx="869">
                  <c:v>0.19385407865047455</c:v>
                </c:pt>
                <c:pt idx="870">
                  <c:v>0.19387869536876678</c:v>
                </c:pt>
                <c:pt idx="871">
                  <c:v>0.19390036165714264</c:v>
                </c:pt>
                <c:pt idx="872">
                  <c:v>0.19392518699169159</c:v>
                </c:pt>
                <c:pt idx="873">
                  <c:v>0.19395425915718079</c:v>
                </c:pt>
                <c:pt idx="874">
                  <c:v>0.19397842884063721</c:v>
                </c:pt>
                <c:pt idx="875">
                  <c:v>0.19400112330913544</c:v>
                </c:pt>
                <c:pt idx="876">
                  <c:v>0.19402545690536499</c:v>
                </c:pt>
                <c:pt idx="877">
                  <c:v>0.19404758512973785</c:v>
                </c:pt>
                <c:pt idx="878">
                  <c:v>0.19407019019126892</c:v>
                </c:pt>
                <c:pt idx="879">
                  <c:v>0.19409306347370148</c:v>
                </c:pt>
                <c:pt idx="880">
                  <c:v>0.19411897659301758</c:v>
                </c:pt>
                <c:pt idx="881">
                  <c:v>0.19414319097995758</c:v>
                </c:pt>
                <c:pt idx="882">
                  <c:v>0.19416742026805878</c:v>
                </c:pt>
                <c:pt idx="883">
                  <c:v>0.19419014453887939</c:v>
                </c:pt>
                <c:pt idx="884">
                  <c:v>0.19421595335006714</c:v>
                </c:pt>
                <c:pt idx="885">
                  <c:v>0.19423861801624298</c:v>
                </c:pt>
                <c:pt idx="886">
                  <c:v>0.19426438212394714</c:v>
                </c:pt>
                <c:pt idx="887">
                  <c:v>0.19429139792919159</c:v>
                </c:pt>
                <c:pt idx="888">
                  <c:v>0.19431954622268677</c:v>
                </c:pt>
                <c:pt idx="889">
                  <c:v>0.19434422254562378</c:v>
                </c:pt>
                <c:pt idx="890">
                  <c:v>0.19436731934547424</c:v>
                </c:pt>
                <c:pt idx="891">
                  <c:v>0.19439345598220825</c:v>
                </c:pt>
                <c:pt idx="892">
                  <c:v>0.19442085921764374</c:v>
                </c:pt>
                <c:pt idx="893">
                  <c:v>0.19444328546524048</c:v>
                </c:pt>
                <c:pt idx="894">
                  <c:v>0.19445990025997162</c:v>
                </c:pt>
                <c:pt idx="895">
                  <c:v>0.19448336958885193</c:v>
                </c:pt>
                <c:pt idx="896">
                  <c:v>0.19451448321342468</c:v>
                </c:pt>
                <c:pt idx="897">
                  <c:v>0.19453711807727814</c:v>
                </c:pt>
                <c:pt idx="898">
                  <c:v>0.19455382227897644</c:v>
                </c:pt>
                <c:pt idx="899">
                  <c:v>0.19457745552062988</c:v>
                </c:pt>
                <c:pt idx="900">
                  <c:v>0.19460876286029816</c:v>
                </c:pt>
                <c:pt idx="901">
                  <c:v>0.19462542235851288</c:v>
                </c:pt>
                <c:pt idx="902">
                  <c:v>0.19464905560016632</c:v>
                </c:pt>
                <c:pt idx="903">
                  <c:v>0.19467273354530334</c:v>
                </c:pt>
                <c:pt idx="904">
                  <c:v>0.19469638168811798</c:v>
                </c:pt>
                <c:pt idx="905">
                  <c:v>0.19472779333591461</c:v>
                </c:pt>
                <c:pt idx="906">
                  <c:v>0.19474439322948456</c:v>
                </c:pt>
                <c:pt idx="907">
                  <c:v>0.19476804137229919</c:v>
                </c:pt>
                <c:pt idx="908">
                  <c:v>0.19479170441627502</c:v>
                </c:pt>
                <c:pt idx="909">
                  <c:v>0.1948169469833374</c:v>
                </c:pt>
                <c:pt idx="910">
                  <c:v>0.1948404461145401</c:v>
                </c:pt>
                <c:pt idx="911">
                  <c:v>0.19486398994922638</c:v>
                </c:pt>
                <c:pt idx="912">
                  <c:v>0.19488756358623505</c:v>
                </c:pt>
                <c:pt idx="913">
                  <c:v>0.19490642845630646</c:v>
                </c:pt>
                <c:pt idx="914">
                  <c:v>0.19493690133094788</c:v>
                </c:pt>
                <c:pt idx="915">
                  <c:v>0.19496029615402222</c:v>
                </c:pt>
                <c:pt idx="916">
                  <c:v>0.19497741758823395</c:v>
                </c:pt>
                <c:pt idx="917">
                  <c:v>0.1950094997882843</c:v>
                </c:pt>
                <c:pt idx="918">
                  <c:v>0.1950327455997467</c:v>
                </c:pt>
                <c:pt idx="919">
                  <c:v>0.19504967331886292</c:v>
                </c:pt>
                <c:pt idx="920">
                  <c:v>0.19508011639118195</c:v>
                </c:pt>
                <c:pt idx="921">
                  <c:v>0.19510497152805328</c:v>
                </c:pt>
                <c:pt idx="922">
                  <c:v>0.19512175023555756</c:v>
                </c:pt>
                <c:pt idx="923">
                  <c:v>0.19514574110507965</c:v>
                </c:pt>
                <c:pt idx="924">
                  <c:v>0.19516970217227936</c:v>
                </c:pt>
                <c:pt idx="925">
                  <c:v>0.19519521296024323</c:v>
                </c:pt>
                <c:pt idx="926">
                  <c:v>0.19522535800933838</c:v>
                </c:pt>
                <c:pt idx="927">
                  <c:v>0.19524829089641571</c:v>
                </c:pt>
                <c:pt idx="928">
                  <c:v>0.19526484608650208</c:v>
                </c:pt>
                <c:pt idx="929">
                  <c:v>0.19528871774673462</c:v>
                </c:pt>
                <c:pt idx="930">
                  <c:v>0.1953141838312149</c:v>
                </c:pt>
                <c:pt idx="931">
                  <c:v>0.19533781707286835</c:v>
                </c:pt>
                <c:pt idx="932">
                  <c:v>0.1953614205121994</c:v>
                </c:pt>
                <c:pt idx="933">
                  <c:v>0.19538508355617523</c:v>
                </c:pt>
                <c:pt idx="934">
                  <c:v>0.1954103410243988</c:v>
                </c:pt>
                <c:pt idx="935">
                  <c:v>0.19543378055095673</c:v>
                </c:pt>
                <c:pt idx="936">
                  <c:v>0.19545723497867584</c:v>
                </c:pt>
                <c:pt idx="937">
                  <c:v>0.19548074901103973</c:v>
                </c:pt>
                <c:pt idx="938">
                  <c:v>0.19550585746765137</c:v>
                </c:pt>
                <c:pt idx="939">
                  <c:v>0.19552917778491974</c:v>
                </c:pt>
                <c:pt idx="940">
                  <c:v>0.1955525130033493</c:v>
                </c:pt>
                <c:pt idx="941">
                  <c:v>0.19557587802410126</c:v>
                </c:pt>
                <c:pt idx="942">
                  <c:v>0.19559426605701447</c:v>
                </c:pt>
                <c:pt idx="943">
                  <c:v>0.19561828672885895</c:v>
                </c:pt>
                <c:pt idx="944">
                  <c:v>0.19564893841743469</c:v>
                </c:pt>
                <c:pt idx="945">
                  <c:v>0.19567202031612396</c:v>
                </c:pt>
                <c:pt idx="946">
                  <c:v>0.19569686055183411</c:v>
                </c:pt>
                <c:pt idx="947">
                  <c:v>0.19571313261985779</c:v>
                </c:pt>
                <c:pt idx="948">
                  <c:v>0.19573700428009033</c:v>
                </c:pt>
                <c:pt idx="949">
                  <c:v>0.1957675963640213</c:v>
                </c:pt>
                <c:pt idx="950">
                  <c:v>0.19578549265861511</c:v>
                </c:pt>
                <c:pt idx="951">
                  <c:v>0.19580914080142975</c:v>
                </c:pt>
                <c:pt idx="952">
                  <c:v>0.19583959877490997</c:v>
                </c:pt>
                <c:pt idx="953">
                  <c:v>0.1958555281162262</c:v>
                </c:pt>
                <c:pt idx="954">
                  <c:v>0.1958792507648468</c:v>
                </c:pt>
                <c:pt idx="955">
                  <c:v>0.19591148197650909</c:v>
                </c:pt>
                <c:pt idx="956">
                  <c:v>0.19592718780040741</c:v>
                </c:pt>
                <c:pt idx="957">
                  <c:v>0.19595073163509369</c:v>
                </c:pt>
                <c:pt idx="958">
                  <c:v>0.19597424566745758</c:v>
                </c:pt>
                <c:pt idx="959">
                  <c:v>0.19599951803684235</c:v>
                </c:pt>
                <c:pt idx="960">
                  <c:v>0.19602279365062714</c:v>
                </c:pt>
                <c:pt idx="961">
                  <c:v>0.1960461288690567</c:v>
                </c:pt>
                <c:pt idx="962">
                  <c:v>0.19606944918632507</c:v>
                </c:pt>
                <c:pt idx="963">
                  <c:v>0.19609454274177551</c:v>
                </c:pt>
                <c:pt idx="964">
                  <c:v>0.19611763954162598</c:v>
                </c:pt>
                <c:pt idx="965">
                  <c:v>0.19614078104496002</c:v>
                </c:pt>
                <c:pt idx="966">
                  <c:v>0.19616396725177765</c:v>
                </c:pt>
                <c:pt idx="967">
                  <c:v>0.19618186354637146</c:v>
                </c:pt>
                <c:pt idx="968">
                  <c:v>0.19621278345584869</c:v>
                </c:pt>
                <c:pt idx="969">
                  <c:v>0.19623568654060364</c:v>
                </c:pt>
                <c:pt idx="970">
                  <c:v>0.19625158607959747</c:v>
                </c:pt>
                <c:pt idx="971">
                  <c:v>0.19628436863422394</c:v>
                </c:pt>
                <c:pt idx="972">
                  <c:v>0.19630707800388336</c:v>
                </c:pt>
                <c:pt idx="973">
                  <c:v>0.19632270932197571</c:v>
                </c:pt>
                <c:pt idx="974">
                  <c:v>0.19635362923145294</c:v>
                </c:pt>
                <c:pt idx="975">
                  <c:v>0.1963782012462616</c:v>
                </c:pt>
                <c:pt idx="976">
                  <c:v>0.19639362394809723</c:v>
                </c:pt>
                <c:pt idx="977">
                  <c:v>0.1964171826839447</c:v>
                </c:pt>
                <c:pt idx="978">
                  <c:v>0.19644798338413239</c:v>
                </c:pt>
                <c:pt idx="979">
                  <c:v>0.19647058844566345</c:v>
                </c:pt>
                <c:pt idx="980">
                  <c:v>0.19648782908916473</c:v>
                </c:pt>
                <c:pt idx="981">
                  <c:v>0.19651123881340027</c:v>
                </c:pt>
                <c:pt idx="982">
                  <c:v>0.19653461873531342</c:v>
                </c:pt>
                <c:pt idx="983">
                  <c:v>0.19655796885490417</c:v>
                </c:pt>
                <c:pt idx="984">
                  <c:v>0.19658319652080536</c:v>
                </c:pt>
                <c:pt idx="985">
                  <c:v>0.19660624861717224</c:v>
                </c:pt>
                <c:pt idx="986">
                  <c:v>0.19662934541702271</c:v>
                </c:pt>
                <c:pt idx="987">
                  <c:v>0.19665245711803436</c:v>
                </c:pt>
                <c:pt idx="988">
                  <c:v>0.19667741656303406</c:v>
                </c:pt>
                <c:pt idx="989">
                  <c:v>0.19670030474662781</c:v>
                </c:pt>
                <c:pt idx="990">
                  <c:v>0.19672319293022156</c:v>
                </c:pt>
                <c:pt idx="991">
                  <c:v>0.19674614071846008</c:v>
                </c:pt>
                <c:pt idx="992">
                  <c:v>0.19677095115184784</c:v>
                </c:pt>
                <c:pt idx="993">
                  <c:v>0.19679366052150726</c:v>
                </c:pt>
                <c:pt idx="994">
                  <c:v>0.19681645929813385</c:v>
                </c:pt>
                <c:pt idx="995">
                  <c:v>0.19683918356895447</c:v>
                </c:pt>
                <c:pt idx="996">
                  <c:v>0.19686393439769745</c:v>
                </c:pt>
                <c:pt idx="997">
                  <c:v>0.19688652455806732</c:v>
                </c:pt>
                <c:pt idx="998">
                  <c:v>0.19690917432308197</c:v>
                </c:pt>
                <c:pt idx="999">
                  <c:v>0.19693185389041901</c:v>
                </c:pt>
                <c:pt idx="1000">
                  <c:v>0.19695648550987244</c:v>
                </c:pt>
                <c:pt idx="1001">
                  <c:v>0.19694820046424866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GSD!$M$3</c:f>
              <c:strCache>
                <c:ptCount val="1"/>
                <c:pt idx="0">
                  <c:v>48</c:v>
                </c:pt>
              </c:strCache>
            </c:strRef>
          </c:tx>
          <c:spPr>
            <a:ln w="12700">
              <a:solidFill>
                <a:srgbClr val="FF9900"/>
              </a:solidFill>
              <a:prstDash val="lgDash"/>
            </a:ln>
          </c:spPr>
          <c:marker>
            <c:symbol val="none"/>
          </c:marker>
          <c:xVal>
            <c:numRef>
              <c:f>GSD!$M$5:$M$10000</c:f>
              <c:numCache>
                <c:formatCode>General</c:formatCode>
                <c:ptCount val="9996"/>
                <c:pt idx="0">
                  <c:v>17</c:v>
                </c:pt>
                <c:pt idx="1">
                  <c:v>18</c:v>
                </c:pt>
                <c:pt idx="2">
                  <c:v>19</c:v>
                </c:pt>
                <c:pt idx="3">
                  <c:v>20</c:v>
                </c:pt>
                <c:pt idx="4">
                  <c:v>21</c:v>
                </c:pt>
                <c:pt idx="5">
                  <c:v>22</c:v>
                </c:pt>
                <c:pt idx="6">
                  <c:v>23</c:v>
                </c:pt>
                <c:pt idx="7">
                  <c:v>24</c:v>
                </c:pt>
                <c:pt idx="8">
                  <c:v>25</c:v>
                </c:pt>
                <c:pt idx="9">
                  <c:v>26</c:v>
                </c:pt>
                <c:pt idx="10">
                  <c:v>27</c:v>
                </c:pt>
                <c:pt idx="11">
                  <c:v>28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32</c:v>
                </c:pt>
                <c:pt idx="16">
                  <c:v>33</c:v>
                </c:pt>
                <c:pt idx="17">
                  <c:v>34</c:v>
                </c:pt>
                <c:pt idx="18">
                  <c:v>35</c:v>
                </c:pt>
                <c:pt idx="19">
                  <c:v>36</c:v>
                </c:pt>
                <c:pt idx="20">
                  <c:v>37</c:v>
                </c:pt>
                <c:pt idx="21">
                  <c:v>38</c:v>
                </c:pt>
                <c:pt idx="22">
                  <c:v>39</c:v>
                </c:pt>
                <c:pt idx="23">
                  <c:v>40</c:v>
                </c:pt>
                <c:pt idx="24">
                  <c:v>41</c:v>
                </c:pt>
                <c:pt idx="25">
                  <c:v>42</c:v>
                </c:pt>
                <c:pt idx="26">
                  <c:v>43</c:v>
                </c:pt>
                <c:pt idx="27">
                  <c:v>44</c:v>
                </c:pt>
                <c:pt idx="28">
                  <c:v>45</c:v>
                </c:pt>
                <c:pt idx="29">
                  <c:v>46</c:v>
                </c:pt>
                <c:pt idx="30">
                  <c:v>47</c:v>
                </c:pt>
                <c:pt idx="31">
                  <c:v>48</c:v>
                </c:pt>
                <c:pt idx="32">
                  <c:v>49</c:v>
                </c:pt>
                <c:pt idx="33">
                  <c:v>50</c:v>
                </c:pt>
                <c:pt idx="34">
                  <c:v>51</c:v>
                </c:pt>
                <c:pt idx="35">
                  <c:v>52</c:v>
                </c:pt>
                <c:pt idx="36">
                  <c:v>53</c:v>
                </c:pt>
                <c:pt idx="37">
                  <c:v>54</c:v>
                </c:pt>
                <c:pt idx="38">
                  <c:v>55</c:v>
                </c:pt>
                <c:pt idx="39">
                  <c:v>56</c:v>
                </c:pt>
                <c:pt idx="40">
                  <c:v>57</c:v>
                </c:pt>
                <c:pt idx="41">
                  <c:v>58</c:v>
                </c:pt>
                <c:pt idx="42">
                  <c:v>59</c:v>
                </c:pt>
                <c:pt idx="43">
                  <c:v>60</c:v>
                </c:pt>
                <c:pt idx="44">
                  <c:v>61</c:v>
                </c:pt>
                <c:pt idx="45">
                  <c:v>62</c:v>
                </c:pt>
                <c:pt idx="46">
                  <c:v>63</c:v>
                </c:pt>
                <c:pt idx="47">
                  <c:v>64</c:v>
                </c:pt>
                <c:pt idx="48">
                  <c:v>65</c:v>
                </c:pt>
                <c:pt idx="49">
                  <c:v>66</c:v>
                </c:pt>
                <c:pt idx="50">
                  <c:v>67</c:v>
                </c:pt>
                <c:pt idx="51">
                  <c:v>68</c:v>
                </c:pt>
                <c:pt idx="52">
                  <c:v>69</c:v>
                </c:pt>
                <c:pt idx="53">
                  <c:v>70</c:v>
                </c:pt>
                <c:pt idx="54">
                  <c:v>71</c:v>
                </c:pt>
                <c:pt idx="55">
                  <c:v>72</c:v>
                </c:pt>
                <c:pt idx="56">
                  <c:v>73</c:v>
                </c:pt>
                <c:pt idx="57">
                  <c:v>74</c:v>
                </c:pt>
                <c:pt idx="58">
                  <c:v>75</c:v>
                </c:pt>
                <c:pt idx="59">
                  <c:v>76</c:v>
                </c:pt>
                <c:pt idx="60">
                  <c:v>77</c:v>
                </c:pt>
                <c:pt idx="61">
                  <c:v>78</c:v>
                </c:pt>
                <c:pt idx="62">
                  <c:v>79</c:v>
                </c:pt>
                <c:pt idx="63">
                  <c:v>80</c:v>
                </c:pt>
                <c:pt idx="64">
                  <c:v>81</c:v>
                </c:pt>
                <c:pt idx="65">
                  <c:v>82</c:v>
                </c:pt>
                <c:pt idx="66">
                  <c:v>83</c:v>
                </c:pt>
                <c:pt idx="67">
                  <c:v>84</c:v>
                </c:pt>
                <c:pt idx="68">
                  <c:v>85</c:v>
                </c:pt>
                <c:pt idx="69">
                  <c:v>86</c:v>
                </c:pt>
                <c:pt idx="70">
                  <c:v>87</c:v>
                </c:pt>
                <c:pt idx="71">
                  <c:v>88</c:v>
                </c:pt>
                <c:pt idx="72">
                  <c:v>89</c:v>
                </c:pt>
                <c:pt idx="73">
                  <c:v>90</c:v>
                </c:pt>
                <c:pt idx="74">
                  <c:v>91</c:v>
                </c:pt>
                <c:pt idx="75">
                  <c:v>92</c:v>
                </c:pt>
                <c:pt idx="76">
                  <c:v>93</c:v>
                </c:pt>
                <c:pt idx="77">
                  <c:v>94</c:v>
                </c:pt>
                <c:pt idx="78">
                  <c:v>95</c:v>
                </c:pt>
                <c:pt idx="79">
                  <c:v>96</c:v>
                </c:pt>
                <c:pt idx="80">
                  <c:v>97</c:v>
                </c:pt>
                <c:pt idx="81">
                  <c:v>98</c:v>
                </c:pt>
                <c:pt idx="82">
                  <c:v>99</c:v>
                </c:pt>
                <c:pt idx="83">
                  <c:v>100</c:v>
                </c:pt>
                <c:pt idx="84">
                  <c:v>101</c:v>
                </c:pt>
                <c:pt idx="85">
                  <c:v>102</c:v>
                </c:pt>
                <c:pt idx="86">
                  <c:v>103</c:v>
                </c:pt>
                <c:pt idx="87">
                  <c:v>104</c:v>
                </c:pt>
                <c:pt idx="88">
                  <c:v>105</c:v>
                </c:pt>
                <c:pt idx="89">
                  <c:v>106</c:v>
                </c:pt>
                <c:pt idx="90">
                  <c:v>107</c:v>
                </c:pt>
                <c:pt idx="91">
                  <c:v>108</c:v>
                </c:pt>
                <c:pt idx="92">
                  <c:v>109</c:v>
                </c:pt>
                <c:pt idx="93">
                  <c:v>110</c:v>
                </c:pt>
                <c:pt idx="94">
                  <c:v>111</c:v>
                </c:pt>
                <c:pt idx="95">
                  <c:v>112</c:v>
                </c:pt>
                <c:pt idx="96">
                  <c:v>113</c:v>
                </c:pt>
                <c:pt idx="97">
                  <c:v>114</c:v>
                </c:pt>
                <c:pt idx="98">
                  <c:v>115</c:v>
                </c:pt>
                <c:pt idx="99">
                  <c:v>116</c:v>
                </c:pt>
                <c:pt idx="100">
                  <c:v>117</c:v>
                </c:pt>
                <c:pt idx="101">
                  <c:v>118</c:v>
                </c:pt>
                <c:pt idx="102">
                  <c:v>119</c:v>
                </c:pt>
                <c:pt idx="103">
                  <c:v>120</c:v>
                </c:pt>
                <c:pt idx="104">
                  <c:v>121</c:v>
                </c:pt>
                <c:pt idx="105">
                  <c:v>122</c:v>
                </c:pt>
                <c:pt idx="106">
                  <c:v>123</c:v>
                </c:pt>
                <c:pt idx="107">
                  <c:v>124</c:v>
                </c:pt>
                <c:pt idx="108">
                  <c:v>125</c:v>
                </c:pt>
                <c:pt idx="109">
                  <c:v>126</c:v>
                </c:pt>
                <c:pt idx="110">
                  <c:v>127</c:v>
                </c:pt>
                <c:pt idx="111">
                  <c:v>128</c:v>
                </c:pt>
                <c:pt idx="112">
                  <c:v>129</c:v>
                </c:pt>
                <c:pt idx="113">
                  <c:v>130</c:v>
                </c:pt>
                <c:pt idx="114">
                  <c:v>131</c:v>
                </c:pt>
                <c:pt idx="115">
                  <c:v>132</c:v>
                </c:pt>
                <c:pt idx="116">
                  <c:v>133</c:v>
                </c:pt>
                <c:pt idx="117">
                  <c:v>134</c:v>
                </c:pt>
                <c:pt idx="118">
                  <c:v>135</c:v>
                </c:pt>
                <c:pt idx="119">
                  <c:v>136</c:v>
                </c:pt>
                <c:pt idx="120">
                  <c:v>137</c:v>
                </c:pt>
                <c:pt idx="121">
                  <c:v>138</c:v>
                </c:pt>
                <c:pt idx="122">
                  <c:v>139</c:v>
                </c:pt>
                <c:pt idx="123">
                  <c:v>140</c:v>
                </c:pt>
                <c:pt idx="124">
                  <c:v>141</c:v>
                </c:pt>
                <c:pt idx="125">
                  <c:v>142</c:v>
                </c:pt>
                <c:pt idx="126">
                  <c:v>143</c:v>
                </c:pt>
                <c:pt idx="127">
                  <c:v>144</c:v>
                </c:pt>
                <c:pt idx="128">
                  <c:v>145</c:v>
                </c:pt>
                <c:pt idx="129">
                  <c:v>146</c:v>
                </c:pt>
                <c:pt idx="130">
                  <c:v>147</c:v>
                </c:pt>
                <c:pt idx="131">
                  <c:v>148</c:v>
                </c:pt>
                <c:pt idx="132">
                  <c:v>149</c:v>
                </c:pt>
                <c:pt idx="133">
                  <c:v>150</c:v>
                </c:pt>
                <c:pt idx="134">
                  <c:v>151</c:v>
                </c:pt>
                <c:pt idx="135">
                  <c:v>152</c:v>
                </c:pt>
                <c:pt idx="136">
                  <c:v>153</c:v>
                </c:pt>
                <c:pt idx="137">
                  <c:v>154</c:v>
                </c:pt>
                <c:pt idx="138">
                  <c:v>155</c:v>
                </c:pt>
                <c:pt idx="139">
                  <c:v>156</c:v>
                </c:pt>
                <c:pt idx="140">
                  <c:v>157</c:v>
                </c:pt>
                <c:pt idx="141">
                  <c:v>158</c:v>
                </c:pt>
                <c:pt idx="142">
                  <c:v>159</c:v>
                </c:pt>
                <c:pt idx="143">
                  <c:v>160</c:v>
                </c:pt>
                <c:pt idx="144">
                  <c:v>161</c:v>
                </c:pt>
                <c:pt idx="145">
                  <c:v>162</c:v>
                </c:pt>
                <c:pt idx="146">
                  <c:v>163</c:v>
                </c:pt>
                <c:pt idx="147">
                  <c:v>164</c:v>
                </c:pt>
                <c:pt idx="148">
                  <c:v>165</c:v>
                </c:pt>
                <c:pt idx="149">
                  <c:v>166</c:v>
                </c:pt>
                <c:pt idx="150">
                  <c:v>167</c:v>
                </c:pt>
                <c:pt idx="151">
                  <c:v>168</c:v>
                </c:pt>
                <c:pt idx="152">
                  <c:v>169</c:v>
                </c:pt>
                <c:pt idx="153">
                  <c:v>170</c:v>
                </c:pt>
                <c:pt idx="154">
                  <c:v>171</c:v>
                </c:pt>
                <c:pt idx="155">
                  <c:v>172</c:v>
                </c:pt>
                <c:pt idx="156">
                  <c:v>173</c:v>
                </c:pt>
                <c:pt idx="157">
                  <c:v>174</c:v>
                </c:pt>
                <c:pt idx="158">
                  <c:v>175</c:v>
                </c:pt>
                <c:pt idx="159">
                  <c:v>176</c:v>
                </c:pt>
                <c:pt idx="160">
                  <c:v>177</c:v>
                </c:pt>
                <c:pt idx="161">
                  <c:v>178</c:v>
                </c:pt>
                <c:pt idx="162">
                  <c:v>179</c:v>
                </c:pt>
                <c:pt idx="163">
                  <c:v>180</c:v>
                </c:pt>
                <c:pt idx="164">
                  <c:v>181</c:v>
                </c:pt>
                <c:pt idx="165">
                  <c:v>182</c:v>
                </c:pt>
                <c:pt idx="166">
                  <c:v>183</c:v>
                </c:pt>
                <c:pt idx="167">
                  <c:v>184</c:v>
                </c:pt>
                <c:pt idx="168">
                  <c:v>185</c:v>
                </c:pt>
                <c:pt idx="169">
                  <c:v>186</c:v>
                </c:pt>
                <c:pt idx="170">
                  <c:v>187</c:v>
                </c:pt>
                <c:pt idx="171">
                  <c:v>188</c:v>
                </c:pt>
                <c:pt idx="172">
                  <c:v>189</c:v>
                </c:pt>
                <c:pt idx="173">
                  <c:v>190</c:v>
                </c:pt>
                <c:pt idx="174">
                  <c:v>191</c:v>
                </c:pt>
                <c:pt idx="175">
                  <c:v>192</c:v>
                </c:pt>
                <c:pt idx="176">
                  <c:v>193</c:v>
                </c:pt>
                <c:pt idx="177">
                  <c:v>194</c:v>
                </c:pt>
                <c:pt idx="178">
                  <c:v>195</c:v>
                </c:pt>
                <c:pt idx="179">
                  <c:v>196</c:v>
                </c:pt>
                <c:pt idx="180">
                  <c:v>197</c:v>
                </c:pt>
                <c:pt idx="181">
                  <c:v>198</c:v>
                </c:pt>
                <c:pt idx="182">
                  <c:v>199</c:v>
                </c:pt>
                <c:pt idx="183">
                  <c:v>200</c:v>
                </c:pt>
                <c:pt idx="184">
                  <c:v>201</c:v>
                </c:pt>
                <c:pt idx="185">
                  <c:v>202</c:v>
                </c:pt>
                <c:pt idx="186">
                  <c:v>203</c:v>
                </c:pt>
                <c:pt idx="187">
                  <c:v>204</c:v>
                </c:pt>
                <c:pt idx="188">
                  <c:v>205</c:v>
                </c:pt>
                <c:pt idx="189">
                  <c:v>206</c:v>
                </c:pt>
                <c:pt idx="190">
                  <c:v>207</c:v>
                </c:pt>
                <c:pt idx="191">
                  <c:v>208</c:v>
                </c:pt>
                <c:pt idx="192">
                  <c:v>209</c:v>
                </c:pt>
                <c:pt idx="193">
                  <c:v>210</c:v>
                </c:pt>
                <c:pt idx="194">
                  <c:v>211</c:v>
                </c:pt>
                <c:pt idx="195">
                  <c:v>212</c:v>
                </c:pt>
                <c:pt idx="196">
                  <c:v>213</c:v>
                </c:pt>
                <c:pt idx="197">
                  <c:v>214</c:v>
                </c:pt>
                <c:pt idx="198">
                  <c:v>215</c:v>
                </c:pt>
                <c:pt idx="199">
                  <c:v>216</c:v>
                </c:pt>
                <c:pt idx="200">
                  <c:v>217</c:v>
                </c:pt>
                <c:pt idx="201">
                  <c:v>218</c:v>
                </c:pt>
                <c:pt idx="202">
                  <c:v>219</c:v>
                </c:pt>
                <c:pt idx="203">
                  <c:v>220</c:v>
                </c:pt>
                <c:pt idx="204">
                  <c:v>221</c:v>
                </c:pt>
                <c:pt idx="205">
                  <c:v>222</c:v>
                </c:pt>
                <c:pt idx="206">
                  <c:v>223</c:v>
                </c:pt>
                <c:pt idx="207">
                  <c:v>224</c:v>
                </c:pt>
                <c:pt idx="208">
                  <c:v>225</c:v>
                </c:pt>
                <c:pt idx="209">
                  <c:v>226</c:v>
                </c:pt>
                <c:pt idx="210">
                  <c:v>227</c:v>
                </c:pt>
                <c:pt idx="211">
                  <c:v>228</c:v>
                </c:pt>
                <c:pt idx="212">
                  <c:v>229</c:v>
                </c:pt>
                <c:pt idx="213">
                  <c:v>230</c:v>
                </c:pt>
                <c:pt idx="214">
                  <c:v>231</c:v>
                </c:pt>
                <c:pt idx="215">
                  <c:v>232</c:v>
                </c:pt>
                <c:pt idx="216">
                  <c:v>233</c:v>
                </c:pt>
                <c:pt idx="217">
                  <c:v>234</c:v>
                </c:pt>
                <c:pt idx="218">
                  <c:v>235</c:v>
                </c:pt>
                <c:pt idx="219">
                  <c:v>236</c:v>
                </c:pt>
                <c:pt idx="220">
                  <c:v>237</c:v>
                </c:pt>
                <c:pt idx="221">
                  <c:v>238</c:v>
                </c:pt>
                <c:pt idx="222">
                  <c:v>239</c:v>
                </c:pt>
                <c:pt idx="223">
                  <c:v>240</c:v>
                </c:pt>
                <c:pt idx="224">
                  <c:v>241</c:v>
                </c:pt>
                <c:pt idx="225">
                  <c:v>242</c:v>
                </c:pt>
                <c:pt idx="226">
                  <c:v>243</c:v>
                </c:pt>
                <c:pt idx="227">
                  <c:v>244</c:v>
                </c:pt>
                <c:pt idx="228">
                  <c:v>245</c:v>
                </c:pt>
                <c:pt idx="229">
                  <c:v>246</c:v>
                </c:pt>
                <c:pt idx="230">
                  <c:v>247</c:v>
                </c:pt>
                <c:pt idx="231">
                  <c:v>248</c:v>
                </c:pt>
                <c:pt idx="232">
                  <c:v>249</c:v>
                </c:pt>
                <c:pt idx="233">
                  <c:v>250</c:v>
                </c:pt>
                <c:pt idx="234">
                  <c:v>251</c:v>
                </c:pt>
                <c:pt idx="235">
                  <c:v>252</c:v>
                </c:pt>
                <c:pt idx="236">
                  <c:v>253</c:v>
                </c:pt>
                <c:pt idx="237">
                  <c:v>254</c:v>
                </c:pt>
                <c:pt idx="238">
                  <c:v>255</c:v>
                </c:pt>
                <c:pt idx="239">
                  <c:v>256</c:v>
                </c:pt>
                <c:pt idx="240">
                  <c:v>257</c:v>
                </c:pt>
                <c:pt idx="241">
                  <c:v>258</c:v>
                </c:pt>
                <c:pt idx="242">
                  <c:v>259</c:v>
                </c:pt>
                <c:pt idx="243">
                  <c:v>260</c:v>
                </c:pt>
                <c:pt idx="244">
                  <c:v>261</c:v>
                </c:pt>
                <c:pt idx="245">
                  <c:v>262</c:v>
                </c:pt>
                <c:pt idx="246">
                  <c:v>263</c:v>
                </c:pt>
                <c:pt idx="247">
                  <c:v>264</c:v>
                </c:pt>
                <c:pt idx="248">
                  <c:v>265</c:v>
                </c:pt>
                <c:pt idx="249">
                  <c:v>266</c:v>
                </c:pt>
                <c:pt idx="250">
                  <c:v>267</c:v>
                </c:pt>
                <c:pt idx="251">
                  <c:v>268</c:v>
                </c:pt>
                <c:pt idx="252">
                  <c:v>269</c:v>
                </c:pt>
                <c:pt idx="253">
                  <c:v>270</c:v>
                </c:pt>
                <c:pt idx="254">
                  <c:v>271</c:v>
                </c:pt>
                <c:pt idx="255">
                  <c:v>272</c:v>
                </c:pt>
                <c:pt idx="256">
                  <c:v>273</c:v>
                </c:pt>
                <c:pt idx="257">
                  <c:v>274</c:v>
                </c:pt>
                <c:pt idx="258">
                  <c:v>275</c:v>
                </c:pt>
                <c:pt idx="259">
                  <c:v>276</c:v>
                </c:pt>
                <c:pt idx="260">
                  <c:v>277</c:v>
                </c:pt>
                <c:pt idx="261">
                  <c:v>278</c:v>
                </c:pt>
                <c:pt idx="262">
                  <c:v>279</c:v>
                </c:pt>
                <c:pt idx="263">
                  <c:v>280</c:v>
                </c:pt>
                <c:pt idx="264">
                  <c:v>281</c:v>
                </c:pt>
                <c:pt idx="265">
                  <c:v>282</c:v>
                </c:pt>
                <c:pt idx="266">
                  <c:v>283</c:v>
                </c:pt>
                <c:pt idx="267">
                  <c:v>284</c:v>
                </c:pt>
                <c:pt idx="268">
                  <c:v>285</c:v>
                </c:pt>
                <c:pt idx="269">
                  <c:v>286</c:v>
                </c:pt>
                <c:pt idx="270">
                  <c:v>287</c:v>
                </c:pt>
                <c:pt idx="271">
                  <c:v>288</c:v>
                </c:pt>
                <c:pt idx="272">
                  <c:v>289</c:v>
                </c:pt>
                <c:pt idx="273">
                  <c:v>290</c:v>
                </c:pt>
                <c:pt idx="274">
                  <c:v>291</c:v>
                </c:pt>
                <c:pt idx="275">
                  <c:v>292</c:v>
                </c:pt>
                <c:pt idx="276">
                  <c:v>293</c:v>
                </c:pt>
                <c:pt idx="277">
                  <c:v>294</c:v>
                </c:pt>
                <c:pt idx="278">
                  <c:v>295</c:v>
                </c:pt>
                <c:pt idx="279">
                  <c:v>296</c:v>
                </c:pt>
                <c:pt idx="280">
                  <c:v>297</c:v>
                </c:pt>
                <c:pt idx="281">
                  <c:v>298</c:v>
                </c:pt>
                <c:pt idx="282">
                  <c:v>299</c:v>
                </c:pt>
                <c:pt idx="283">
                  <c:v>300</c:v>
                </c:pt>
                <c:pt idx="284">
                  <c:v>301</c:v>
                </c:pt>
                <c:pt idx="285">
                  <c:v>302</c:v>
                </c:pt>
                <c:pt idx="286">
                  <c:v>303</c:v>
                </c:pt>
                <c:pt idx="287">
                  <c:v>304</c:v>
                </c:pt>
                <c:pt idx="288">
                  <c:v>305</c:v>
                </c:pt>
                <c:pt idx="289">
                  <c:v>306</c:v>
                </c:pt>
                <c:pt idx="290">
                  <c:v>307</c:v>
                </c:pt>
                <c:pt idx="291">
                  <c:v>308</c:v>
                </c:pt>
                <c:pt idx="292">
                  <c:v>309</c:v>
                </c:pt>
                <c:pt idx="293">
                  <c:v>310</c:v>
                </c:pt>
                <c:pt idx="294">
                  <c:v>311</c:v>
                </c:pt>
                <c:pt idx="295">
                  <c:v>312</c:v>
                </c:pt>
                <c:pt idx="296">
                  <c:v>313</c:v>
                </c:pt>
                <c:pt idx="297">
                  <c:v>314</c:v>
                </c:pt>
                <c:pt idx="298">
                  <c:v>315</c:v>
                </c:pt>
                <c:pt idx="299">
                  <c:v>316</c:v>
                </c:pt>
                <c:pt idx="300">
                  <c:v>317</c:v>
                </c:pt>
                <c:pt idx="301">
                  <c:v>318</c:v>
                </c:pt>
                <c:pt idx="302">
                  <c:v>319</c:v>
                </c:pt>
                <c:pt idx="303">
                  <c:v>320</c:v>
                </c:pt>
                <c:pt idx="304">
                  <c:v>321</c:v>
                </c:pt>
                <c:pt idx="305">
                  <c:v>322</c:v>
                </c:pt>
                <c:pt idx="306">
                  <c:v>323</c:v>
                </c:pt>
                <c:pt idx="307">
                  <c:v>324</c:v>
                </c:pt>
                <c:pt idx="308">
                  <c:v>325</c:v>
                </c:pt>
                <c:pt idx="309">
                  <c:v>326</c:v>
                </c:pt>
                <c:pt idx="310">
                  <c:v>327</c:v>
                </c:pt>
                <c:pt idx="311">
                  <c:v>328</c:v>
                </c:pt>
                <c:pt idx="312">
                  <c:v>329</c:v>
                </c:pt>
                <c:pt idx="313">
                  <c:v>330</c:v>
                </c:pt>
                <c:pt idx="314">
                  <c:v>331</c:v>
                </c:pt>
                <c:pt idx="315">
                  <c:v>332</c:v>
                </c:pt>
                <c:pt idx="316">
                  <c:v>333</c:v>
                </c:pt>
                <c:pt idx="317">
                  <c:v>334</c:v>
                </c:pt>
                <c:pt idx="318">
                  <c:v>335</c:v>
                </c:pt>
                <c:pt idx="319">
                  <c:v>336</c:v>
                </c:pt>
                <c:pt idx="320">
                  <c:v>337</c:v>
                </c:pt>
                <c:pt idx="321">
                  <c:v>338</c:v>
                </c:pt>
                <c:pt idx="322">
                  <c:v>339</c:v>
                </c:pt>
                <c:pt idx="323">
                  <c:v>340</c:v>
                </c:pt>
                <c:pt idx="324">
                  <c:v>341</c:v>
                </c:pt>
                <c:pt idx="325">
                  <c:v>342</c:v>
                </c:pt>
                <c:pt idx="326">
                  <c:v>343</c:v>
                </c:pt>
                <c:pt idx="327">
                  <c:v>344</c:v>
                </c:pt>
                <c:pt idx="328">
                  <c:v>345</c:v>
                </c:pt>
                <c:pt idx="329">
                  <c:v>346</c:v>
                </c:pt>
                <c:pt idx="330">
                  <c:v>347</c:v>
                </c:pt>
                <c:pt idx="331">
                  <c:v>348</c:v>
                </c:pt>
                <c:pt idx="332">
                  <c:v>349</c:v>
                </c:pt>
                <c:pt idx="333">
                  <c:v>350</c:v>
                </c:pt>
                <c:pt idx="334">
                  <c:v>351</c:v>
                </c:pt>
                <c:pt idx="335">
                  <c:v>352</c:v>
                </c:pt>
                <c:pt idx="336">
                  <c:v>353</c:v>
                </c:pt>
                <c:pt idx="337">
                  <c:v>354</c:v>
                </c:pt>
                <c:pt idx="338">
                  <c:v>355</c:v>
                </c:pt>
                <c:pt idx="339">
                  <c:v>356</c:v>
                </c:pt>
                <c:pt idx="340">
                  <c:v>357</c:v>
                </c:pt>
                <c:pt idx="341">
                  <c:v>358</c:v>
                </c:pt>
                <c:pt idx="342">
                  <c:v>359</c:v>
                </c:pt>
                <c:pt idx="343">
                  <c:v>360</c:v>
                </c:pt>
                <c:pt idx="344">
                  <c:v>361</c:v>
                </c:pt>
                <c:pt idx="345">
                  <c:v>362</c:v>
                </c:pt>
                <c:pt idx="346">
                  <c:v>363</c:v>
                </c:pt>
                <c:pt idx="347">
                  <c:v>364</c:v>
                </c:pt>
                <c:pt idx="348">
                  <c:v>365</c:v>
                </c:pt>
                <c:pt idx="349">
                  <c:v>366</c:v>
                </c:pt>
                <c:pt idx="350">
                  <c:v>367</c:v>
                </c:pt>
                <c:pt idx="351">
                  <c:v>368</c:v>
                </c:pt>
                <c:pt idx="352">
                  <c:v>369</c:v>
                </c:pt>
                <c:pt idx="353">
                  <c:v>370</c:v>
                </c:pt>
                <c:pt idx="354">
                  <c:v>371</c:v>
                </c:pt>
                <c:pt idx="355">
                  <c:v>372</c:v>
                </c:pt>
                <c:pt idx="356">
                  <c:v>373</c:v>
                </c:pt>
                <c:pt idx="357">
                  <c:v>374</c:v>
                </c:pt>
                <c:pt idx="358">
                  <c:v>375</c:v>
                </c:pt>
                <c:pt idx="359">
                  <c:v>376</c:v>
                </c:pt>
                <c:pt idx="360">
                  <c:v>377</c:v>
                </c:pt>
                <c:pt idx="361">
                  <c:v>378</c:v>
                </c:pt>
                <c:pt idx="362">
                  <c:v>379</c:v>
                </c:pt>
                <c:pt idx="363">
                  <c:v>380</c:v>
                </c:pt>
                <c:pt idx="364">
                  <c:v>381</c:v>
                </c:pt>
                <c:pt idx="365">
                  <c:v>382</c:v>
                </c:pt>
                <c:pt idx="366">
                  <c:v>383</c:v>
                </c:pt>
                <c:pt idx="367">
                  <c:v>384</c:v>
                </c:pt>
                <c:pt idx="368">
                  <c:v>385</c:v>
                </c:pt>
                <c:pt idx="369">
                  <c:v>386</c:v>
                </c:pt>
                <c:pt idx="370">
                  <c:v>387</c:v>
                </c:pt>
                <c:pt idx="371">
                  <c:v>388</c:v>
                </c:pt>
                <c:pt idx="372">
                  <c:v>389</c:v>
                </c:pt>
                <c:pt idx="373">
                  <c:v>390</c:v>
                </c:pt>
                <c:pt idx="374">
                  <c:v>391</c:v>
                </c:pt>
                <c:pt idx="375">
                  <c:v>392</c:v>
                </c:pt>
                <c:pt idx="376">
                  <c:v>393</c:v>
                </c:pt>
                <c:pt idx="377">
                  <c:v>394</c:v>
                </c:pt>
                <c:pt idx="378">
                  <c:v>395</c:v>
                </c:pt>
                <c:pt idx="379">
                  <c:v>396</c:v>
                </c:pt>
                <c:pt idx="380">
                  <c:v>397</c:v>
                </c:pt>
                <c:pt idx="381">
                  <c:v>398</c:v>
                </c:pt>
                <c:pt idx="382">
                  <c:v>399</c:v>
                </c:pt>
                <c:pt idx="383">
                  <c:v>400</c:v>
                </c:pt>
                <c:pt idx="384">
                  <c:v>401</c:v>
                </c:pt>
                <c:pt idx="385">
                  <c:v>402</c:v>
                </c:pt>
                <c:pt idx="386">
                  <c:v>403</c:v>
                </c:pt>
                <c:pt idx="387">
                  <c:v>404</c:v>
                </c:pt>
                <c:pt idx="388">
                  <c:v>405</c:v>
                </c:pt>
                <c:pt idx="389">
                  <c:v>406</c:v>
                </c:pt>
                <c:pt idx="390">
                  <c:v>407</c:v>
                </c:pt>
                <c:pt idx="391">
                  <c:v>408</c:v>
                </c:pt>
                <c:pt idx="392">
                  <c:v>409</c:v>
                </c:pt>
                <c:pt idx="393">
                  <c:v>410</c:v>
                </c:pt>
                <c:pt idx="394">
                  <c:v>411</c:v>
                </c:pt>
                <c:pt idx="395">
                  <c:v>412</c:v>
                </c:pt>
                <c:pt idx="396">
                  <c:v>413</c:v>
                </c:pt>
                <c:pt idx="397">
                  <c:v>414</c:v>
                </c:pt>
                <c:pt idx="398">
                  <c:v>415</c:v>
                </c:pt>
                <c:pt idx="399">
                  <c:v>416</c:v>
                </c:pt>
                <c:pt idx="400">
                  <c:v>417</c:v>
                </c:pt>
                <c:pt idx="401">
                  <c:v>418</c:v>
                </c:pt>
                <c:pt idx="402">
                  <c:v>419</c:v>
                </c:pt>
                <c:pt idx="403">
                  <c:v>420</c:v>
                </c:pt>
                <c:pt idx="404">
                  <c:v>421</c:v>
                </c:pt>
                <c:pt idx="405">
                  <c:v>422</c:v>
                </c:pt>
                <c:pt idx="406">
                  <c:v>423</c:v>
                </c:pt>
                <c:pt idx="407">
                  <c:v>424</c:v>
                </c:pt>
                <c:pt idx="408">
                  <c:v>425</c:v>
                </c:pt>
                <c:pt idx="409">
                  <c:v>426</c:v>
                </c:pt>
                <c:pt idx="410">
                  <c:v>427</c:v>
                </c:pt>
                <c:pt idx="411">
                  <c:v>428</c:v>
                </c:pt>
                <c:pt idx="412">
                  <c:v>429</c:v>
                </c:pt>
                <c:pt idx="413">
                  <c:v>430</c:v>
                </c:pt>
                <c:pt idx="414">
                  <c:v>431</c:v>
                </c:pt>
                <c:pt idx="415">
                  <c:v>432</c:v>
                </c:pt>
                <c:pt idx="416">
                  <c:v>433</c:v>
                </c:pt>
                <c:pt idx="417">
                  <c:v>434</c:v>
                </c:pt>
                <c:pt idx="418">
                  <c:v>435</c:v>
                </c:pt>
                <c:pt idx="419">
                  <c:v>436</c:v>
                </c:pt>
                <c:pt idx="420">
                  <c:v>437</c:v>
                </c:pt>
                <c:pt idx="421">
                  <c:v>438</c:v>
                </c:pt>
                <c:pt idx="422">
                  <c:v>439</c:v>
                </c:pt>
                <c:pt idx="423">
                  <c:v>440</c:v>
                </c:pt>
                <c:pt idx="424">
                  <c:v>441</c:v>
                </c:pt>
                <c:pt idx="425">
                  <c:v>442</c:v>
                </c:pt>
                <c:pt idx="426">
                  <c:v>443</c:v>
                </c:pt>
                <c:pt idx="427">
                  <c:v>444</c:v>
                </c:pt>
                <c:pt idx="428">
                  <c:v>445</c:v>
                </c:pt>
                <c:pt idx="429">
                  <c:v>446</c:v>
                </c:pt>
                <c:pt idx="430">
                  <c:v>447</c:v>
                </c:pt>
                <c:pt idx="431">
                  <c:v>448</c:v>
                </c:pt>
                <c:pt idx="432">
                  <c:v>449</c:v>
                </c:pt>
                <c:pt idx="433">
                  <c:v>450</c:v>
                </c:pt>
                <c:pt idx="434">
                  <c:v>451</c:v>
                </c:pt>
                <c:pt idx="435">
                  <c:v>452</c:v>
                </c:pt>
                <c:pt idx="436">
                  <c:v>453</c:v>
                </c:pt>
                <c:pt idx="437">
                  <c:v>454</c:v>
                </c:pt>
                <c:pt idx="438">
                  <c:v>455</c:v>
                </c:pt>
                <c:pt idx="439">
                  <c:v>456</c:v>
                </c:pt>
                <c:pt idx="440">
                  <c:v>457</c:v>
                </c:pt>
                <c:pt idx="441">
                  <c:v>458</c:v>
                </c:pt>
                <c:pt idx="442">
                  <c:v>459</c:v>
                </c:pt>
                <c:pt idx="443">
                  <c:v>460</c:v>
                </c:pt>
                <c:pt idx="444">
                  <c:v>461</c:v>
                </c:pt>
                <c:pt idx="445">
                  <c:v>462</c:v>
                </c:pt>
                <c:pt idx="446">
                  <c:v>463</c:v>
                </c:pt>
                <c:pt idx="447">
                  <c:v>464</c:v>
                </c:pt>
                <c:pt idx="448">
                  <c:v>465</c:v>
                </c:pt>
                <c:pt idx="449">
                  <c:v>466</c:v>
                </c:pt>
                <c:pt idx="450">
                  <c:v>467</c:v>
                </c:pt>
                <c:pt idx="451">
                  <c:v>468</c:v>
                </c:pt>
                <c:pt idx="452">
                  <c:v>469</c:v>
                </c:pt>
                <c:pt idx="453">
                  <c:v>470</c:v>
                </c:pt>
                <c:pt idx="454">
                  <c:v>471</c:v>
                </c:pt>
                <c:pt idx="455">
                  <c:v>472</c:v>
                </c:pt>
                <c:pt idx="456">
                  <c:v>473</c:v>
                </c:pt>
                <c:pt idx="457">
                  <c:v>474</c:v>
                </c:pt>
                <c:pt idx="458">
                  <c:v>475</c:v>
                </c:pt>
                <c:pt idx="459">
                  <c:v>476</c:v>
                </c:pt>
                <c:pt idx="460">
                  <c:v>477</c:v>
                </c:pt>
                <c:pt idx="461">
                  <c:v>478</c:v>
                </c:pt>
                <c:pt idx="462">
                  <c:v>479</c:v>
                </c:pt>
                <c:pt idx="463">
                  <c:v>480</c:v>
                </c:pt>
                <c:pt idx="464">
                  <c:v>481</c:v>
                </c:pt>
                <c:pt idx="465">
                  <c:v>482</c:v>
                </c:pt>
                <c:pt idx="466">
                  <c:v>483</c:v>
                </c:pt>
                <c:pt idx="467">
                  <c:v>484</c:v>
                </c:pt>
                <c:pt idx="468">
                  <c:v>485</c:v>
                </c:pt>
                <c:pt idx="469">
                  <c:v>486</c:v>
                </c:pt>
                <c:pt idx="470">
                  <c:v>487</c:v>
                </c:pt>
                <c:pt idx="471">
                  <c:v>488</c:v>
                </c:pt>
                <c:pt idx="472">
                  <c:v>489</c:v>
                </c:pt>
                <c:pt idx="473">
                  <c:v>490</c:v>
                </c:pt>
                <c:pt idx="474">
                  <c:v>491</c:v>
                </c:pt>
                <c:pt idx="475">
                  <c:v>492</c:v>
                </c:pt>
                <c:pt idx="476">
                  <c:v>493</c:v>
                </c:pt>
                <c:pt idx="477">
                  <c:v>494</c:v>
                </c:pt>
                <c:pt idx="478">
                  <c:v>495</c:v>
                </c:pt>
                <c:pt idx="479">
                  <c:v>496</c:v>
                </c:pt>
                <c:pt idx="480">
                  <c:v>497</c:v>
                </c:pt>
                <c:pt idx="481">
                  <c:v>498</c:v>
                </c:pt>
                <c:pt idx="482">
                  <c:v>499</c:v>
                </c:pt>
                <c:pt idx="483">
                  <c:v>500</c:v>
                </c:pt>
                <c:pt idx="484">
                  <c:v>501</c:v>
                </c:pt>
                <c:pt idx="485">
                  <c:v>502</c:v>
                </c:pt>
                <c:pt idx="486">
                  <c:v>503</c:v>
                </c:pt>
                <c:pt idx="487">
                  <c:v>504</c:v>
                </c:pt>
                <c:pt idx="488">
                  <c:v>505</c:v>
                </c:pt>
                <c:pt idx="489">
                  <c:v>506</c:v>
                </c:pt>
                <c:pt idx="490">
                  <c:v>507</c:v>
                </c:pt>
                <c:pt idx="491">
                  <c:v>508</c:v>
                </c:pt>
                <c:pt idx="492">
                  <c:v>509</c:v>
                </c:pt>
                <c:pt idx="493">
                  <c:v>510</c:v>
                </c:pt>
                <c:pt idx="494">
                  <c:v>511</c:v>
                </c:pt>
                <c:pt idx="495">
                  <c:v>512</c:v>
                </c:pt>
                <c:pt idx="496">
                  <c:v>513</c:v>
                </c:pt>
                <c:pt idx="497">
                  <c:v>514</c:v>
                </c:pt>
                <c:pt idx="498">
                  <c:v>515</c:v>
                </c:pt>
                <c:pt idx="499">
                  <c:v>516</c:v>
                </c:pt>
                <c:pt idx="500">
                  <c:v>517</c:v>
                </c:pt>
                <c:pt idx="501">
                  <c:v>518</c:v>
                </c:pt>
                <c:pt idx="502">
                  <c:v>519</c:v>
                </c:pt>
                <c:pt idx="503">
                  <c:v>520</c:v>
                </c:pt>
                <c:pt idx="504">
                  <c:v>521</c:v>
                </c:pt>
                <c:pt idx="505">
                  <c:v>522</c:v>
                </c:pt>
                <c:pt idx="506">
                  <c:v>523</c:v>
                </c:pt>
                <c:pt idx="507">
                  <c:v>524</c:v>
                </c:pt>
                <c:pt idx="508">
                  <c:v>525</c:v>
                </c:pt>
                <c:pt idx="509">
                  <c:v>526</c:v>
                </c:pt>
                <c:pt idx="510">
                  <c:v>527</c:v>
                </c:pt>
                <c:pt idx="511">
                  <c:v>528</c:v>
                </c:pt>
                <c:pt idx="512">
                  <c:v>529</c:v>
                </c:pt>
                <c:pt idx="513">
                  <c:v>530</c:v>
                </c:pt>
                <c:pt idx="514">
                  <c:v>531</c:v>
                </c:pt>
                <c:pt idx="515">
                  <c:v>532</c:v>
                </c:pt>
                <c:pt idx="516">
                  <c:v>533</c:v>
                </c:pt>
                <c:pt idx="517">
                  <c:v>534</c:v>
                </c:pt>
                <c:pt idx="518">
                  <c:v>535</c:v>
                </c:pt>
                <c:pt idx="519">
                  <c:v>536</c:v>
                </c:pt>
                <c:pt idx="520">
                  <c:v>537</c:v>
                </c:pt>
                <c:pt idx="521">
                  <c:v>538</c:v>
                </c:pt>
                <c:pt idx="522">
                  <c:v>539</c:v>
                </c:pt>
                <c:pt idx="523">
                  <c:v>540</c:v>
                </c:pt>
                <c:pt idx="524">
                  <c:v>541</c:v>
                </c:pt>
                <c:pt idx="525">
                  <c:v>542</c:v>
                </c:pt>
                <c:pt idx="526">
                  <c:v>543</c:v>
                </c:pt>
                <c:pt idx="527">
                  <c:v>544</c:v>
                </c:pt>
                <c:pt idx="528">
                  <c:v>545</c:v>
                </c:pt>
                <c:pt idx="529">
                  <c:v>546</c:v>
                </c:pt>
                <c:pt idx="530">
                  <c:v>547</c:v>
                </c:pt>
                <c:pt idx="531">
                  <c:v>548</c:v>
                </c:pt>
                <c:pt idx="532">
                  <c:v>549</c:v>
                </c:pt>
                <c:pt idx="533">
                  <c:v>550</c:v>
                </c:pt>
                <c:pt idx="534">
                  <c:v>551</c:v>
                </c:pt>
                <c:pt idx="535">
                  <c:v>552</c:v>
                </c:pt>
                <c:pt idx="536">
                  <c:v>553</c:v>
                </c:pt>
                <c:pt idx="537">
                  <c:v>554</c:v>
                </c:pt>
                <c:pt idx="538">
                  <c:v>555</c:v>
                </c:pt>
                <c:pt idx="539">
                  <c:v>556</c:v>
                </c:pt>
                <c:pt idx="540">
                  <c:v>557</c:v>
                </c:pt>
                <c:pt idx="541">
                  <c:v>558</c:v>
                </c:pt>
                <c:pt idx="542">
                  <c:v>559</c:v>
                </c:pt>
                <c:pt idx="543">
                  <c:v>560</c:v>
                </c:pt>
                <c:pt idx="544">
                  <c:v>561</c:v>
                </c:pt>
                <c:pt idx="545">
                  <c:v>562</c:v>
                </c:pt>
                <c:pt idx="546">
                  <c:v>563</c:v>
                </c:pt>
                <c:pt idx="547">
                  <c:v>564</c:v>
                </c:pt>
                <c:pt idx="548">
                  <c:v>565</c:v>
                </c:pt>
                <c:pt idx="549">
                  <c:v>566</c:v>
                </c:pt>
                <c:pt idx="550">
                  <c:v>567</c:v>
                </c:pt>
                <c:pt idx="551">
                  <c:v>568</c:v>
                </c:pt>
                <c:pt idx="552">
                  <c:v>569</c:v>
                </c:pt>
                <c:pt idx="553">
                  <c:v>570</c:v>
                </c:pt>
                <c:pt idx="554">
                  <c:v>571</c:v>
                </c:pt>
                <c:pt idx="555">
                  <c:v>572</c:v>
                </c:pt>
                <c:pt idx="556">
                  <c:v>573</c:v>
                </c:pt>
                <c:pt idx="557">
                  <c:v>574</c:v>
                </c:pt>
                <c:pt idx="558">
                  <c:v>575</c:v>
                </c:pt>
                <c:pt idx="559">
                  <c:v>576</c:v>
                </c:pt>
                <c:pt idx="560">
                  <c:v>577</c:v>
                </c:pt>
                <c:pt idx="561">
                  <c:v>578</c:v>
                </c:pt>
                <c:pt idx="562">
                  <c:v>579</c:v>
                </c:pt>
                <c:pt idx="563">
                  <c:v>580</c:v>
                </c:pt>
                <c:pt idx="564">
                  <c:v>581</c:v>
                </c:pt>
                <c:pt idx="565">
                  <c:v>582</c:v>
                </c:pt>
                <c:pt idx="566">
                  <c:v>583</c:v>
                </c:pt>
                <c:pt idx="567">
                  <c:v>584</c:v>
                </c:pt>
                <c:pt idx="568">
                  <c:v>585</c:v>
                </c:pt>
                <c:pt idx="569">
                  <c:v>586</c:v>
                </c:pt>
                <c:pt idx="570">
                  <c:v>587</c:v>
                </c:pt>
                <c:pt idx="571">
                  <c:v>588</c:v>
                </c:pt>
                <c:pt idx="572">
                  <c:v>589</c:v>
                </c:pt>
                <c:pt idx="573">
                  <c:v>590</c:v>
                </c:pt>
                <c:pt idx="574">
                  <c:v>591</c:v>
                </c:pt>
                <c:pt idx="575">
                  <c:v>592</c:v>
                </c:pt>
                <c:pt idx="576">
                  <c:v>593</c:v>
                </c:pt>
                <c:pt idx="577">
                  <c:v>594</c:v>
                </c:pt>
                <c:pt idx="578">
                  <c:v>595</c:v>
                </c:pt>
                <c:pt idx="579">
                  <c:v>596</c:v>
                </c:pt>
                <c:pt idx="580">
                  <c:v>597</c:v>
                </c:pt>
                <c:pt idx="581">
                  <c:v>598</c:v>
                </c:pt>
                <c:pt idx="582">
                  <c:v>599</c:v>
                </c:pt>
                <c:pt idx="583">
                  <c:v>600</c:v>
                </c:pt>
                <c:pt idx="584">
                  <c:v>601</c:v>
                </c:pt>
                <c:pt idx="585">
                  <c:v>602</c:v>
                </c:pt>
                <c:pt idx="586">
                  <c:v>603</c:v>
                </c:pt>
                <c:pt idx="587">
                  <c:v>604</c:v>
                </c:pt>
                <c:pt idx="588">
                  <c:v>605</c:v>
                </c:pt>
                <c:pt idx="589">
                  <c:v>606</c:v>
                </c:pt>
                <c:pt idx="590">
                  <c:v>607</c:v>
                </c:pt>
                <c:pt idx="591">
                  <c:v>608</c:v>
                </c:pt>
                <c:pt idx="592">
                  <c:v>609</c:v>
                </c:pt>
                <c:pt idx="593">
                  <c:v>610</c:v>
                </c:pt>
                <c:pt idx="594">
                  <c:v>611</c:v>
                </c:pt>
                <c:pt idx="595">
                  <c:v>612</c:v>
                </c:pt>
                <c:pt idx="596">
                  <c:v>613</c:v>
                </c:pt>
                <c:pt idx="597">
                  <c:v>614</c:v>
                </c:pt>
                <c:pt idx="598">
                  <c:v>615</c:v>
                </c:pt>
                <c:pt idx="599">
                  <c:v>616</c:v>
                </c:pt>
                <c:pt idx="600">
                  <c:v>617</c:v>
                </c:pt>
                <c:pt idx="601">
                  <c:v>618</c:v>
                </c:pt>
                <c:pt idx="602">
                  <c:v>619</c:v>
                </c:pt>
                <c:pt idx="603">
                  <c:v>620</c:v>
                </c:pt>
                <c:pt idx="604">
                  <c:v>621</c:v>
                </c:pt>
                <c:pt idx="605">
                  <c:v>622</c:v>
                </c:pt>
                <c:pt idx="606">
                  <c:v>623</c:v>
                </c:pt>
                <c:pt idx="607">
                  <c:v>624</c:v>
                </c:pt>
                <c:pt idx="608">
                  <c:v>625</c:v>
                </c:pt>
                <c:pt idx="609">
                  <c:v>626</c:v>
                </c:pt>
                <c:pt idx="610">
                  <c:v>627</c:v>
                </c:pt>
                <c:pt idx="611">
                  <c:v>628</c:v>
                </c:pt>
                <c:pt idx="612">
                  <c:v>629</c:v>
                </c:pt>
                <c:pt idx="613">
                  <c:v>630</c:v>
                </c:pt>
                <c:pt idx="614">
                  <c:v>631</c:v>
                </c:pt>
                <c:pt idx="615">
                  <c:v>632</c:v>
                </c:pt>
                <c:pt idx="616">
                  <c:v>633</c:v>
                </c:pt>
                <c:pt idx="617">
                  <c:v>634</c:v>
                </c:pt>
                <c:pt idx="618">
                  <c:v>635</c:v>
                </c:pt>
                <c:pt idx="619">
                  <c:v>636</c:v>
                </c:pt>
                <c:pt idx="620">
                  <c:v>637</c:v>
                </c:pt>
                <c:pt idx="621">
                  <c:v>638</c:v>
                </c:pt>
                <c:pt idx="622">
                  <c:v>639</c:v>
                </c:pt>
                <c:pt idx="623">
                  <c:v>640</c:v>
                </c:pt>
                <c:pt idx="624">
                  <c:v>641</c:v>
                </c:pt>
                <c:pt idx="625">
                  <c:v>642</c:v>
                </c:pt>
                <c:pt idx="626">
                  <c:v>643</c:v>
                </c:pt>
                <c:pt idx="627">
                  <c:v>644</c:v>
                </c:pt>
                <c:pt idx="628">
                  <c:v>645</c:v>
                </c:pt>
                <c:pt idx="629">
                  <c:v>646</c:v>
                </c:pt>
                <c:pt idx="630">
                  <c:v>647</c:v>
                </c:pt>
                <c:pt idx="631">
                  <c:v>648</c:v>
                </c:pt>
                <c:pt idx="632">
                  <c:v>649</c:v>
                </c:pt>
                <c:pt idx="633">
                  <c:v>650</c:v>
                </c:pt>
                <c:pt idx="634">
                  <c:v>651</c:v>
                </c:pt>
                <c:pt idx="635">
                  <c:v>652</c:v>
                </c:pt>
                <c:pt idx="636">
                  <c:v>653</c:v>
                </c:pt>
                <c:pt idx="637">
                  <c:v>654</c:v>
                </c:pt>
                <c:pt idx="638">
                  <c:v>655</c:v>
                </c:pt>
                <c:pt idx="639">
                  <c:v>656</c:v>
                </c:pt>
                <c:pt idx="640">
                  <c:v>657</c:v>
                </c:pt>
                <c:pt idx="641">
                  <c:v>658</c:v>
                </c:pt>
                <c:pt idx="642">
                  <c:v>659</c:v>
                </c:pt>
                <c:pt idx="643">
                  <c:v>660</c:v>
                </c:pt>
                <c:pt idx="644">
                  <c:v>661</c:v>
                </c:pt>
                <c:pt idx="645">
                  <c:v>662</c:v>
                </c:pt>
                <c:pt idx="646">
                  <c:v>663</c:v>
                </c:pt>
                <c:pt idx="647">
                  <c:v>664</c:v>
                </c:pt>
                <c:pt idx="648">
                  <c:v>665</c:v>
                </c:pt>
                <c:pt idx="649">
                  <c:v>666</c:v>
                </c:pt>
                <c:pt idx="650">
                  <c:v>667</c:v>
                </c:pt>
                <c:pt idx="651">
                  <c:v>668</c:v>
                </c:pt>
                <c:pt idx="652">
                  <c:v>669</c:v>
                </c:pt>
                <c:pt idx="653">
                  <c:v>670</c:v>
                </c:pt>
                <c:pt idx="654">
                  <c:v>671</c:v>
                </c:pt>
                <c:pt idx="655">
                  <c:v>672</c:v>
                </c:pt>
                <c:pt idx="656">
                  <c:v>673</c:v>
                </c:pt>
                <c:pt idx="657">
                  <c:v>674</c:v>
                </c:pt>
                <c:pt idx="658">
                  <c:v>675</c:v>
                </c:pt>
                <c:pt idx="659">
                  <c:v>676</c:v>
                </c:pt>
                <c:pt idx="660">
                  <c:v>677</c:v>
                </c:pt>
                <c:pt idx="661">
                  <c:v>678</c:v>
                </c:pt>
                <c:pt idx="662">
                  <c:v>679</c:v>
                </c:pt>
                <c:pt idx="663">
                  <c:v>680</c:v>
                </c:pt>
                <c:pt idx="664">
                  <c:v>681</c:v>
                </c:pt>
                <c:pt idx="665">
                  <c:v>682</c:v>
                </c:pt>
                <c:pt idx="666">
                  <c:v>683</c:v>
                </c:pt>
                <c:pt idx="667">
                  <c:v>684</c:v>
                </c:pt>
                <c:pt idx="668">
                  <c:v>685</c:v>
                </c:pt>
                <c:pt idx="669">
                  <c:v>686</c:v>
                </c:pt>
                <c:pt idx="670">
                  <c:v>687</c:v>
                </c:pt>
                <c:pt idx="671">
                  <c:v>688</c:v>
                </c:pt>
                <c:pt idx="672">
                  <c:v>689</c:v>
                </c:pt>
                <c:pt idx="673">
                  <c:v>690</c:v>
                </c:pt>
                <c:pt idx="674">
                  <c:v>691</c:v>
                </c:pt>
                <c:pt idx="675">
                  <c:v>692</c:v>
                </c:pt>
                <c:pt idx="676">
                  <c:v>693</c:v>
                </c:pt>
                <c:pt idx="677">
                  <c:v>694</c:v>
                </c:pt>
                <c:pt idx="678">
                  <c:v>695</c:v>
                </c:pt>
                <c:pt idx="679">
                  <c:v>696</c:v>
                </c:pt>
                <c:pt idx="680">
                  <c:v>697</c:v>
                </c:pt>
                <c:pt idx="681">
                  <c:v>698</c:v>
                </c:pt>
                <c:pt idx="682">
                  <c:v>699</c:v>
                </c:pt>
                <c:pt idx="683">
                  <c:v>700</c:v>
                </c:pt>
                <c:pt idx="684">
                  <c:v>701</c:v>
                </c:pt>
                <c:pt idx="685">
                  <c:v>702</c:v>
                </c:pt>
                <c:pt idx="686">
                  <c:v>703</c:v>
                </c:pt>
                <c:pt idx="687">
                  <c:v>704</c:v>
                </c:pt>
                <c:pt idx="688">
                  <c:v>705</c:v>
                </c:pt>
                <c:pt idx="689">
                  <c:v>706</c:v>
                </c:pt>
                <c:pt idx="690">
                  <c:v>707</c:v>
                </c:pt>
                <c:pt idx="691">
                  <c:v>708</c:v>
                </c:pt>
                <c:pt idx="692">
                  <c:v>709</c:v>
                </c:pt>
                <c:pt idx="693">
                  <c:v>710</c:v>
                </c:pt>
                <c:pt idx="694">
                  <c:v>711</c:v>
                </c:pt>
                <c:pt idx="695">
                  <c:v>712</c:v>
                </c:pt>
                <c:pt idx="696">
                  <c:v>713</c:v>
                </c:pt>
                <c:pt idx="697">
                  <c:v>714</c:v>
                </c:pt>
                <c:pt idx="698">
                  <c:v>715</c:v>
                </c:pt>
                <c:pt idx="699">
                  <c:v>716</c:v>
                </c:pt>
                <c:pt idx="700">
                  <c:v>717</c:v>
                </c:pt>
                <c:pt idx="701">
                  <c:v>718</c:v>
                </c:pt>
                <c:pt idx="702">
                  <c:v>719</c:v>
                </c:pt>
                <c:pt idx="703">
                  <c:v>720</c:v>
                </c:pt>
                <c:pt idx="704">
                  <c:v>721</c:v>
                </c:pt>
                <c:pt idx="705">
                  <c:v>722</c:v>
                </c:pt>
                <c:pt idx="706">
                  <c:v>723</c:v>
                </c:pt>
                <c:pt idx="707">
                  <c:v>724</c:v>
                </c:pt>
                <c:pt idx="708">
                  <c:v>725</c:v>
                </c:pt>
                <c:pt idx="709">
                  <c:v>726</c:v>
                </c:pt>
                <c:pt idx="710">
                  <c:v>727</c:v>
                </c:pt>
                <c:pt idx="711">
                  <c:v>728</c:v>
                </c:pt>
                <c:pt idx="712">
                  <c:v>729</c:v>
                </c:pt>
                <c:pt idx="713">
                  <c:v>730</c:v>
                </c:pt>
                <c:pt idx="714">
                  <c:v>731</c:v>
                </c:pt>
                <c:pt idx="715">
                  <c:v>732</c:v>
                </c:pt>
                <c:pt idx="716">
                  <c:v>733</c:v>
                </c:pt>
                <c:pt idx="717">
                  <c:v>734</c:v>
                </c:pt>
                <c:pt idx="718">
                  <c:v>735</c:v>
                </c:pt>
                <c:pt idx="719">
                  <c:v>736</c:v>
                </c:pt>
                <c:pt idx="720">
                  <c:v>737</c:v>
                </c:pt>
                <c:pt idx="721">
                  <c:v>738</c:v>
                </c:pt>
                <c:pt idx="722">
                  <c:v>739</c:v>
                </c:pt>
                <c:pt idx="723">
                  <c:v>740</c:v>
                </c:pt>
                <c:pt idx="724">
                  <c:v>741</c:v>
                </c:pt>
                <c:pt idx="725">
                  <c:v>742</c:v>
                </c:pt>
                <c:pt idx="726">
                  <c:v>743</c:v>
                </c:pt>
                <c:pt idx="727">
                  <c:v>744</c:v>
                </c:pt>
                <c:pt idx="728">
                  <c:v>745</c:v>
                </c:pt>
                <c:pt idx="729">
                  <c:v>746</c:v>
                </c:pt>
                <c:pt idx="730">
                  <c:v>747</c:v>
                </c:pt>
                <c:pt idx="731">
                  <c:v>748</c:v>
                </c:pt>
                <c:pt idx="732">
                  <c:v>749</c:v>
                </c:pt>
                <c:pt idx="733">
                  <c:v>750</c:v>
                </c:pt>
                <c:pt idx="734">
                  <c:v>751</c:v>
                </c:pt>
                <c:pt idx="735">
                  <c:v>752</c:v>
                </c:pt>
                <c:pt idx="736">
                  <c:v>753</c:v>
                </c:pt>
                <c:pt idx="737">
                  <c:v>754</c:v>
                </c:pt>
                <c:pt idx="738">
                  <c:v>755</c:v>
                </c:pt>
                <c:pt idx="739">
                  <c:v>756</c:v>
                </c:pt>
                <c:pt idx="740">
                  <c:v>757</c:v>
                </c:pt>
                <c:pt idx="741">
                  <c:v>758</c:v>
                </c:pt>
                <c:pt idx="742">
                  <c:v>759</c:v>
                </c:pt>
                <c:pt idx="743">
                  <c:v>760</c:v>
                </c:pt>
                <c:pt idx="744">
                  <c:v>761</c:v>
                </c:pt>
                <c:pt idx="745">
                  <c:v>762</c:v>
                </c:pt>
                <c:pt idx="746">
                  <c:v>763</c:v>
                </c:pt>
                <c:pt idx="747">
                  <c:v>764</c:v>
                </c:pt>
                <c:pt idx="748">
                  <c:v>765</c:v>
                </c:pt>
                <c:pt idx="749">
                  <c:v>766</c:v>
                </c:pt>
                <c:pt idx="750">
                  <c:v>767</c:v>
                </c:pt>
                <c:pt idx="751">
                  <c:v>768</c:v>
                </c:pt>
                <c:pt idx="752">
                  <c:v>769</c:v>
                </c:pt>
                <c:pt idx="753">
                  <c:v>770</c:v>
                </c:pt>
                <c:pt idx="754">
                  <c:v>771</c:v>
                </c:pt>
                <c:pt idx="755">
                  <c:v>772</c:v>
                </c:pt>
                <c:pt idx="756">
                  <c:v>773</c:v>
                </c:pt>
                <c:pt idx="757">
                  <c:v>774</c:v>
                </c:pt>
                <c:pt idx="758">
                  <c:v>775</c:v>
                </c:pt>
                <c:pt idx="759">
                  <c:v>776</c:v>
                </c:pt>
                <c:pt idx="760">
                  <c:v>777</c:v>
                </c:pt>
                <c:pt idx="761">
                  <c:v>778</c:v>
                </c:pt>
                <c:pt idx="762">
                  <c:v>779</c:v>
                </c:pt>
                <c:pt idx="763">
                  <c:v>780</c:v>
                </c:pt>
                <c:pt idx="764">
                  <c:v>781</c:v>
                </c:pt>
                <c:pt idx="765">
                  <c:v>782</c:v>
                </c:pt>
                <c:pt idx="766">
                  <c:v>783</c:v>
                </c:pt>
                <c:pt idx="767">
                  <c:v>784</c:v>
                </c:pt>
                <c:pt idx="768">
                  <c:v>785</c:v>
                </c:pt>
                <c:pt idx="769">
                  <c:v>786</c:v>
                </c:pt>
                <c:pt idx="770">
                  <c:v>787</c:v>
                </c:pt>
                <c:pt idx="771">
                  <c:v>788</c:v>
                </c:pt>
                <c:pt idx="772">
                  <c:v>789</c:v>
                </c:pt>
                <c:pt idx="773">
                  <c:v>790</c:v>
                </c:pt>
                <c:pt idx="774">
                  <c:v>791</c:v>
                </c:pt>
                <c:pt idx="775">
                  <c:v>792</c:v>
                </c:pt>
                <c:pt idx="776">
                  <c:v>793</c:v>
                </c:pt>
                <c:pt idx="777">
                  <c:v>794</c:v>
                </c:pt>
                <c:pt idx="778">
                  <c:v>795</c:v>
                </c:pt>
                <c:pt idx="779">
                  <c:v>796</c:v>
                </c:pt>
                <c:pt idx="780">
                  <c:v>797</c:v>
                </c:pt>
                <c:pt idx="781">
                  <c:v>798</c:v>
                </c:pt>
                <c:pt idx="782">
                  <c:v>799</c:v>
                </c:pt>
                <c:pt idx="783">
                  <c:v>800</c:v>
                </c:pt>
                <c:pt idx="784">
                  <c:v>801</c:v>
                </c:pt>
                <c:pt idx="785">
                  <c:v>802</c:v>
                </c:pt>
                <c:pt idx="786">
                  <c:v>803</c:v>
                </c:pt>
                <c:pt idx="787">
                  <c:v>804</c:v>
                </c:pt>
                <c:pt idx="788">
                  <c:v>805</c:v>
                </c:pt>
                <c:pt idx="789">
                  <c:v>806</c:v>
                </c:pt>
                <c:pt idx="790">
                  <c:v>807</c:v>
                </c:pt>
                <c:pt idx="791">
                  <c:v>808</c:v>
                </c:pt>
                <c:pt idx="792">
                  <c:v>809</c:v>
                </c:pt>
                <c:pt idx="793">
                  <c:v>810</c:v>
                </c:pt>
                <c:pt idx="794">
                  <c:v>811</c:v>
                </c:pt>
                <c:pt idx="795">
                  <c:v>812</c:v>
                </c:pt>
                <c:pt idx="796">
                  <c:v>813</c:v>
                </c:pt>
                <c:pt idx="797">
                  <c:v>814</c:v>
                </c:pt>
                <c:pt idx="798">
                  <c:v>815</c:v>
                </c:pt>
                <c:pt idx="799">
                  <c:v>816</c:v>
                </c:pt>
                <c:pt idx="800">
                  <c:v>817</c:v>
                </c:pt>
                <c:pt idx="801">
                  <c:v>818</c:v>
                </c:pt>
                <c:pt idx="802">
                  <c:v>819</c:v>
                </c:pt>
                <c:pt idx="803">
                  <c:v>820</c:v>
                </c:pt>
                <c:pt idx="804">
                  <c:v>821</c:v>
                </c:pt>
                <c:pt idx="805">
                  <c:v>822</c:v>
                </c:pt>
                <c:pt idx="806">
                  <c:v>823</c:v>
                </c:pt>
                <c:pt idx="807">
                  <c:v>824</c:v>
                </c:pt>
                <c:pt idx="808">
                  <c:v>825</c:v>
                </c:pt>
                <c:pt idx="809">
                  <c:v>826</c:v>
                </c:pt>
                <c:pt idx="810">
                  <c:v>827</c:v>
                </c:pt>
                <c:pt idx="811">
                  <c:v>828</c:v>
                </c:pt>
                <c:pt idx="812">
                  <c:v>829</c:v>
                </c:pt>
                <c:pt idx="813">
                  <c:v>830</c:v>
                </c:pt>
                <c:pt idx="814">
                  <c:v>831</c:v>
                </c:pt>
                <c:pt idx="815">
                  <c:v>832</c:v>
                </c:pt>
                <c:pt idx="816">
                  <c:v>833</c:v>
                </c:pt>
                <c:pt idx="817">
                  <c:v>834</c:v>
                </c:pt>
                <c:pt idx="818">
                  <c:v>835</c:v>
                </c:pt>
                <c:pt idx="819">
                  <c:v>836</c:v>
                </c:pt>
                <c:pt idx="820">
                  <c:v>837</c:v>
                </c:pt>
                <c:pt idx="821">
                  <c:v>838</c:v>
                </c:pt>
                <c:pt idx="822">
                  <c:v>839</c:v>
                </c:pt>
                <c:pt idx="823">
                  <c:v>840</c:v>
                </c:pt>
                <c:pt idx="824">
                  <c:v>841</c:v>
                </c:pt>
                <c:pt idx="825">
                  <c:v>842</c:v>
                </c:pt>
                <c:pt idx="826">
                  <c:v>843</c:v>
                </c:pt>
                <c:pt idx="827">
                  <c:v>844</c:v>
                </c:pt>
                <c:pt idx="828">
                  <c:v>845</c:v>
                </c:pt>
                <c:pt idx="829">
                  <c:v>846</c:v>
                </c:pt>
                <c:pt idx="830">
                  <c:v>847</c:v>
                </c:pt>
                <c:pt idx="831">
                  <c:v>848</c:v>
                </c:pt>
                <c:pt idx="832">
                  <c:v>849</c:v>
                </c:pt>
                <c:pt idx="833">
                  <c:v>850</c:v>
                </c:pt>
                <c:pt idx="834">
                  <c:v>851</c:v>
                </c:pt>
                <c:pt idx="835">
                  <c:v>852</c:v>
                </c:pt>
                <c:pt idx="836">
                  <c:v>853</c:v>
                </c:pt>
                <c:pt idx="837">
                  <c:v>854</c:v>
                </c:pt>
                <c:pt idx="838">
                  <c:v>855</c:v>
                </c:pt>
                <c:pt idx="839">
                  <c:v>856</c:v>
                </c:pt>
                <c:pt idx="840">
                  <c:v>857</c:v>
                </c:pt>
                <c:pt idx="841">
                  <c:v>858</c:v>
                </c:pt>
                <c:pt idx="842">
                  <c:v>859</c:v>
                </c:pt>
                <c:pt idx="843">
                  <c:v>860</c:v>
                </c:pt>
                <c:pt idx="844">
                  <c:v>861</c:v>
                </c:pt>
                <c:pt idx="845">
                  <c:v>862</c:v>
                </c:pt>
                <c:pt idx="846">
                  <c:v>863</c:v>
                </c:pt>
                <c:pt idx="847">
                  <c:v>864</c:v>
                </c:pt>
                <c:pt idx="848">
                  <c:v>865</c:v>
                </c:pt>
                <c:pt idx="849">
                  <c:v>866</c:v>
                </c:pt>
                <c:pt idx="850">
                  <c:v>867</c:v>
                </c:pt>
                <c:pt idx="851">
                  <c:v>868</c:v>
                </c:pt>
                <c:pt idx="852">
                  <c:v>869</c:v>
                </c:pt>
                <c:pt idx="853">
                  <c:v>870</c:v>
                </c:pt>
                <c:pt idx="854">
                  <c:v>871</c:v>
                </c:pt>
                <c:pt idx="855">
                  <c:v>872</c:v>
                </c:pt>
                <c:pt idx="856">
                  <c:v>873</c:v>
                </c:pt>
                <c:pt idx="857">
                  <c:v>874</c:v>
                </c:pt>
                <c:pt idx="858">
                  <c:v>875</c:v>
                </c:pt>
                <c:pt idx="859">
                  <c:v>876</c:v>
                </c:pt>
                <c:pt idx="860">
                  <c:v>877</c:v>
                </c:pt>
                <c:pt idx="861">
                  <c:v>878</c:v>
                </c:pt>
                <c:pt idx="862">
                  <c:v>879</c:v>
                </c:pt>
                <c:pt idx="863">
                  <c:v>880</c:v>
                </c:pt>
                <c:pt idx="864">
                  <c:v>881</c:v>
                </c:pt>
                <c:pt idx="865">
                  <c:v>882</c:v>
                </c:pt>
                <c:pt idx="866">
                  <c:v>883</c:v>
                </c:pt>
                <c:pt idx="867">
                  <c:v>884</c:v>
                </c:pt>
                <c:pt idx="868">
                  <c:v>885</c:v>
                </c:pt>
                <c:pt idx="869">
                  <c:v>886</c:v>
                </c:pt>
                <c:pt idx="870">
                  <c:v>887</c:v>
                </c:pt>
                <c:pt idx="871">
                  <c:v>888</c:v>
                </c:pt>
                <c:pt idx="872">
                  <c:v>889</c:v>
                </c:pt>
                <c:pt idx="873">
                  <c:v>890</c:v>
                </c:pt>
                <c:pt idx="874">
                  <c:v>891</c:v>
                </c:pt>
                <c:pt idx="875">
                  <c:v>892</c:v>
                </c:pt>
                <c:pt idx="876">
                  <c:v>893</c:v>
                </c:pt>
                <c:pt idx="877">
                  <c:v>894</c:v>
                </c:pt>
                <c:pt idx="878">
                  <c:v>895</c:v>
                </c:pt>
                <c:pt idx="879">
                  <c:v>896</c:v>
                </c:pt>
                <c:pt idx="880">
                  <c:v>897</c:v>
                </c:pt>
                <c:pt idx="881">
                  <c:v>898</c:v>
                </c:pt>
                <c:pt idx="882">
                  <c:v>899</c:v>
                </c:pt>
                <c:pt idx="883">
                  <c:v>900</c:v>
                </c:pt>
                <c:pt idx="884">
                  <c:v>901</c:v>
                </c:pt>
                <c:pt idx="885">
                  <c:v>902</c:v>
                </c:pt>
                <c:pt idx="886">
                  <c:v>903</c:v>
                </c:pt>
                <c:pt idx="887">
                  <c:v>904</c:v>
                </c:pt>
                <c:pt idx="888">
                  <c:v>905</c:v>
                </c:pt>
                <c:pt idx="889">
                  <c:v>906</c:v>
                </c:pt>
                <c:pt idx="890">
                  <c:v>907</c:v>
                </c:pt>
                <c:pt idx="891">
                  <c:v>908</c:v>
                </c:pt>
                <c:pt idx="892">
                  <c:v>909</c:v>
                </c:pt>
                <c:pt idx="893">
                  <c:v>910</c:v>
                </c:pt>
                <c:pt idx="894">
                  <c:v>911</c:v>
                </c:pt>
                <c:pt idx="895">
                  <c:v>912</c:v>
                </c:pt>
                <c:pt idx="896">
                  <c:v>913</c:v>
                </c:pt>
                <c:pt idx="897">
                  <c:v>914</c:v>
                </c:pt>
                <c:pt idx="898">
                  <c:v>915</c:v>
                </c:pt>
                <c:pt idx="899">
                  <c:v>916</c:v>
                </c:pt>
                <c:pt idx="900">
                  <c:v>917</c:v>
                </c:pt>
                <c:pt idx="901">
                  <c:v>918</c:v>
                </c:pt>
                <c:pt idx="902">
                  <c:v>919</c:v>
                </c:pt>
                <c:pt idx="903">
                  <c:v>920</c:v>
                </c:pt>
                <c:pt idx="904">
                  <c:v>921</c:v>
                </c:pt>
                <c:pt idx="905">
                  <c:v>922</c:v>
                </c:pt>
                <c:pt idx="906">
                  <c:v>923</c:v>
                </c:pt>
                <c:pt idx="907">
                  <c:v>924</c:v>
                </c:pt>
                <c:pt idx="908">
                  <c:v>925</c:v>
                </c:pt>
                <c:pt idx="909">
                  <c:v>926</c:v>
                </c:pt>
                <c:pt idx="910">
                  <c:v>927</c:v>
                </c:pt>
                <c:pt idx="911">
                  <c:v>928</c:v>
                </c:pt>
                <c:pt idx="912">
                  <c:v>929</c:v>
                </c:pt>
                <c:pt idx="913">
                  <c:v>930</c:v>
                </c:pt>
                <c:pt idx="914">
                  <c:v>931</c:v>
                </c:pt>
                <c:pt idx="915">
                  <c:v>932</c:v>
                </c:pt>
                <c:pt idx="916">
                  <c:v>933</c:v>
                </c:pt>
                <c:pt idx="917">
                  <c:v>934</c:v>
                </c:pt>
                <c:pt idx="918">
                  <c:v>935</c:v>
                </c:pt>
                <c:pt idx="919">
                  <c:v>936</c:v>
                </c:pt>
                <c:pt idx="920">
                  <c:v>937</c:v>
                </c:pt>
                <c:pt idx="921">
                  <c:v>938</c:v>
                </c:pt>
                <c:pt idx="922">
                  <c:v>939</c:v>
                </c:pt>
                <c:pt idx="923">
                  <c:v>940</c:v>
                </c:pt>
                <c:pt idx="924">
                  <c:v>941</c:v>
                </c:pt>
                <c:pt idx="925">
                  <c:v>942</c:v>
                </c:pt>
                <c:pt idx="926">
                  <c:v>943</c:v>
                </c:pt>
                <c:pt idx="927">
                  <c:v>944</c:v>
                </c:pt>
                <c:pt idx="928">
                  <c:v>945</c:v>
                </c:pt>
                <c:pt idx="929">
                  <c:v>946</c:v>
                </c:pt>
                <c:pt idx="930">
                  <c:v>947</c:v>
                </c:pt>
                <c:pt idx="931">
                  <c:v>948</c:v>
                </c:pt>
                <c:pt idx="932">
                  <c:v>949</c:v>
                </c:pt>
                <c:pt idx="933">
                  <c:v>950</c:v>
                </c:pt>
                <c:pt idx="934">
                  <c:v>951</c:v>
                </c:pt>
                <c:pt idx="935">
                  <c:v>952</c:v>
                </c:pt>
                <c:pt idx="936">
                  <c:v>953</c:v>
                </c:pt>
                <c:pt idx="937">
                  <c:v>954</c:v>
                </c:pt>
                <c:pt idx="938">
                  <c:v>955</c:v>
                </c:pt>
                <c:pt idx="939">
                  <c:v>956</c:v>
                </c:pt>
                <c:pt idx="940">
                  <c:v>957</c:v>
                </c:pt>
                <c:pt idx="941">
                  <c:v>958</c:v>
                </c:pt>
                <c:pt idx="942">
                  <c:v>959</c:v>
                </c:pt>
                <c:pt idx="943">
                  <c:v>960</c:v>
                </c:pt>
                <c:pt idx="944">
                  <c:v>961</c:v>
                </c:pt>
                <c:pt idx="945">
                  <c:v>962</c:v>
                </c:pt>
                <c:pt idx="946">
                  <c:v>963</c:v>
                </c:pt>
                <c:pt idx="947">
                  <c:v>964</c:v>
                </c:pt>
                <c:pt idx="948">
                  <c:v>965</c:v>
                </c:pt>
                <c:pt idx="949">
                  <c:v>966</c:v>
                </c:pt>
                <c:pt idx="950">
                  <c:v>967</c:v>
                </c:pt>
                <c:pt idx="951">
                  <c:v>968</c:v>
                </c:pt>
                <c:pt idx="952">
                  <c:v>969</c:v>
                </c:pt>
                <c:pt idx="953">
                  <c:v>970</c:v>
                </c:pt>
                <c:pt idx="954">
                  <c:v>971</c:v>
                </c:pt>
                <c:pt idx="955">
                  <c:v>972</c:v>
                </c:pt>
                <c:pt idx="956">
                  <c:v>973</c:v>
                </c:pt>
                <c:pt idx="957">
                  <c:v>974</c:v>
                </c:pt>
                <c:pt idx="958">
                  <c:v>975</c:v>
                </c:pt>
                <c:pt idx="959">
                  <c:v>976</c:v>
                </c:pt>
                <c:pt idx="960">
                  <c:v>977</c:v>
                </c:pt>
                <c:pt idx="961">
                  <c:v>978</c:v>
                </c:pt>
                <c:pt idx="962">
                  <c:v>979</c:v>
                </c:pt>
                <c:pt idx="963">
                  <c:v>980</c:v>
                </c:pt>
                <c:pt idx="964">
                  <c:v>981</c:v>
                </c:pt>
                <c:pt idx="965">
                  <c:v>982</c:v>
                </c:pt>
                <c:pt idx="966">
                  <c:v>983</c:v>
                </c:pt>
                <c:pt idx="967">
                  <c:v>984</c:v>
                </c:pt>
                <c:pt idx="968">
                  <c:v>985</c:v>
                </c:pt>
                <c:pt idx="969">
                  <c:v>986</c:v>
                </c:pt>
                <c:pt idx="970">
                  <c:v>987</c:v>
                </c:pt>
                <c:pt idx="971">
                  <c:v>988</c:v>
                </c:pt>
                <c:pt idx="972">
                  <c:v>989</c:v>
                </c:pt>
                <c:pt idx="973">
                  <c:v>990</c:v>
                </c:pt>
                <c:pt idx="974">
                  <c:v>991</c:v>
                </c:pt>
                <c:pt idx="975">
                  <c:v>992</c:v>
                </c:pt>
                <c:pt idx="976">
                  <c:v>993</c:v>
                </c:pt>
                <c:pt idx="977">
                  <c:v>994</c:v>
                </c:pt>
                <c:pt idx="978">
                  <c:v>995</c:v>
                </c:pt>
                <c:pt idx="979">
                  <c:v>996</c:v>
                </c:pt>
                <c:pt idx="980">
                  <c:v>997</c:v>
                </c:pt>
                <c:pt idx="981">
                  <c:v>998</c:v>
                </c:pt>
                <c:pt idx="982">
                  <c:v>999</c:v>
                </c:pt>
                <c:pt idx="983">
                  <c:v>1000</c:v>
                </c:pt>
                <c:pt idx="984">
                  <c:v>1001</c:v>
                </c:pt>
                <c:pt idx="985">
                  <c:v>1002</c:v>
                </c:pt>
                <c:pt idx="986">
                  <c:v>1003</c:v>
                </c:pt>
                <c:pt idx="987">
                  <c:v>1004</c:v>
                </c:pt>
                <c:pt idx="988">
                  <c:v>1005</c:v>
                </c:pt>
                <c:pt idx="989">
                  <c:v>1006</c:v>
                </c:pt>
                <c:pt idx="990">
                  <c:v>1007</c:v>
                </c:pt>
                <c:pt idx="991">
                  <c:v>1008</c:v>
                </c:pt>
                <c:pt idx="992">
                  <c:v>1009</c:v>
                </c:pt>
                <c:pt idx="993">
                  <c:v>1010</c:v>
                </c:pt>
                <c:pt idx="994">
                  <c:v>1011</c:v>
                </c:pt>
                <c:pt idx="995">
                  <c:v>1012</c:v>
                </c:pt>
                <c:pt idx="996">
                  <c:v>1013</c:v>
                </c:pt>
                <c:pt idx="997">
                  <c:v>1014</c:v>
                </c:pt>
                <c:pt idx="998">
                  <c:v>1015</c:v>
                </c:pt>
                <c:pt idx="999">
                  <c:v>1016</c:v>
                </c:pt>
                <c:pt idx="1000">
                  <c:v>1017</c:v>
                </c:pt>
                <c:pt idx="1001">
                  <c:v>1018</c:v>
                </c:pt>
                <c:pt idx="1002">
                  <c:v>1019</c:v>
                </c:pt>
              </c:numCache>
            </c:numRef>
          </c:xVal>
          <c:yVal>
            <c:numRef>
              <c:f>GSD!$N$5:$N$10000</c:f>
              <c:numCache>
                <c:formatCode>General</c:formatCode>
                <c:ptCount val="9996"/>
                <c:pt idx="0">
                  <c:v>0.15624800324440002</c:v>
                </c:pt>
                <c:pt idx="1">
                  <c:v>0.19090095162391663</c:v>
                </c:pt>
                <c:pt idx="2">
                  <c:v>0.19641688466072083</c:v>
                </c:pt>
                <c:pt idx="3">
                  <c:v>0.19895918667316437</c:v>
                </c:pt>
                <c:pt idx="4">
                  <c:v>0.199846550822258</c:v>
                </c:pt>
                <c:pt idx="5">
                  <c:v>0.20032301545143127</c:v>
                </c:pt>
                <c:pt idx="6">
                  <c:v>0.20040139555931091</c:v>
                </c:pt>
                <c:pt idx="7">
                  <c:v>0.20026427507400513</c:v>
                </c:pt>
                <c:pt idx="8">
                  <c:v>0.20001630485057831</c:v>
                </c:pt>
                <c:pt idx="9">
                  <c:v>0.19971056282520294</c:v>
                </c:pt>
                <c:pt idx="10">
                  <c:v>0.19937926530838013</c:v>
                </c:pt>
                <c:pt idx="11">
                  <c:v>0.19903180003166199</c:v>
                </c:pt>
                <c:pt idx="12">
                  <c:v>0.19868245720863342</c:v>
                </c:pt>
                <c:pt idx="13">
                  <c:v>0.19833619892597198</c:v>
                </c:pt>
                <c:pt idx="14">
                  <c:v>0.19799816608428955</c:v>
                </c:pt>
                <c:pt idx="15">
                  <c:v>0.19766367971897125</c:v>
                </c:pt>
                <c:pt idx="16">
                  <c:v>0.19733759760856628</c:v>
                </c:pt>
                <c:pt idx="17">
                  <c:v>0.1970200389623642</c:v>
                </c:pt>
                <c:pt idx="18">
                  <c:v>0.19671298563480377</c:v>
                </c:pt>
                <c:pt idx="19">
                  <c:v>0.19641081988811493</c:v>
                </c:pt>
                <c:pt idx="20">
                  <c:v>0.19611696898937225</c:v>
                </c:pt>
                <c:pt idx="21">
                  <c:v>0.19583098590373993</c:v>
                </c:pt>
                <c:pt idx="22">
                  <c:v>0.19555436074733734</c:v>
                </c:pt>
                <c:pt idx="23">
                  <c:v>0.195281982421875</c:v>
                </c:pt>
                <c:pt idx="24">
                  <c:v>0.19501672685146332</c:v>
                </c:pt>
                <c:pt idx="25">
                  <c:v>0.19475823640823364</c:v>
                </c:pt>
                <c:pt idx="26">
                  <c:v>0.19450776278972626</c:v>
                </c:pt>
                <c:pt idx="27">
                  <c:v>0.1942608654499054</c:v>
                </c:pt>
                <c:pt idx="28">
                  <c:v>0.19402071833610535</c:v>
                </c:pt>
                <c:pt idx="29">
                  <c:v>0.19378572702407837</c:v>
                </c:pt>
                <c:pt idx="30">
                  <c:v>0.19355621933937073</c:v>
                </c:pt>
                <c:pt idx="31">
                  <c:v>0.1933334618806839</c:v>
                </c:pt>
                <c:pt idx="32">
                  <c:v>0.19311347603797913</c:v>
                </c:pt>
                <c:pt idx="33">
                  <c:v>0.19289852678775787</c:v>
                </c:pt>
                <c:pt idx="34">
                  <c:v>0.19268845021724701</c:v>
                </c:pt>
                <c:pt idx="35">
                  <c:v>0.19248433411121368</c:v>
                </c:pt>
                <c:pt idx="36">
                  <c:v>0.19228257238864899</c:v>
                </c:pt>
                <c:pt idx="37">
                  <c:v>0.19208528101444244</c:v>
                </c:pt>
                <c:pt idx="38">
                  <c:v>0.19189229607582092</c:v>
                </c:pt>
                <c:pt idx="39">
                  <c:v>0.19170461595058441</c:v>
                </c:pt>
                <c:pt idx="40">
                  <c:v>0.19151899218559265</c:v>
                </c:pt>
                <c:pt idx="41">
                  <c:v>0.19133737683296204</c:v>
                </c:pt>
                <c:pt idx="42">
                  <c:v>0.19115953147411346</c:v>
                </c:pt>
                <c:pt idx="43">
                  <c:v>0.19098655879497528</c:v>
                </c:pt>
                <c:pt idx="44">
                  <c:v>0.19081532955169678</c:v>
                </c:pt>
                <c:pt idx="45">
                  <c:v>0.19064773619174957</c:v>
                </c:pt>
                <c:pt idx="46">
                  <c:v>0.19048357009887695</c:v>
                </c:pt>
                <c:pt idx="47">
                  <c:v>0.19032381474971771</c:v>
                </c:pt>
                <c:pt idx="48">
                  <c:v>0.19016562402248383</c:v>
                </c:pt>
                <c:pt idx="49">
                  <c:v>0.19001071155071259</c:v>
                </c:pt>
                <c:pt idx="50">
                  <c:v>0.18985895812511444</c:v>
                </c:pt>
                <c:pt idx="51">
                  <c:v>0.18971116840839386</c:v>
                </c:pt>
                <c:pt idx="52">
                  <c:v>0.18956486880779266</c:v>
                </c:pt>
                <c:pt idx="53">
                  <c:v>0.18942153453826904</c:v>
                </c:pt>
                <c:pt idx="54">
                  <c:v>0.18928107619285583</c:v>
                </c:pt>
                <c:pt idx="55">
                  <c:v>0.18914338946342468</c:v>
                </c:pt>
                <c:pt idx="56">
                  <c:v>0.18900930881500244</c:v>
                </c:pt>
                <c:pt idx="57">
                  <c:v>0.18887650966644287</c:v>
                </c:pt>
                <c:pt idx="58">
                  <c:v>0.18874640762805939</c:v>
                </c:pt>
                <c:pt idx="59">
                  <c:v>0.18861883878707886</c:v>
                </c:pt>
                <c:pt idx="60">
                  <c:v>0.18849466741085052</c:v>
                </c:pt>
                <c:pt idx="61">
                  <c:v>0.18837162852287292</c:v>
                </c:pt>
                <c:pt idx="62">
                  <c:v>0.18825109302997589</c:v>
                </c:pt>
                <c:pt idx="63">
                  <c:v>0.18813298642635345</c:v>
                </c:pt>
                <c:pt idx="64">
                  <c:v>0.18801797926425934</c:v>
                </c:pt>
                <c:pt idx="65">
                  <c:v>0.1879040002822876</c:v>
                </c:pt>
                <c:pt idx="66">
                  <c:v>0.18779240548610687</c:v>
                </c:pt>
                <c:pt idx="67">
                  <c:v>0.18768304586410522</c:v>
                </c:pt>
                <c:pt idx="68">
                  <c:v>0.18757660686969757</c:v>
                </c:pt>
                <c:pt idx="69">
                  <c:v>0.18747113645076752</c:v>
                </c:pt>
                <c:pt idx="70">
                  <c:v>0.18736784160137177</c:v>
                </c:pt>
                <c:pt idx="71">
                  <c:v>0.18726664781570435</c:v>
                </c:pt>
                <c:pt idx="72">
                  <c:v>0.1871681809425354</c:v>
                </c:pt>
                <c:pt idx="73">
                  <c:v>0.18707060813903809</c:v>
                </c:pt>
                <c:pt idx="74">
                  <c:v>0.18697507679462433</c:v>
                </c:pt>
                <c:pt idx="75">
                  <c:v>0.18688152730464935</c:v>
                </c:pt>
                <c:pt idx="76">
                  <c:v>0.18679051101207733</c:v>
                </c:pt>
                <c:pt idx="77">
                  <c:v>0.18670032918453217</c:v>
                </c:pt>
                <c:pt idx="78">
                  <c:v>0.18661203980445862</c:v>
                </c:pt>
                <c:pt idx="79">
                  <c:v>0.1865256130695343</c:v>
                </c:pt>
                <c:pt idx="80">
                  <c:v>0.18644103407859802</c:v>
                </c:pt>
                <c:pt idx="81">
                  <c:v>0.18635872006416321</c:v>
                </c:pt>
                <c:pt idx="82">
                  <c:v>0.18627719581127167</c:v>
                </c:pt>
                <c:pt idx="83">
                  <c:v>0.18619741499423981</c:v>
                </c:pt>
                <c:pt idx="84">
                  <c:v>0.18611930310726166</c:v>
                </c:pt>
                <c:pt idx="85">
                  <c:v>0.1860433965921402</c:v>
                </c:pt>
                <c:pt idx="86">
                  <c:v>0.18596822023391724</c:v>
                </c:pt>
                <c:pt idx="87">
                  <c:v>0.18589469790458679</c:v>
                </c:pt>
                <c:pt idx="88">
                  <c:v>0.18582272529602051</c:v>
                </c:pt>
                <c:pt idx="89">
                  <c:v>0.18575286865234375</c:v>
                </c:pt>
                <c:pt idx="90">
                  <c:v>0.18568366765975952</c:v>
                </c:pt>
                <c:pt idx="91">
                  <c:v>0.18561598658561707</c:v>
                </c:pt>
                <c:pt idx="92">
                  <c:v>0.18554824590682983</c:v>
                </c:pt>
                <c:pt idx="93">
                  <c:v>0.1854795515537262</c:v>
                </c:pt>
                <c:pt idx="94">
                  <c:v>0.18540953099727631</c:v>
                </c:pt>
                <c:pt idx="95">
                  <c:v>0.18533986806869507</c:v>
                </c:pt>
                <c:pt idx="96">
                  <c:v>0.18527069687843323</c:v>
                </c:pt>
                <c:pt idx="97">
                  <c:v>0.18520334362983704</c:v>
                </c:pt>
                <c:pt idx="98">
                  <c:v>0.18513494729995728</c:v>
                </c:pt>
                <c:pt idx="99">
                  <c:v>0.18506714701652527</c:v>
                </c:pt>
                <c:pt idx="100">
                  <c:v>0.1849999874830246</c:v>
                </c:pt>
                <c:pt idx="101">
                  <c:v>0.18493485450744629</c:v>
                </c:pt>
                <c:pt idx="102">
                  <c:v>0.18486878275871277</c:v>
                </c:pt>
                <c:pt idx="103">
                  <c:v>0.18480347096920013</c:v>
                </c:pt>
                <c:pt idx="104">
                  <c:v>0.18473885953426361</c:v>
                </c:pt>
                <c:pt idx="105">
                  <c:v>0.18467503786087036</c:v>
                </c:pt>
                <c:pt idx="106">
                  <c:v>0.18461328744888306</c:v>
                </c:pt>
                <c:pt idx="107">
                  <c:v>0.18455067276954651</c:v>
                </c:pt>
                <c:pt idx="108">
                  <c:v>0.18448887765407562</c:v>
                </c:pt>
                <c:pt idx="109">
                  <c:v>0.18442784249782562</c:v>
                </c:pt>
                <c:pt idx="110">
                  <c:v>0.18436890840530396</c:v>
                </c:pt>
                <c:pt idx="111">
                  <c:v>0.18430916965007782</c:v>
                </c:pt>
                <c:pt idx="112">
                  <c:v>0.18425023555755615</c:v>
                </c:pt>
                <c:pt idx="113">
                  <c:v>0.18419212102890015</c:v>
                </c:pt>
                <c:pt idx="114">
                  <c:v>0.18413609266281128</c:v>
                </c:pt>
                <c:pt idx="115">
                  <c:v>0.18407925963401794</c:v>
                </c:pt>
                <c:pt idx="116">
                  <c:v>0.18402323126792908</c:v>
                </c:pt>
                <c:pt idx="117">
                  <c:v>0.18396800756454468</c:v>
                </c:pt>
                <c:pt idx="118">
                  <c:v>0.18391484022140503</c:v>
                </c:pt>
                <c:pt idx="119">
                  <c:v>0.18386092782020569</c:v>
                </c:pt>
                <c:pt idx="120">
                  <c:v>0.18380780518054962</c:v>
                </c:pt>
                <c:pt idx="121">
                  <c:v>0.18375544250011444</c:v>
                </c:pt>
                <c:pt idx="122">
                  <c:v>0.18370512127876282</c:v>
                </c:pt>
                <c:pt idx="123">
                  <c:v>0.18365402519702911</c:v>
                </c:pt>
                <c:pt idx="124">
                  <c:v>0.18360374867916107</c:v>
                </c:pt>
                <c:pt idx="125">
                  <c:v>0.18355424702167511</c:v>
                </c:pt>
                <c:pt idx="126">
                  <c:v>0.18350668251514435</c:v>
                </c:pt>
                <c:pt idx="127">
                  <c:v>0.18345841765403748</c:v>
                </c:pt>
                <c:pt idx="128">
                  <c:v>0.1834108829498291</c:v>
                </c:pt>
                <c:pt idx="129">
                  <c:v>0.18336410820484161</c:v>
                </c:pt>
                <c:pt idx="130">
                  <c:v>0.18331806361675262</c:v>
                </c:pt>
                <c:pt idx="131">
                  <c:v>0.18327400088310242</c:v>
                </c:pt>
                <c:pt idx="132">
                  <c:v>0.18322914838790894</c:v>
                </c:pt>
                <c:pt idx="133">
                  <c:v>0.18318502604961395</c:v>
                </c:pt>
                <c:pt idx="134">
                  <c:v>0.18314161896705627</c:v>
                </c:pt>
                <c:pt idx="135">
                  <c:v>0.1831001341342926</c:v>
                </c:pt>
                <c:pt idx="136">
                  <c:v>0.18305790424346924</c:v>
                </c:pt>
                <c:pt idx="137">
                  <c:v>0.18301637470722198</c:v>
                </c:pt>
                <c:pt idx="138">
                  <c:v>0.18297553062438965</c:v>
                </c:pt>
                <c:pt idx="139">
                  <c:v>0.18293659389019012</c:v>
                </c:pt>
                <c:pt idx="140">
                  <c:v>0.18289689719676971</c:v>
                </c:pt>
                <c:pt idx="141">
                  <c:v>0.18285788595676422</c:v>
                </c:pt>
                <c:pt idx="142">
                  <c:v>0.18281956017017365</c:v>
                </c:pt>
                <c:pt idx="143">
                  <c:v>0.18278311192989349</c:v>
                </c:pt>
                <c:pt idx="144">
                  <c:v>0.18274588882923126</c:v>
                </c:pt>
                <c:pt idx="145">
                  <c:v>0.18270932137966156</c:v>
                </c:pt>
                <c:pt idx="146">
                  <c:v>0.18267343938350677</c:v>
                </c:pt>
                <c:pt idx="147">
                  <c:v>0.18263939023017883</c:v>
                </c:pt>
                <c:pt idx="148">
                  <c:v>0.18260455131530762</c:v>
                </c:pt>
                <c:pt idx="149">
                  <c:v>0.18257036805152893</c:v>
                </c:pt>
                <c:pt idx="150">
                  <c:v>0.18253685534000397</c:v>
                </c:pt>
                <c:pt idx="151">
                  <c:v>0.18250511586666107</c:v>
                </c:pt>
                <c:pt idx="152">
                  <c:v>0.1824726015329361</c:v>
                </c:pt>
                <c:pt idx="153">
                  <c:v>0.18244074285030365</c:v>
                </c:pt>
                <c:pt idx="154">
                  <c:v>0.18240948021411896</c:v>
                </c:pt>
                <c:pt idx="155">
                  <c:v>0.18237884342670441</c:v>
                </c:pt>
                <c:pt idx="156">
                  <c:v>0.18234997987747192</c:v>
                </c:pt>
                <c:pt idx="157">
                  <c:v>0.18232032656669617</c:v>
                </c:pt>
                <c:pt idx="158">
                  <c:v>0.18229125440120697</c:v>
                </c:pt>
                <c:pt idx="159">
                  <c:v>0.18226280808448792</c:v>
                </c:pt>
                <c:pt idx="160">
                  <c:v>0.18223610520362854</c:v>
                </c:pt>
                <c:pt idx="161">
                  <c:v>0.1822085827589035</c:v>
                </c:pt>
                <c:pt idx="162">
                  <c:v>0.18218165636062622</c:v>
                </c:pt>
                <c:pt idx="163">
                  <c:v>0.18215528130531311</c:v>
                </c:pt>
                <c:pt idx="164">
                  <c:v>0.18213066458702087</c:v>
                </c:pt>
                <c:pt idx="165">
                  <c:v>0.18210522830486298</c:v>
                </c:pt>
                <c:pt idx="166">
                  <c:v>0.18208037316799164</c:v>
                </c:pt>
                <c:pt idx="167">
                  <c:v>0.18205606937408447</c:v>
                </c:pt>
                <c:pt idx="168">
                  <c:v>0.1820334792137146</c:v>
                </c:pt>
                <c:pt idx="169">
                  <c:v>0.18201003968715668</c:v>
                </c:pt>
                <c:pt idx="170">
                  <c:v>0.18198718130588531</c:v>
                </c:pt>
                <c:pt idx="171">
                  <c:v>0.18196490406990051</c:v>
                </c:pt>
                <c:pt idx="172">
                  <c:v>0.18194423615932465</c:v>
                </c:pt>
                <c:pt idx="173">
                  <c:v>0.18192277848720551</c:v>
                </c:pt>
                <c:pt idx="174">
                  <c:v>0.18190185725688934</c:v>
                </c:pt>
                <c:pt idx="175">
                  <c:v>0.18188145756721497</c:v>
                </c:pt>
                <c:pt idx="176">
                  <c:v>0.1818627268075943</c:v>
                </c:pt>
                <c:pt idx="177">
                  <c:v>0.1818431168794632</c:v>
                </c:pt>
                <c:pt idx="178">
                  <c:v>0.18182407319545746</c:v>
                </c:pt>
                <c:pt idx="179">
                  <c:v>0.18180553615093231</c:v>
                </c:pt>
                <c:pt idx="180">
                  <c:v>0.18178753554821014</c:v>
                </c:pt>
                <c:pt idx="181">
                  <c:v>0.18177106976509094</c:v>
                </c:pt>
                <c:pt idx="182">
                  <c:v>0.18175382912158966</c:v>
                </c:pt>
                <c:pt idx="183">
                  <c:v>0.18173703551292419</c:v>
                </c:pt>
                <c:pt idx="184">
                  <c:v>0.18172076344490051</c:v>
                </c:pt>
                <c:pt idx="185">
                  <c:v>0.18170611560344696</c:v>
                </c:pt>
                <c:pt idx="186">
                  <c:v>0.18169055879116058</c:v>
                </c:pt>
                <c:pt idx="187">
                  <c:v>0.1816755086183548</c:v>
                </c:pt>
                <c:pt idx="188">
                  <c:v>0.18166095018386841</c:v>
                </c:pt>
                <c:pt idx="189">
                  <c:v>0.18164792656898499</c:v>
                </c:pt>
                <c:pt idx="190">
                  <c:v>0.1816340833902359</c:v>
                </c:pt>
                <c:pt idx="191">
                  <c:v>0.18162068724632263</c:v>
                </c:pt>
                <c:pt idx="192">
                  <c:v>0.18160778284072876</c:v>
                </c:pt>
                <c:pt idx="193">
                  <c:v>0.18159639835357666</c:v>
                </c:pt>
                <c:pt idx="194">
                  <c:v>0.18158416450023651</c:v>
                </c:pt>
                <c:pt idx="195">
                  <c:v>0.18157237768173218</c:v>
                </c:pt>
                <c:pt idx="196">
                  <c:v>0.18156105279922485</c:v>
                </c:pt>
                <c:pt idx="197">
                  <c:v>0.1815512478351593</c:v>
                </c:pt>
                <c:pt idx="198">
                  <c:v>0.1815405935049057</c:v>
                </c:pt>
                <c:pt idx="199">
                  <c:v>0.18153037130832672</c:v>
                </c:pt>
                <c:pt idx="200">
                  <c:v>0.18152059614658356</c:v>
                </c:pt>
                <c:pt idx="201">
                  <c:v>0.18151228129863739</c:v>
                </c:pt>
                <c:pt idx="202">
                  <c:v>0.18150314688682556</c:v>
                </c:pt>
                <c:pt idx="203">
                  <c:v>0.18149441480636597</c:v>
                </c:pt>
                <c:pt idx="204">
                  <c:v>0.18148612976074219</c:v>
                </c:pt>
                <c:pt idx="205">
                  <c:v>0.18147821724414825</c:v>
                </c:pt>
                <c:pt idx="206">
                  <c:v>0.18147179484367371</c:v>
                </c:pt>
                <c:pt idx="207">
                  <c:v>0.18146450817584991</c:v>
                </c:pt>
                <c:pt idx="208">
                  <c:v>0.18145760893821716</c:v>
                </c:pt>
                <c:pt idx="209">
                  <c:v>0.18145112693309784</c:v>
                </c:pt>
                <c:pt idx="210">
                  <c:v>0.18144610524177551</c:v>
                </c:pt>
                <c:pt idx="211">
                  <c:v>0.18144015967845917</c:v>
                </c:pt>
                <c:pt idx="212">
                  <c:v>0.18143464624881744</c:v>
                </c:pt>
                <c:pt idx="213">
                  <c:v>0.18142950534820557</c:v>
                </c:pt>
                <c:pt idx="214">
                  <c:v>0.18142582476139069</c:v>
                </c:pt>
                <c:pt idx="215">
                  <c:v>0.18142125010490417</c:v>
                </c:pt>
                <c:pt idx="216">
                  <c:v>0.18141703307628632</c:v>
                </c:pt>
                <c:pt idx="217">
                  <c:v>0.1814132034778595</c:v>
                </c:pt>
                <c:pt idx="218">
                  <c:v>0.18141080439090729</c:v>
                </c:pt>
                <c:pt idx="219">
                  <c:v>0.18140751123428345</c:v>
                </c:pt>
                <c:pt idx="220">
                  <c:v>0.18140459060668945</c:v>
                </c:pt>
                <c:pt idx="221">
                  <c:v>0.18140202760696411</c:v>
                </c:pt>
                <c:pt idx="222">
                  <c:v>0.18140088021755219</c:v>
                </c:pt>
                <c:pt idx="223">
                  <c:v>0.18139882385730743</c:v>
                </c:pt>
                <c:pt idx="224">
                  <c:v>0.18139711022377014</c:v>
                </c:pt>
                <c:pt idx="225">
                  <c:v>0.18139579892158508</c:v>
                </c:pt>
                <c:pt idx="226">
                  <c:v>0.18139582872390747</c:v>
                </c:pt>
                <c:pt idx="227">
                  <c:v>0.18139497935771942</c:v>
                </c:pt>
                <c:pt idx="228">
                  <c:v>0.18139447271823883</c:v>
                </c:pt>
                <c:pt idx="229">
                  <c:v>0.1813942939043045</c:v>
                </c:pt>
                <c:pt idx="230">
                  <c:v>0.18139447271823883</c:v>
                </c:pt>
                <c:pt idx="231">
                  <c:v>0.18139596283435822</c:v>
                </c:pt>
                <c:pt idx="232">
                  <c:v>0.18139658868312836</c:v>
                </c:pt>
                <c:pt idx="233">
                  <c:v>0.18139752745628357</c:v>
                </c:pt>
                <c:pt idx="234">
                  <c:v>0.18139879405498505</c:v>
                </c:pt>
                <c:pt idx="235">
                  <c:v>0.18140143156051636</c:v>
                </c:pt>
                <c:pt idx="236">
                  <c:v>0.18140313029289246</c:v>
                </c:pt>
                <c:pt idx="237">
                  <c:v>0.18140511214733124</c:v>
                </c:pt>
                <c:pt idx="238">
                  <c:v>0.18140745162963867</c:v>
                </c:pt>
                <c:pt idx="239">
                  <c:v>0.18141110241413116</c:v>
                </c:pt>
                <c:pt idx="240">
                  <c:v>0.18141387403011322</c:v>
                </c:pt>
                <c:pt idx="241">
                  <c:v>0.18141692876815796</c:v>
                </c:pt>
                <c:pt idx="242">
                  <c:v>0.18142028152942657</c:v>
                </c:pt>
                <c:pt idx="243">
                  <c:v>0.18142496049404144</c:v>
                </c:pt>
                <c:pt idx="244">
                  <c:v>0.18142874538898468</c:v>
                </c:pt>
                <c:pt idx="245">
                  <c:v>0.18143275380134583</c:v>
                </c:pt>
                <c:pt idx="246">
                  <c:v>0.18143713474273682</c:v>
                </c:pt>
                <c:pt idx="247">
                  <c:v>0.18144276738166809</c:v>
                </c:pt>
                <c:pt idx="248">
                  <c:v>0.18144750595092773</c:v>
                </c:pt>
                <c:pt idx="249">
                  <c:v>0.18145251274108887</c:v>
                </c:pt>
                <c:pt idx="250">
                  <c:v>0.18145781755447388</c:v>
                </c:pt>
                <c:pt idx="251">
                  <c:v>0.18146441876888275</c:v>
                </c:pt>
                <c:pt idx="252">
                  <c:v>0.18147008121013641</c:v>
                </c:pt>
                <c:pt idx="253">
                  <c:v>0.18147601187229156</c:v>
                </c:pt>
                <c:pt idx="254">
                  <c:v>0.18148225545883179</c:v>
                </c:pt>
                <c:pt idx="255">
                  <c:v>0.18148873746395111</c:v>
                </c:pt>
                <c:pt idx="256">
                  <c:v>0.18149650096893311</c:v>
                </c:pt>
                <c:pt idx="257">
                  <c:v>0.18150331079959869</c:v>
                </c:pt>
                <c:pt idx="258">
                  <c:v>0.18151038885116577</c:v>
                </c:pt>
                <c:pt idx="259">
                  <c:v>0.18151773512363434</c:v>
                </c:pt>
                <c:pt idx="260">
                  <c:v>0.18152634799480438</c:v>
                </c:pt>
                <c:pt idx="261">
                  <c:v>0.18153400719165802</c:v>
                </c:pt>
                <c:pt idx="262">
                  <c:v>0.18154191970825195</c:v>
                </c:pt>
                <c:pt idx="263">
                  <c:v>0.18155008554458618</c:v>
                </c:pt>
                <c:pt idx="264">
                  <c:v>0.18155953288078308</c:v>
                </c:pt>
                <c:pt idx="265">
                  <c:v>0.18156799674034119</c:v>
                </c:pt>
                <c:pt idx="266">
                  <c:v>0.18157672882080078</c:v>
                </c:pt>
                <c:pt idx="267">
                  <c:v>0.18158569931983948</c:v>
                </c:pt>
                <c:pt idx="268">
                  <c:v>0.18159590661525726</c:v>
                </c:pt>
                <c:pt idx="269">
                  <c:v>0.18160514533519745</c:v>
                </c:pt>
                <c:pt idx="270">
                  <c:v>0.18161466717720032</c:v>
                </c:pt>
                <c:pt idx="271">
                  <c:v>0.18162438273429871</c:v>
                </c:pt>
                <c:pt idx="272">
                  <c:v>0.18163537979125977</c:v>
                </c:pt>
                <c:pt idx="273">
                  <c:v>0.18164537847042084</c:v>
                </c:pt>
                <c:pt idx="274">
                  <c:v>0.18165560066699982</c:v>
                </c:pt>
                <c:pt idx="275">
                  <c:v>0.18166607618331909</c:v>
                </c:pt>
                <c:pt idx="276">
                  <c:v>0.18167778849601746</c:v>
                </c:pt>
                <c:pt idx="277">
                  <c:v>0.18168850243091583</c:v>
                </c:pt>
                <c:pt idx="278">
                  <c:v>0.1816994845867157</c:v>
                </c:pt>
                <c:pt idx="279">
                  <c:v>0.18171066045761108</c:v>
                </c:pt>
                <c:pt idx="280">
                  <c:v>0.18172207474708557</c:v>
                </c:pt>
                <c:pt idx="281">
                  <c:v>0.18173466622829437</c:v>
                </c:pt>
                <c:pt idx="282">
                  <c:v>0.18174628913402557</c:v>
                </c:pt>
                <c:pt idx="283">
                  <c:v>0.18175815045833588</c:v>
                </c:pt>
                <c:pt idx="284">
                  <c:v>0.1817702054977417</c:v>
                </c:pt>
                <c:pt idx="285">
                  <c:v>0.18178343772888184</c:v>
                </c:pt>
                <c:pt idx="286">
                  <c:v>0.18179573118686676</c:v>
                </c:pt>
                <c:pt idx="287">
                  <c:v>0.18180820345878601</c:v>
                </c:pt>
                <c:pt idx="288">
                  <c:v>0.18182091414928436</c:v>
                </c:pt>
                <c:pt idx="289">
                  <c:v>0.18183480203151703</c:v>
                </c:pt>
                <c:pt idx="290">
                  <c:v>0.18184769153594971</c:v>
                </c:pt>
                <c:pt idx="291">
                  <c:v>0.1818607896566391</c:v>
                </c:pt>
                <c:pt idx="292">
                  <c:v>0.18187409639358521</c:v>
                </c:pt>
                <c:pt idx="293">
                  <c:v>0.18188859522342682</c:v>
                </c:pt>
                <c:pt idx="294">
                  <c:v>0.18190208077430725</c:v>
                </c:pt>
                <c:pt idx="295">
                  <c:v>0.18191578984260559</c:v>
                </c:pt>
                <c:pt idx="296">
                  <c:v>0.18192966282367706</c:v>
                </c:pt>
                <c:pt idx="297">
                  <c:v>0.18194474279880524</c:v>
                </c:pt>
                <c:pt idx="298">
                  <c:v>0.18195882439613342</c:v>
                </c:pt>
                <c:pt idx="299">
                  <c:v>0.18197311460971832</c:v>
                </c:pt>
                <c:pt idx="300">
                  <c:v>0.18198755383491516</c:v>
                </c:pt>
                <c:pt idx="301">
                  <c:v>0.18200317025184631</c:v>
                </c:pt>
                <c:pt idx="302">
                  <c:v>0.18201780319213867</c:v>
                </c:pt>
                <c:pt idx="303">
                  <c:v>0.18203262984752655</c:v>
                </c:pt>
                <c:pt idx="304">
                  <c:v>0.18204762041568756</c:v>
                </c:pt>
                <c:pt idx="305">
                  <c:v>0.1820627748966217</c:v>
                </c:pt>
                <c:pt idx="306">
                  <c:v>0.18207910656929016</c:v>
                </c:pt>
                <c:pt idx="307">
                  <c:v>0.18209442496299744</c:v>
                </c:pt>
                <c:pt idx="308">
                  <c:v>0.18210992217063904</c:v>
                </c:pt>
                <c:pt idx="309">
                  <c:v>0.18212558329105377</c:v>
                </c:pt>
                <c:pt idx="310">
                  <c:v>0.18214240670204163</c:v>
                </c:pt>
                <c:pt idx="311">
                  <c:v>0.18215824663639069</c:v>
                </c:pt>
                <c:pt idx="312">
                  <c:v>0.1821741908788681</c:v>
                </c:pt>
                <c:pt idx="313">
                  <c:v>0.18219035863876343</c:v>
                </c:pt>
                <c:pt idx="314">
                  <c:v>0.18220764398574829</c:v>
                </c:pt>
                <c:pt idx="315">
                  <c:v>0.18222394585609436</c:v>
                </c:pt>
                <c:pt idx="316">
                  <c:v>0.18224041163921356</c:v>
                </c:pt>
                <c:pt idx="317">
                  <c:v>0.18225701153278351</c:v>
                </c:pt>
                <c:pt idx="318">
                  <c:v>0.18227474391460419</c:v>
                </c:pt>
                <c:pt idx="319">
                  <c:v>0.18229149281978607</c:v>
                </c:pt>
                <c:pt idx="320">
                  <c:v>0.18230840563774109</c:v>
                </c:pt>
                <c:pt idx="321">
                  <c:v>0.18232543766498566</c:v>
                </c:pt>
                <c:pt idx="322">
                  <c:v>0.18234364688396454</c:v>
                </c:pt>
                <c:pt idx="323">
                  <c:v>0.18236082792282104</c:v>
                </c:pt>
                <c:pt idx="324">
                  <c:v>0.1823781430721283</c:v>
                </c:pt>
                <c:pt idx="325">
                  <c:v>0.18239563703536987</c:v>
                </c:pt>
                <c:pt idx="326">
                  <c:v>0.18241426348686218</c:v>
                </c:pt>
                <c:pt idx="327">
                  <c:v>0.18243184685707092</c:v>
                </c:pt>
                <c:pt idx="328">
                  <c:v>0.1824495941400528</c:v>
                </c:pt>
                <c:pt idx="329">
                  <c:v>0.18246752023696899</c:v>
                </c:pt>
                <c:pt idx="330">
                  <c:v>0.18248552083969116</c:v>
                </c:pt>
                <c:pt idx="331">
                  <c:v>0.18250466883182526</c:v>
                </c:pt>
                <c:pt idx="332">
                  <c:v>0.18252278864383698</c:v>
                </c:pt>
                <c:pt idx="333">
                  <c:v>0.18254107236862183</c:v>
                </c:pt>
                <c:pt idx="334">
                  <c:v>0.18255947530269623</c:v>
                </c:pt>
                <c:pt idx="335">
                  <c:v>0.18257899582386017</c:v>
                </c:pt>
                <c:pt idx="336">
                  <c:v>0.18259748816490173</c:v>
                </c:pt>
                <c:pt idx="337">
                  <c:v>0.18261611461639404</c:v>
                </c:pt>
                <c:pt idx="338">
                  <c:v>0.18263489007949829</c:v>
                </c:pt>
                <c:pt idx="339">
                  <c:v>0.18265475332736969</c:v>
                </c:pt>
                <c:pt idx="340">
                  <c:v>0.18267358839511871</c:v>
                </c:pt>
                <c:pt idx="341">
                  <c:v>0.18269257247447968</c:v>
                </c:pt>
                <c:pt idx="342">
                  <c:v>0.18271167576313019</c:v>
                </c:pt>
                <c:pt idx="343">
                  <c:v>0.18273189663887024</c:v>
                </c:pt>
                <c:pt idx="344">
                  <c:v>0.18275108933448792</c:v>
                </c:pt>
                <c:pt idx="345">
                  <c:v>0.18277040123939514</c:v>
                </c:pt>
                <c:pt idx="346">
                  <c:v>0.18278983235359192</c:v>
                </c:pt>
                <c:pt idx="347">
                  <c:v>0.18281038105487823</c:v>
                </c:pt>
                <c:pt idx="348">
                  <c:v>0.18282990157604218</c:v>
                </c:pt>
                <c:pt idx="349">
                  <c:v>0.18284954130649567</c:v>
                </c:pt>
                <c:pt idx="350">
                  <c:v>0.18286930024623871</c:v>
                </c:pt>
                <c:pt idx="351">
                  <c:v>0.1828901618719101</c:v>
                </c:pt>
                <c:pt idx="352">
                  <c:v>0.18290999531745911</c:v>
                </c:pt>
                <c:pt idx="353">
                  <c:v>0.18292991816997528</c:v>
                </c:pt>
                <c:pt idx="354">
                  <c:v>0.1829499751329422</c:v>
                </c:pt>
                <c:pt idx="355">
                  <c:v>0.18297018110752106</c:v>
                </c:pt>
                <c:pt idx="356">
                  <c:v>0.18299144506454468</c:v>
                </c:pt>
                <c:pt idx="357">
                  <c:v>0.18301163613796234</c:v>
                </c:pt>
                <c:pt idx="358">
                  <c:v>0.18303199112415314</c:v>
                </c:pt>
                <c:pt idx="359">
                  <c:v>0.1830524355173111</c:v>
                </c:pt>
                <c:pt idx="360">
                  <c:v>0.18307399749755859</c:v>
                </c:pt>
                <c:pt idx="361">
                  <c:v>0.18309447169303894</c:v>
                </c:pt>
                <c:pt idx="362">
                  <c:v>0.18311507999897003</c:v>
                </c:pt>
                <c:pt idx="363">
                  <c:v>0.18313577771186829</c:v>
                </c:pt>
                <c:pt idx="364">
                  <c:v>0.18315756320953369</c:v>
                </c:pt>
                <c:pt idx="365">
                  <c:v>0.18317833542823792</c:v>
                </c:pt>
                <c:pt idx="366">
                  <c:v>0.1831991970539093</c:v>
                </c:pt>
                <c:pt idx="367">
                  <c:v>0.18322017788887024</c:v>
                </c:pt>
                <c:pt idx="368">
                  <c:v>0.18324221670627594</c:v>
                </c:pt>
                <c:pt idx="369">
                  <c:v>0.18326321244239807</c:v>
                </c:pt>
                <c:pt idx="370">
                  <c:v>0.18328431248664856</c:v>
                </c:pt>
                <c:pt idx="371">
                  <c:v>0.18330556154251099</c:v>
                </c:pt>
                <c:pt idx="372">
                  <c:v>0.18332785367965698</c:v>
                </c:pt>
                <c:pt idx="373">
                  <c:v>0.18334908783435822</c:v>
                </c:pt>
                <c:pt idx="374">
                  <c:v>0.18337041139602661</c:v>
                </c:pt>
                <c:pt idx="375">
                  <c:v>0.18339185416698456</c:v>
                </c:pt>
                <c:pt idx="376">
                  <c:v>0.18341438472270966</c:v>
                </c:pt>
                <c:pt idx="377">
                  <c:v>0.18343585729598999</c:v>
                </c:pt>
                <c:pt idx="378">
                  <c:v>0.18345743417739868</c:v>
                </c:pt>
                <c:pt idx="379">
                  <c:v>0.18347908556461334</c:v>
                </c:pt>
                <c:pt idx="380">
                  <c:v>0.18350082635879517</c:v>
                </c:pt>
                <c:pt idx="381">
                  <c:v>0.18352366983890533</c:v>
                </c:pt>
                <c:pt idx="382">
                  <c:v>0.18354544043540955</c:v>
                </c:pt>
                <c:pt idx="383">
                  <c:v>0.18356731534004211</c:v>
                </c:pt>
                <c:pt idx="384">
                  <c:v>0.18358927965164185</c:v>
                </c:pt>
                <c:pt idx="385">
                  <c:v>0.18361228704452515</c:v>
                </c:pt>
                <c:pt idx="386">
                  <c:v>0.18363425135612488</c:v>
                </c:pt>
                <c:pt idx="387">
                  <c:v>0.18365631997585297</c:v>
                </c:pt>
                <c:pt idx="388">
                  <c:v>0.18367840349674225</c:v>
                </c:pt>
                <c:pt idx="389">
                  <c:v>0.18370163440704346</c:v>
                </c:pt>
                <c:pt idx="390">
                  <c:v>0.18372379243373871</c:v>
                </c:pt>
                <c:pt idx="391">
                  <c:v>0.18374605476856232</c:v>
                </c:pt>
                <c:pt idx="392">
                  <c:v>0.1837683767080307</c:v>
                </c:pt>
                <c:pt idx="393">
                  <c:v>0.18379177153110504</c:v>
                </c:pt>
                <c:pt idx="394">
                  <c:v>0.18381409347057343</c:v>
                </c:pt>
                <c:pt idx="395">
                  <c:v>0.18383651971817017</c:v>
                </c:pt>
                <c:pt idx="396">
                  <c:v>0.18385902047157288</c:v>
                </c:pt>
                <c:pt idx="397">
                  <c:v>0.18388256430625916</c:v>
                </c:pt>
                <c:pt idx="398">
                  <c:v>0.18390507996082306</c:v>
                </c:pt>
                <c:pt idx="399">
                  <c:v>0.18392767012119293</c:v>
                </c:pt>
                <c:pt idx="400">
                  <c:v>0.18395034968852997</c:v>
                </c:pt>
                <c:pt idx="401">
                  <c:v>0.18397405743598938</c:v>
                </c:pt>
                <c:pt idx="402">
                  <c:v>0.18399672210216522</c:v>
                </c:pt>
                <c:pt idx="403">
                  <c:v>0.18401949107646942</c:v>
                </c:pt>
                <c:pt idx="404">
                  <c:v>0.18404228985309601</c:v>
                </c:pt>
                <c:pt idx="405">
                  <c:v>0.18406519293785095</c:v>
                </c:pt>
                <c:pt idx="406">
                  <c:v>0.18408918380737305</c:v>
                </c:pt>
                <c:pt idx="407">
                  <c:v>0.1841120570898056</c:v>
                </c:pt>
                <c:pt idx="408">
                  <c:v>0.18413500487804413</c:v>
                </c:pt>
                <c:pt idx="409">
                  <c:v>0.18415804207324982</c:v>
                </c:pt>
                <c:pt idx="410">
                  <c:v>0.18418213725090027</c:v>
                </c:pt>
                <c:pt idx="411">
                  <c:v>0.18420515954494476</c:v>
                </c:pt>
                <c:pt idx="412">
                  <c:v>0.18422825634479523</c:v>
                </c:pt>
                <c:pt idx="413">
                  <c:v>0.18425142765045166</c:v>
                </c:pt>
                <c:pt idx="414">
                  <c:v>0.18427565693855286</c:v>
                </c:pt>
                <c:pt idx="415">
                  <c:v>0.1842988133430481</c:v>
                </c:pt>
                <c:pt idx="416">
                  <c:v>0.18432202935218811</c:v>
                </c:pt>
                <c:pt idx="417">
                  <c:v>0.18434531986713409</c:v>
                </c:pt>
                <c:pt idx="418">
                  <c:v>0.18436966836452484</c:v>
                </c:pt>
                <c:pt idx="419">
                  <c:v>0.18439294397830963</c:v>
                </c:pt>
                <c:pt idx="420">
                  <c:v>0.18441629409790039</c:v>
                </c:pt>
                <c:pt idx="421">
                  <c:v>0.18443973362445831</c:v>
                </c:pt>
                <c:pt idx="422">
                  <c:v>0.1844642162322998</c:v>
                </c:pt>
                <c:pt idx="423">
                  <c:v>0.18448759615421295</c:v>
                </c:pt>
                <c:pt idx="424">
                  <c:v>0.18451106548309326</c:v>
                </c:pt>
                <c:pt idx="425">
                  <c:v>0.18453460931777954</c:v>
                </c:pt>
                <c:pt idx="426">
                  <c:v>0.18455919623374939</c:v>
                </c:pt>
                <c:pt idx="427">
                  <c:v>0.18458271026611328</c:v>
                </c:pt>
                <c:pt idx="428">
                  <c:v>0.18460629880428314</c:v>
                </c:pt>
                <c:pt idx="429">
                  <c:v>0.18462993204593658</c:v>
                </c:pt>
                <c:pt idx="430">
                  <c:v>0.184653639793396</c:v>
                </c:pt>
                <c:pt idx="431">
                  <c:v>0.18467840552330017</c:v>
                </c:pt>
                <c:pt idx="432">
                  <c:v>0.184702068567276</c:v>
                </c:pt>
                <c:pt idx="433">
                  <c:v>0.18472579121589661</c:v>
                </c:pt>
                <c:pt idx="434">
                  <c:v>0.18474957346916199</c:v>
                </c:pt>
                <c:pt idx="435">
                  <c:v>0.18477445840835571</c:v>
                </c:pt>
                <c:pt idx="436">
                  <c:v>0.1847982257604599</c:v>
                </c:pt>
                <c:pt idx="437">
                  <c:v>0.18482203781604767</c:v>
                </c:pt>
                <c:pt idx="438">
                  <c:v>0.1848459392786026</c:v>
                </c:pt>
                <c:pt idx="439">
                  <c:v>0.18487086892127991</c:v>
                </c:pt>
                <c:pt idx="440">
                  <c:v>0.18489468097686768</c:v>
                </c:pt>
                <c:pt idx="441">
                  <c:v>0.18491862714290619</c:v>
                </c:pt>
                <c:pt idx="442">
                  <c:v>0.1849425733089447</c:v>
                </c:pt>
                <c:pt idx="443">
                  <c:v>0.18496760725975037</c:v>
                </c:pt>
                <c:pt idx="444">
                  <c:v>0.18499153852462769</c:v>
                </c:pt>
                <c:pt idx="445">
                  <c:v>0.18501551449298859</c:v>
                </c:pt>
                <c:pt idx="446">
                  <c:v>0.18503957986831665</c:v>
                </c:pt>
                <c:pt idx="447">
                  <c:v>0.18506468832492828</c:v>
                </c:pt>
                <c:pt idx="448">
                  <c:v>0.18508869409561157</c:v>
                </c:pt>
                <c:pt idx="449">
                  <c:v>0.18511277437210083</c:v>
                </c:pt>
                <c:pt idx="450">
                  <c:v>0.18513691425323486</c:v>
                </c:pt>
                <c:pt idx="451">
                  <c:v>0.18516209721565247</c:v>
                </c:pt>
                <c:pt idx="452">
                  <c:v>0.18518617749214172</c:v>
                </c:pt>
                <c:pt idx="453">
                  <c:v>0.18521033227443695</c:v>
                </c:pt>
                <c:pt idx="454">
                  <c:v>0.18523453176021576</c:v>
                </c:pt>
                <c:pt idx="455">
                  <c:v>0.18525879085063934</c:v>
                </c:pt>
                <c:pt idx="456">
                  <c:v>0.1852840781211853</c:v>
                </c:pt>
                <c:pt idx="457">
                  <c:v>0.18530829250812531</c:v>
                </c:pt>
                <c:pt idx="458">
                  <c:v>0.1853325217962265</c:v>
                </c:pt>
                <c:pt idx="459">
                  <c:v>0.18535684049129486</c:v>
                </c:pt>
                <c:pt idx="460">
                  <c:v>0.18538220226764679</c:v>
                </c:pt>
                <c:pt idx="461">
                  <c:v>0.18540647625923157</c:v>
                </c:pt>
                <c:pt idx="462">
                  <c:v>0.18543080985546112</c:v>
                </c:pt>
                <c:pt idx="463">
                  <c:v>0.18545514345169067</c:v>
                </c:pt>
                <c:pt idx="464">
                  <c:v>0.18548057973384857</c:v>
                </c:pt>
                <c:pt idx="465">
                  <c:v>0.18550486862659454</c:v>
                </c:pt>
                <c:pt idx="466">
                  <c:v>0.18552921712398529</c:v>
                </c:pt>
                <c:pt idx="467">
                  <c:v>0.18555366992950439</c:v>
                </c:pt>
                <c:pt idx="468">
                  <c:v>0.18557915091514587</c:v>
                </c:pt>
                <c:pt idx="469">
                  <c:v>0.18560349941253662</c:v>
                </c:pt>
                <c:pt idx="470">
                  <c:v>0.18562790751457214</c:v>
                </c:pt>
                <c:pt idx="471">
                  <c:v>0.18565236032009125</c:v>
                </c:pt>
                <c:pt idx="472">
                  <c:v>0.18567793071269989</c:v>
                </c:pt>
                <c:pt idx="473">
                  <c:v>0.18570230901241302</c:v>
                </c:pt>
                <c:pt idx="474">
                  <c:v>0.18572680652141571</c:v>
                </c:pt>
                <c:pt idx="475">
                  <c:v>0.18575131893157959</c:v>
                </c:pt>
                <c:pt idx="476">
                  <c:v>0.18577687442302704</c:v>
                </c:pt>
                <c:pt idx="477">
                  <c:v>0.18580135703086853</c:v>
                </c:pt>
                <c:pt idx="478">
                  <c:v>0.18582585453987122</c:v>
                </c:pt>
                <c:pt idx="479">
                  <c:v>0.18585039675235748</c:v>
                </c:pt>
                <c:pt idx="480">
                  <c:v>0.18587502837181091</c:v>
                </c:pt>
                <c:pt idx="481">
                  <c:v>0.18590067327022552</c:v>
                </c:pt>
                <c:pt idx="482">
                  <c:v>0.18592521548271179</c:v>
                </c:pt>
                <c:pt idx="483">
                  <c:v>0.18594981729984283</c:v>
                </c:pt>
                <c:pt idx="484">
                  <c:v>0.18597444891929626</c:v>
                </c:pt>
                <c:pt idx="485">
                  <c:v>0.18600015342235565</c:v>
                </c:pt>
                <c:pt idx="486">
                  <c:v>0.18602471053600311</c:v>
                </c:pt>
                <c:pt idx="487">
                  <c:v>0.18604934215545654</c:v>
                </c:pt>
                <c:pt idx="488">
                  <c:v>0.18607400357723236</c:v>
                </c:pt>
                <c:pt idx="489">
                  <c:v>0.18609973788261414</c:v>
                </c:pt>
                <c:pt idx="490">
                  <c:v>0.18612430989742279</c:v>
                </c:pt>
                <c:pt idx="491">
                  <c:v>0.18614895641803741</c:v>
                </c:pt>
                <c:pt idx="492">
                  <c:v>0.18617364764213562</c:v>
                </c:pt>
                <c:pt idx="493">
                  <c:v>0.18619941174983978</c:v>
                </c:pt>
                <c:pt idx="494">
                  <c:v>0.18622405827045441</c:v>
                </c:pt>
                <c:pt idx="495">
                  <c:v>0.18624870479106903</c:v>
                </c:pt>
                <c:pt idx="496">
                  <c:v>0.18627347052097321</c:v>
                </c:pt>
                <c:pt idx="497">
                  <c:v>0.18629923462867737</c:v>
                </c:pt>
                <c:pt idx="498">
                  <c:v>0.18632388114929199</c:v>
                </c:pt>
                <c:pt idx="499">
                  <c:v>0.18634858727455139</c:v>
                </c:pt>
                <c:pt idx="500">
                  <c:v>0.18637335300445557</c:v>
                </c:pt>
                <c:pt idx="501">
                  <c:v>0.18639916181564331</c:v>
                </c:pt>
                <c:pt idx="502">
                  <c:v>0.18642383813858032</c:v>
                </c:pt>
                <c:pt idx="503">
                  <c:v>0.1864485889673233</c:v>
                </c:pt>
                <c:pt idx="504">
                  <c:v>0.18647332489490509</c:v>
                </c:pt>
                <c:pt idx="505">
                  <c:v>0.18649816513061523</c:v>
                </c:pt>
                <c:pt idx="506">
                  <c:v>0.18652401864528656</c:v>
                </c:pt>
                <c:pt idx="507">
                  <c:v>0.18654873967170715</c:v>
                </c:pt>
                <c:pt idx="508">
                  <c:v>0.18657353520393372</c:v>
                </c:pt>
                <c:pt idx="509">
                  <c:v>0.18659834563732147</c:v>
                </c:pt>
                <c:pt idx="510">
                  <c:v>0.18662427365779877</c:v>
                </c:pt>
                <c:pt idx="511">
                  <c:v>0.18664899468421936</c:v>
                </c:pt>
                <c:pt idx="512">
                  <c:v>0.18667380511760712</c:v>
                </c:pt>
                <c:pt idx="513">
                  <c:v>0.18669863045215607</c:v>
                </c:pt>
                <c:pt idx="514">
                  <c:v>0.18672451376914978</c:v>
                </c:pt>
                <c:pt idx="515">
                  <c:v>0.18674926459789276</c:v>
                </c:pt>
                <c:pt idx="516">
                  <c:v>0.18677407503128052</c:v>
                </c:pt>
                <c:pt idx="517">
                  <c:v>0.18679893016815186</c:v>
                </c:pt>
                <c:pt idx="518">
                  <c:v>0.18682484328746796</c:v>
                </c:pt>
                <c:pt idx="519">
                  <c:v>0.18684963881969452</c:v>
                </c:pt>
                <c:pt idx="520">
                  <c:v>0.18687443435192108</c:v>
                </c:pt>
                <c:pt idx="521">
                  <c:v>0.18689928948879242</c:v>
                </c:pt>
                <c:pt idx="522">
                  <c:v>0.18692520260810852</c:v>
                </c:pt>
                <c:pt idx="523">
                  <c:v>0.18694998323917389</c:v>
                </c:pt>
                <c:pt idx="524">
                  <c:v>0.18697378039360046</c:v>
                </c:pt>
                <c:pt idx="525">
                  <c:v>0.18699876964092255</c:v>
                </c:pt>
                <c:pt idx="526">
                  <c:v>0.18702484667301178</c:v>
                </c:pt>
                <c:pt idx="527">
                  <c:v>0.18704973161220551</c:v>
                </c:pt>
                <c:pt idx="528">
                  <c:v>0.1870746910572052</c:v>
                </c:pt>
                <c:pt idx="529">
                  <c:v>0.1870996356010437</c:v>
                </c:pt>
                <c:pt idx="530">
                  <c:v>0.18712465465068817</c:v>
                </c:pt>
                <c:pt idx="531">
                  <c:v>0.18715070188045502</c:v>
                </c:pt>
                <c:pt idx="532">
                  <c:v>0.18717560172080994</c:v>
                </c:pt>
                <c:pt idx="533">
                  <c:v>0.18720051646232605</c:v>
                </c:pt>
                <c:pt idx="534">
                  <c:v>0.18722549080848694</c:v>
                </c:pt>
                <c:pt idx="535">
                  <c:v>0.1872515082359314</c:v>
                </c:pt>
                <c:pt idx="536">
                  <c:v>0.18727639317512512</c:v>
                </c:pt>
                <c:pt idx="537">
                  <c:v>0.18730127811431885</c:v>
                </c:pt>
                <c:pt idx="538">
                  <c:v>0.18732619285583496</c:v>
                </c:pt>
                <c:pt idx="539">
                  <c:v>0.18735224008560181</c:v>
                </c:pt>
                <c:pt idx="540">
                  <c:v>0.18737706542015076</c:v>
                </c:pt>
                <c:pt idx="541">
                  <c:v>0.18740196526050568</c:v>
                </c:pt>
                <c:pt idx="542">
                  <c:v>0.18742690980434418</c:v>
                </c:pt>
                <c:pt idx="543">
                  <c:v>0.18745292723178864</c:v>
                </c:pt>
                <c:pt idx="544">
                  <c:v>0.18747773766517639</c:v>
                </c:pt>
                <c:pt idx="545">
                  <c:v>0.18750156462192535</c:v>
                </c:pt>
                <c:pt idx="546">
                  <c:v>0.18752662837505341</c:v>
                </c:pt>
                <c:pt idx="547">
                  <c:v>0.18755275011062622</c:v>
                </c:pt>
                <c:pt idx="548">
                  <c:v>0.18757770955562592</c:v>
                </c:pt>
                <c:pt idx="549">
                  <c:v>0.18760266900062561</c:v>
                </c:pt>
                <c:pt idx="550">
                  <c:v>0.18762768805027008</c:v>
                </c:pt>
                <c:pt idx="551">
                  <c:v>0.18765376508235931</c:v>
                </c:pt>
                <c:pt idx="552">
                  <c:v>0.18767863512039185</c:v>
                </c:pt>
                <c:pt idx="553">
                  <c:v>0.18770357966423035</c:v>
                </c:pt>
                <c:pt idx="554">
                  <c:v>0.18772855401039124</c:v>
                </c:pt>
                <c:pt idx="555">
                  <c:v>0.18775352835655212</c:v>
                </c:pt>
                <c:pt idx="556">
                  <c:v>0.18777959048748016</c:v>
                </c:pt>
                <c:pt idx="557">
                  <c:v>0.18780449032783508</c:v>
                </c:pt>
                <c:pt idx="558">
                  <c:v>0.18782944977283478</c:v>
                </c:pt>
                <c:pt idx="559">
                  <c:v>0.18785436451435089</c:v>
                </c:pt>
                <c:pt idx="560">
                  <c:v>0.18788041174411774</c:v>
                </c:pt>
                <c:pt idx="561">
                  <c:v>0.18790525197982788</c:v>
                </c:pt>
                <c:pt idx="562">
                  <c:v>0.1879301518201828</c:v>
                </c:pt>
                <c:pt idx="563">
                  <c:v>0.1879550963640213</c:v>
                </c:pt>
                <c:pt idx="564">
                  <c:v>0.18798109889030457</c:v>
                </c:pt>
                <c:pt idx="565">
                  <c:v>0.1880059540271759</c:v>
                </c:pt>
                <c:pt idx="566">
                  <c:v>0.18802975118160248</c:v>
                </c:pt>
                <c:pt idx="567">
                  <c:v>0.18805481493473053</c:v>
                </c:pt>
                <c:pt idx="568">
                  <c:v>0.18808093667030334</c:v>
                </c:pt>
                <c:pt idx="569">
                  <c:v>0.18810586631298065</c:v>
                </c:pt>
                <c:pt idx="570">
                  <c:v>0.18813082575798035</c:v>
                </c:pt>
                <c:pt idx="571">
                  <c:v>0.18815582990646362</c:v>
                </c:pt>
                <c:pt idx="572">
                  <c:v>0.18818189203739166</c:v>
                </c:pt>
                <c:pt idx="573">
                  <c:v>0.18820677697658539</c:v>
                </c:pt>
                <c:pt idx="574">
                  <c:v>0.1882316917181015</c:v>
                </c:pt>
                <c:pt idx="575">
                  <c:v>0.18825660645961761</c:v>
                </c:pt>
                <c:pt idx="576">
                  <c:v>0.18828268349170685</c:v>
                </c:pt>
                <c:pt idx="577">
                  <c:v>0.18830752372741699</c:v>
                </c:pt>
                <c:pt idx="578">
                  <c:v>0.18833236396312714</c:v>
                </c:pt>
                <c:pt idx="579">
                  <c:v>0.18835730850696564</c:v>
                </c:pt>
                <c:pt idx="580">
                  <c:v>0.18838220834732056</c:v>
                </c:pt>
                <c:pt idx="581">
                  <c:v>0.1884082704782486</c:v>
                </c:pt>
                <c:pt idx="582">
                  <c:v>0.18843311071395874</c:v>
                </c:pt>
                <c:pt idx="583">
                  <c:v>0.18845796585083008</c:v>
                </c:pt>
                <c:pt idx="584">
                  <c:v>0.1884828507900238</c:v>
                </c:pt>
                <c:pt idx="585">
                  <c:v>0.18850886821746826</c:v>
                </c:pt>
                <c:pt idx="586">
                  <c:v>0.18853366374969482</c:v>
                </c:pt>
                <c:pt idx="587">
                  <c:v>0.18855744600296021</c:v>
                </c:pt>
                <c:pt idx="588">
                  <c:v>0.18858243525028229</c:v>
                </c:pt>
                <c:pt idx="589">
                  <c:v>0.1886085569858551</c:v>
                </c:pt>
                <c:pt idx="590">
                  <c:v>0.18863347172737122</c:v>
                </c:pt>
                <c:pt idx="591">
                  <c:v>0.18865835666656494</c:v>
                </c:pt>
                <c:pt idx="592">
                  <c:v>0.18868330121040344</c:v>
                </c:pt>
                <c:pt idx="593">
                  <c:v>0.18870934844017029</c:v>
                </c:pt>
                <c:pt idx="594">
                  <c:v>0.18873420357704163</c:v>
                </c:pt>
                <c:pt idx="595">
                  <c:v>0.18875902891159058</c:v>
                </c:pt>
                <c:pt idx="596">
                  <c:v>0.18878395855426788</c:v>
                </c:pt>
                <c:pt idx="597">
                  <c:v>0.18880994617938995</c:v>
                </c:pt>
                <c:pt idx="598">
                  <c:v>0.18883475661277771</c:v>
                </c:pt>
                <c:pt idx="599">
                  <c:v>0.18885956704616547</c:v>
                </c:pt>
                <c:pt idx="600">
                  <c:v>0.18888440728187561</c:v>
                </c:pt>
                <c:pt idx="601">
                  <c:v>0.18891039490699768</c:v>
                </c:pt>
                <c:pt idx="602">
                  <c:v>0.18893514573574066</c:v>
                </c:pt>
                <c:pt idx="603">
                  <c:v>0.18895994126796722</c:v>
                </c:pt>
                <c:pt idx="604">
                  <c:v>0.18898476660251617</c:v>
                </c:pt>
                <c:pt idx="605">
                  <c:v>0.18900960683822632</c:v>
                </c:pt>
                <c:pt idx="606">
                  <c:v>0.18903559446334839</c:v>
                </c:pt>
                <c:pt idx="607">
                  <c:v>0.18905921280384064</c:v>
                </c:pt>
                <c:pt idx="608">
                  <c:v>0.18908417224884033</c:v>
                </c:pt>
                <c:pt idx="609">
                  <c:v>0.18910910189151764</c:v>
                </c:pt>
                <c:pt idx="610">
                  <c:v>0.18913514912128448</c:v>
                </c:pt>
                <c:pt idx="611">
                  <c:v>0.18915998935699463</c:v>
                </c:pt>
                <c:pt idx="612">
                  <c:v>0.18918482959270477</c:v>
                </c:pt>
                <c:pt idx="613">
                  <c:v>0.1892096996307373</c:v>
                </c:pt>
                <c:pt idx="614">
                  <c:v>0.18923573195934296</c:v>
                </c:pt>
                <c:pt idx="615">
                  <c:v>0.18926046788692474</c:v>
                </c:pt>
                <c:pt idx="616">
                  <c:v>0.18928526341915131</c:v>
                </c:pt>
                <c:pt idx="617">
                  <c:v>0.18931007385253906</c:v>
                </c:pt>
                <c:pt idx="618">
                  <c:v>0.18933604657649994</c:v>
                </c:pt>
                <c:pt idx="619">
                  <c:v>0.18936072289943695</c:v>
                </c:pt>
                <c:pt idx="620">
                  <c:v>0.18938547372817993</c:v>
                </c:pt>
                <c:pt idx="621">
                  <c:v>0.18941026926040649</c:v>
                </c:pt>
                <c:pt idx="622">
                  <c:v>0.18943619728088379</c:v>
                </c:pt>
                <c:pt idx="623">
                  <c:v>0.18946085870265961</c:v>
                </c:pt>
                <c:pt idx="624">
                  <c:v>0.18948444724082947</c:v>
                </c:pt>
                <c:pt idx="625">
                  <c:v>0.18950934708118439</c:v>
                </c:pt>
                <c:pt idx="626">
                  <c:v>0.18953536450862885</c:v>
                </c:pt>
                <c:pt idx="627">
                  <c:v>0.18956011533737183</c:v>
                </c:pt>
                <c:pt idx="628">
                  <c:v>0.18958492577075958</c:v>
                </c:pt>
                <c:pt idx="629">
                  <c:v>0.18960973620414734</c:v>
                </c:pt>
                <c:pt idx="630">
                  <c:v>0.18963456153869629</c:v>
                </c:pt>
                <c:pt idx="631">
                  <c:v>0.18966053426265717</c:v>
                </c:pt>
                <c:pt idx="632">
                  <c:v>0.18968527019023895</c:v>
                </c:pt>
                <c:pt idx="633">
                  <c:v>0.18971000611782074</c:v>
                </c:pt>
                <c:pt idx="634">
                  <c:v>0.18973477184772491</c:v>
                </c:pt>
                <c:pt idx="635">
                  <c:v>0.18976067006587982</c:v>
                </c:pt>
                <c:pt idx="636">
                  <c:v>0.18978531658649445</c:v>
                </c:pt>
                <c:pt idx="637">
                  <c:v>0.18981005251407623</c:v>
                </c:pt>
                <c:pt idx="638">
                  <c:v>0.18983477354049683</c:v>
                </c:pt>
                <c:pt idx="639">
                  <c:v>0.18986064195632935</c:v>
                </c:pt>
                <c:pt idx="640">
                  <c:v>0.18988411128520966</c:v>
                </c:pt>
                <c:pt idx="641">
                  <c:v>0.18990890681743622</c:v>
                </c:pt>
                <c:pt idx="642">
                  <c:v>0.18993373215198517</c:v>
                </c:pt>
                <c:pt idx="643">
                  <c:v>0.18995968997478485</c:v>
                </c:pt>
                <c:pt idx="644">
                  <c:v>0.18998438119888306</c:v>
                </c:pt>
                <c:pt idx="645">
                  <c:v>0.19000911712646484</c:v>
                </c:pt>
                <c:pt idx="646">
                  <c:v>0.19003382325172424</c:v>
                </c:pt>
                <c:pt idx="647">
                  <c:v>0.19005973637104034</c:v>
                </c:pt>
                <c:pt idx="648">
                  <c:v>0.19008436799049377</c:v>
                </c:pt>
                <c:pt idx="649">
                  <c:v>0.19010902941226959</c:v>
                </c:pt>
                <c:pt idx="650">
                  <c:v>0.1901337206363678</c:v>
                </c:pt>
                <c:pt idx="651">
                  <c:v>0.19015955924987793</c:v>
                </c:pt>
                <c:pt idx="652">
                  <c:v>0.19021432101726532</c:v>
                </c:pt>
                <c:pt idx="653">
                  <c:v>0.19026784598827362</c:v>
                </c:pt>
                <c:pt idx="654">
                  <c:v>0.19026951491832733</c:v>
                </c:pt>
                <c:pt idx="655">
                  <c:v>0.19027405977249146</c:v>
                </c:pt>
                <c:pt idx="656">
                  <c:v>0.1902986615896225</c:v>
                </c:pt>
                <c:pt idx="657">
                  <c:v>0.19032205641269684</c:v>
                </c:pt>
                <c:pt idx="658">
                  <c:v>0.19034561514854431</c:v>
                </c:pt>
                <c:pt idx="659">
                  <c:v>0.19036927819252014</c:v>
                </c:pt>
                <c:pt idx="660">
                  <c:v>0.19037421047687531</c:v>
                </c:pt>
                <c:pt idx="661">
                  <c:v>0.19068527221679688</c:v>
                </c:pt>
                <c:pt idx="662">
                  <c:v>0.19081695377826691</c:v>
                </c:pt>
                <c:pt idx="663">
                  <c:v>0.19039042294025421</c:v>
                </c:pt>
                <c:pt idx="664">
                  <c:v>0.19033063948154449</c:v>
                </c:pt>
                <c:pt idx="665">
                  <c:v>0.19028028845787048</c:v>
                </c:pt>
                <c:pt idx="666">
                  <c:v>0.1903240829706192</c:v>
                </c:pt>
                <c:pt idx="667">
                  <c:v>0.19038330018520355</c:v>
                </c:pt>
                <c:pt idx="668">
                  <c:v>0.19042623043060303</c:v>
                </c:pt>
                <c:pt idx="669">
                  <c:v>0.19044886529445648</c:v>
                </c:pt>
                <c:pt idx="670">
                  <c:v>0.19048948585987091</c:v>
                </c:pt>
                <c:pt idx="671">
                  <c:v>0.19053208827972412</c:v>
                </c:pt>
                <c:pt idx="672">
                  <c:v>0.19057406485080719</c:v>
                </c:pt>
                <c:pt idx="673">
                  <c:v>0.19061189889907837</c:v>
                </c:pt>
                <c:pt idx="674">
                  <c:v>0.19064377248287201</c:v>
                </c:pt>
                <c:pt idx="675">
                  <c:v>0.19067618250846863</c:v>
                </c:pt>
                <c:pt idx="676">
                  <c:v>0.19071027636528015</c:v>
                </c:pt>
                <c:pt idx="677">
                  <c:v>0.19074344635009766</c:v>
                </c:pt>
                <c:pt idx="678">
                  <c:v>0.19077819585800171</c:v>
                </c:pt>
                <c:pt idx="679">
                  <c:v>0.19080714881420135</c:v>
                </c:pt>
                <c:pt idx="680">
                  <c:v>0.19084054231643677</c:v>
                </c:pt>
                <c:pt idx="681">
                  <c:v>0.19087542593479156</c:v>
                </c:pt>
                <c:pt idx="682">
                  <c:v>0.19090321660041809</c:v>
                </c:pt>
                <c:pt idx="683">
                  <c:v>0.19093438982963562</c:v>
                </c:pt>
                <c:pt idx="684">
                  <c:v>0.19096606969833374</c:v>
                </c:pt>
                <c:pt idx="685">
                  <c:v>0.19099703431129456</c:v>
                </c:pt>
                <c:pt idx="686">
                  <c:v>0.19102370738983154</c:v>
                </c:pt>
                <c:pt idx="687">
                  <c:v>0.19105261564254761</c:v>
                </c:pt>
                <c:pt idx="688">
                  <c:v>0.19108352065086365</c:v>
                </c:pt>
                <c:pt idx="689">
                  <c:v>0.19111372530460358</c:v>
                </c:pt>
                <c:pt idx="690">
                  <c:v>0.19113971292972565</c:v>
                </c:pt>
                <c:pt idx="691">
                  <c:v>0.19116921722888947</c:v>
                </c:pt>
                <c:pt idx="692">
                  <c:v>0.19119574129581451</c:v>
                </c:pt>
                <c:pt idx="693">
                  <c:v>0.19122448563575745</c:v>
                </c:pt>
                <c:pt idx="694">
                  <c:v>0.19125033915042877</c:v>
                </c:pt>
                <c:pt idx="695">
                  <c:v>0.19127729535102844</c:v>
                </c:pt>
                <c:pt idx="696">
                  <c:v>0.19130401313304901</c:v>
                </c:pt>
                <c:pt idx="697">
                  <c:v>0.19133171439170837</c:v>
                </c:pt>
                <c:pt idx="698">
                  <c:v>0.1913590282201767</c:v>
                </c:pt>
                <c:pt idx="699">
                  <c:v>0.19138357043266296</c:v>
                </c:pt>
                <c:pt idx="700">
                  <c:v>0.19140934944152832</c:v>
                </c:pt>
                <c:pt idx="701">
                  <c:v>0.19143746793270111</c:v>
                </c:pt>
                <c:pt idx="702">
                  <c:v>0.19146145880222321</c:v>
                </c:pt>
                <c:pt idx="703">
                  <c:v>0.19148796796798706</c:v>
                </c:pt>
                <c:pt idx="704">
                  <c:v>0.19151054322719574</c:v>
                </c:pt>
                <c:pt idx="705">
                  <c:v>0.1915358304977417</c:v>
                </c:pt>
                <c:pt idx="706">
                  <c:v>0.19156228005886078</c:v>
                </c:pt>
                <c:pt idx="707">
                  <c:v>0.19158974289894104</c:v>
                </c:pt>
                <c:pt idx="708">
                  <c:v>0.19161061942577362</c:v>
                </c:pt>
                <c:pt idx="709">
                  <c:v>0.19163061678409576</c:v>
                </c:pt>
                <c:pt idx="710">
                  <c:v>0.19165624678134918</c:v>
                </c:pt>
                <c:pt idx="711">
                  <c:v>0.19168545305728912</c:v>
                </c:pt>
                <c:pt idx="712">
                  <c:v>0.19170911610126495</c:v>
                </c:pt>
                <c:pt idx="713">
                  <c:v>0.19172906875610352</c:v>
                </c:pt>
                <c:pt idx="714">
                  <c:v>0.19175462424755096</c:v>
                </c:pt>
                <c:pt idx="715">
                  <c:v>0.19178132712841034</c:v>
                </c:pt>
                <c:pt idx="716">
                  <c:v>0.19180396199226379</c:v>
                </c:pt>
                <c:pt idx="717">
                  <c:v>0.19182433187961578</c:v>
                </c:pt>
                <c:pt idx="718">
                  <c:v>0.19185024499893188</c:v>
                </c:pt>
                <c:pt idx="719">
                  <c:v>0.19187979400157928</c:v>
                </c:pt>
                <c:pt idx="720">
                  <c:v>0.19190114736557007</c:v>
                </c:pt>
                <c:pt idx="721">
                  <c:v>0.19192290306091309</c:v>
                </c:pt>
                <c:pt idx="722">
                  <c:v>0.19194877147674561</c:v>
                </c:pt>
                <c:pt idx="723">
                  <c:v>0.19197449088096619</c:v>
                </c:pt>
                <c:pt idx="724">
                  <c:v>0.19199752807617188</c:v>
                </c:pt>
                <c:pt idx="725">
                  <c:v>0.19201946258544922</c:v>
                </c:pt>
                <c:pt idx="726">
                  <c:v>0.19204427301883698</c:v>
                </c:pt>
                <c:pt idx="727">
                  <c:v>0.19206909835338593</c:v>
                </c:pt>
                <c:pt idx="728">
                  <c:v>0.19209639728069305</c:v>
                </c:pt>
                <c:pt idx="729">
                  <c:v>0.19212085008621216</c:v>
                </c:pt>
                <c:pt idx="730">
                  <c:v>0.19214014708995819</c:v>
                </c:pt>
                <c:pt idx="731">
                  <c:v>0.19216780364513397</c:v>
                </c:pt>
                <c:pt idx="732">
                  <c:v>0.19218738377094269</c:v>
                </c:pt>
                <c:pt idx="733">
                  <c:v>0.19221657514572144</c:v>
                </c:pt>
                <c:pt idx="734">
                  <c:v>0.19224651157855988</c:v>
                </c:pt>
                <c:pt idx="735">
                  <c:v>0.19226154685020447</c:v>
                </c:pt>
                <c:pt idx="736">
                  <c:v>0.1922881007194519</c:v>
                </c:pt>
                <c:pt idx="737">
                  <c:v>0.19231446087360382</c:v>
                </c:pt>
                <c:pt idx="738">
                  <c:v>0.19232755899429321</c:v>
                </c:pt>
                <c:pt idx="739">
                  <c:v>0.19235378503799438</c:v>
                </c:pt>
                <c:pt idx="740">
                  <c:v>0.19238635897636414</c:v>
                </c:pt>
                <c:pt idx="741">
                  <c:v>0.19241145253181458</c:v>
                </c:pt>
                <c:pt idx="742">
                  <c:v>0.19244039058685303</c:v>
                </c:pt>
                <c:pt idx="743">
                  <c:v>0.19246618449687958</c:v>
                </c:pt>
                <c:pt idx="744">
                  <c:v>0.19249315559864044</c:v>
                </c:pt>
                <c:pt idx="745">
                  <c:v>0.19251716136932373</c:v>
                </c:pt>
                <c:pt idx="746">
                  <c:v>0.19253861904144287</c:v>
                </c:pt>
                <c:pt idx="747">
                  <c:v>0.19256171584129333</c:v>
                </c:pt>
                <c:pt idx="748">
                  <c:v>0.19258236885070801</c:v>
                </c:pt>
                <c:pt idx="749">
                  <c:v>0.19260744750499725</c:v>
                </c:pt>
                <c:pt idx="750">
                  <c:v>0.19263510406017303</c:v>
                </c:pt>
                <c:pt idx="751">
                  <c:v>0.1926611065864563</c:v>
                </c:pt>
                <c:pt idx="752">
                  <c:v>0.19268554449081421</c:v>
                </c:pt>
                <c:pt idx="753">
                  <c:v>0.19271130859851837</c:v>
                </c:pt>
                <c:pt idx="754">
                  <c:v>0.19272895157337189</c:v>
                </c:pt>
                <c:pt idx="755">
                  <c:v>0.19276344776153564</c:v>
                </c:pt>
                <c:pt idx="756">
                  <c:v>0.1927792876958847</c:v>
                </c:pt>
                <c:pt idx="757">
                  <c:v>0.19280423223972321</c:v>
                </c:pt>
                <c:pt idx="758">
                  <c:v>0.19282516837120056</c:v>
                </c:pt>
                <c:pt idx="759">
                  <c:v>0.1928505152463913</c:v>
                </c:pt>
                <c:pt idx="760">
                  <c:v>0.19288112223148346</c:v>
                </c:pt>
                <c:pt idx="761">
                  <c:v>0.19290293753147125</c:v>
                </c:pt>
                <c:pt idx="762">
                  <c:v>0.19291967153549194</c:v>
                </c:pt>
                <c:pt idx="763">
                  <c:v>0.19294680655002594</c:v>
                </c:pt>
                <c:pt idx="764">
                  <c:v>0.19298037886619568</c:v>
                </c:pt>
                <c:pt idx="765">
                  <c:v>0.19300201535224915</c:v>
                </c:pt>
                <c:pt idx="766">
                  <c:v>0.19302539527416229</c:v>
                </c:pt>
                <c:pt idx="767">
                  <c:v>0.1930488646030426</c:v>
                </c:pt>
                <c:pt idx="768">
                  <c:v>0.19307927787303925</c:v>
                </c:pt>
                <c:pt idx="769">
                  <c:v>0.19310078024864197</c:v>
                </c:pt>
                <c:pt idx="770">
                  <c:v>0.1931253969669342</c:v>
                </c:pt>
                <c:pt idx="771">
                  <c:v>0.19314855337142944</c:v>
                </c:pt>
                <c:pt idx="772">
                  <c:v>0.19317193329334259</c:v>
                </c:pt>
                <c:pt idx="773">
                  <c:v>0.19319401681423187</c:v>
                </c:pt>
                <c:pt idx="774">
                  <c:v>0.19321776926517487</c:v>
                </c:pt>
                <c:pt idx="775">
                  <c:v>0.19324302673339844</c:v>
                </c:pt>
                <c:pt idx="776">
                  <c:v>0.19327090680599213</c:v>
                </c:pt>
                <c:pt idx="777">
                  <c:v>0.19329564273357391</c:v>
                </c:pt>
                <c:pt idx="778">
                  <c:v>0.19332307577133179</c:v>
                </c:pt>
                <c:pt idx="779">
                  <c:v>0.19334600865840912</c:v>
                </c:pt>
                <c:pt idx="780">
                  <c:v>0.19335518777370453</c:v>
                </c:pt>
                <c:pt idx="781">
                  <c:v>0.19338710606098175</c:v>
                </c:pt>
                <c:pt idx="782">
                  <c:v>0.19340977072715759</c:v>
                </c:pt>
                <c:pt idx="783">
                  <c:v>0.19343547523021698</c:v>
                </c:pt>
                <c:pt idx="784">
                  <c:v>0.19346517324447632</c:v>
                </c:pt>
                <c:pt idx="785">
                  <c:v>0.19348867237567902</c:v>
                </c:pt>
                <c:pt idx="786">
                  <c:v>0.19351230561733246</c:v>
                </c:pt>
                <c:pt idx="787">
                  <c:v>0.1935444176197052</c:v>
                </c:pt>
                <c:pt idx="788">
                  <c:v>0.19357004761695862</c:v>
                </c:pt>
                <c:pt idx="789">
                  <c:v>0.19359122216701508</c:v>
                </c:pt>
                <c:pt idx="790">
                  <c:v>0.19361558556556702</c:v>
                </c:pt>
                <c:pt idx="791">
                  <c:v>0.19363997876644135</c:v>
                </c:pt>
                <c:pt idx="792">
                  <c:v>0.19366437196731567</c:v>
                </c:pt>
                <c:pt idx="793">
                  <c:v>0.19368445873260498</c:v>
                </c:pt>
                <c:pt idx="794">
                  <c:v>0.19371365010738373</c:v>
                </c:pt>
                <c:pt idx="795">
                  <c:v>0.19374078512191772</c:v>
                </c:pt>
                <c:pt idx="796">
                  <c:v>0.19375044107437134</c:v>
                </c:pt>
                <c:pt idx="797">
                  <c:v>0.1937747448682785</c:v>
                </c:pt>
                <c:pt idx="798">
                  <c:v>0.19380193948745728</c:v>
                </c:pt>
                <c:pt idx="799">
                  <c:v>0.19382740557193756</c:v>
                </c:pt>
                <c:pt idx="800">
                  <c:v>0.19385360181331635</c:v>
                </c:pt>
                <c:pt idx="801">
                  <c:v>0.19388182461261749</c:v>
                </c:pt>
                <c:pt idx="802">
                  <c:v>0.19389870762825012</c:v>
                </c:pt>
                <c:pt idx="803">
                  <c:v>0.19391939043998718</c:v>
                </c:pt>
                <c:pt idx="804">
                  <c:v>0.19394487142562866</c:v>
                </c:pt>
                <c:pt idx="805">
                  <c:v>0.19397018849849701</c:v>
                </c:pt>
                <c:pt idx="806">
                  <c:v>0.19399538636207581</c:v>
                </c:pt>
                <c:pt idx="807">
                  <c:v>0.19402049481868744</c:v>
                </c:pt>
                <c:pt idx="808">
                  <c:v>0.1940498948097229</c:v>
                </c:pt>
                <c:pt idx="809">
                  <c:v>0.19406843185424805</c:v>
                </c:pt>
                <c:pt idx="810">
                  <c:v>0.1940920352935791</c:v>
                </c:pt>
                <c:pt idx="811">
                  <c:v>0.19410987198352814</c:v>
                </c:pt>
                <c:pt idx="812">
                  <c:v>0.19415344297885895</c:v>
                </c:pt>
                <c:pt idx="813">
                  <c:v>0.19417262077331543</c:v>
                </c:pt>
                <c:pt idx="814">
                  <c:v>0.19419096410274506</c:v>
                </c:pt>
                <c:pt idx="815">
                  <c:v>0.19421732425689697</c:v>
                </c:pt>
                <c:pt idx="816">
                  <c:v>0.19423757493495941</c:v>
                </c:pt>
                <c:pt idx="817">
                  <c:v>0.19426865875720978</c:v>
                </c:pt>
                <c:pt idx="818">
                  <c:v>0.19428706169128418</c:v>
                </c:pt>
                <c:pt idx="819">
                  <c:v>0.19431206583976746</c:v>
                </c:pt>
                <c:pt idx="820">
                  <c:v>0.19432809948921204</c:v>
                </c:pt>
                <c:pt idx="821">
                  <c:v>0.19436746835708618</c:v>
                </c:pt>
                <c:pt idx="822">
                  <c:v>0.19437806308269501</c:v>
                </c:pt>
                <c:pt idx="823">
                  <c:v>0.19440086185932159</c:v>
                </c:pt>
                <c:pt idx="824">
                  <c:v>0.19442830979824066</c:v>
                </c:pt>
                <c:pt idx="825">
                  <c:v>0.19445993006229401</c:v>
                </c:pt>
                <c:pt idx="826">
                  <c:v>0.19448612630367279</c:v>
                </c:pt>
                <c:pt idx="827">
                  <c:v>0.19450606405735016</c:v>
                </c:pt>
                <c:pt idx="828">
                  <c:v>0.19454009830951691</c:v>
                </c:pt>
                <c:pt idx="829">
                  <c:v>0.19455473124980927</c:v>
                </c:pt>
                <c:pt idx="830">
                  <c:v>0.19458726048469543</c:v>
                </c:pt>
                <c:pt idx="831">
                  <c:v>0.19461266696453094</c:v>
                </c:pt>
                <c:pt idx="832">
                  <c:v>0.19462725520133972</c:v>
                </c:pt>
                <c:pt idx="833">
                  <c:v>0.19465979933738708</c:v>
                </c:pt>
                <c:pt idx="834">
                  <c:v>0.19467447698116302</c:v>
                </c:pt>
                <c:pt idx="835">
                  <c:v>0.19470104575157166</c:v>
                </c:pt>
                <c:pt idx="836">
                  <c:v>0.19472578167915344</c:v>
                </c:pt>
                <c:pt idx="837">
                  <c:v>0.19475047290325165</c:v>
                </c:pt>
                <c:pt idx="838">
                  <c:v>0.19477351009845734</c:v>
                </c:pt>
                <c:pt idx="839">
                  <c:v>0.19479982554912567</c:v>
                </c:pt>
                <c:pt idx="840">
                  <c:v>0.19481340050697327</c:v>
                </c:pt>
                <c:pt idx="841">
                  <c:v>0.19483916461467743</c:v>
                </c:pt>
                <c:pt idx="842">
                  <c:v>0.19486474990844727</c:v>
                </c:pt>
                <c:pt idx="843">
                  <c:v>0.1948963850736618</c:v>
                </c:pt>
                <c:pt idx="844">
                  <c:v>0.19492089748382568</c:v>
                </c:pt>
                <c:pt idx="845">
                  <c:v>0.19494535028934479</c:v>
                </c:pt>
                <c:pt idx="846">
                  <c:v>0.1949666440486908</c:v>
                </c:pt>
                <c:pt idx="847">
                  <c:v>0.19499926269054413</c:v>
                </c:pt>
                <c:pt idx="848">
                  <c:v>0.19502298533916473</c:v>
                </c:pt>
                <c:pt idx="849">
                  <c:v>0.19504515826702118</c:v>
                </c:pt>
                <c:pt idx="850">
                  <c:v>0.19507229328155518</c:v>
                </c:pt>
                <c:pt idx="851">
                  <c:v>0.19509272277355194</c:v>
                </c:pt>
                <c:pt idx="852">
                  <c:v>0.19511513411998749</c:v>
                </c:pt>
                <c:pt idx="853">
                  <c:v>0.19514095783233643</c:v>
                </c:pt>
                <c:pt idx="854">
                  <c:v>0.19516019523143768</c:v>
                </c:pt>
                <c:pt idx="855">
                  <c:v>0.19518476724624634</c:v>
                </c:pt>
                <c:pt idx="856">
                  <c:v>0.19520606100559235</c:v>
                </c:pt>
                <c:pt idx="857">
                  <c:v>0.19523254036903381</c:v>
                </c:pt>
                <c:pt idx="858">
                  <c:v>0.19524422287940979</c:v>
                </c:pt>
                <c:pt idx="859">
                  <c:v>0.19527029991149902</c:v>
                </c:pt>
                <c:pt idx="860">
                  <c:v>0.1952977329492569</c:v>
                </c:pt>
                <c:pt idx="861">
                  <c:v>0.19532804191112518</c:v>
                </c:pt>
                <c:pt idx="862">
                  <c:v>0.19535762071609497</c:v>
                </c:pt>
                <c:pt idx="863">
                  <c:v>0.19538490474224091</c:v>
                </c:pt>
                <c:pt idx="864">
                  <c:v>0.19541014730930328</c:v>
                </c:pt>
                <c:pt idx="865">
                  <c:v>0.19542868435382843</c:v>
                </c:pt>
                <c:pt idx="866">
                  <c:v>0.19545607268810272</c:v>
                </c:pt>
                <c:pt idx="867">
                  <c:v>0.19547975063323975</c:v>
                </c:pt>
                <c:pt idx="868">
                  <c:v>0.19550514221191406</c:v>
                </c:pt>
                <c:pt idx="869">
                  <c:v>0.19551540911197662</c:v>
                </c:pt>
                <c:pt idx="870">
                  <c:v>0.19554556906223297</c:v>
                </c:pt>
                <c:pt idx="871">
                  <c:v>0.19557002186775208</c:v>
                </c:pt>
                <c:pt idx="872">
                  <c:v>0.19559109210968018</c:v>
                </c:pt>
                <c:pt idx="873">
                  <c:v>0.19561584293842316</c:v>
                </c:pt>
                <c:pt idx="874">
                  <c:v>0.19564548134803772</c:v>
                </c:pt>
                <c:pt idx="875">
                  <c:v>0.19566942751407623</c:v>
                </c:pt>
                <c:pt idx="876">
                  <c:v>0.19569170475006104</c:v>
                </c:pt>
                <c:pt idx="877">
                  <c:v>0.19571584463119507</c:v>
                </c:pt>
                <c:pt idx="878">
                  <c:v>0.1957399845123291</c:v>
                </c:pt>
                <c:pt idx="879">
                  <c:v>0.19576236605644226</c:v>
                </c:pt>
                <c:pt idx="880">
                  <c:v>0.19578494131565094</c:v>
                </c:pt>
                <c:pt idx="881">
                  <c:v>0.19581104815006256</c:v>
                </c:pt>
                <c:pt idx="882">
                  <c:v>0.19583523273468018</c:v>
                </c:pt>
                <c:pt idx="883">
                  <c:v>0.19585934281349182</c:v>
                </c:pt>
                <c:pt idx="884">
                  <c:v>0.19588173925876617</c:v>
                </c:pt>
                <c:pt idx="885">
                  <c:v>0.19590771198272705</c:v>
                </c:pt>
                <c:pt idx="886">
                  <c:v>0.19593001902103424</c:v>
                </c:pt>
                <c:pt idx="887">
                  <c:v>0.19595591723918915</c:v>
                </c:pt>
                <c:pt idx="888">
                  <c:v>0.19598332047462463</c:v>
                </c:pt>
                <c:pt idx="889">
                  <c:v>0.19601202011108398</c:v>
                </c:pt>
                <c:pt idx="890">
                  <c:v>0.19603666663169861</c:v>
                </c:pt>
                <c:pt idx="891">
                  <c:v>0.19605943560600281</c:v>
                </c:pt>
                <c:pt idx="892">
                  <c:v>0.19608582556247711</c:v>
                </c:pt>
                <c:pt idx="893">
                  <c:v>0.19611366093158722</c:v>
                </c:pt>
                <c:pt idx="894">
                  <c:v>0.19613568484783173</c:v>
                </c:pt>
                <c:pt idx="895">
                  <c:v>0.19615092873573303</c:v>
                </c:pt>
                <c:pt idx="896">
                  <c:v>0.19617420434951782</c:v>
                </c:pt>
                <c:pt idx="897">
                  <c:v>0.19620637595653534</c:v>
                </c:pt>
                <c:pt idx="898">
                  <c:v>0.19622865319252014</c:v>
                </c:pt>
                <c:pt idx="899">
                  <c:v>0.196244016289711</c:v>
                </c:pt>
                <c:pt idx="900">
                  <c:v>0.19626747071743011</c:v>
                </c:pt>
                <c:pt idx="901">
                  <c:v>0.19629983603954315</c:v>
                </c:pt>
                <c:pt idx="902">
                  <c:v>0.19631515443325043</c:v>
                </c:pt>
                <c:pt idx="903">
                  <c:v>0.19633857905864716</c:v>
                </c:pt>
                <c:pt idx="904">
                  <c:v>0.19636204838752747</c:v>
                </c:pt>
                <c:pt idx="905">
                  <c:v>0.19638553261756897</c:v>
                </c:pt>
                <c:pt idx="906">
                  <c:v>0.19641803205013275</c:v>
                </c:pt>
                <c:pt idx="907">
                  <c:v>0.19643324613571167</c:v>
                </c:pt>
                <c:pt idx="908">
                  <c:v>0.19645668566226959</c:v>
                </c:pt>
                <c:pt idx="909">
                  <c:v>0.1964801698923111</c:v>
                </c:pt>
                <c:pt idx="910">
                  <c:v>0.19650542736053467</c:v>
                </c:pt>
                <c:pt idx="911">
                  <c:v>0.19652870297431946</c:v>
                </c:pt>
                <c:pt idx="912">
                  <c:v>0.19655203819274902</c:v>
                </c:pt>
                <c:pt idx="913">
                  <c:v>0.1965753585100174</c:v>
                </c:pt>
                <c:pt idx="914">
                  <c:v>0.19659325480461121</c:v>
                </c:pt>
                <c:pt idx="915">
                  <c:v>0.19662465155124664</c:v>
                </c:pt>
                <c:pt idx="916">
                  <c:v>0.19664779305458069</c:v>
                </c:pt>
                <c:pt idx="917">
                  <c:v>0.19666354358196259</c:v>
                </c:pt>
                <c:pt idx="918">
                  <c:v>0.19669687747955322</c:v>
                </c:pt>
                <c:pt idx="919">
                  <c:v>0.19671978056430817</c:v>
                </c:pt>
                <c:pt idx="920">
                  <c:v>0.19673532247543335</c:v>
                </c:pt>
                <c:pt idx="921">
                  <c:v>0.19676671922206879</c:v>
                </c:pt>
                <c:pt idx="922">
                  <c:v>0.19679160416126251</c:v>
                </c:pt>
                <c:pt idx="923">
                  <c:v>0.19680692255496979</c:v>
                </c:pt>
                <c:pt idx="924">
                  <c:v>0.19683073461055756</c:v>
                </c:pt>
                <c:pt idx="925">
                  <c:v>0.19685448706150055</c:v>
                </c:pt>
                <c:pt idx="926">
                  <c:v>0.19688007235527039</c:v>
                </c:pt>
                <c:pt idx="927">
                  <c:v>0.19691115617752075</c:v>
                </c:pt>
                <c:pt idx="928">
                  <c:v>0.19693367183208466</c:v>
                </c:pt>
                <c:pt idx="929">
                  <c:v>0.19694872200489044</c:v>
                </c:pt>
                <c:pt idx="930">
                  <c:v>0.19697238504886627</c:v>
                </c:pt>
                <c:pt idx="931">
                  <c:v>0.19699794054031372</c:v>
                </c:pt>
                <c:pt idx="932">
                  <c:v>0.19702127575874329</c:v>
                </c:pt>
                <c:pt idx="933">
                  <c:v>0.19704461097717285</c:v>
                </c:pt>
                <c:pt idx="934">
                  <c:v>0.19706800580024719</c:v>
                </c:pt>
                <c:pt idx="935">
                  <c:v>0.19709330797195435</c:v>
                </c:pt>
                <c:pt idx="936">
                  <c:v>0.1971164345741272</c:v>
                </c:pt>
                <c:pt idx="937">
                  <c:v>0.19713959097862244</c:v>
                </c:pt>
                <c:pt idx="938">
                  <c:v>0.19716276228427887</c:v>
                </c:pt>
                <c:pt idx="939">
                  <c:v>0.1971878856420517</c:v>
                </c:pt>
                <c:pt idx="940">
                  <c:v>0.19721083343029022</c:v>
                </c:pt>
                <c:pt idx="941">
                  <c:v>0.19723381102085114</c:v>
                </c:pt>
                <c:pt idx="942">
                  <c:v>0.19725686311721802</c:v>
                </c:pt>
                <c:pt idx="943">
                  <c:v>0.19727396965026855</c:v>
                </c:pt>
                <c:pt idx="944">
                  <c:v>0.19729773700237274</c:v>
                </c:pt>
                <c:pt idx="945">
                  <c:v>0.19732937216758728</c:v>
                </c:pt>
                <c:pt idx="946">
                  <c:v>0.1973520964384079</c:v>
                </c:pt>
                <c:pt idx="947">
                  <c:v>0.19737681746482849</c:v>
                </c:pt>
                <c:pt idx="948">
                  <c:v>0.19739140570163727</c:v>
                </c:pt>
                <c:pt idx="949">
                  <c:v>0.19741499423980713</c:v>
                </c:pt>
                <c:pt idx="950">
                  <c:v>0.1974465399980545</c:v>
                </c:pt>
                <c:pt idx="951">
                  <c:v>0.1974630206823349</c:v>
                </c:pt>
                <c:pt idx="952">
                  <c:v>0.19748631119728088</c:v>
                </c:pt>
                <c:pt idx="953">
                  <c:v>0.19751770794391632</c:v>
                </c:pt>
                <c:pt idx="954">
                  <c:v>0.19753189384937286</c:v>
                </c:pt>
                <c:pt idx="955">
                  <c:v>0.19755522906780243</c:v>
                </c:pt>
                <c:pt idx="956">
                  <c:v>0.19758875668048859</c:v>
                </c:pt>
                <c:pt idx="957">
                  <c:v>0.19760259985923767</c:v>
                </c:pt>
                <c:pt idx="958">
                  <c:v>0.1976257860660553</c:v>
                </c:pt>
                <c:pt idx="959">
                  <c:v>0.19764891266822815</c:v>
                </c:pt>
                <c:pt idx="960">
                  <c:v>0.19767406582832336</c:v>
                </c:pt>
                <c:pt idx="961">
                  <c:v>0.19769690930843353</c:v>
                </c:pt>
                <c:pt idx="962">
                  <c:v>0.1977197676897049</c:v>
                </c:pt>
                <c:pt idx="963">
                  <c:v>0.19774264097213745</c:v>
                </c:pt>
                <c:pt idx="964">
                  <c:v>0.19776761531829834</c:v>
                </c:pt>
                <c:pt idx="965">
                  <c:v>0.19779020547866821</c:v>
                </c:pt>
                <c:pt idx="966">
                  <c:v>0.19781285524368286</c:v>
                </c:pt>
                <c:pt idx="967">
                  <c:v>0.19783554971218109</c:v>
                </c:pt>
                <c:pt idx="968">
                  <c:v>0.19785188138484955</c:v>
                </c:pt>
                <c:pt idx="969">
                  <c:v>0.19788381457328796</c:v>
                </c:pt>
                <c:pt idx="970">
                  <c:v>0.19790618121623993</c:v>
                </c:pt>
                <c:pt idx="971">
                  <c:v>0.1979200690984726</c:v>
                </c:pt>
                <c:pt idx="972">
                  <c:v>0.19795419275760651</c:v>
                </c:pt>
                <c:pt idx="973">
                  <c:v>0.19797627627849579</c:v>
                </c:pt>
                <c:pt idx="974">
                  <c:v>0.19798988103866577</c:v>
                </c:pt>
                <c:pt idx="975">
                  <c:v>0.19802172482013702</c:v>
                </c:pt>
                <c:pt idx="976">
                  <c:v>0.19804604351520538</c:v>
                </c:pt>
                <c:pt idx="977">
                  <c:v>0.19805936515331268</c:v>
                </c:pt>
                <c:pt idx="978">
                  <c:v>0.19808244705200195</c:v>
                </c:pt>
                <c:pt idx="979">
                  <c:v>0.19811412692070007</c:v>
                </c:pt>
                <c:pt idx="980">
                  <c:v>0.19813607633113861</c:v>
                </c:pt>
                <c:pt idx="981">
                  <c:v>0.19815149903297424</c:v>
                </c:pt>
                <c:pt idx="982">
                  <c:v>0.19817434251308441</c:v>
                </c:pt>
                <c:pt idx="983">
                  <c:v>0.198197141289711</c:v>
                </c:pt>
                <c:pt idx="984">
                  <c:v>0.19821994006633759</c:v>
                </c:pt>
                <c:pt idx="985">
                  <c:v>0.19824486970901489</c:v>
                </c:pt>
                <c:pt idx="986">
                  <c:v>0.19826731085777283</c:v>
                </c:pt>
                <c:pt idx="987">
                  <c:v>0.19828972220420837</c:v>
                </c:pt>
                <c:pt idx="988">
                  <c:v>0.1983121782541275</c:v>
                </c:pt>
                <c:pt idx="989">
                  <c:v>0.19833682477474213</c:v>
                </c:pt>
                <c:pt idx="990">
                  <c:v>0.19835898280143738</c:v>
                </c:pt>
                <c:pt idx="991">
                  <c:v>0.19838114082813263</c:v>
                </c:pt>
                <c:pt idx="992">
                  <c:v>0.19840329885482788</c:v>
                </c:pt>
                <c:pt idx="993">
                  <c:v>0.19842776656150818</c:v>
                </c:pt>
                <c:pt idx="994">
                  <c:v>0.19844967126846313</c:v>
                </c:pt>
                <c:pt idx="995">
                  <c:v>0.19847160577774048</c:v>
                </c:pt>
                <c:pt idx="996">
                  <c:v>0.1984935998916626</c:v>
                </c:pt>
                <c:pt idx="997">
                  <c:v>0.19851790368556976</c:v>
                </c:pt>
                <c:pt idx="998">
                  <c:v>0.19853962957859039</c:v>
                </c:pt>
                <c:pt idx="999">
                  <c:v>0.19856142997741699</c:v>
                </c:pt>
                <c:pt idx="1000">
                  <c:v>0.19858323037624359</c:v>
                </c:pt>
                <c:pt idx="1001">
                  <c:v>0.19860734045505524</c:v>
                </c:pt>
                <c:pt idx="1002">
                  <c:v>0.19859181344509125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GSD!$P$3</c:f>
              <c:strCache>
                <c:ptCount val="1"/>
                <c:pt idx="0">
                  <c:v>60</c:v>
                </c:pt>
              </c:strCache>
            </c:strRef>
          </c:tx>
          <c:spPr>
            <a:ln w="12700">
              <a:solidFill>
                <a:srgbClr val="DD0806"/>
              </a:solidFill>
              <a:prstDash val="solid"/>
            </a:ln>
          </c:spPr>
          <c:marker>
            <c:symbol val="none"/>
          </c:marker>
          <c:xVal>
            <c:numRef>
              <c:f>GSD!$P$5:$P$10001</c:f>
              <c:numCache>
                <c:formatCode>General</c:formatCode>
                <c:ptCount val="9997"/>
                <c:pt idx="0">
                  <c:v>16</c:v>
                </c:pt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  <c:pt idx="15">
                  <c:v>31</c:v>
                </c:pt>
                <c:pt idx="16">
                  <c:v>32</c:v>
                </c:pt>
                <c:pt idx="17">
                  <c:v>33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55</c:v>
                </c:pt>
                <c:pt idx="40">
                  <c:v>56</c:v>
                </c:pt>
                <c:pt idx="41">
                  <c:v>57</c:v>
                </c:pt>
                <c:pt idx="42">
                  <c:v>58</c:v>
                </c:pt>
                <c:pt idx="43">
                  <c:v>59</c:v>
                </c:pt>
                <c:pt idx="44">
                  <c:v>60</c:v>
                </c:pt>
                <c:pt idx="45">
                  <c:v>61</c:v>
                </c:pt>
                <c:pt idx="46">
                  <c:v>62</c:v>
                </c:pt>
                <c:pt idx="47">
                  <c:v>63</c:v>
                </c:pt>
                <c:pt idx="48">
                  <c:v>64</c:v>
                </c:pt>
                <c:pt idx="49">
                  <c:v>65</c:v>
                </c:pt>
                <c:pt idx="50">
                  <c:v>66</c:v>
                </c:pt>
                <c:pt idx="51">
                  <c:v>67</c:v>
                </c:pt>
                <c:pt idx="52">
                  <c:v>68</c:v>
                </c:pt>
                <c:pt idx="53">
                  <c:v>69</c:v>
                </c:pt>
                <c:pt idx="54">
                  <c:v>70</c:v>
                </c:pt>
                <c:pt idx="55">
                  <c:v>71</c:v>
                </c:pt>
                <c:pt idx="56">
                  <c:v>72</c:v>
                </c:pt>
                <c:pt idx="57">
                  <c:v>73</c:v>
                </c:pt>
                <c:pt idx="58">
                  <c:v>74</c:v>
                </c:pt>
                <c:pt idx="59">
                  <c:v>75</c:v>
                </c:pt>
                <c:pt idx="60">
                  <c:v>76</c:v>
                </c:pt>
                <c:pt idx="61">
                  <c:v>77</c:v>
                </c:pt>
                <c:pt idx="62">
                  <c:v>78</c:v>
                </c:pt>
                <c:pt idx="63">
                  <c:v>79</c:v>
                </c:pt>
                <c:pt idx="64">
                  <c:v>80</c:v>
                </c:pt>
                <c:pt idx="65">
                  <c:v>81</c:v>
                </c:pt>
                <c:pt idx="66">
                  <c:v>82</c:v>
                </c:pt>
                <c:pt idx="67">
                  <c:v>83</c:v>
                </c:pt>
                <c:pt idx="68">
                  <c:v>84</c:v>
                </c:pt>
                <c:pt idx="69">
                  <c:v>85</c:v>
                </c:pt>
                <c:pt idx="70">
                  <c:v>86</c:v>
                </c:pt>
                <c:pt idx="71">
                  <c:v>87</c:v>
                </c:pt>
                <c:pt idx="72">
                  <c:v>88</c:v>
                </c:pt>
                <c:pt idx="73">
                  <c:v>89</c:v>
                </c:pt>
                <c:pt idx="74">
                  <c:v>90</c:v>
                </c:pt>
                <c:pt idx="75">
                  <c:v>91</c:v>
                </c:pt>
                <c:pt idx="76">
                  <c:v>92</c:v>
                </c:pt>
                <c:pt idx="77">
                  <c:v>93</c:v>
                </c:pt>
                <c:pt idx="78">
                  <c:v>94</c:v>
                </c:pt>
                <c:pt idx="79">
                  <c:v>95</c:v>
                </c:pt>
                <c:pt idx="80">
                  <c:v>96</c:v>
                </c:pt>
                <c:pt idx="81">
                  <c:v>97</c:v>
                </c:pt>
                <c:pt idx="82">
                  <c:v>98</c:v>
                </c:pt>
                <c:pt idx="83">
                  <c:v>99</c:v>
                </c:pt>
                <c:pt idx="84">
                  <c:v>100</c:v>
                </c:pt>
                <c:pt idx="85">
                  <c:v>101</c:v>
                </c:pt>
                <c:pt idx="86">
                  <c:v>102</c:v>
                </c:pt>
                <c:pt idx="87">
                  <c:v>103</c:v>
                </c:pt>
                <c:pt idx="88">
                  <c:v>104</c:v>
                </c:pt>
                <c:pt idx="89">
                  <c:v>105</c:v>
                </c:pt>
                <c:pt idx="90">
                  <c:v>106</c:v>
                </c:pt>
                <c:pt idx="91">
                  <c:v>107</c:v>
                </c:pt>
                <c:pt idx="92">
                  <c:v>108</c:v>
                </c:pt>
                <c:pt idx="93">
                  <c:v>109</c:v>
                </c:pt>
                <c:pt idx="94">
                  <c:v>110</c:v>
                </c:pt>
                <c:pt idx="95">
                  <c:v>111</c:v>
                </c:pt>
                <c:pt idx="96">
                  <c:v>112</c:v>
                </c:pt>
                <c:pt idx="97">
                  <c:v>113</c:v>
                </c:pt>
                <c:pt idx="98">
                  <c:v>114</c:v>
                </c:pt>
                <c:pt idx="99">
                  <c:v>115</c:v>
                </c:pt>
                <c:pt idx="100">
                  <c:v>116</c:v>
                </c:pt>
                <c:pt idx="101">
                  <c:v>117</c:v>
                </c:pt>
                <c:pt idx="102">
                  <c:v>118</c:v>
                </c:pt>
                <c:pt idx="103">
                  <c:v>119</c:v>
                </c:pt>
                <c:pt idx="104">
                  <c:v>120</c:v>
                </c:pt>
                <c:pt idx="105">
                  <c:v>121</c:v>
                </c:pt>
                <c:pt idx="106">
                  <c:v>122</c:v>
                </c:pt>
                <c:pt idx="107">
                  <c:v>123</c:v>
                </c:pt>
                <c:pt idx="108">
                  <c:v>124</c:v>
                </c:pt>
                <c:pt idx="109">
                  <c:v>125</c:v>
                </c:pt>
                <c:pt idx="110">
                  <c:v>126</c:v>
                </c:pt>
                <c:pt idx="111">
                  <c:v>127</c:v>
                </c:pt>
                <c:pt idx="112">
                  <c:v>128</c:v>
                </c:pt>
                <c:pt idx="113">
                  <c:v>129</c:v>
                </c:pt>
                <c:pt idx="114">
                  <c:v>130</c:v>
                </c:pt>
                <c:pt idx="115">
                  <c:v>131</c:v>
                </c:pt>
                <c:pt idx="116">
                  <c:v>132</c:v>
                </c:pt>
                <c:pt idx="117">
                  <c:v>133</c:v>
                </c:pt>
                <c:pt idx="118">
                  <c:v>134</c:v>
                </c:pt>
                <c:pt idx="119">
                  <c:v>135</c:v>
                </c:pt>
                <c:pt idx="120">
                  <c:v>136</c:v>
                </c:pt>
                <c:pt idx="121">
                  <c:v>137</c:v>
                </c:pt>
                <c:pt idx="122">
                  <c:v>138</c:v>
                </c:pt>
                <c:pt idx="123">
                  <c:v>139</c:v>
                </c:pt>
                <c:pt idx="124">
                  <c:v>140</c:v>
                </c:pt>
                <c:pt idx="125">
                  <c:v>141</c:v>
                </c:pt>
                <c:pt idx="126">
                  <c:v>142</c:v>
                </c:pt>
                <c:pt idx="127">
                  <c:v>143</c:v>
                </c:pt>
                <c:pt idx="128">
                  <c:v>144</c:v>
                </c:pt>
                <c:pt idx="129">
                  <c:v>145</c:v>
                </c:pt>
                <c:pt idx="130">
                  <c:v>146</c:v>
                </c:pt>
                <c:pt idx="131">
                  <c:v>147</c:v>
                </c:pt>
                <c:pt idx="132">
                  <c:v>148</c:v>
                </c:pt>
                <c:pt idx="133">
                  <c:v>149</c:v>
                </c:pt>
                <c:pt idx="134">
                  <c:v>150</c:v>
                </c:pt>
                <c:pt idx="135">
                  <c:v>151</c:v>
                </c:pt>
                <c:pt idx="136">
                  <c:v>152</c:v>
                </c:pt>
                <c:pt idx="137">
                  <c:v>153</c:v>
                </c:pt>
                <c:pt idx="138">
                  <c:v>154</c:v>
                </c:pt>
                <c:pt idx="139">
                  <c:v>155</c:v>
                </c:pt>
                <c:pt idx="140">
                  <c:v>156</c:v>
                </c:pt>
                <c:pt idx="141">
                  <c:v>157</c:v>
                </c:pt>
                <c:pt idx="142">
                  <c:v>158</c:v>
                </c:pt>
                <c:pt idx="143">
                  <c:v>159</c:v>
                </c:pt>
                <c:pt idx="144">
                  <c:v>160</c:v>
                </c:pt>
                <c:pt idx="145">
                  <c:v>161</c:v>
                </c:pt>
                <c:pt idx="146">
                  <c:v>162</c:v>
                </c:pt>
                <c:pt idx="147">
                  <c:v>163</c:v>
                </c:pt>
                <c:pt idx="148">
                  <c:v>164</c:v>
                </c:pt>
                <c:pt idx="149">
                  <c:v>165</c:v>
                </c:pt>
                <c:pt idx="150">
                  <c:v>166</c:v>
                </c:pt>
                <c:pt idx="151">
                  <c:v>167</c:v>
                </c:pt>
                <c:pt idx="152">
                  <c:v>168</c:v>
                </c:pt>
                <c:pt idx="153">
                  <c:v>169</c:v>
                </c:pt>
                <c:pt idx="154">
                  <c:v>170</c:v>
                </c:pt>
                <c:pt idx="155">
                  <c:v>171</c:v>
                </c:pt>
                <c:pt idx="156">
                  <c:v>172</c:v>
                </c:pt>
                <c:pt idx="157">
                  <c:v>173</c:v>
                </c:pt>
                <c:pt idx="158">
                  <c:v>174</c:v>
                </c:pt>
                <c:pt idx="159">
                  <c:v>175</c:v>
                </c:pt>
                <c:pt idx="160">
                  <c:v>176</c:v>
                </c:pt>
                <c:pt idx="161">
                  <c:v>177</c:v>
                </c:pt>
                <c:pt idx="162">
                  <c:v>178</c:v>
                </c:pt>
                <c:pt idx="163">
                  <c:v>179</c:v>
                </c:pt>
                <c:pt idx="164">
                  <c:v>180</c:v>
                </c:pt>
                <c:pt idx="165">
                  <c:v>181</c:v>
                </c:pt>
                <c:pt idx="166">
                  <c:v>182</c:v>
                </c:pt>
                <c:pt idx="167">
                  <c:v>183</c:v>
                </c:pt>
                <c:pt idx="168">
                  <c:v>184</c:v>
                </c:pt>
                <c:pt idx="169">
                  <c:v>185</c:v>
                </c:pt>
                <c:pt idx="170">
                  <c:v>186</c:v>
                </c:pt>
                <c:pt idx="171">
                  <c:v>187</c:v>
                </c:pt>
                <c:pt idx="172">
                  <c:v>188</c:v>
                </c:pt>
                <c:pt idx="173">
                  <c:v>189</c:v>
                </c:pt>
                <c:pt idx="174">
                  <c:v>190</c:v>
                </c:pt>
                <c:pt idx="175">
                  <c:v>191</c:v>
                </c:pt>
                <c:pt idx="176">
                  <c:v>192</c:v>
                </c:pt>
                <c:pt idx="177">
                  <c:v>193</c:v>
                </c:pt>
                <c:pt idx="178">
                  <c:v>194</c:v>
                </c:pt>
                <c:pt idx="179">
                  <c:v>195</c:v>
                </c:pt>
                <c:pt idx="180">
                  <c:v>196</c:v>
                </c:pt>
                <c:pt idx="181">
                  <c:v>197</c:v>
                </c:pt>
                <c:pt idx="182">
                  <c:v>198</c:v>
                </c:pt>
                <c:pt idx="183">
                  <c:v>199</c:v>
                </c:pt>
                <c:pt idx="184">
                  <c:v>200</c:v>
                </c:pt>
                <c:pt idx="185">
                  <c:v>201</c:v>
                </c:pt>
                <c:pt idx="186">
                  <c:v>202</c:v>
                </c:pt>
                <c:pt idx="187">
                  <c:v>203</c:v>
                </c:pt>
                <c:pt idx="188">
                  <c:v>204</c:v>
                </c:pt>
                <c:pt idx="189">
                  <c:v>205</c:v>
                </c:pt>
                <c:pt idx="190">
                  <c:v>206</c:v>
                </c:pt>
                <c:pt idx="191">
                  <c:v>207</c:v>
                </c:pt>
                <c:pt idx="192">
                  <c:v>208</c:v>
                </c:pt>
                <c:pt idx="193">
                  <c:v>209</c:v>
                </c:pt>
                <c:pt idx="194">
                  <c:v>210</c:v>
                </c:pt>
                <c:pt idx="195">
                  <c:v>211</c:v>
                </c:pt>
                <c:pt idx="196">
                  <c:v>212</c:v>
                </c:pt>
                <c:pt idx="197">
                  <c:v>213</c:v>
                </c:pt>
                <c:pt idx="198">
                  <c:v>214</c:v>
                </c:pt>
                <c:pt idx="199">
                  <c:v>215</c:v>
                </c:pt>
                <c:pt idx="200">
                  <c:v>216</c:v>
                </c:pt>
                <c:pt idx="201">
                  <c:v>217</c:v>
                </c:pt>
                <c:pt idx="202">
                  <c:v>218</c:v>
                </c:pt>
                <c:pt idx="203">
                  <c:v>219</c:v>
                </c:pt>
                <c:pt idx="204">
                  <c:v>220</c:v>
                </c:pt>
                <c:pt idx="205">
                  <c:v>221</c:v>
                </c:pt>
                <c:pt idx="206">
                  <c:v>222</c:v>
                </c:pt>
                <c:pt idx="207">
                  <c:v>223</c:v>
                </c:pt>
                <c:pt idx="208">
                  <c:v>224</c:v>
                </c:pt>
                <c:pt idx="209">
                  <c:v>225</c:v>
                </c:pt>
                <c:pt idx="210">
                  <c:v>226</c:v>
                </c:pt>
                <c:pt idx="211">
                  <c:v>227</c:v>
                </c:pt>
                <c:pt idx="212">
                  <c:v>228</c:v>
                </c:pt>
                <c:pt idx="213">
                  <c:v>229</c:v>
                </c:pt>
                <c:pt idx="214">
                  <c:v>230</c:v>
                </c:pt>
                <c:pt idx="215">
                  <c:v>231</c:v>
                </c:pt>
                <c:pt idx="216">
                  <c:v>232</c:v>
                </c:pt>
                <c:pt idx="217">
                  <c:v>233</c:v>
                </c:pt>
                <c:pt idx="218">
                  <c:v>234</c:v>
                </c:pt>
                <c:pt idx="219">
                  <c:v>235</c:v>
                </c:pt>
                <c:pt idx="220">
                  <c:v>236</c:v>
                </c:pt>
                <c:pt idx="221">
                  <c:v>237</c:v>
                </c:pt>
                <c:pt idx="222">
                  <c:v>238</c:v>
                </c:pt>
                <c:pt idx="223">
                  <c:v>239</c:v>
                </c:pt>
                <c:pt idx="224">
                  <c:v>240</c:v>
                </c:pt>
                <c:pt idx="225">
                  <c:v>241</c:v>
                </c:pt>
                <c:pt idx="226">
                  <c:v>242</c:v>
                </c:pt>
                <c:pt idx="227">
                  <c:v>243</c:v>
                </c:pt>
                <c:pt idx="228">
                  <c:v>244</c:v>
                </c:pt>
                <c:pt idx="229">
                  <c:v>245</c:v>
                </c:pt>
                <c:pt idx="230">
                  <c:v>246</c:v>
                </c:pt>
                <c:pt idx="231">
                  <c:v>247</c:v>
                </c:pt>
                <c:pt idx="232">
                  <c:v>248</c:v>
                </c:pt>
                <c:pt idx="233">
                  <c:v>249</c:v>
                </c:pt>
                <c:pt idx="234">
                  <c:v>250</c:v>
                </c:pt>
                <c:pt idx="235">
                  <c:v>251</c:v>
                </c:pt>
                <c:pt idx="236">
                  <c:v>252</c:v>
                </c:pt>
                <c:pt idx="237">
                  <c:v>253</c:v>
                </c:pt>
                <c:pt idx="238">
                  <c:v>254</c:v>
                </c:pt>
                <c:pt idx="239">
                  <c:v>255</c:v>
                </c:pt>
                <c:pt idx="240">
                  <c:v>256</c:v>
                </c:pt>
                <c:pt idx="241">
                  <c:v>257</c:v>
                </c:pt>
                <c:pt idx="242">
                  <c:v>258</c:v>
                </c:pt>
                <c:pt idx="243">
                  <c:v>259</c:v>
                </c:pt>
                <c:pt idx="244">
                  <c:v>260</c:v>
                </c:pt>
                <c:pt idx="245">
                  <c:v>261</c:v>
                </c:pt>
                <c:pt idx="246">
                  <c:v>262</c:v>
                </c:pt>
                <c:pt idx="247">
                  <c:v>263</c:v>
                </c:pt>
                <c:pt idx="248">
                  <c:v>264</c:v>
                </c:pt>
                <c:pt idx="249">
                  <c:v>265</c:v>
                </c:pt>
                <c:pt idx="250">
                  <c:v>266</c:v>
                </c:pt>
                <c:pt idx="251">
                  <c:v>267</c:v>
                </c:pt>
                <c:pt idx="252">
                  <c:v>268</c:v>
                </c:pt>
                <c:pt idx="253">
                  <c:v>269</c:v>
                </c:pt>
                <c:pt idx="254">
                  <c:v>270</c:v>
                </c:pt>
                <c:pt idx="255">
                  <c:v>271</c:v>
                </c:pt>
                <c:pt idx="256">
                  <c:v>272</c:v>
                </c:pt>
                <c:pt idx="257">
                  <c:v>273</c:v>
                </c:pt>
                <c:pt idx="258">
                  <c:v>274</c:v>
                </c:pt>
                <c:pt idx="259">
                  <c:v>275</c:v>
                </c:pt>
                <c:pt idx="260">
                  <c:v>276</c:v>
                </c:pt>
                <c:pt idx="261">
                  <c:v>277</c:v>
                </c:pt>
                <c:pt idx="262">
                  <c:v>278</c:v>
                </c:pt>
                <c:pt idx="263">
                  <c:v>279</c:v>
                </c:pt>
                <c:pt idx="264">
                  <c:v>280</c:v>
                </c:pt>
                <c:pt idx="265">
                  <c:v>281</c:v>
                </c:pt>
                <c:pt idx="266">
                  <c:v>282</c:v>
                </c:pt>
                <c:pt idx="267">
                  <c:v>283</c:v>
                </c:pt>
                <c:pt idx="268">
                  <c:v>284</c:v>
                </c:pt>
                <c:pt idx="269">
                  <c:v>285</c:v>
                </c:pt>
                <c:pt idx="270">
                  <c:v>286</c:v>
                </c:pt>
                <c:pt idx="271">
                  <c:v>287</c:v>
                </c:pt>
                <c:pt idx="272">
                  <c:v>288</c:v>
                </c:pt>
                <c:pt idx="273">
                  <c:v>289</c:v>
                </c:pt>
                <c:pt idx="274">
                  <c:v>290</c:v>
                </c:pt>
                <c:pt idx="275">
                  <c:v>291</c:v>
                </c:pt>
                <c:pt idx="276">
                  <c:v>292</c:v>
                </c:pt>
                <c:pt idx="277">
                  <c:v>293</c:v>
                </c:pt>
                <c:pt idx="278">
                  <c:v>294</c:v>
                </c:pt>
                <c:pt idx="279">
                  <c:v>295</c:v>
                </c:pt>
                <c:pt idx="280">
                  <c:v>296</c:v>
                </c:pt>
                <c:pt idx="281">
                  <c:v>297</c:v>
                </c:pt>
                <c:pt idx="282">
                  <c:v>298</c:v>
                </c:pt>
                <c:pt idx="283">
                  <c:v>299</c:v>
                </c:pt>
                <c:pt idx="284">
                  <c:v>300</c:v>
                </c:pt>
                <c:pt idx="285">
                  <c:v>301</c:v>
                </c:pt>
                <c:pt idx="286">
                  <c:v>302</c:v>
                </c:pt>
                <c:pt idx="287">
                  <c:v>303</c:v>
                </c:pt>
                <c:pt idx="288">
                  <c:v>304</c:v>
                </c:pt>
                <c:pt idx="289">
                  <c:v>305</c:v>
                </c:pt>
                <c:pt idx="290">
                  <c:v>306</c:v>
                </c:pt>
                <c:pt idx="291">
                  <c:v>307</c:v>
                </c:pt>
                <c:pt idx="292">
                  <c:v>308</c:v>
                </c:pt>
                <c:pt idx="293">
                  <c:v>309</c:v>
                </c:pt>
                <c:pt idx="294">
                  <c:v>310</c:v>
                </c:pt>
                <c:pt idx="295">
                  <c:v>311</c:v>
                </c:pt>
                <c:pt idx="296">
                  <c:v>312</c:v>
                </c:pt>
                <c:pt idx="297">
                  <c:v>313</c:v>
                </c:pt>
                <c:pt idx="298">
                  <c:v>314</c:v>
                </c:pt>
                <c:pt idx="299">
                  <c:v>315</c:v>
                </c:pt>
                <c:pt idx="300">
                  <c:v>316</c:v>
                </c:pt>
                <c:pt idx="301">
                  <c:v>317</c:v>
                </c:pt>
                <c:pt idx="302">
                  <c:v>318</c:v>
                </c:pt>
                <c:pt idx="303">
                  <c:v>319</c:v>
                </c:pt>
                <c:pt idx="304">
                  <c:v>320</c:v>
                </c:pt>
                <c:pt idx="305">
                  <c:v>321</c:v>
                </c:pt>
                <c:pt idx="306">
                  <c:v>322</c:v>
                </c:pt>
                <c:pt idx="307">
                  <c:v>323</c:v>
                </c:pt>
                <c:pt idx="308">
                  <c:v>324</c:v>
                </c:pt>
                <c:pt idx="309">
                  <c:v>325</c:v>
                </c:pt>
                <c:pt idx="310">
                  <c:v>326</c:v>
                </c:pt>
                <c:pt idx="311">
                  <c:v>327</c:v>
                </c:pt>
                <c:pt idx="312">
                  <c:v>328</c:v>
                </c:pt>
                <c:pt idx="313">
                  <c:v>329</c:v>
                </c:pt>
                <c:pt idx="314">
                  <c:v>330</c:v>
                </c:pt>
                <c:pt idx="315">
                  <c:v>331</c:v>
                </c:pt>
                <c:pt idx="316">
                  <c:v>332</c:v>
                </c:pt>
                <c:pt idx="317">
                  <c:v>333</c:v>
                </c:pt>
                <c:pt idx="318">
                  <c:v>334</c:v>
                </c:pt>
                <c:pt idx="319">
                  <c:v>335</c:v>
                </c:pt>
                <c:pt idx="320">
                  <c:v>336</c:v>
                </c:pt>
                <c:pt idx="321">
                  <c:v>337</c:v>
                </c:pt>
                <c:pt idx="322">
                  <c:v>338</c:v>
                </c:pt>
                <c:pt idx="323">
                  <c:v>339</c:v>
                </c:pt>
                <c:pt idx="324">
                  <c:v>340</c:v>
                </c:pt>
                <c:pt idx="325">
                  <c:v>341</c:v>
                </c:pt>
                <c:pt idx="326">
                  <c:v>342</c:v>
                </c:pt>
                <c:pt idx="327">
                  <c:v>343</c:v>
                </c:pt>
                <c:pt idx="328">
                  <c:v>344</c:v>
                </c:pt>
                <c:pt idx="329">
                  <c:v>345</c:v>
                </c:pt>
                <c:pt idx="330">
                  <c:v>346</c:v>
                </c:pt>
                <c:pt idx="331">
                  <c:v>347</c:v>
                </c:pt>
                <c:pt idx="332">
                  <c:v>348</c:v>
                </c:pt>
                <c:pt idx="333">
                  <c:v>349</c:v>
                </c:pt>
                <c:pt idx="334">
                  <c:v>350</c:v>
                </c:pt>
                <c:pt idx="335">
                  <c:v>351</c:v>
                </c:pt>
                <c:pt idx="336">
                  <c:v>352</c:v>
                </c:pt>
                <c:pt idx="337">
                  <c:v>353</c:v>
                </c:pt>
                <c:pt idx="338">
                  <c:v>354</c:v>
                </c:pt>
                <c:pt idx="339">
                  <c:v>355</c:v>
                </c:pt>
                <c:pt idx="340">
                  <c:v>356</c:v>
                </c:pt>
                <c:pt idx="341">
                  <c:v>357</c:v>
                </c:pt>
                <c:pt idx="342">
                  <c:v>358</c:v>
                </c:pt>
                <c:pt idx="343">
                  <c:v>359</c:v>
                </c:pt>
                <c:pt idx="344">
                  <c:v>360</c:v>
                </c:pt>
                <c:pt idx="345">
                  <c:v>361</c:v>
                </c:pt>
                <c:pt idx="346">
                  <c:v>362</c:v>
                </c:pt>
                <c:pt idx="347">
                  <c:v>363</c:v>
                </c:pt>
                <c:pt idx="348">
                  <c:v>364</c:v>
                </c:pt>
                <c:pt idx="349">
                  <c:v>365</c:v>
                </c:pt>
                <c:pt idx="350">
                  <c:v>366</c:v>
                </c:pt>
                <c:pt idx="351">
                  <c:v>367</c:v>
                </c:pt>
                <c:pt idx="352">
                  <c:v>368</c:v>
                </c:pt>
                <c:pt idx="353">
                  <c:v>369</c:v>
                </c:pt>
                <c:pt idx="354">
                  <c:v>370</c:v>
                </c:pt>
                <c:pt idx="355">
                  <c:v>371</c:v>
                </c:pt>
                <c:pt idx="356">
                  <c:v>372</c:v>
                </c:pt>
                <c:pt idx="357">
                  <c:v>373</c:v>
                </c:pt>
                <c:pt idx="358">
                  <c:v>374</c:v>
                </c:pt>
                <c:pt idx="359">
                  <c:v>375</c:v>
                </c:pt>
                <c:pt idx="360">
                  <c:v>376</c:v>
                </c:pt>
                <c:pt idx="361">
                  <c:v>377</c:v>
                </c:pt>
                <c:pt idx="362">
                  <c:v>378</c:v>
                </c:pt>
                <c:pt idx="363">
                  <c:v>379</c:v>
                </c:pt>
                <c:pt idx="364">
                  <c:v>380</c:v>
                </c:pt>
                <c:pt idx="365">
                  <c:v>381</c:v>
                </c:pt>
                <c:pt idx="366">
                  <c:v>382</c:v>
                </c:pt>
                <c:pt idx="367">
                  <c:v>383</c:v>
                </c:pt>
                <c:pt idx="368">
                  <c:v>384</c:v>
                </c:pt>
                <c:pt idx="369">
                  <c:v>385</c:v>
                </c:pt>
                <c:pt idx="370">
                  <c:v>386</c:v>
                </c:pt>
                <c:pt idx="371">
                  <c:v>387</c:v>
                </c:pt>
                <c:pt idx="372">
                  <c:v>388</c:v>
                </c:pt>
                <c:pt idx="373">
                  <c:v>389</c:v>
                </c:pt>
                <c:pt idx="374">
                  <c:v>390</c:v>
                </c:pt>
                <c:pt idx="375">
                  <c:v>391</c:v>
                </c:pt>
                <c:pt idx="376">
                  <c:v>392</c:v>
                </c:pt>
                <c:pt idx="377">
                  <c:v>393</c:v>
                </c:pt>
                <c:pt idx="378">
                  <c:v>394</c:v>
                </c:pt>
                <c:pt idx="379">
                  <c:v>395</c:v>
                </c:pt>
                <c:pt idx="380">
                  <c:v>396</c:v>
                </c:pt>
                <c:pt idx="381">
                  <c:v>397</c:v>
                </c:pt>
                <c:pt idx="382">
                  <c:v>398</c:v>
                </c:pt>
                <c:pt idx="383">
                  <c:v>399</c:v>
                </c:pt>
                <c:pt idx="384">
                  <c:v>400</c:v>
                </c:pt>
                <c:pt idx="385">
                  <c:v>401</c:v>
                </c:pt>
                <c:pt idx="386">
                  <c:v>402</c:v>
                </c:pt>
                <c:pt idx="387">
                  <c:v>403</c:v>
                </c:pt>
                <c:pt idx="388">
                  <c:v>404</c:v>
                </c:pt>
                <c:pt idx="389">
                  <c:v>405</c:v>
                </c:pt>
                <c:pt idx="390">
                  <c:v>406</c:v>
                </c:pt>
                <c:pt idx="391">
                  <c:v>407</c:v>
                </c:pt>
                <c:pt idx="392">
                  <c:v>408</c:v>
                </c:pt>
                <c:pt idx="393">
                  <c:v>409</c:v>
                </c:pt>
                <c:pt idx="394">
                  <c:v>410</c:v>
                </c:pt>
                <c:pt idx="395">
                  <c:v>411</c:v>
                </c:pt>
                <c:pt idx="396">
                  <c:v>412</c:v>
                </c:pt>
                <c:pt idx="397">
                  <c:v>413</c:v>
                </c:pt>
                <c:pt idx="398">
                  <c:v>414</c:v>
                </c:pt>
                <c:pt idx="399">
                  <c:v>415</c:v>
                </c:pt>
                <c:pt idx="400">
                  <c:v>416</c:v>
                </c:pt>
                <c:pt idx="401">
                  <c:v>417</c:v>
                </c:pt>
                <c:pt idx="402">
                  <c:v>418</c:v>
                </c:pt>
                <c:pt idx="403">
                  <c:v>419</c:v>
                </c:pt>
                <c:pt idx="404">
                  <c:v>420</c:v>
                </c:pt>
                <c:pt idx="405">
                  <c:v>421</c:v>
                </c:pt>
                <c:pt idx="406">
                  <c:v>422</c:v>
                </c:pt>
                <c:pt idx="407">
                  <c:v>423</c:v>
                </c:pt>
                <c:pt idx="408">
                  <c:v>424</c:v>
                </c:pt>
                <c:pt idx="409">
                  <c:v>425</c:v>
                </c:pt>
                <c:pt idx="410">
                  <c:v>426</c:v>
                </c:pt>
                <c:pt idx="411">
                  <c:v>427</c:v>
                </c:pt>
                <c:pt idx="412">
                  <c:v>428</c:v>
                </c:pt>
                <c:pt idx="413">
                  <c:v>429</c:v>
                </c:pt>
                <c:pt idx="414">
                  <c:v>430</c:v>
                </c:pt>
                <c:pt idx="415">
                  <c:v>431</c:v>
                </c:pt>
                <c:pt idx="416">
                  <c:v>432</c:v>
                </c:pt>
                <c:pt idx="417">
                  <c:v>433</c:v>
                </c:pt>
                <c:pt idx="418">
                  <c:v>434</c:v>
                </c:pt>
                <c:pt idx="419">
                  <c:v>435</c:v>
                </c:pt>
                <c:pt idx="420">
                  <c:v>436</c:v>
                </c:pt>
                <c:pt idx="421">
                  <c:v>437</c:v>
                </c:pt>
                <c:pt idx="422">
                  <c:v>438</c:v>
                </c:pt>
                <c:pt idx="423">
                  <c:v>439</c:v>
                </c:pt>
                <c:pt idx="424">
                  <c:v>440</c:v>
                </c:pt>
                <c:pt idx="425">
                  <c:v>441</c:v>
                </c:pt>
                <c:pt idx="426">
                  <c:v>442</c:v>
                </c:pt>
                <c:pt idx="427">
                  <c:v>443</c:v>
                </c:pt>
                <c:pt idx="428">
                  <c:v>444</c:v>
                </c:pt>
                <c:pt idx="429">
                  <c:v>445</c:v>
                </c:pt>
                <c:pt idx="430">
                  <c:v>446</c:v>
                </c:pt>
                <c:pt idx="431">
                  <c:v>447</c:v>
                </c:pt>
                <c:pt idx="432">
                  <c:v>448</c:v>
                </c:pt>
                <c:pt idx="433">
                  <c:v>449</c:v>
                </c:pt>
                <c:pt idx="434">
                  <c:v>450</c:v>
                </c:pt>
                <c:pt idx="435">
                  <c:v>451</c:v>
                </c:pt>
                <c:pt idx="436">
                  <c:v>452</c:v>
                </c:pt>
                <c:pt idx="437">
                  <c:v>453</c:v>
                </c:pt>
                <c:pt idx="438">
                  <c:v>454</c:v>
                </c:pt>
                <c:pt idx="439">
                  <c:v>455</c:v>
                </c:pt>
                <c:pt idx="440">
                  <c:v>456</c:v>
                </c:pt>
                <c:pt idx="441">
                  <c:v>457</c:v>
                </c:pt>
                <c:pt idx="442">
                  <c:v>458</c:v>
                </c:pt>
                <c:pt idx="443">
                  <c:v>459</c:v>
                </c:pt>
                <c:pt idx="444">
                  <c:v>460</c:v>
                </c:pt>
                <c:pt idx="445">
                  <c:v>461</c:v>
                </c:pt>
                <c:pt idx="446">
                  <c:v>462</c:v>
                </c:pt>
                <c:pt idx="447">
                  <c:v>463</c:v>
                </c:pt>
                <c:pt idx="448">
                  <c:v>464</c:v>
                </c:pt>
                <c:pt idx="449">
                  <c:v>465</c:v>
                </c:pt>
                <c:pt idx="450">
                  <c:v>466</c:v>
                </c:pt>
                <c:pt idx="451">
                  <c:v>467</c:v>
                </c:pt>
                <c:pt idx="452">
                  <c:v>468</c:v>
                </c:pt>
                <c:pt idx="453">
                  <c:v>469</c:v>
                </c:pt>
                <c:pt idx="454">
                  <c:v>470</c:v>
                </c:pt>
                <c:pt idx="455">
                  <c:v>471</c:v>
                </c:pt>
                <c:pt idx="456">
                  <c:v>472</c:v>
                </c:pt>
                <c:pt idx="457">
                  <c:v>473</c:v>
                </c:pt>
                <c:pt idx="458">
                  <c:v>474</c:v>
                </c:pt>
                <c:pt idx="459">
                  <c:v>475</c:v>
                </c:pt>
                <c:pt idx="460">
                  <c:v>476</c:v>
                </c:pt>
                <c:pt idx="461">
                  <c:v>477</c:v>
                </c:pt>
                <c:pt idx="462">
                  <c:v>478</c:v>
                </c:pt>
                <c:pt idx="463">
                  <c:v>479</c:v>
                </c:pt>
                <c:pt idx="464">
                  <c:v>480</c:v>
                </c:pt>
                <c:pt idx="465">
                  <c:v>481</c:v>
                </c:pt>
                <c:pt idx="466">
                  <c:v>482</c:v>
                </c:pt>
                <c:pt idx="467">
                  <c:v>483</c:v>
                </c:pt>
                <c:pt idx="468">
                  <c:v>484</c:v>
                </c:pt>
                <c:pt idx="469">
                  <c:v>485</c:v>
                </c:pt>
                <c:pt idx="470">
                  <c:v>486</c:v>
                </c:pt>
                <c:pt idx="471">
                  <c:v>487</c:v>
                </c:pt>
                <c:pt idx="472">
                  <c:v>488</c:v>
                </c:pt>
                <c:pt idx="473">
                  <c:v>489</c:v>
                </c:pt>
                <c:pt idx="474">
                  <c:v>490</c:v>
                </c:pt>
                <c:pt idx="475">
                  <c:v>491</c:v>
                </c:pt>
                <c:pt idx="476">
                  <c:v>492</c:v>
                </c:pt>
                <c:pt idx="477">
                  <c:v>493</c:v>
                </c:pt>
                <c:pt idx="478">
                  <c:v>494</c:v>
                </c:pt>
                <c:pt idx="479">
                  <c:v>495</c:v>
                </c:pt>
                <c:pt idx="480">
                  <c:v>496</c:v>
                </c:pt>
                <c:pt idx="481">
                  <c:v>497</c:v>
                </c:pt>
                <c:pt idx="482">
                  <c:v>498</c:v>
                </c:pt>
                <c:pt idx="483">
                  <c:v>499</c:v>
                </c:pt>
                <c:pt idx="484">
                  <c:v>500</c:v>
                </c:pt>
                <c:pt idx="485">
                  <c:v>501</c:v>
                </c:pt>
                <c:pt idx="486">
                  <c:v>502</c:v>
                </c:pt>
                <c:pt idx="487">
                  <c:v>503</c:v>
                </c:pt>
                <c:pt idx="488">
                  <c:v>504</c:v>
                </c:pt>
                <c:pt idx="489">
                  <c:v>505</c:v>
                </c:pt>
                <c:pt idx="490">
                  <c:v>506</c:v>
                </c:pt>
                <c:pt idx="491">
                  <c:v>507</c:v>
                </c:pt>
                <c:pt idx="492">
                  <c:v>508</c:v>
                </c:pt>
                <c:pt idx="493">
                  <c:v>509</c:v>
                </c:pt>
                <c:pt idx="494">
                  <c:v>510</c:v>
                </c:pt>
                <c:pt idx="495">
                  <c:v>511</c:v>
                </c:pt>
                <c:pt idx="496">
                  <c:v>512</c:v>
                </c:pt>
                <c:pt idx="497">
                  <c:v>513</c:v>
                </c:pt>
                <c:pt idx="498">
                  <c:v>514</c:v>
                </c:pt>
                <c:pt idx="499">
                  <c:v>515</c:v>
                </c:pt>
                <c:pt idx="500">
                  <c:v>516</c:v>
                </c:pt>
                <c:pt idx="501">
                  <c:v>517</c:v>
                </c:pt>
                <c:pt idx="502">
                  <c:v>518</c:v>
                </c:pt>
                <c:pt idx="503">
                  <c:v>519</c:v>
                </c:pt>
                <c:pt idx="504">
                  <c:v>520</c:v>
                </c:pt>
                <c:pt idx="505">
                  <c:v>521</c:v>
                </c:pt>
                <c:pt idx="506">
                  <c:v>522</c:v>
                </c:pt>
                <c:pt idx="507">
                  <c:v>523</c:v>
                </c:pt>
                <c:pt idx="508">
                  <c:v>524</c:v>
                </c:pt>
                <c:pt idx="509">
                  <c:v>525</c:v>
                </c:pt>
                <c:pt idx="510">
                  <c:v>526</c:v>
                </c:pt>
                <c:pt idx="511">
                  <c:v>527</c:v>
                </c:pt>
                <c:pt idx="512">
                  <c:v>528</c:v>
                </c:pt>
                <c:pt idx="513">
                  <c:v>529</c:v>
                </c:pt>
                <c:pt idx="514">
                  <c:v>530</c:v>
                </c:pt>
                <c:pt idx="515">
                  <c:v>531</c:v>
                </c:pt>
                <c:pt idx="516">
                  <c:v>532</c:v>
                </c:pt>
                <c:pt idx="517">
                  <c:v>533</c:v>
                </c:pt>
                <c:pt idx="518">
                  <c:v>534</c:v>
                </c:pt>
                <c:pt idx="519">
                  <c:v>535</c:v>
                </c:pt>
                <c:pt idx="520">
                  <c:v>536</c:v>
                </c:pt>
                <c:pt idx="521">
                  <c:v>537</c:v>
                </c:pt>
                <c:pt idx="522">
                  <c:v>538</c:v>
                </c:pt>
                <c:pt idx="523">
                  <c:v>539</c:v>
                </c:pt>
                <c:pt idx="524">
                  <c:v>540</c:v>
                </c:pt>
                <c:pt idx="525">
                  <c:v>541</c:v>
                </c:pt>
                <c:pt idx="526">
                  <c:v>542</c:v>
                </c:pt>
                <c:pt idx="527">
                  <c:v>543</c:v>
                </c:pt>
                <c:pt idx="528">
                  <c:v>544</c:v>
                </c:pt>
                <c:pt idx="529">
                  <c:v>545</c:v>
                </c:pt>
                <c:pt idx="530">
                  <c:v>546</c:v>
                </c:pt>
                <c:pt idx="531">
                  <c:v>547</c:v>
                </c:pt>
                <c:pt idx="532">
                  <c:v>548</c:v>
                </c:pt>
                <c:pt idx="533">
                  <c:v>549</c:v>
                </c:pt>
                <c:pt idx="534">
                  <c:v>550</c:v>
                </c:pt>
                <c:pt idx="535">
                  <c:v>551</c:v>
                </c:pt>
                <c:pt idx="536">
                  <c:v>552</c:v>
                </c:pt>
                <c:pt idx="537">
                  <c:v>553</c:v>
                </c:pt>
                <c:pt idx="538">
                  <c:v>554</c:v>
                </c:pt>
                <c:pt idx="539">
                  <c:v>555</c:v>
                </c:pt>
                <c:pt idx="540">
                  <c:v>556</c:v>
                </c:pt>
                <c:pt idx="541">
                  <c:v>557</c:v>
                </c:pt>
                <c:pt idx="542">
                  <c:v>558</c:v>
                </c:pt>
                <c:pt idx="543">
                  <c:v>559</c:v>
                </c:pt>
                <c:pt idx="544">
                  <c:v>560</c:v>
                </c:pt>
                <c:pt idx="545">
                  <c:v>561</c:v>
                </c:pt>
                <c:pt idx="546">
                  <c:v>562</c:v>
                </c:pt>
                <c:pt idx="547">
                  <c:v>563</c:v>
                </c:pt>
                <c:pt idx="548">
                  <c:v>564</c:v>
                </c:pt>
                <c:pt idx="549">
                  <c:v>565</c:v>
                </c:pt>
                <c:pt idx="550">
                  <c:v>566</c:v>
                </c:pt>
                <c:pt idx="551">
                  <c:v>567</c:v>
                </c:pt>
                <c:pt idx="552">
                  <c:v>568</c:v>
                </c:pt>
                <c:pt idx="553">
                  <c:v>569</c:v>
                </c:pt>
                <c:pt idx="554">
                  <c:v>570</c:v>
                </c:pt>
                <c:pt idx="555">
                  <c:v>571</c:v>
                </c:pt>
                <c:pt idx="556">
                  <c:v>572</c:v>
                </c:pt>
                <c:pt idx="557">
                  <c:v>573</c:v>
                </c:pt>
                <c:pt idx="558">
                  <c:v>574</c:v>
                </c:pt>
                <c:pt idx="559">
                  <c:v>575</c:v>
                </c:pt>
                <c:pt idx="560">
                  <c:v>576</c:v>
                </c:pt>
                <c:pt idx="561">
                  <c:v>577</c:v>
                </c:pt>
                <c:pt idx="562">
                  <c:v>578</c:v>
                </c:pt>
                <c:pt idx="563">
                  <c:v>579</c:v>
                </c:pt>
                <c:pt idx="564">
                  <c:v>580</c:v>
                </c:pt>
                <c:pt idx="565">
                  <c:v>581</c:v>
                </c:pt>
                <c:pt idx="566">
                  <c:v>582</c:v>
                </c:pt>
                <c:pt idx="567">
                  <c:v>583</c:v>
                </c:pt>
                <c:pt idx="568">
                  <c:v>584</c:v>
                </c:pt>
                <c:pt idx="569">
                  <c:v>585</c:v>
                </c:pt>
                <c:pt idx="570">
                  <c:v>586</c:v>
                </c:pt>
                <c:pt idx="571">
                  <c:v>587</c:v>
                </c:pt>
                <c:pt idx="572">
                  <c:v>588</c:v>
                </c:pt>
                <c:pt idx="573">
                  <c:v>589</c:v>
                </c:pt>
                <c:pt idx="574">
                  <c:v>590</c:v>
                </c:pt>
                <c:pt idx="575">
                  <c:v>591</c:v>
                </c:pt>
                <c:pt idx="576">
                  <c:v>592</c:v>
                </c:pt>
                <c:pt idx="577">
                  <c:v>593</c:v>
                </c:pt>
                <c:pt idx="578">
                  <c:v>594</c:v>
                </c:pt>
                <c:pt idx="579">
                  <c:v>595</c:v>
                </c:pt>
                <c:pt idx="580">
                  <c:v>596</c:v>
                </c:pt>
                <c:pt idx="581">
                  <c:v>597</c:v>
                </c:pt>
                <c:pt idx="582">
                  <c:v>598</c:v>
                </c:pt>
                <c:pt idx="583">
                  <c:v>599</c:v>
                </c:pt>
                <c:pt idx="584">
                  <c:v>600</c:v>
                </c:pt>
                <c:pt idx="585">
                  <c:v>601</c:v>
                </c:pt>
                <c:pt idx="586">
                  <c:v>602</c:v>
                </c:pt>
                <c:pt idx="587">
                  <c:v>603</c:v>
                </c:pt>
                <c:pt idx="588">
                  <c:v>604</c:v>
                </c:pt>
                <c:pt idx="589">
                  <c:v>605</c:v>
                </c:pt>
                <c:pt idx="590">
                  <c:v>606</c:v>
                </c:pt>
                <c:pt idx="591">
                  <c:v>607</c:v>
                </c:pt>
                <c:pt idx="592">
                  <c:v>608</c:v>
                </c:pt>
                <c:pt idx="593">
                  <c:v>609</c:v>
                </c:pt>
                <c:pt idx="594">
                  <c:v>610</c:v>
                </c:pt>
                <c:pt idx="595">
                  <c:v>611</c:v>
                </c:pt>
                <c:pt idx="596">
                  <c:v>612</c:v>
                </c:pt>
                <c:pt idx="597">
                  <c:v>613</c:v>
                </c:pt>
                <c:pt idx="598">
                  <c:v>614</c:v>
                </c:pt>
                <c:pt idx="599">
                  <c:v>615</c:v>
                </c:pt>
                <c:pt idx="600">
                  <c:v>616</c:v>
                </c:pt>
                <c:pt idx="601">
                  <c:v>617</c:v>
                </c:pt>
                <c:pt idx="602">
                  <c:v>618</c:v>
                </c:pt>
                <c:pt idx="603">
                  <c:v>619</c:v>
                </c:pt>
                <c:pt idx="604">
                  <c:v>620</c:v>
                </c:pt>
                <c:pt idx="605">
                  <c:v>621</c:v>
                </c:pt>
                <c:pt idx="606">
                  <c:v>622</c:v>
                </c:pt>
                <c:pt idx="607">
                  <c:v>623</c:v>
                </c:pt>
                <c:pt idx="608">
                  <c:v>624</c:v>
                </c:pt>
                <c:pt idx="609">
                  <c:v>625</c:v>
                </c:pt>
                <c:pt idx="610">
                  <c:v>626</c:v>
                </c:pt>
                <c:pt idx="611">
                  <c:v>627</c:v>
                </c:pt>
                <c:pt idx="612">
                  <c:v>628</c:v>
                </c:pt>
                <c:pt idx="613">
                  <c:v>629</c:v>
                </c:pt>
                <c:pt idx="614">
                  <c:v>630</c:v>
                </c:pt>
                <c:pt idx="615">
                  <c:v>631</c:v>
                </c:pt>
                <c:pt idx="616">
                  <c:v>632</c:v>
                </c:pt>
                <c:pt idx="617">
                  <c:v>633</c:v>
                </c:pt>
                <c:pt idx="618">
                  <c:v>634</c:v>
                </c:pt>
                <c:pt idx="619">
                  <c:v>635</c:v>
                </c:pt>
                <c:pt idx="620">
                  <c:v>636</c:v>
                </c:pt>
                <c:pt idx="621">
                  <c:v>637</c:v>
                </c:pt>
                <c:pt idx="622">
                  <c:v>638</c:v>
                </c:pt>
                <c:pt idx="623">
                  <c:v>639</c:v>
                </c:pt>
                <c:pt idx="624">
                  <c:v>640</c:v>
                </c:pt>
                <c:pt idx="625">
                  <c:v>641</c:v>
                </c:pt>
                <c:pt idx="626">
                  <c:v>642</c:v>
                </c:pt>
                <c:pt idx="627">
                  <c:v>643</c:v>
                </c:pt>
                <c:pt idx="628">
                  <c:v>644</c:v>
                </c:pt>
                <c:pt idx="629">
                  <c:v>645</c:v>
                </c:pt>
                <c:pt idx="630">
                  <c:v>646</c:v>
                </c:pt>
                <c:pt idx="631">
                  <c:v>647</c:v>
                </c:pt>
                <c:pt idx="632">
                  <c:v>648</c:v>
                </c:pt>
                <c:pt idx="633">
                  <c:v>649</c:v>
                </c:pt>
                <c:pt idx="634">
                  <c:v>650</c:v>
                </c:pt>
                <c:pt idx="635">
                  <c:v>651</c:v>
                </c:pt>
                <c:pt idx="636">
                  <c:v>652</c:v>
                </c:pt>
                <c:pt idx="637">
                  <c:v>653</c:v>
                </c:pt>
                <c:pt idx="638">
                  <c:v>654</c:v>
                </c:pt>
                <c:pt idx="639">
                  <c:v>655</c:v>
                </c:pt>
                <c:pt idx="640">
                  <c:v>656</c:v>
                </c:pt>
                <c:pt idx="641">
                  <c:v>657</c:v>
                </c:pt>
                <c:pt idx="642">
                  <c:v>658</c:v>
                </c:pt>
                <c:pt idx="643">
                  <c:v>659</c:v>
                </c:pt>
                <c:pt idx="644">
                  <c:v>660</c:v>
                </c:pt>
                <c:pt idx="645">
                  <c:v>661</c:v>
                </c:pt>
                <c:pt idx="646">
                  <c:v>662</c:v>
                </c:pt>
                <c:pt idx="647">
                  <c:v>663</c:v>
                </c:pt>
                <c:pt idx="648">
                  <c:v>664</c:v>
                </c:pt>
                <c:pt idx="649">
                  <c:v>665</c:v>
                </c:pt>
                <c:pt idx="650">
                  <c:v>666</c:v>
                </c:pt>
                <c:pt idx="651">
                  <c:v>667</c:v>
                </c:pt>
                <c:pt idx="652">
                  <c:v>668</c:v>
                </c:pt>
                <c:pt idx="653">
                  <c:v>669</c:v>
                </c:pt>
                <c:pt idx="654">
                  <c:v>670</c:v>
                </c:pt>
                <c:pt idx="655">
                  <c:v>671</c:v>
                </c:pt>
                <c:pt idx="656">
                  <c:v>672</c:v>
                </c:pt>
                <c:pt idx="657">
                  <c:v>673</c:v>
                </c:pt>
                <c:pt idx="658">
                  <c:v>674</c:v>
                </c:pt>
                <c:pt idx="659">
                  <c:v>675</c:v>
                </c:pt>
                <c:pt idx="660">
                  <c:v>676</c:v>
                </c:pt>
                <c:pt idx="661">
                  <c:v>677</c:v>
                </c:pt>
                <c:pt idx="662">
                  <c:v>678</c:v>
                </c:pt>
                <c:pt idx="663">
                  <c:v>679</c:v>
                </c:pt>
                <c:pt idx="664">
                  <c:v>680</c:v>
                </c:pt>
                <c:pt idx="665">
                  <c:v>681</c:v>
                </c:pt>
                <c:pt idx="666">
                  <c:v>682</c:v>
                </c:pt>
                <c:pt idx="667">
                  <c:v>683</c:v>
                </c:pt>
                <c:pt idx="668">
                  <c:v>684</c:v>
                </c:pt>
                <c:pt idx="669">
                  <c:v>685</c:v>
                </c:pt>
                <c:pt idx="670">
                  <c:v>686</c:v>
                </c:pt>
                <c:pt idx="671">
                  <c:v>687</c:v>
                </c:pt>
                <c:pt idx="672">
                  <c:v>688</c:v>
                </c:pt>
                <c:pt idx="673">
                  <c:v>689</c:v>
                </c:pt>
                <c:pt idx="674">
                  <c:v>690</c:v>
                </c:pt>
                <c:pt idx="675">
                  <c:v>691</c:v>
                </c:pt>
                <c:pt idx="676">
                  <c:v>692</c:v>
                </c:pt>
                <c:pt idx="677">
                  <c:v>693</c:v>
                </c:pt>
                <c:pt idx="678">
                  <c:v>694</c:v>
                </c:pt>
                <c:pt idx="679">
                  <c:v>695</c:v>
                </c:pt>
                <c:pt idx="680">
                  <c:v>696</c:v>
                </c:pt>
                <c:pt idx="681">
                  <c:v>697</c:v>
                </c:pt>
                <c:pt idx="682">
                  <c:v>698</c:v>
                </c:pt>
                <c:pt idx="683">
                  <c:v>699</c:v>
                </c:pt>
                <c:pt idx="684">
                  <c:v>700</c:v>
                </c:pt>
                <c:pt idx="685">
                  <c:v>701</c:v>
                </c:pt>
                <c:pt idx="686">
                  <c:v>702</c:v>
                </c:pt>
                <c:pt idx="687">
                  <c:v>703</c:v>
                </c:pt>
                <c:pt idx="688">
                  <c:v>704</c:v>
                </c:pt>
                <c:pt idx="689">
                  <c:v>705</c:v>
                </c:pt>
                <c:pt idx="690">
                  <c:v>706</c:v>
                </c:pt>
                <c:pt idx="691">
                  <c:v>707</c:v>
                </c:pt>
                <c:pt idx="692">
                  <c:v>708</c:v>
                </c:pt>
                <c:pt idx="693">
                  <c:v>709</c:v>
                </c:pt>
                <c:pt idx="694">
                  <c:v>710</c:v>
                </c:pt>
                <c:pt idx="695">
                  <c:v>711</c:v>
                </c:pt>
                <c:pt idx="696">
                  <c:v>712</c:v>
                </c:pt>
                <c:pt idx="697">
                  <c:v>713</c:v>
                </c:pt>
                <c:pt idx="698">
                  <c:v>714</c:v>
                </c:pt>
                <c:pt idx="699">
                  <c:v>715</c:v>
                </c:pt>
                <c:pt idx="700">
                  <c:v>716</c:v>
                </c:pt>
                <c:pt idx="701">
                  <c:v>717</c:v>
                </c:pt>
                <c:pt idx="702">
                  <c:v>718</c:v>
                </c:pt>
                <c:pt idx="703">
                  <c:v>719</c:v>
                </c:pt>
                <c:pt idx="704">
                  <c:v>720</c:v>
                </c:pt>
                <c:pt idx="705">
                  <c:v>721</c:v>
                </c:pt>
                <c:pt idx="706">
                  <c:v>722</c:v>
                </c:pt>
                <c:pt idx="707">
                  <c:v>723</c:v>
                </c:pt>
                <c:pt idx="708">
                  <c:v>724</c:v>
                </c:pt>
                <c:pt idx="709">
                  <c:v>725</c:v>
                </c:pt>
                <c:pt idx="710">
                  <c:v>726</c:v>
                </c:pt>
                <c:pt idx="711">
                  <c:v>727</c:v>
                </c:pt>
                <c:pt idx="712">
                  <c:v>728</c:v>
                </c:pt>
                <c:pt idx="713">
                  <c:v>729</c:v>
                </c:pt>
                <c:pt idx="714">
                  <c:v>730</c:v>
                </c:pt>
                <c:pt idx="715">
                  <c:v>731</c:v>
                </c:pt>
                <c:pt idx="716">
                  <c:v>732</c:v>
                </c:pt>
                <c:pt idx="717">
                  <c:v>733</c:v>
                </c:pt>
                <c:pt idx="718">
                  <c:v>734</c:v>
                </c:pt>
                <c:pt idx="719">
                  <c:v>735</c:v>
                </c:pt>
                <c:pt idx="720">
                  <c:v>736</c:v>
                </c:pt>
                <c:pt idx="721">
                  <c:v>737</c:v>
                </c:pt>
                <c:pt idx="722">
                  <c:v>738</c:v>
                </c:pt>
                <c:pt idx="723">
                  <c:v>739</c:v>
                </c:pt>
                <c:pt idx="724">
                  <c:v>740</c:v>
                </c:pt>
                <c:pt idx="725">
                  <c:v>741</c:v>
                </c:pt>
                <c:pt idx="726">
                  <c:v>742</c:v>
                </c:pt>
                <c:pt idx="727">
                  <c:v>743</c:v>
                </c:pt>
                <c:pt idx="728">
                  <c:v>744</c:v>
                </c:pt>
                <c:pt idx="729">
                  <c:v>745</c:v>
                </c:pt>
                <c:pt idx="730">
                  <c:v>746</c:v>
                </c:pt>
                <c:pt idx="731">
                  <c:v>747</c:v>
                </c:pt>
                <c:pt idx="732">
                  <c:v>748</c:v>
                </c:pt>
                <c:pt idx="733">
                  <c:v>749</c:v>
                </c:pt>
                <c:pt idx="734">
                  <c:v>750</c:v>
                </c:pt>
                <c:pt idx="735">
                  <c:v>751</c:v>
                </c:pt>
                <c:pt idx="736">
                  <c:v>752</c:v>
                </c:pt>
                <c:pt idx="737">
                  <c:v>753</c:v>
                </c:pt>
                <c:pt idx="738">
                  <c:v>754</c:v>
                </c:pt>
                <c:pt idx="739">
                  <c:v>755</c:v>
                </c:pt>
                <c:pt idx="740">
                  <c:v>756</c:v>
                </c:pt>
                <c:pt idx="741">
                  <c:v>757</c:v>
                </c:pt>
                <c:pt idx="742">
                  <c:v>758</c:v>
                </c:pt>
                <c:pt idx="743">
                  <c:v>759</c:v>
                </c:pt>
                <c:pt idx="744">
                  <c:v>760</c:v>
                </c:pt>
                <c:pt idx="745">
                  <c:v>761</c:v>
                </c:pt>
                <c:pt idx="746">
                  <c:v>762</c:v>
                </c:pt>
                <c:pt idx="747">
                  <c:v>763</c:v>
                </c:pt>
                <c:pt idx="748">
                  <c:v>764</c:v>
                </c:pt>
                <c:pt idx="749">
                  <c:v>765</c:v>
                </c:pt>
                <c:pt idx="750">
                  <c:v>766</c:v>
                </c:pt>
                <c:pt idx="751">
                  <c:v>767</c:v>
                </c:pt>
                <c:pt idx="752">
                  <c:v>768</c:v>
                </c:pt>
                <c:pt idx="753">
                  <c:v>769</c:v>
                </c:pt>
                <c:pt idx="754">
                  <c:v>770</c:v>
                </c:pt>
                <c:pt idx="755">
                  <c:v>771</c:v>
                </c:pt>
                <c:pt idx="756">
                  <c:v>772</c:v>
                </c:pt>
                <c:pt idx="757">
                  <c:v>773</c:v>
                </c:pt>
                <c:pt idx="758">
                  <c:v>774</c:v>
                </c:pt>
                <c:pt idx="759">
                  <c:v>775</c:v>
                </c:pt>
                <c:pt idx="760">
                  <c:v>776</c:v>
                </c:pt>
                <c:pt idx="761">
                  <c:v>777</c:v>
                </c:pt>
                <c:pt idx="762">
                  <c:v>778</c:v>
                </c:pt>
                <c:pt idx="763">
                  <c:v>779</c:v>
                </c:pt>
                <c:pt idx="764">
                  <c:v>780</c:v>
                </c:pt>
                <c:pt idx="765">
                  <c:v>781</c:v>
                </c:pt>
                <c:pt idx="766">
                  <c:v>782</c:v>
                </c:pt>
                <c:pt idx="767">
                  <c:v>783</c:v>
                </c:pt>
                <c:pt idx="768">
                  <c:v>784</c:v>
                </c:pt>
                <c:pt idx="769">
                  <c:v>785</c:v>
                </c:pt>
                <c:pt idx="770">
                  <c:v>786</c:v>
                </c:pt>
                <c:pt idx="771">
                  <c:v>787</c:v>
                </c:pt>
                <c:pt idx="772">
                  <c:v>788</c:v>
                </c:pt>
                <c:pt idx="773">
                  <c:v>789</c:v>
                </c:pt>
                <c:pt idx="774">
                  <c:v>790</c:v>
                </c:pt>
                <c:pt idx="775">
                  <c:v>791</c:v>
                </c:pt>
                <c:pt idx="776">
                  <c:v>792</c:v>
                </c:pt>
                <c:pt idx="777">
                  <c:v>793</c:v>
                </c:pt>
                <c:pt idx="778">
                  <c:v>794</c:v>
                </c:pt>
                <c:pt idx="779">
                  <c:v>795</c:v>
                </c:pt>
                <c:pt idx="780">
                  <c:v>796</c:v>
                </c:pt>
                <c:pt idx="781">
                  <c:v>797</c:v>
                </c:pt>
                <c:pt idx="782">
                  <c:v>798</c:v>
                </c:pt>
                <c:pt idx="783">
                  <c:v>799</c:v>
                </c:pt>
                <c:pt idx="784">
                  <c:v>800</c:v>
                </c:pt>
                <c:pt idx="785">
                  <c:v>801</c:v>
                </c:pt>
                <c:pt idx="786">
                  <c:v>802</c:v>
                </c:pt>
                <c:pt idx="787">
                  <c:v>803</c:v>
                </c:pt>
                <c:pt idx="788">
                  <c:v>804</c:v>
                </c:pt>
                <c:pt idx="789">
                  <c:v>805</c:v>
                </c:pt>
                <c:pt idx="790">
                  <c:v>806</c:v>
                </c:pt>
                <c:pt idx="791">
                  <c:v>807</c:v>
                </c:pt>
                <c:pt idx="792">
                  <c:v>808</c:v>
                </c:pt>
                <c:pt idx="793">
                  <c:v>809</c:v>
                </c:pt>
                <c:pt idx="794">
                  <c:v>810</c:v>
                </c:pt>
                <c:pt idx="795">
                  <c:v>811</c:v>
                </c:pt>
                <c:pt idx="796">
                  <c:v>812</c:v>
                </c:pt>
                <c:pt idx="797">
                  <c:v>813</c:v>
                </c:pt>
                <c:pt idx="798">
                  <c:v>814</c:v>
                </c:pt>
                <c:pt idx="799">
                  <c:v>815</c:v>
                </c:pt>
                <c:pt idx="800">
                  <c:v>816</c:v>
                </c:pt>
                <c:pt idx="801">
                  <c:v>817</c:v>
                </c:pt>
                <c:pt idx="802">
                  <c:v>818</c:v>
                </c:pt>
                <c:pt idx="803">
                  <c:v>819</c:v>
                </c:pt>
                <c:pt idx="804">
                  <c:v>820</c:v>
                </c:pt>
                <c:pt idx="805">
                  <c:v>821</c:v>
                </c:pt>
                <c:pt idx="806">
                  <c:v>822</c:v>
                </c:pt>
                <c:pt idx="807">
                  <c:v>823</c:v>
                </c:pt>
                <c:pt idx="808">
                  <c:v>824</c:v>
                </c:pt>
                <c:pt idx="809">
                  <c:v>825</c:v>
                </c:pt>
                <c:pt idx="810">
                  <c:v>826</c:v>
                </c:pt>
                <c:pt idx="811">
                  <c:v>827</c:v>
                </c:pt>
                <c:pt idx="812">
                  <c:v>828</c:v>
                </c:pt>
                <c:pt idx="813">
                  <c:v>829</c:v>
                </c:pt>
                <c:pt idx="814">
                  <c:v>830</c:v>
                </c:pt>
                <c:pt idx="815">
                  <c:v>831</c:v>
                </c:pt>
                <c:pt idx="816">
                  <c:v>832</c:v>
                </c:pt>
                <c:pt idx="817">
                  <c:v>833</c:v>
                </c:pt>
                <c:pt idx="818">
                  <c:v>834</c:v>
                </c:pt>
                <c:pt idx="819">
                  <c:v>835</c:v>
                </c:pt>
                <c:pt idx="820">
                  <c:v>836</c:v>
                </c:pt>
                <c:pt idx="821">
                  <c:v>837</c:v>
                </c:pt>
                <c:pt idx="822">
                  <c:v>838</c:v>
                </c:pt>
                <c:pt idx="823">
                  <c:v>839</c:v>
                </c:pt>
                <c:pt idx="824">
                  <c:v>840</c:v>
                </c:pt>
                <c:pt idx="825">
                  <c:v>841</c:v>
                </c:pt>
                <c:pt idx="826">
                  <c:v>842</c:v>
                </c:pt>
                <c:pt idx="827">
                  <c:v>843</c:v>
                </c:pt>
                <c:pt idx="828">
                  <c:v>844</c:v>
                </c:pt>
                <c:pt idx="829">
                  <c:v>845</c:v>
                </c:pt>
                <c:pt idx="830">
                  <c:v>846</c:v>
                </c:pt>
                <c:pt idx="831">
                  <c:v>847</c:v>
                </c:pt>
                <c:pt idx="832">
                  <c:v>848</c:v>
                </c:pt>
                <c:pt idx="833">
                  <c:v>849</c:v>
                </c:pt>
                <c:pt idx="834">
                  <c:v>850</c:v>
                </c:pt>
                <c:pt idx="835">
                  <c:v>851</c:v>
                </c:pt>
                <c:pt idx="836">
                  <c:v>852</c:v>
                </c:pt>
                <c:pt idx="837">
                  <c:v>853</c:v>
                </c:pt>
                <c:pt idx="838">
                  <c:v>854</c:v>
                </c:pt>
                <c:pt idx="839">
                  <c:v>855</c:v>
                </c:pt>
                <c:pt idx="840">
                  <c:v>856</c:v>
                </c:pt>
                <c:pt idx="841">
                  <c:v>857</c:v>
                </c:pt>
                <c:pt idx="842">
                  <c:v>858</c:v>
                </c:pt>
                <c:pt idx="843">
                  <c:v>859</c:v>
                </c:pt>
                <c:pt idx="844">
                  <c:v>860</c:v>
                </c:pt>
                <c:pt idx="845">
                  <c:v>861</c:v>
                </c:pt>
                <c:pt idx="846">
                  <c:v>862</c:v>
                </c:pt>
                <c:pt idx="847">
                  <c:v>863</c:v>
                </c:pt>
                <c:pt idx="848">
                  <c:v>864</c:v>
                </c:pt>
                <c:pt idx="849">
                  <c:v>865</c:v>
                </c:pt>
                <c:pt idx="850">
                  <c:v>866</c:v>
                </c:pt>
                <c:pt idx="851">
                  <c:v>867</c:v>
                </c:pt>
                <c:pt idx="852">
                  <c:v>868</c:v>
                </c:pt>
                <c:pt idx="853">
                  <c:v>869</c:v>
                </c:pt>
                <c:pt idx="854">
                  <c:v>870</c:v>
                </c:pt>
                <c:pt idx="855">
                  <c:v>871</c:v>
                </c:pt>
                <c:pt idx="856">
                  <c:v>872</c:v>
                </c:pt>
                <c:pt idx="857">
                  <c:v>873</c:v>
                </c:pt>
                <c:pt idx="858">
                  <c:v>874</c:v>
                </c:pt>
                <c:pt idx="859">
                  <c:v>875</c:v>
                </c:pt>
                <c:pt idx="860">
                  <c:v>876</c:v>
                </c:pt>
                <c:pt idx="861">
                  <c:v>877</c:v>
                </c:pt>
                <c:pt idx="862">
                  <c:v>878</c:v>
                </c:pt>
                <c:pt idx="863">
                  <c:v>879</c:v>
                </c:pt>
                <c:pt idx="864">
                  <c:v>880</c:v>
                </c:pt>
                <c:pt idx="865">
                  <c:v>881</c:v>
                </c:pt>
                <c:pt idx="866">
                  <c:v>882</c:v>
                </c:pt>
                <c:pt idx="867">
                  <c:v>883</c:v>
                </c:pt>
                <c:pt idx="868">
                  <c:v>884</c:v>
                </c:pt>
                <c:pt idx="869">
                  <c:v>885</c:v>
                </c:pt>
                <c:pt idx="870">
                  <c:v>886</c:v>
                </c:pt>
                <c:pt idx="871">
                  <c:v>887</c:v>
                </c:pt>
                <c:pt idx="872">
                  <c:v>888</c:v>
                </c:pt>
                <c:pt idx="873">
                  <c:v>889</c:v>
                </c:pt>
                <c:pt idx="874">
                  <c:v>890</c:v>
                </c:pt>
                <c:pt idx="875">
                  <c:v>891</c:v>
                </c:pt>
                <c:pt idx="876">
                  <c:v>892</c:v>
                </c:pt>
                <c:pt idx="877">
                  <c:v>893</c:v>
                </c:pt>
                <c:pt idx="878">
                  <c:v>894</c:v>
                </c:pt>
                <c:pt idx="879">
                  <c:v>895</c:v>
                </c:pt>
                <c:pt idx="880">
                  <c:v>896</c:v>
                </c:pt>
                <c:pt idx="881">
                  <c:v>897</c:v>
                </c:pt>
                <c:pt idx="882">
                  <c:v>898</c:v>
                </c:pt>
                <c:pt idx="883">
                  <c:v>899</c:v>
                </c:pt>
                <c:pt idx="884">
                  <c:v>900</c:v>
                </c:pt>
                <c:pt idx="885">
                  <c:v>901</c:v>
                </c:pt>
                <c:pt idx="886">
                  <c:v>902</c:v>
                </c:pt>
                <c:pt idx="887">
                  <c:v>903</c:v>
                </c:pt>
                <c:pt idx="888">
                  <c:v>904</c:v>
                </c:pt>
                <c:pt idx="889">
                  <c:v>905</c:v>
                </c:pt>
                <c:pt idx="890">
                  <c:v>906</c:v>
                </c:pt>
                <c:pt idx="891">
                  <c:v>907</c:v>
                </c:pt>
                <c:pt idx="892">
                  <c:v>908</c:v>
                </c:pt>
                <c:pt idx="893">
                  <c:v>909</c:v>
                </c:pt>
                <c:pt idx="894">
                  <c:v>910</c:v>
                </c:pt>
                <c:pt idx="895">
                  <c:v>911</c:v>
                </c:pt>
                <c:pt idx="896">
                  <c:v>912</c:v>
                </c:pt>
                <c:pt idx="897">
                  <c:v>913</c:v>
                </c:pt>
                <c:pt idx="898">
                  <c:v>914</c:v>
                </c:pt>
                <c:pt idx="899">
                  <c:v>915</c:v>
                </c:pt>
                <c:pt idx="900">
                  <c:v>916</c:v>
                </c:pt>
                <c:pt idx="901">
                  <c:v>917</c:v>
                </c:pt>
                <c:pt idx="902">
                  <c:v>918</c:v>
                </c:pt>
                <c:pt idx="903">
                  <c:v>919</c:v>
                </c:pt>
                <c:pt idx="904">
                  <c:v>920</c:v>
                </c:pt>
                <c:pt idx="905">
                  <c:v>921</c:v>
                </c:pt>
                <c:pt idx="906">
                  <c:v>922</c:v>
                </c:pt>
                <c:pt idx="907">
                  <c:v>923</c:v>
                </c:pt>
                <c:pt idx="908">
                  <c:v>924</c:v>
                </c:pt>
                <c:pt idx="909">
                  <c:v>925</c:v>
                </c:pt>
                <c:pt idx="910">
                  <c:v>926</c:v>
                </c:pt>
                <c:pt idx="911">
                  <c:v>927</c:v>
                </c:pt>
                <c:pt idx="912">
                  <c:v>928</c:v>
                </c:pt>
                <c:pt idx="913">
                  <c:v>929</c:v>
                </c:pt>
                <c:pt idx="914">
                  <c:v>930</c:v>
                </c:pt>
                <c:pt idx="915">
                  <c:v>931</c:v>
                </c:pt>
                <c:pt idx="916">
                  <c:v>932</c:v>
                </c:pt>
                <c:pt idx="917">
                  <c:v>933</c:v>
                </c:pt>
                <c:pt idx="918">
                  <c:v>934</c:v>
                </c:pt>
                <c:pt idx="919">
                  <c:v>935</c:v>
                </c:pt>
                <c:pt idx="920">
                  <c:v>936</c:v>
                </c:pt>
                <c:pt idx="921">
                  <c:v>937</c:v>
                </c:pt>
                <c:pt idx="922">
                  <c:v>938</c:v>
                </c:pt>
                <c:pt idx="923">
                  <c:v>939</c:v>
                </c:pt>
                <c:pt idx="924">
                  <c:v>940</c:v>
                </c:pt>
                <c:pt idx="925">
                  <c:v>941</c:v>
                </c:pt>
                <c:pt idx="926">
                  <c:v>942</c:v>
                </c:pt>
                <c:pt idx="927">
                  <c:v>943</c:v>
                </c:pt>
                <c:pt idx="928">
                  <c:v>944</c:v>
                </c:pt>
                <c:pt idx="929">
                  <c:v>945</c:v>
                </c:pt>
                <c:pt idx="930">
                  <c:v>946</c:v>
                </c:pt>
                <c:pt idx="931">
                  <c:v>947</c:v>
                </c:pt>
                <c:pt idx="932">
                  <c:v>948</c:v>
                </c:pt>
                <c:pt idx="933">
                  <c:v>949</c:v>
                </c:pt>
                <c:pt idx="934">
                  <c:v>950</c:v>
                </c:pt>
                <c:pt idx="935">
                  <c:v>951</c:v>
                </c:pt>
                <c:pt idx="936">
                  <c:v>952</c:v>
                </c:pt>
                <c:pt idx="937">
                  <c:v>953</c:v>
                </c:pt>
                <c:pt idx="938">
                  <c:v>954</c:v>
                </c:pt>
                <c:pt idx="939">
                  <c:v>955</c:v>
                </c:pt>
                <c:pt idx="940">
                  <c:v>956</c:v>
                </c:pt>
                <c:pt idx="941">
                  <c:v>957</c:v>
                </c:pt>
                <c:pt idx="942">
                  <c:v>958</c:v>
                </c:pt>
                <c:pt idx="943">
                  <c:v>959</c:v>
                </c:pt>
                <c:pt idx="944">
                  <c:v>960</c:v>
                </c:pt>
                <c:pt idx="945">
                  <c:v>961</c:v>
                </c:pt>
                <c:pt idx="946">
                  <c:v>962</c:v>
                </c:pt>
                <c:pt idx="947">
                  <c:v>963</c:v>
                </c:pt>
                <c:pt idx="948">
                  <c:v>964</c:v>
                </c:pt>
                <c:pt idx="949">
                  <c:v>965</c:v>
                </c:pt>
                <c:pt idx="950">
                  <c:v>966</c:v>
                </c:pt>
                <c:pt idx="951">
                  <c:v>967</c:v>
                </c:pt>
                <c:pt idx="952">
                  <c:v>968</c:v>
                </c:pt>
                <c:pt idx="953">
                  <c:v>969</c:v>
                </c:pt>
                <c:pt idx="954">
                  <c:v>970</c:v>
                </c:pt>
                <c:pt idx="955">
                  <c:v>971</c:v>
                </c:pt>
                <c:pt idx="956">
                  <c:v>972</c:v>
                </c:pt>
                <c:pt idx="957">
                  <c:v>973</c:v>
                </c:pt>
                <c:pt idx="958">
                  <c:v>974</c:v>
                </c:pt>
                <c:pt idx="959">
                  <c:v>975</c:v>
                </c:pt>
                <c:pt idx="960">
                  <c:v>976</c:v>
                </c:pt>
                <c:pt idx="961">
                  <c:v>977</c:v>
                </c:pt>
                <c:pt idx="962">
                  <c:v>978</c:v>
                </c:pt>
                <c:pt idx="963">
                  <c:v>979</c:v>
                </c:pt>
                <c:pt idx="964">
                  <c:v>980</c:v>
                </c:pt>
                <c:pt idx="965">
                  <c:v>981</c:v>
                </c:pt>
                <c:pt idx="966">
                  <c:v>982</c:v>
                </c:pt>
                <c:pt idx="967">
                  <c:v>983</c:v>
                </c:pt>
                <c:pt idx="968">
                  <c:v>984</c:v>
                </c:pt>
                <c:pt idx="969">
                  <c:v>985</c:v>
                </c:pt>
                <c:pt idx="970">
                  <c:v>986</c:v>
                </c:pt>
                <c:pt idx="971">
                  <c:v>987</c:v>
                </c:pt>
                <c:pt idx="972">
                  <c:v>988</c:v>
                </c:pt>
                <c:pt idx="973">
                  <c:v>989</c:v>
                </c:pt>
                <c:pt idx="974">
                  <c:v>990</c:v>
                </c:pt>
                <c:pt idx="975">
                  <c:v>991</c:v>
                </c:pt>
                <c:pt idx="976">
                  <c:v>992</c:v>
                </c:pt>
                <c:pt idx="977">
                  <c:v>993</c:v>
                </c:pt>
                <c:pt idx="978">
                  <c:v>994</c:v>
                </c:pt>
                <c:pt idx="979">
                  <c:v>995</c:v>
                </c:pt>
                <c:pt idx="980">
                  <c:v>996</c:v>
                </c:pt>
                <c:pt idx="981">
                  <c:v>997</c:v>
                </c:pt>
                <c:pt idx="982">
                  <c:v>998</c:v>
                </c:pt>
                <c:pt idx="983">
                  <c:v>999</c:v>
                </c:pt>
                <c:pt idx="984">
                  <c:v>1000</c:v>
                </c:pt>
                <c:pt idx="985">
                  <c:v>1001</c:v>
                </c:pt>
                <c:pt idx="986">
                  <c:v>1002</c:v>
                </c:pt>
                <c:pt idx="987">
                  <c:v>1003</c:v>
                </c:pt>
                <c:pt idx="988">
                  <c:v>1004</c:v>
                </c:pt>
                <c:pt idx="989">
                  <c:v>1005</c:v>
                </c:pt>
                <c:pt idx="990">
                  <c:v>1006</c:v>
                </c:pt>
                <c:pt idx="991">
                  <c:v>1007</c:v>
                </c:pt>
                <c:pt idx="992">
                  <c:v>1008</c:v>
                </c:pt>
                <c:pt idx="993">
                  <c:v>1009</c:v>
                </c:pt>
                <c:pt idx="994">
                  <c:v>1010</c:v>
                </c:pt>
                <c:pt idx="995">
                  <c:v>1011</c:v>
                </c:pt>
                <c:pt idx="996">
                  <c:v>1012</c:v>
                </c:pt>
                <c:pt idx="997">
                  <c:v>1013</c:v>
                </c:pt>
                <c:pt idx="998">
                  <c:v>1014</c:v>
                </c:pt>
                <c:pt idx="999">
                  <c:v>1015</c:v>
                </c:pt>
                <c:pt idx="1000">
                  <c:v>1016</c:v>
                </c:pt>
                <c:pt idx="1001">
                  <c:v>1017</c:v>
                </c:pt>
                <c:pt idx="1002">
                  <c:v>1018</c:v>
                </c:pt>
                <c:pt idx="1003">
                  <c:v>1019</c:v>
                </c:pt>
              </c:numCache>
            </c:numRef>
          </c:xVal>
          <c:yVal>
            <c:numRef>
              <c:f>GSD!$Q$5:$Q$10001</c:f>
              <c:numCache>
                <c:formatCode>General</c:formatCode>
                <c:ptCount val="9997"/>
                <c:pt idx="0">
                  <c:v>0.11620002239942551</c:v>
                </c:pt>
                <c:pt idx="1">
                  <c:v>0.18920478224754333</c:v>
                </c:pt>
                <c:pt idx="2">
                  <c:v>0.19532857835292816</c:v>
                </c:pt>
                <c:pt idx="3">
                  <c:v>0.1982131153345108</c:v>
                </c:pt>
                <c:pt idx="4">
                  <c:v>0.19989976286888123</c:v>
                </c:pt>
                <c:pt idx="5">
                  <c:v>0.20028918981552124</c:v>
                </c:pt>
                <c:pt idx="6">
                  <c:v>0.20034947991371155</c:v>
                </c:pt>
                <c:pt idx="7">
                  <c:v>0.20023749768733978</c:v>
                </c:pt>
                <c:pt idx="8">
                  <c:v>0.20002481341362</c:v>
                </c:pt>
                <c:pt idx="9">
                  <c:v>0.19976142048835754</c:v>
                </c:pt>
                <c:pt idx="10">
                  <c:v>0.19947226345539093</c:v>
                </c:pt>
                <c:pt idx="11">
                  <c:v>0.1991744339466095</c:v>
                </c:pt>
                <c:pt idx="12">
                  <c:v>0.19886915385723114</c:v>
                </c:pt>
                <c:pt idx="13">
                  <c:v>0.1985660046339035</c:v>
                </c:pt>
                <c:pt idx="14">
                  <c:v>0.19826751947402954</c:v>
                </c:pt>
                <c:pt idx="15">
                  <c:v>0.19797737896442413</c:v>
                </c:pt>
                <c:pt idx="16">
                  <c:v>0.19769024848937988</c:v>
                </c:pt>
                <c:pt idx="17">
                  <c:v>0.19741047918796539</c:v>
                </c:pt>
                <c:pt idx="18">
                  <c:v>0.19713804125785828</c:v>
                </c:pt>
                <c:pt idx="19">
                  <c:v>0.19687491655349731</c:v>
                </c:pt>
                <c:pt idx="20">
                  <c:v>0.19661538302898407</c:v>
                </c:pt>
                <c:pt idx="21">
                  <c:v>0.19636288285255432</c:v>
                </c:pt>
                <c:pt idx="22">
                  <c:v>0.1961170881986618</c:v>
                </c:pt>
                <c:pt idx="23">
                  <c:v>0.19587960839271545</c:v>
                </c:pt>
                <c:pt idx="24">
                  <c:v>0.19564524292945862</c:v>
                </c:pt>
                <c:pt idx="25">
                  <c:v>0.19541698694229126</c:v>
                </c:pt>
                <c:pt idx="26">
                  <c:v>0.19519451260566711</c:v>
                </c:pt>
                <c:pt idx="27">
                  <c:v>0.19497933983802795</c:v>
                </c:pt>
                <c:pt idx="28">
                  <c:v>0.19476673007011414</c:v>
                </c:pt>
                <c:pt idx="29">
                  <c:v>0.19455939531326294</c:v>
                </c:pt>
                <c:pt idx="30">
                  <c:v>0.19435709714889526</c:v>
                </c:pt>
                <c:pt idx="31">
                  <c:v>0.19415959715843201</c:v>
                </c:pt>
                <c:pt idx="32">
                  <c:v>0.19396896660327911</c:v>
                </c:pt>
                <c:pt idx="33">
                  <c:v>0.19377967715263367</c:v>
                </c:pt>
                <c:pt idx="34">
                  <c:v>0.19359490275382996</c:v>
                </c:pt>
                <c:pt idx="35">
                  <c:v>0.19341430068016052</c:v>
                </c:pt>
                <c:pt idx="36">
                  <c:v>0.19323928654193878</c:v>
                </c:pt>
                <c:pt idx="37">
                  <c:v>0.19306600093841553</c:v>
                </c:pt>
                <c:pt idx="38">
                  <c:v>0.19289661943912506</c:v>
                </c:pt>
                <c:pt idx="39">
                  <c:v>0.1927310973405838</c:v>
                </c:pt>
                <c:pt idx="40">
                  <c:v>0.19257050752639771</c:v>
                </c:pt>
                <c:pt idx="41">
                  <c:v>0.1924113929271698</c:v>
                </c:pt>
                <c:pt idx="42">
                  <c:v>0.19225582480430603</c:v>
                </c:pt>
                <c:pt idx="43">
                  <c:v>0.19210369884967804</c:v>
                </c:pt>
                <c:pt idx="44">
                  <c:v>0.19195607304573059</c:v>
                </c:pt>
                <c:pt idx="45">
                  <c:v>0.19180969893932343</c:v>
                </c:pt>
                <c:pt idx="46">
                  <c:v>0.19166655838489532</c:v>
                </c:pt>
                <c:pt idx="47">
                  <c:v>0.19152648746967316</c:v>
                </c:pt>
                <c:pt idx="48">
                  <c:v>0.19139058887958527</c:v>
                </c:pt>
                <c:pt idx="49">
                  <c:v>0.19125574827194214</c:v>
                </c:pt>
                <c:pt idx="50">
                  <c:v>0.19112385809421539</c:v>
                </c:pt>
                <c:pt idx="51">
                  <c:v>0.1909947544336319</c:v>
                </c:pt>
                <c:pt idx="52">
                  <c:v>0.19086948037147522</c:v>
                </c:pt>
                <c:pt idx="53">
                  <c:v>0.19074514508247375</c:v>
                </c:pt>
                <c:pt idx="54">
                  <c:v>0.19062347710132599</c:v>
                </c:pt>
                <c:pt idx="55">
                  <c:v>0.19050441682338715</c:v>
                </c:pt>
                <c:pt idx="56">
                  <c:v>0.19038780033588409</c:v>
                </c:pt>
                <c:pt idx="57">
                  <c:v>0.1902746707201004</c:v>
                </c:pt>
                <c:pt idx="58">
                  <c:v>0.1901622861623764</c:v>
                </c:pt>
                <c:pt idx="59">
                  <c:v>0.19005228579044342</c:v>
                </c:pt>
                <c:pt idx="60">
                  <c:v>0.18994462490081787</c:v>
                </c:pt>
                <c:pt idx="61">
                  <c:v>0.18984018266201019</c:v>
                </c:pt>
                <c:pt idx="62">
                  <c:v>0.18973644077777863</c:v>
                </c:pt>
                <c:pt idx="63">
                  <c:v>0.18963490426540375</c:v>
                </c:pt>
                <c:pt idx="64">
                  <c:v>0.18953555822372437</c:v>
                </c:pt>
                <c:pt idx="65">
                  <c:v>0.18943916261196136</c:v>
                </c:pt>
                <c:pt idx="66">
                  <c:v>0.18934339284896851</c:v>
                </c:pt>
                <c:pt idx="67">
                  <c:v>0.18924973905086517</c:v>
                </c:pt>
                <c:pt idx="68">
                  <c:v>0.18915806710720062</c:v>
                </c:pt>
                <c:pt idx="69">
                  <c:v>0.18906918168067932</c:v>
                </c:pt>
                <c:pt idx="70">
                  <c:v>0.18898086249828339</c:v>
                </c:pt>
                <c:pt idx="71">
                  <c:v>0.18889443576335907</c:v>
                </c:pt>
                <c:pt idx="72">
                  <c:v>0.18880988657474518</c:v>
                </c:pt>
                <c:pt idx="73">
                  <c:v>0.18872798979282379</c:v>
                </c:pt>
                <c:pt idx="74">
                  <c:v>0.18864656984806061</c:v>
                </c:pt>
                <c:pt idx="75">
                  <c:v>0.18856695294380188</c:v>
                </c:pt>
                <c:pt idx="76">
                  <c:v>0.18848904967308044</c:v>
                </c:pt>
                <c:pt idx="77">
                  <c:v>0.18841363489627838</c:v>
                </c:pt>
                <c:pt idx="78">
                  <c:v>0.18833865225315094</c:v>
                </c:pt>
                <c:pt idx="79">
                  <c:v>0.18826533854007721</c:v>
                </c:pt>
                <c:pt idx="80">
                  <c:v>0.18819364905357361</c:v>
                </c:pt>
                <c:pt idx="81">
                  <c:v>0.18812352418899536</c:v>
                </c:pt>
                <c:pt idx="82">
                  <c:v>0.18805570900440216</c:v>
                </c:pt>
                <c:pt idx="83">
                  <c:v>0.18798822164535522</c:v>
                </c:pt>
                <c:pt idx="84">
                  <c:v>0.18792223930358887</c:v>
                </c:pt>
                <c:pt idx="85">
                  <c:v>0.18785777688026428</c:v>
                </c:pt>
                <c:pt idx="86">
                  <c:v>0.18779544532299042</c:v>
                </c:pt>
                <c:pt idx="87">
                  <c:v>0.18773342669010162</c:v>
                </c:pt>
                <c:pt idx="88">
                  <c:v>0.18767288327217102</c:v>
                </c:pt>
                <c:pt idx="89">
                  <c:v>0.18761368095874786</c:v>
                </c:pt>
                <c:pt idx="90">
                  <c:v>0.18755573034286499</c:v>
                </c:pt>
                <c:pt idx="91">
                  <c:v>0.18749456107616425</c:v>
                </c:pt>
                <c:pt idx="92">
                  <c:v>0.18743358552455902</c:v>
                </c:pt>
                <c:pt idx="93">
                  <c:v>0.18737292289733887</c:v>
                </c:pt>
                <c:pt idx="94">
                  <c:v>0.18731407821178436</c:v>
                </c:pt>
                <c:pt idx="95">
                  <c:v>0.18725387752056122</c:v>
                </c:pt>
                <c:pt idx="96">
                  <c:v>0.18719418346881866</c:v>
                </c:pt>
                <c:pt idx="97">
                  <c:v>0.1871350109577179</c:v>
                </c:pt>
                <c:pt idx="98">
                  <c:v>0.18707777559757233</c:v>
                </c:pt>
                <c:pt idx="99">
                  <c:v>0.18701945245265961</c:v>
                </c:pt>
                <c:pt idx="100">
                  <c:v>0.18696175515651703</c:v>
                </c:pt>
                <c:pt idx="101">
                  <c:v>0.18690469861030579</c:v>
                </c:pt>
                <c:pt idx="102">
                  <c:v>0.18684966862201691</c:v>
                </c:pt>
                <c:pt idx="103">
                  <c:v>0.18679362535476685</c:v>
                </c:pt>
                <c:pt idx="104">
                  <c:v>0.1867382824420929</c:v>
                </c:pt>
                <c:pt idx="105">
                  <c:v>0.18668363988399506</c:v>
                </c:pt>
                <c:pt idx="106">
                  <c:v>0.18662965297698975</c:v>
                </c:pt>
                <c:pt idx="107">
                  <c:v>0.18657778203487396</c:v>
                </c:pt>
                <c:pt idx="108">
                  <c:v>0.18652492761611938</c:v>
                </c:pt>
                <c:pt idx="109">
                  <c:v>0.18647277355194092</c:v>
                </c:pt>
                <c:pt idx="110">
                  <c:v>0.18642133474349976</c:v>
                </c:pt>
                <c:pt idx="111">
                  <c:v>0.18637199699878693</c:v>
                </c:pt>
                <c:pt idx="112">
                  <c:v>0.1863216757774353</c:v>
                </c:pt>
                <c:pt idx="113">
                  <c:v>0.18627211451530457</c:v>
                </c:pt>
                <c:pt idx="114">
                  <c:v>0.18622322380542755</c:v>
                </c:pt>
                <c:pt idx="115">
                  <c:v>0.18617643415927887</c:v>
                </c:pt>
                <c:pt idx="116">
                  <c:v>0.18612866103649139</c:v>
                </c:pt>
                <c:pt idx="117">
                  <c:v>0.18608163297176361</c:v>
                </c:pt>
                <c:pt idx="118">
                  <c:v>0.18603529036045074</c:v>
                </c:pt>
                <c:pt idx="119">
                  <c:v>0.18599100410938263</c:v>
                </c:pt>
                <c:pt idx="120">
                  <c:v>0.1859457790851593</c:v>
                </c:pt>
                <c:pt idx="121">
                  <c:v>0.1859012246131897</c:v>
                </c:pt>
                <c:pt idx="122">
                  <c:v>0.18585740029811859</c:v>
                </c:pt>
                <c:pt idx="123">
                  <c:v>0.18581560254096985</c:v>
                </c:pt>
                <c:pt idx="124">
                  <c:v>0.18577283620834351</c:v>
                </c:pt>
                <c:pt idx="125">
                  <c:v>0.18573074042797089</c:v>
                </c:pt>
                <c:pt idx="126">
                  <c:v>0.18568933010101318</c:v>
                </c:pt>
                <c:pt idx="127">
                  <c:v>0.18564994633197784</c:v>
                </c:pt>
                <c:pt idx="128">
                  <c:v>0.18560957908630371</c:v>
                </c:pt>
                <c:pt idx="129">
                  <c:v>0.18556991219520569</c:v>
                </c:pt>
                <c:pt idx="130">
                  <c:v>0.185530886054039</c:v>
                </c:pt>
                <c:pt idx="131">
                  <c:v>0.18549248576164246</c:v>
                </c:pt>
                <c:pt idx="132">
                  <c:v>0.18545602262020111</c:v>
                </c:pt>
                <c:pt idx="133">
                  <c:v>0.18541863560676575</c:v>
                </c:pt>
                <c:pt idx="134">
                  <c:v>0.18538190424442291</c:v>
                </c:pt>
                <c:pt idx="135">
                  <c:v>0.18534575402736664</c:v>
                </c:pt>
                <c:pt idx="136">
                  <c:v>0.18531154096126556</c:v>
                </c:pt>
                <c:pt idx="137">
                  <c:v>0.18527638912200928</c:v>
                </c:pt>
                <c:pt idx="138">
                  <c:v>0.18524184823036194</c:v>
                </c:pt>
                <c:pt idx="139">
                  <c:v>0.18520793318748474</c:v>
                </c:pt>
                <c:pt idx="140">
                  <c:v>0.18517588078975677</c:v>
                </c:pt>
                <c:pt idx="141">
                  <c:v>0.18514290452003479</c:v>
                </c:pt>
                <c:pt idx="142">
                  <c:v>0.18511053919792175</c:v>
                </c:pt>
                <c:pt idx="143">
                  <c:v>0.18507872521877289</c:v>
                </c:pt>
                <c:pt idx="144">
                  <c:v>0.18504881858825684</c:v>
                </c:pt>
                <c:pt idx="145">
                  <c:v>0.18501792848110199</c:v>
                </c:pt>
                <c:pt idx="146">
                  <c:v>0.18498766422271729</c:v>
                </c:pt>
                <c:pt idx="147">
                  <c:v>0.18495792150497437</c:v>
                </c:pt>
                <c:pt idx="148">
                  <c:v>0.18493004143238068</c:v>
                </c:pt>
                <c:pt idx="149">
                  <c:v>0.18490120768547058</c:v>
                </c:pt>
                <c:pt idx="150">
                  <c:v>0.18487296998500824</c:v>
                </c:pt>
                <c:pt idx="151">
                  <c:v>0.18484525382518768</c:v>
                </c:pt>
                <c:pt idx="152">
                  <c:v>0.18481935560703278</c:v>
                </c:pt>
                <c:pt idx="153">
                  <c:v>0.18479251861572266</c:v>
                </c:pt>
                <c:pt idx="154">
                  <c:v>0.18476618826389313</c:v>
                </c:pt>
                <c:pt idx="155">
                  <c:v>0.18474045395851135</c:v>
                </c:pt>
                <c:pt idx="156">
                  <c:v>0.18471522629261017</c:v>
                </c:pt>
                <c:pt idx="157">
                  <c:v>0.18469175696372986</c:v>
                </c:pt>
                <c:pt idx="158">
                  <c:v>0.18466730415821075</c:v>
                </c:pt>
                <c:pt idx="159">
                  <c:v>0.18464341759681702</c:v>
                </c:pt>
                <c:pt idx="160">
                  <c:v>0.18462002277374268</c:v>
                </c:pt>
                <c:pt idx="161">
                  <c:v>0.18459838628768921</c:v>
                </c:pt>
                <c:pt idx="162">
                  <c:v>0.18457575142383575</c:v>
                </c:pt>
                <c:pt idx="163">
                  <c:v>0.18455369770526886</c:v>
                </c:pt>
                <c:pt idx="164">
                  <c:v>0.18453207612037659</c:v>
                </c:pt>
                <c:pt idx="165">
                  <c:v>0.18451219797134399</c:v>
                </c:pt>
                <c:pt idx="166">
                  <c:v>0.184491366147995</c:v>
                </c:pt>
                <c:pt idx="167">
                  <c:v>0.1844710111618042</c:v>
                </c:pt>
                <c:pt idx="168">
                  <c:v>0.18445116281509399</c:v>
                </c:pt>
                <c:pt idx="169">
                  <c:v>0.18443299829959869</c:v>
                </c:pt>
                <c:pt idx="170">
                  <c:v>0.18441386520862579</c:v>
                </c:pt>
                <c:pt idx="171">
                  <c:v>0.1843952089548111</c:v>
                </c:pt>
                <c:pt idx="172">
                  <c:v>0.18437701463699341</c:v>
                </c:pt>
                <c:pt idx="173">
                  <c:v>0.18436053395271301</c:v>
                </c:pt>
                <c:pt idx="174">
                  <c:v>0.18434303998947144</c:v>
                </c:pt>
                <c:pt idx="175">
                  <c:v>0.18432603776454926</c:v>
                </c:pt>
                <c:pt idx="176">
                  <c:v>0.18430951237678528</c:v>
                </c:pt>
                <c:pt idx="177">
                  <c:v>0.18429458141326904</c:v>
                </c:pt>
                <c:pt idx="178">
                  <c:v>0.18427868187427521</c:v>
                </c:pt>
                <c:pt idx="179">
                  <c:v>0.18426327407360077</c:v>
                </c:pt>
                <c:pt idx="180">
                  <c:v>0.18424828350543976</c:v>
                </c:pt>
                <c:pt idx="181">
                  <c:v>0.18423373997211456</c:v>
                </c:pt>
                <c:pt idx="182">
                  <c:v>0.1842208057641983</c:v>
                </c:pt>
                <c:pt idx="183">
                  <c:v>0.18420688807964325</c:v>
                </c:pt>
                <c:pt idx="184">
                  <c:v>0.18419340252876282</c:v>
                </c:pt>
                <c:pt idx="185">
                  <c:v>0.18418034911155701</c:v>
                </c:pt>
                <c:pt idx="186">
                  <c:v>0.18416886031627655</c:v>
                </c:pt>
                <c:pt idx="187">
                  <c:v>0.18415641784667969</c:v>
                </c:pt>
                <c:pt idx="188">
                  <c:v>0.18414440751075745</c:v>
                </c:pt>
                <c:pt idx="189">
                  <c:v>0.18413273990154266</c:v>
                </c:pt>
                <c:pt idx="190">
                  <c:v>0.18412274122238159</c:v>
                </c:pt>
                <c:pt idx="191">
                  <c:v>0.18411165475845337</c:v>
                </c:pt>
                <c:pt idx="192">
                  <c:v>0.18410104513168335</c:v>
                </c:pt>
                <c:pt idx="193">
                  <c:v>0.18409082293510437</c:v>
                </c:pt>
                <c:pt idx="194">
                  <c:v>0.18408215045928955</c:v>
                </c:pt>
                <c:pt idx="195">
                  <c:v>0.18407247960567474</c:v>
                </c:pt>
                <c:pt idx="196">
                  <c:v>0.18406321108341217</c:v>
                </c:pt>
                <c:pt idx="197">
                  <c:v>0.18405434489250183</c:v>
                </c:pt>
                <c:pt idx="198">
                  <c:v>0.18404701352119446</c:v>
                </c:pt>
                <c:pt idx="199">
                  <c:v>0.1840386837720871</c:v>
                </c:pt>
                <c:pt idx="200">
                  <c:v>0.18403071165084839</c:v>
                </c:pt>
                <c:pt idx="201">
                  <c:v>0.18402314186096191</c:v>
                </c:pt>
                <c:pt idx="202">
                  <c:v>0.18401709198951721</c:v>
                </c:pt>
                <c:pt idx="203">
                  <c:v>0.18401002883911133</c:v>
                </c:pt>
                <c:pt idx="204">
                  <c:v>0.18400333821773529</c:v>
                </c:pt>
                <c:pt idx="205">
                  <c:v>0.18399704992771149</c:v>
                </c:pt>
                <c:pt idx="206">
                  <c:v>0.18399105966091156</c:v>
                </c:pt>
                <c:pt idx="207">
                  <c:v>0.18398658931255341</c:v>
                </c:pt>
                <c:pt idx="208">
                  <c:v>0.18398112058639526</c:v>
                </c:pt>
                <c:pt idx="209">
                  <c:v>0.18397600948810577</c:v>
                </c:pt>
                <c:pt idx="210">
                  <c:v>0.18397121131420135</c:v>
                </c:pt>
                <c:pt idx="211">
                  <c:v>0.18396791815757751</c:v>
                </c:pt>
                <c:pt idx="212">
                  <c:v>0.1839635968208313</c:v>
                </c:pt>
                <c:pt idx="213">
                  <c:v>0.18395961821079254</c:v>
                </c:pt>
                <c:pt idx="214">
                  <c:v>0.18395599722862244</c:v>
                </c:pt>
                <c:pt idx="215">
                  <c:v>0.18395385146141052</c:v>
                </c:pt>
                <c:pt idx="216">
                  <c:v>0.18395066261291504</c:v>
                </c:pt>
                <c:pt idx="217">
                  <c:v>0.18394778668880463</c:v>
                </c:pt>
                <c:pt idx="218">
                  <c:v>0.18394529819488525</c:v>
                </c:pt>
                <c:pt idx="219">
                  <c:v>0.18394424021244049</c:v>
                </c:pt>
                <c:pt idx="220">
                  <c:v>0.18394213914871216</c:v>
                </c:pt>
                <c:pt idx="221">
                  <c:v>0.18394036591053009</c:v>
                </c:pt>
                <c:pt idx="222">
                  <c:v>0.18393892049789429</c:v>
                </c:pt>
                <c:pt idx="223">
                  <c:v>0.18393892049789429</c:v>
                </c:pt>
                <c:pt idx="224">
                  <c:v>0.18393787741661072</c:v>
                </c:pt>
                <c:pt idx="225">
                  <c:v>0.18393714725971222</c:v>
                </c:pt>
                <c:pt idx="226">
                  <c:v>0.18393675982952118</c:v>
                </c:pt>
                <c:pt idx="227">
                  <c:v>0.18393775820732117</c:v>
                </c:pt>
                <c:pt idx="228">
                  <c:v>0.18393775820732117</c:v>
                </c:pt>
                <c:pt idx="229">
                  <c:v>0.18393804132938385</c:v>
                </c:pt>
                <c:pt idx="230">
                  <c:v>0.1839386373758316</c:v>
                </c:pt>
                <c:pt idx="231">
                  <c:v>0.18393953144550323</c:v>
                </c:pt>
                <c:pt idx="232">
                  <c:v>0.18394181132316589</c:v>
                </c:pt>
                <c:pt idx="233">
                  <c:v>0.18394304811954498</c:v>
                </c:pt>
                <c:pt idx="234">
                  <c:v>0.18394458293914795</c:v>
                </c:pt>
                <c:pt idx="235">
                  <c:v>0.1839464008808136</c:v>
                </c:pt>
                <c:pt idx="236">
                  <c:v>0.18394960463047028</c:v>
                </c:pt>
                <c:pt idx="237">
                  <c:v>0.18395178020000458</c:v>
                </c:pt>
                <c:pt idx="238">
                  <c:v>0.18395420908927917</c:v>
                </c:pt>
                <c:pt idx="239">
                  <c:v>0.18395695090293884</c:v>
                </c:pt>
                <c:pt idx="240">
                  <c:v>0.18396104872226715</c:v>
                </c:pt>
                <c:pt idx="241">
                  <c:v>0.18396411836147308</c:v>
                </c:pt>
                <c:pt idx="242">
                  <c:v>0.18396744132041931</c:v>
                </c:pt>
                <c:pt idx="243">
                  <c:v>0.18397104740142822</c:v>
                </c:pt>
                <c:pt idx="244">
                  <c:v>0.18397600948810577</c:v>
                </c:pt>
                <c:pt idx="245">
                  <c:v>0.18397992849349976</c:v>
                </c:pt>
                <c:pt idx="246">
                  <c:v>0.18398413062095642</c:v>
                </c:pt>
                <c:pt idx="247">
                  <c:v>0.18398860096931458</c:v>
                </c:pt>
                <c:pt idx="248">
                  <c:v>0.18399439752101898</c:v>
                </c:pt>
                <c:pt idx="249">
                  <c:v>0.18399915099143982</c:v>
                </c:pt>
                <c:pt idx="250">
                  <c:v>0.18400417268276215</c:v>
                </c:pt>
                <c:pt idx="251">
                  <c:v>0.18400941789150238</c:v>
                </c:pt>
                <c:pt idx="252">
                  <c:v>0.18401604890823364</c:v>
                </c:pt>
                <c:pt idx="253">
                  <c:v>0.18402160704135895</c:v>
                </c:pt>
                <c:pt idx="254">
                  <c:v>0.18402741849422455</c:v>
                </c:pt>
                <c:pt idx="255">
                  <c:v>0.18403346836566925</c:v>
                </c:pt>
                <c:pt idx="256">
                  <c:v>0.18403977155685425</c:v>
                </c:pt>
                <c:pt idx="257">
                  <c:v>0.18404741585254669</c:v>
                </c:pt>
                <c:pt idx="258">
                  <c:v>0.1840539425611496</c:v>
                </c:pt>
                <c:pt idx="259">
                  <c:v>0.18406075239181519</c:v>
                </c:pt>
                <c:pt idx="260">
                  <c:v>0.18406778573989868</c:v>
                </c:pt>
                <c:pt idx="261">
                  <c:v>0.18407613039016724</c:v>
                </c:pt>
                <c:pt idx="262">
                  <c:v>0.18408343195915222</c:v>
                </c:pt>
                <c:pt idx="263">
                  <c:v>0.18409094214439392</c:v>
                </c:pt>
                <c:pt idx="264">
                  <c:v>0.18409866094589233</c:v>
                </c:pt>
                <c:pt idx="265">
                  <c:v>0.18410773575305939</c:v>
                </c:pt>
                <c:pt idx="266">
                  <c:v>0.1841157078742981</c:v>
                </c:pt>
                <c:pt idx="267">
                  <c:v>0.18412394821643829</c:v>
                </c:pt>
                <c:pt idx="268">
                  <c:v>0.18413235247135162</c:v>
                </c:pt>
                <c:pt idx="269">
                  <c:v>0.18414208292961121</c:v>
                </c:pt>
                <c:pt idx="270">
                  <c:v>0.18415075540542603</c:v>
                </c:pt>
                <c:pt idx="271">
                  <c:v>0.18415963649749756</c:v>
                </c:pt>
                <c:pt idx="272">
                  <c:v>0.184168741106987</c:v>
                </c:pt>
                <c:pt idx="273">
                  <c:v>0.18417912721633911</c:v>
                </c:pt>
                <c:pt idx="274">
                  <c:v>0.18418847024440765</c:v>
                </c:pt>
                <c:pt idx="275">
                  <c:v>0.18419796228408813</c:v>
                </c:pt>
                <c:pt idx="276">
                  <c:v>0.18420770764350891</c:v>
                </c:pt>
                <c:pt idx="277">
                  <c:v>0.18421873450279236</c:v>
                </c:pt>
                <c:pt idx="278">
                  <c:v>0.18422871828079224</c:v>
                </c:pt>
                <c:pt idx="279">
                  <c:v>0.18423885107040405</c:v>
                </c:pt>
                <c:pt idx="280">
                  <c:v>0.18424920737743378</c:v>
                </c:pt>
                <c:pt idx="281">
                  <c:v>0.18425974249839783</c:v>
                </c:pt>
                <c:pt idx="282">
                  <c:v>0.18427155911922455</c:v>
                </c:pt>
                <c:pt idx="283">
                  <c:v>0.18428231775760651</c:v>
                </c:pt>
                <c:pt idx="284">
                  <c:v>0.1842932403087616</c:v>
                </c:pt>
                <c:pt idx="285">
                  <c:v>0.18430435657501221</c:v>
                </c:pt>
                <c:pt idx="286">
                  <c:v>0.18431675434112549</c:v>
                </c:pt>
                <c:pt idx="287">
                  <c:v>0.18432804942131042</c:v>
                </c:pt>
                <c:pt idx="288">
                  <c:v>0.18433953821659088</c:v>
                </c:pt>
                <c:pt idx="289">
                  <c:v>0.18435120582580566</c:v>
                </c:pt>
                <c:pt idx="290">
                  <c:v>0.18436412513256073</c:v>
                </c:pt>
                <c:pt idx="291">
                  <c:v>0.18437598645687103</c:v>
                </c:pt>
                <c:pt idx="292">
                  <c:v>0.18438804149627686</c:v>
                </c:pt>
                <c:pt idx="293">
                  <c:v>0.18440023064613342</c:v>
                </c:pt>
                <c:pt idx="294">
                  <c:v>0.18441370129585266</c:v>
                </c:pt>
                <c:pt idx="295">
                  <c:v>0.18442606925964355</c:v>
                </c:pt>
                <c:pt idx="296">
                  <c:v>0.18443863093852997</c:v>
                </c:pt>
                <c:pt idx="297">
                  <c:v>0.18445137143135071</c:v>
                </c:pt>
                <c:pt idx="298">
                  <c:v>0.18446533381938934</c:v>
                </c:pt>
                <c:pt idx="299">
                  <c:v>0.18447822332382202</c:v>
                </c:pt>
                <c:pt idx="300">
                  <c:v>0.18449127674102783</c:v>
                </c:pt>
                <c:pt idx="301">
                  <c:v>0.18450452387332916</c:v>
                </c:pt>
                <c:pt idx="302">
                  <c:v>0.18451899290084839</c:v>
                </c:pt>
                <c:pt idx="303">
                  <c:v>0.18453235924243927</c:v>
                </c:pt>
                <c:pt idx="304">
                  <c:v>0.18454588949680328</c:v>
                </c:pt>
                <c:pt idx="305">
                  <c:v>0.18455961346626282</c:v>
                </c:pt>
                <c:pt idx="306">
                  <c:v>0.18457350134849548</c:v>
                </c:pt>
                <c:pt idx="307">
                  <c:v>0.18458856642246246</c:v>
                </c:pt>
                <c:pt idx="308">
                  <c:v>0.18460257351398468</c:v>
                </c:pt>
                <c:pt idx="309">
                  <c:v>0.18461672961711884</c:v>
                </c:pt>
                <c:pt idx="310">
                  <c:v>0.18463103473186493</c:v>
                </c:pt>
                <c:pt idx="311">
                  <c:v>0.18464656174182892</c:v>
                </c:pt>
                <c:pt idx="312">
                  <c:v>0.18466100096702576</c:v>
                </c:pt>
                <c:pt idx="313">
                  <c:v>0.18467558920383453</c:v>
                </c:pt>
                <c:pt idx="314">
                  <c:v>0.18469032645225525</c:v>
                </c:pt>
                <c:pt idx="315">
                  <c:v>0.18470625579357147</c:v>
                </c:pt>
                <c:pt idx="316">
                  <c:v>0.18472112715244293</c:v>
                </c:pt>
                <c:pt idx="317">
                  <c:v>0.18473614752292633</c:v>
                </c:pt>
                <c:pt idx="318">
                  <c:v>0.18475128710269928</c:v>
                </c:pt>
                <c:pt idx="319">
                  <c:v>0.18476766347885132</c:v>
                </c:pt>
                <c:pt idx="320">
                  <c:v>0.18478292226791382</c:v>
                </c:pt>
                <c:pt idx="321">
                  <c:v>0.18479830026626587</c:v>
                </c:pt>
                <c:pt idx="322">
                  <c:v>0.18481388688087463</c:v>
                </c:pt>
                <c:pt idx="323">
                  <c:v>0.18483065068721771</c:v>
                </c:pt>
                <c:pt idx="324">
                  <c:v>0.18484629690647125</c:v>
                </c:pt>
                <c:pt idx="325">
                  <c:v>0.18486209213733673</c:v>
                </c:pt>
                <c:pt idx="326">
                  <c:v>0.18487803637981415</c:v>
                </c:pt>
                <c:pt idx="327">
                  <c:v>0.18489517271518707</c:v>
                </c:pt>
                <c:pt idx="328">
                  <c:v>0.18491122126579285</c:v>
                </c:pt>
                <c:pt idx="329">
                  <c:v>0.18492738902568817</c:v>
                </c:pt>
                <c:pt idx="330">
                  <c:v>0.18494370579719543</c:v>
                </c:pt>
                <c:pt idx="331">
                  <c:v>0.18496015667915344</c:v>
                </c:pt>
                <c:pt idx="332">
                  <c:v>0.18497778475284576</c:v>
                </c:pt>
                <c:pt idx="333">
                  <c:v>0.18499429523944855</c:v>
                </c:pt>
                <c:pt idx="334">
                  <c:v>0.18501095473766327</c:v>
                </c:pt>
                <c:pt idx="335">
                  <c:v>0.18502771854400635</c:v>
                </c:pt>
                <c:pt idx="336">
                  <c:v>0.18504568934440613</c:v>
                </c:pt>
                <c:pt idx="337">
                  <c:v>0.18506254255771637</c:v>
                </c:pt>
                <c:pt idx="338">
                  <c:v>0.18507952988147736</c:v>
                </c:pt>
                <c:pt idx="339">
                  <c:v>0.18509665131568909</c:v>
                </c:pt>
                <c:pt idx="340">
                  <c:v>0.18511494994163513</c:v>
                </c:pt>
                <c:pt idx="341">
                  <c:v>0.18513211607933044</c:v>
                </c:pt>
                <c:pt idx="342">
                  <c:v>0.18514938652515411</c:v>
                </c:pt>
                <c:pt idx="343">
                  <c:v>0.18516683578491211</c:v>
                </c:pt>
                <c:pt idx="344">
                  <c:v>0.18518544733524323</c:v>
                </c:pt>
                <c:pt idx="345">
                  <c:v>0.185202956199646</c:v>
                </c:pt>
                <c:pt idx="346">
                  <c:v>0.18522053956985474</c:v>
                </c:pt>
                <c:pt idx="347">
                  <c:v>0.1852383017539978</c:v>
                </c:pt>
                <c:pt idx="348">
                  <c:v>0.18525718152523041</c:v>
                </c:pt>
                <c:pt idx="349">
                  <c:v>0.18527501821517944</c:v>
                </c:pt>
                <c:pt idx="350">
                  <c:v>0.18529289960861206</c:v>
                </c:pt>
                <c:pt idx="351">
                  <c:v>0.18531093001365662</c:v>
                </c:pt>
                <c:pt idx="352">
                  <c:v>0.18533016741275787</c:v>
                </c:pt>
                <c:pt idx="353">
                  <c:v>0.18534819781780243</c:v>
                </c:pt>
                <c:pt idx="354">
                  <c:v>0.1853664219379425</c:v>
                </c:pt>
                <c:pt idx="355">
                  <c:v>0.18538475036621094</c:v>
                </c:pt>
                <c:pt idx="356">
                  <c:v>0.18540315330028534</c:v>
                </c:pt>
                <c:pt idx="357">
                  <c:v>0.18542274832725525</c:v>
                </c:pt>
                <c:pt idx="358">
                  <c:v>0.18544122576713562</c:v>
                </c:pt>
                <c:pt idx="359">
                  <c:v>0.18545979261398315</c:v>
                </c:pt>
                <c:pt idx="360">
                  <c:v>0.18547841906547546</c:v>
                </c:pt>
                <c:pt idx="361">
                  <c:v>0.18549828231334686</c:v>
                </c:pt>
                <c:pt idx="362">
                  <c:v>0.18551702797412872</c:v>
                </c:pt>
                <c:pt idx="363">
                  <c:v>0.18553581833839417</c:v>
                </c:pt>
                <c:pt idx="364">
                  <c:v>0.18555475771427155</c:v>
                </c:pt>
                <c:pt idx="365">
                  <c:v>0.18557485938072205</c:v>
                </c:pt>
                <c:pt idx="366">
                  <c:v>0.18559379875659943</c:v>
                </c:pt>
                <c:pt idx="367">
                  <c:v>0.18561285734176636</c:v>
                </c:pt>
                <c:pt idx="368">
                  <c:v>0.18563203513622284</c:v>
                </c:pt>
                <c:pt idx="369">
                  <c:v>0.18565236032009125</c:v>
                </c:pt>
                <c:pt idx="370">
                  <c:v>0.18567156791687012</c:v>
                </c:pt>
                <c:pt idx="371">
                  <c:v>0.18569087982177734</c:v>
                </c:pt>
                <c:pt idx="372">
                  <c:v>0.18571023643016815</c:v>
                </c:pt>
                <c:pt idx="373">
                  <c:v>0.18573084473609924</c:v>
                </c:pt>
                <c:pt idx="374">
                  <c:v>0.18575026094913483</c:v>
                </c:pt>
                <c:pt idx="375">
                  <c:v>0.18576979637145996</c:v>
                </c:pt>
                <c:pt idx="376">
                  <c:v>0.18578940629959106</c:v>
                </c:pt>
                <c:pt idx="377">
                  <c:v>0.18581019341945648</c:v>
                </c:pt>
                <c:pt idx="378">
                  <c:v>0.18582984805107117</c:v>
                </c:pt>
                <c:pt idx="379">
                  <c:v>0.18584956228733063</c:v>
                </c:pt>
                <c:pt idx="380">
                  <c:v>0.18586939573287964</c:v>
                </c:pt>
                <c:pt idx="381">
                  <c:v>0.18588933348655701</c:v>
                </c:pt>
                <c:pt idx="382">
                  <c:v>0.18591044843196869</c:v>
                </c:pt>
                <c:pt idx="383">
                  <c:v>0.18593038618564606</c:v>
                </c:pt>
                <c:pt idx="384">
                  <c:v>0.18595039844512939</c:v>
                </c:pt>
                <c:pt idx="385">
                  <c:v>0.18597052991390228</c:v>
                </c:pt>
                <c:pt idx="386">
                  <c:v>0.18599182367324829</c:v>
                </c:pt>
                <c:pt idx="387">
                  <c:v>0.18601192533969879</c:v>
                </c:pt>
                <c:pt idx="388">
                  <c:v>0.18603214621543884</c:v>
                </c:pt>
                <c:pt idx="389">
                  <c:v>0.18605245649814606</c:v>
                </c:pt>
                <c:pt idx="390">
                  <c:v>0.18607394397258759</c:v>
                </c:pt>
                <c:pt idx="391">
                  <c:v>0.18609422445297241</c:v>
                </c:pt>
                <c:pt idx="392">
                  <c:v>0.18611465394496918</c:v>
                </c:pt>
                <c:pt idx="393">
                  <c:v>0.18613514304161072</c:v>
                </c:pt>
                <c:pt idx="394">
                  <c:v>0.18615677952766418</c:v>
                </c:pt>
                <c:pt idx="395">
                  <c:v>0.18617726862430573</c:v>
                </c:pt>
                <c:pt idx="396">
                  <c:v>0.18619783222675323</c:v>
                </c:pt>
                <c:pt idx="397">
                  <c:v>0.1862185150384903</c:v>
                </c:pt>
                <c:pt idx="398">
                  <c:v>0.18624034523963928</c:v>
                </c:pt>
                <c:pt idx="399">
                  <c:v>0.18626099824905396</c:v>
                </c:pt>
                <c:pt idx="400">
                  <c:v>0.18628174066543579</c:v>
                </c:pt>
                <c:pt idx="401">
                  <c:v>0.18630258738994598</c:v>
                </c:pt>
                <c:pt idx="402">
                  <c:v>0.18632456660270691</c:v>
                </c:pt>
                <c:pt idx="403">
                  <c:v>0.18634538352489471</c:v>
                </c:pt>
                <c:pt idx="404">
                  <c:v>0.18636631965637207</c:v>
                </c:pt>
                <c:pt idx="405">
                  <c:v>0.18638730049133301</c:v>
                </c:pt>
                <c:pt idx="406">
                  <c:v>0.18640837073326111</c:v>
                </c:pt>
                <c:pt idx="407">
                  <c:v>0.18643060326576233</c:v>
                </c:pt>
                <c:pt idx="408">
                  <c:v>0.18645165860652924</c:v>
                </c:pt>
                <c:pt idx="409">
                  <c:v>0.18647280335426331</c:v>
                </c:pt>
                <c:pt idx="410">
                  <c:v>0.18649399280548096</c:v>
                </c:pt>
                <c:pt idx="411">
                  <c:v>0.18651637434959412</c:v>
                </c:pt>
                <c:pt idx="412">
                  <c:v>0.18653757870197296</c:v>
                </c:pt>
                <c:pt idx="413">
                  <c:v>0.18655882775783539</c:v>
                </c:pt>
                <c:pt idx="414">
                  <c:v>0.18658019602298737</c:v>
                </c:pt>
                <c:pt idx="415">
                  <c:v>0.18660269677639008</c:v>
                </c:pt>
                <c:pt idx="416">
                  <c:v>0.18662405014038086</c:v>
                </c:pt>
                <c:pt idx="417">
                  <c:v>0.18664544820785522</c:v>
                </c:pt>
                <c:pt idx="418">
                  <c:v>0.18666692078113556</c:v>
                </c:pt>
                <c:pt idx="419">
                  <c:v>0.18668955564498901</c:v>
                </c:pt>
                <c:pt idx="420">
                  <c:v>0.18671104311943054</c:v>
                </c:pt>
                <c:pt idx="421">
                  <c:v>0.18673257529735565</c:v>
                </c:pt>
                <c:pt idx="422">
                  <c:v>0.18675416707992554</c:v>
                </c:pt>
                <c:pt idx="423">
                  <c:v>0.18677696585655212</c:v>
                </c:pt>
                <c:pt idx="424">
                  <c:v>0.1867985725402832</c:v>
                </c:pt>
                <c:pt idx="425">
                  <c:v>0.18682020902633667</c:v>
                </c:pt>
                <c:pt idx="426">
                  <c:v>0.1868419349193573</c:v>
                </c:pt>
                <c:pt idx="427">
                  <c:v>0.18686485290527344</c:v>
                </c:pt>
                <c:pt idx="428">
                  <c:v>0.18688656389713287</c:v>
                </c:pt>
                <c:pt idx="429">
                  <c:v>0.18690836429595947</c:v>
                </c:pt>
                <c:pt idx="430">
                  <c:v>0.18693020939826965</c:v>
                </c:pt>
                <c:pt idx="431">
                  <c:v>0.186952143907547</c:v>
                </c:pt>
                <c:pt idx="432">
                  <c:v>0.18697522580623627</c:v>
                </c:pt>
                <c:pt idx="433">
                  <c:v>0.18699713051319122</c:v>
                </c:pt>
                <c:pt idx="434">
                  <c:v>0.18701907992362976</c:v>
                </c:pt>
                <c:pt idx="435">
                  <c:v>0.18704111874103546</c:v>
                </c:pt>
                <c:pt idx="436">
                  <c:v>0.18706430494785309</c:v>
                </c:pt>
                <c:pt idx="437">
                  <c:v>0.18708626925945282</c:v>
                </c:pt>
                <c:pt idx="438">
                  <c:v>0.1871083527803421</c:v>
                </c:pt>
                <c:pt idx="439">
                  <c:v>0.18713046610355377</c:v>
                </c:pt>
                <c:pt idx="440">
                  <c:v>0.18715375661849976</c:v>
                </c:pt>
                <c:pt idx="441">
                  <c:v>0.18717584013938904</c:v>
                </c:pt>
                <c:pt idx="442">
                  <c:v>0.18719799816608429</c:v>
                </c:pt>
                <c:pt idx="443">
                  <c:v>0.18722023069858551</c:v>
                </c:pt>
                <c:pt idx="444">
                  <c:v>0.18724359571933746</c:v>
                </c:pt>
                <c:pt idx="445">
                  <c:v>0.1872657835483551</c:v>
                </c:pt>
                <c:pt idx="446">
                  <c:v>0.1872880607843399</c:v>
                </c:pt>
                <c:pt idx="447">
                  <c:v>0.18731038272380829</c:v>
                </c:pt>
                <c:pt idx="448">
                  <c:v>0.1873338520526886</c:v>
                </c:pt>
                <c:pt idx="449">
                  <c:v>0.18735614418983459</c:v>
                </c:pt>
                <c:pt idx="450">
                  <c:v>0.18737849593162537</c:v>
                </c:pt>
                <c:pt idx="451">
                  <c:v>0.18740092217922211</c:v>
                </c:pt>
                <c:pt idx="452">
                  <c:v>0.18742445111274719</c:v>
                </c:pt>
                <c:pt idx="453">
                  <c:v>0.18744684755802155</c:v>
                </c:pt>
                <c:pt idx="454">
                  <c:v>0.18746928870677948</c:v>
                </c:pt>
                <c:pt idx="455">
                  <c:v>0.18749180436134338</c:v>
                </c:pt>
                <c:pt idx="456">
                  <c:v>0.18751433491706848</c:v>
                </c:pt>
                <c:pt idx="457">
                  <c:v>0.18753807246685028</c:v>
                </c:pt>
                <c:pt idx="458">
                  <c:v>0.18756057322025299</c:v>
                </c:pt>
                <c:pt idx="459">
                  <c:v>0.18758313357830048</c:v>
                </c:pt>
                <c:pt idx="460">
                  <c:v>0.18760576844215393</c:v>
                </c:pt>
                <c:pt idx="461">
                  <c:v>0.18762953579425812</c:v>
                </c:pt>
                <c:pt idx="462">
                  <c:v>0.18765212595462799</c:v>
                </c:pt>
                <c:pt idx="463">
                  <c:v>0.18767477571964264</c:v>
                </c:pt>
                <c:pt idx="464">
                  <c:v>0.18769747018814087</c:v>
                </c:pt>
                <c:pt idx="465">
                  <c:v>0.18772132694721222</c:v>
                </c:pt>
                <c:pt idx="466">
                  <c:v>0.18774400651454926</c:v>
                </c:pt>
                <c:pt idx="467">
                  <c:v>0.18776671588420868</c:v>
                </c:pt>
                <c:pt idx="468">
                  <c:v>0.18778946995735168</c:v>
                </c:pt>
                <c:pt idx="469">
                  <c:v>0.1878134161233902</c:v>
                </c:pt>
                <c:pt idx="470">
                  <c:v>0.18783611059188843</c:v>
                </c:pt>
                <c:pt idx="471">
                  <c:v>0.18785889446735382</c:v>
                </c:pt>
                <c:pt idx="472">
                  <c:v>0.18788173794746399</c:v>
                </c:pt>
                <c:pt idx="473">
                  <c:v>0.18790575861930847</c:v>
                </c:pt>
                <c:pt idx="474">
                  <c:v>0.18792851269245148</c:v>
                </c:pt>
                <c:pt idx="475">
                  <c:v>0.18795137107372284</c:v>
                </c:pt>
                <c:pt idx="476">
                  <c:v>0.18797428905963898</c:v>
                </c:pt>
                <c:pt idx="477">
                  <c:v>0.18799833953380585</c:v>
                </c:pt>
                <c:pt idx="478">
                  <c:v>0.1880212128162384</c:v>
                </c:pt>
                <c:pt idx="479">
                  <c:v>0.18804411590099335</c:v>
                </c:pt>
                <c:pt idx="480">
                  <c:v>0.18806707859039307</c:v>
                </c:pt>
                <c:pt idx="481">
                  <c:v>0.18809014558792114</c:v>
                </c:pt>
                <c:pt idx="482">
                  <c:v>0.18811430037021637</c:v>
                </c:pt>
                <c:pt idx="483">
                  <c:v>0.1881372481584549</c:v>
                </c:pt>
                <c:pt idx="484">
                  <c:v>0.18816028535366058</c:v>
                </c:pt>
                <c:pt idx="485">
                  <c:v>0.18818335235118866</c:v>
                </c:pt>
                <c:pt idx="486">
                  <c:v>0.18820756673812866</c:v>
                </c:pt>
                <c:pt idx="487">
                  <c:v>0.18823058903217316</c:v>
                </c:pt>
                <c:pt idx="488">
                  <c:v>0.18825364112854004</c:v>
                </c:pt>
                <c:pt idx="489">
                  <c:v>0.18827676773071289</c:v>
                </c:pt>
                <c:pt idx="490">
                  <c:v>0.18830104172229767</c:v>
                </c:pt>
                <c:pt idx="491">
                  <c:v>0.18832409381866455</c:v>
                </c:pt>
                <c:pt idx="492">
                  <c:v>0.1883472353219986</c:v>
                </c:pt>
                <c:pt idx="493">
                  <c:v>0.18837037682533264</c:v>
                </c:pt>
                <c:pt idx="494">
                  <c:v>0.188394695520401</c:v>
                </c:pt>
                <c:pt idx="495">
                  <c:v>0.18841783702373505</c:v>
                </c:pt>
                <c:pt idx="496">
                  <c:v>0.18844100832939148</c:v>
                </c:pt>
                <c:pt idx="497">
                  <c:v>0.18846419453620911</c:v>
                </c:pt>
                <c:pt idx="498">
                  <c:v>0.18848858773708344</c:v>
                </c:pt>
                <c:pt idx="499">
                  <c:v>0.18851174414157867</c:v>
                </c:pt>
                <c:pt idx="500">
                  <c:v>0.1885349452495575</c:v>
                </c:pt>
                <c:pt idx="501">
                  <c:v>0.1885581910610199</c:v>
                </c:pt>
                <c:pt idx="502">
                  <c:v>0.188582643866539</c:v>
                </c:pt>
                <c:pt idx="503">
                  <c:v>0.18860584497451782</c:v>
                </c:pt>
                <c:pt idx="504">
                  <c:v>0.18862910568714142</c:v>
                </c:pt>
                <c:pt idx="505">
                  <c:v>0.1886524111032486</c:v>
                </c:pt>
                <c:pt idx="506">
                  <c:v>0.18867573142051697</c:v>
                </c:pt>
                <c:pt idx="507">
                  <c:v>0.18870027363300323</c:v>
                </c:pt>
                <c:pt idx="508">
                  <c:v>0.18872353434562683</c:v>
                </c:pt>
                <c:pt idx="509">
                  <c:v>0.18874689936637878</c:v>
                </c:pt>
                <c:pt idx="510">
                  <c:v>0.18877026438713074</c:v>
                </c:pt>
                <c:pt idx="511">
                  <c:v>0.1887948215007782</c:v>
                </c:pt>
                <c:pt idx="512">
                  <c:v>0.18881812691688538</c:v>
                </c:pt>
                <c:pt idx="513">
                  <c:v>0.18884149193763733</c:v>
                </c:pt>
                <c:pt idx="514">
                  <c:v>0.18886494636535645</c:v>
                </c:pt>
                <c:pt idx="515">
                  <c:v>0.18888950347900391</c:v>
                </c:pt>
                <c:pt idx="516">
                  <c:v>0.18891285359859467</c:v>
                </c:pt>
                <c:pt idx="517">
                  <c:v>0.18893627822399139</c:v>
                </c:pt>
                <c:pt idx="518">
                  <c:v>0.18895968794822693</c:v>
                </c:pt>
                <c:pt idx="519">
                  <c:v>0.18898431956768036</c:v>
                </c:pt>
                <c:pt idx="520">
                  <c:v>0.18900769948959351</c:v>
                </c:pt>
                <c:pt idx="521">
                  <c:v>0.18903115391731262</c:v>
                </c:pt>
                <c:pt idx="522">
                  <c:v>0.18905460834503174</c:v>
                </c:pt>
                <c:pt idx="523">
                  <c:v>0.18907928466796875</c:v>
                </c:pt>
                <c:pt idx="524">
                  <c:v>0.18910270929336548</c:v>
                </c:pt>
                <c:pt idx="525">
                  <c:v>0.18912501633167267</c:v>
                </c:pt>
                <c:pt idx="526">
                  <c:v>0.1891486793756485</c:v>
                </c:pt>
                <c:pt idx="527">
                  <c:v>0.18917350471019745</c:v>
                </c:pt>
                <c:pt idx="528">
                  <c:v>0.18919707834720612</c:v>
                </c:pt>
                <c:pt idx="529">
                  <c:v>0.18922068178653717</c:v>
                </c:pt>
                <c:pt idx="530">
                  <c:v>0.18924432992935181</c:v>
                </c:pt>
                <c:pt idx="531">
                  <c:v>0.18926800787448883</c:v>
                </c:pt>
                <c:pt idx="532">
                  <c:v>0.18929284811019897</c:v>
                </c:pt>
                <c:pt idx="533">
                  <c:v>0.18931642174720764</c:v>
                </c:pt>
                <c:pt idx="534">
                  <c:v>0.18934005498886108</c:v>
                </c:pt>
                <c:pt idx="535">
                  <c:v>0.18936370313167572</c:v>
                </c:pt>
                <c:pt idx="536">
                  <c:v>0.18938854336738586</c:v>
                </c:pt>
                <c:pt idx="537">
                  <c:v>0.18941211700439453</c:v>
                </c:pt>
                <c:pt idx="538">
                  <c:v>0.18943572044372559</c:v>
                </c:pt>
                <c:pt idx="539">
                  <c:v>0.18945938348770142</c:v>
                </c:pt>
                <c:pt idx="540">
                  <c:v>0.18948425352573395</c:v>
                </c:pt>
                <c:pt idx="541">
                  <c:v>0.18950779736042023</c:v>
                </c:pt>
                <c:pt idx="542">
                  <c:v>0.18953144550323486</c:v>
                </c:pt>
                <c:pt idx="543">
                  <c:v>0.1895550936460495</c:v>
                </c:pt>
                <c:pt idx="544">
                  <c:v>0.18957997858524323</c:v>
                </c:pt>
                <c:pt idx="545">
                  <c:v>0.18960356712341309</c:v>
                </c:pt>
                <c:pt idx="546">
                  <c:v>0.18962603807449341</c:v>
                </c:pt>
                <c:pt idx="547">
                  <c:v>0.18964986503124237</c:v>
                </c:pt>
                <c:pt idx="548">
                  <c:v>0.18967485427856445</c:v>
                </c:pt>
                <c:pt idx="549">
                  <c:v>0.18969859182834625</c:v>
                </c:pt>
                <c:pt idx="550">
                  <c:v>0.18972235918045044</c:v>
                </c:pt>
                <c:pt idx="551">
                  <c:v>0.18974611163139343</c:v>
                </c:pt>
                <c:pt idx="552">
                  <c:v>0.18977111577987671</c:v>
                </c:pt>
                <c:pt idx="553">
                  <c:v>0.18979482352733612</c:v>
                </c:pt>
                <c:pt idx="554">
                  <c:v>0.18981857597827911</c:v>
                </c:pt>
                <c:pt idx="555">
                  <c:v>0.18984232842922211</c:v>
                </c:pt>
                <c:pt idx="556">
                  <c:v>0.18986614048480988</c:v>
                </c:pt>
                <c:pt idx="557">
                  <c:v>0.18989117443561554</c:v>
                </c:pt>
                <c:pt idx="558">
                  <c:v>0.18991488218307495</c:v>
                </c:pt>
                <c:pt idx="559">
                  <c:v>0.18993861973285675</c:v>
                </c:pt>
                <c:pt idx="560">
                  <c:v>0.18996238708496094</c:v>
                </c:pt>
                <c:pt idx="561">
                  <c:v>0.1899874210357666</c:v>
                </c:pt>
                <c:pt idx="562">
                  <c:v>0.19001112878322601</c:v>
                </c:pt>
                <c:pt idx="563">
                  <c:v>0.19003485143184662</c:v>
                </c:pt>
                <c:pt idx="564">
                  <c:v>0.19005866348743439</c:v>
                </c:pt>
                <c:pt idx="565">
                  <c:v>0.19008368253707886</c:v>
                </c:pt>
                <c:pt idx="566">
                  <c:v>0.19010736048221588</c:v>
                </c:pt>
                <c:pt idx="567">
                  <c:v>0.19012992084026337</c:v>
                </c:pt>
                <c:pt idx="568">
                  <c:v>0.19015386700630188</c:v>
                </c:pt>
                <c:pt idx="569">
                  <c:v>0.1901790052652359</c:v>
                </c:pt>
                <c:pt idx="570">
                  <c:v>0.19020286202430725</c:v>
                </c:pt>
                <c:pt idx="571">
                  <c:v>0.1902267187833786</c:v>
                </c:pt>
                <c:pt idx="572">
                  <c:v>0.19025062024593353</c:v>
                </c:pt>
                <c:pt idx="573">
                  <c:v>0.19027572870254517</c:v>
                </c:pt>
                <c:pt idx="574">
                  <c:v>0.19029954075813293</c:v>
                </c:pt>
                <c:pt idx="575">
                  <c:v>0.1903233528137207</c:v>
                </c:pt>
                <c:pt idx="576">
                  <c:v>0.19034722447395325</c:v>
                </c:pt>
                <c:pt idx="577">
                  <c:v>0.19037233293056488</c:v>
                </c:pt>
                <c:pt idx="578">
                  <c:v>0.19039611518383026</c:v>
                </c:pt>
                <c:pt idx="579">
                  <c:v>0.19041992723941803</c:v>
                </c:pt>
                <c:pt idx="580">
                  <c:v>0.19044378399848938</c:v>
                </c:pt>
                <c:pt idx="581">
                  <c:v>0.19046767055988312</c:v>
                </c:pt>
                <c:pt idx="582">
                  <c:v>0.19049279391765594</c:v>
                </c:pt>
                <c:pt idx="583">
                  <c:v>0.19051660597324371</c:v>
                </c:pt>
                <c:pt idx="584">
                  <c:v>0.19054043292999268</c:v>
                </c:pt>
                <c:pt idx="585">
                  <c:v>0.19056433439254761</c:v>
                </c:pt>
                <c:pt idx="586">
                  <c:v>0.19058942794799805</c:v>
                </c:pt>
                <c:pt idx="587">
                  <c:v>0.19061322510242462</c:v>
                </c:pt>
                <c:pt idx="588">
                  <c:v>0.19063583016395569</c:v>
                </c:pt>
                <c:pt idx="589">
                  <c:v>0.19065988063812256</c:v>
                </c:pt>
                <c:pt idx="590">
                  <c:v>0.19068513810634613</c:v>
                </c:pt>
                <c:pt idx="591">
                  <c:v>0.19070903956890106</c:v>
                </c:pt>
                <c:pt idx="592">
                  <c:v>0.19073298573493958</c:v>
                </c:pt>
                <c:pt idx="593">
                  <c:v>0.19075693190097809</c:v>
                </c:pt>
                <c:pt idx="594">
                  <c:v>0.19078217446804047</c:v>
                </c:pt>
                <c:pt idx="595">
                  <c:v>0.19080603122711182</c:v>
                </c:pt>
                <c:pt idx="596">
                  <c:v>0.19082993268966675</c:v>
                </c:pt>
                <c:pt idx="597">
                  <c:v>0.19085386395454407</c:v>
                </c:pt>
                <c:pt idx="598">
                  <c:v>0.19087907671928406</c:v>
                </c:pt>
                <c:pt idx="599">
                  <c:v>0.19090288877487183</c:v>
                </c:pt>
                <c:pt idx="600">
                  <c:v>0.19092682003974915</c:v>
                </c:pt>
                <c:pt idx="601">
                  <c:v>0.19095069169998169</c:v>
                </c:pt>
                <c:pt idx="602">
                  <c:v>0.19097588956356049</c:v>
                </c:pt>
                <c:pt idx="603">
                  <c:v>0.19099973142147064</c:v>
                </c:pt>
                <c:pt idx="604">
                  <c:v>0.1910235732793808</c:v>
                </c:pt>
                <c:pt idx="605">
                  <c:v>0.19104750454425812</c:v>
                </c:pt>
                <c:pt idx="606">
                  <c:v>0.19107143580913544</c:v>
                </c:pt>
                <c:pt idx="607">
                  <c:v>0.19109666347503662</c:v>
                </c:pt>
                <c:pt idx="608">
                  <c:v>0.19111928343772888</c:v>
                </c:pt>
                <c:pt idx="609">
                  <c:v>0.19114331901073456</c:v>
                </c:pt>
                <c:pt idx="610">
                  <c:v>0.19116738438606262</c:v>
                </c:pt>
                <c:pt idx="611">
                  <c:v>0.19119273126125336</c:v>
                </c:pt>
                <c:pt idx="612">
                  <c:v>0.19121667742729187</c:v>
                </c:pt>
                <c:pt idx="613">
                  <c:v>0.19124066829681396</c:v>
                </c:pt>
                <c:pt idx="614">
                  <c:v>0.19126468896865845</c:v>
                </c:pt>
                <c:pt idx="615">
                  <c:v>0.19128997623920441</c:v>
                </c:pt>
                <c:pt idx="616">
                  <c:v>0.19131387770175934</c:v>
                </c:pt>
                <c:pt idx="617">
                  <c:v>0.19133780896663666</c:v>
                </c:pt>
                <c:pt idx="618">
                  <c:v>0.19136181473731995</c:v>
                </c:pt>
                <c:pt idx="619">
                  <c:v>0.19138705730438232</c:v>
                </c:pt>
                <c:pt idx="620">
                  <c:v>0.19141092896461487</c:v>
                </c:pt>
                <c:pt idx="621">
                  <c:v>0.19143489003181458</c:v>
                </c:pt>
                <c:pt idx="622">
                  <c:v>0.19145883619785309</c:v>
                </c:pt>
                <c:pt idx="623">
                  <c:v>0.19148407876491547</c:v>
                </c:pt>
                <c:pt idx="624">
                  <c:v>0.19150795042514801</c:v>
                </c:pt>
                <c:pt idx="625">
                  <c:v>0.19153057038784027</c:v>
                </c:pt>
                <c:pt idx="626">
                  <c:v>0.19155469536781311</c:v>
                </c:pt>
                <c:pt idx="627">
                  <c:v>0.19158008694648743</c:v>
                </c:pt>
                <c:pt idx="628">
                  <c:v>0.19160404801368713</c:v>
                </c:pt>
                <c:pt idx="629">
                  <c:v>0.19162808358669281</c:v>
                </c:pt>
                <c:pt idx="630">
                  <c:v>0.19165213406085968</c:v>
                </c:pt>
                <c:pt idx="631">
                  <c:v>0.19167619943618774</c:v>
                </c:pt>
                <c:pt idx="632">
                  <c:v>0.19170153141021729</c:v>
                </c:pt>
                <c:pt idx="633">
                  <c:v>0.19172552227973938</c:v>
                </c:pt>
                <c:pt idx="634">
                  <c:v>0.19174948334693909</c:v>
                </c:pt>
                <c:pt idx="635">
                  <c:v>0.19177353382110596</c:v>
                </c:pt>
                <c:pt idx="636">
                  <c:v>0.1917988508939743</c:v>
                </c:pt>
                <c:pt idx="637">
                  <c:v>0.19182275235652924</c:v>
                </c:pt>
                <c:pt idx="638">
                  <c:v>0.19184671342372894</c:v>
                </c:pt>
                <c:pt idx="639">
                  <c:v>0.19187073409557343</c:v>
                </c:pt>
                <c:pt idx="640">
                  <c:v>0.19189603626728058</c:v>
                </c:pt>
                <c:pt idx="641">
                  <c:v>0.19191864132881165</c:v>
                </c:pt>
                <c:pt idx="642">
                  <c:v>0.1919427216053009</c:v>
                </c:pt>
                <c:pt idx="643">
                  <c:v>0.19196683168411255</c:v>
                </c:pt>
                <c:pt idx="644">
                  <c:v>0.19199226796627045</c:v>
                </c:pt>
                <c:pt idx="645">
                  <c:v>0.19201625883579254</c:v>
                </c:pt>
                <c:pt idx="646">
                  <c:v>0.19204027950763702</c:v>
                </c:pt>
                <c:pt idx="647">
                  <c:v>0.19206434488296509</c:v>
                </c:pt>
                <c:pt idx="648">
                  <c:v>0.1920897364616394</c:v>
                </c:pt>
                <c:pt idx="649">
                  <c:v>0.19211366772651672</c:v>
                </c:pt>
                <c:pt idx="650">
                  <c:v>0.19213764369487762</c:v>
                </c:pt>
                <c:pt idx="651">
                  <c:v>0.1921616792678833</c:v>
                </c:pt>
                <c:pt idx="652">
                  <c:v>0.19218702614307404</c:v>
                </c:pt>
                <c:pt idx="653">
                  <c:v>0.19224503636360168</c:v>
                </c:pt>
                <c:pt idx="654">
                  <c:v>0.1923016756772995</c:v>
                </c:pt>
                <c:pt idx="655">
                  <c:v>0.19229990243911743</c:v>
                </c:pt>
                <c:pt idx="656">
                  <c:v>0.19230130314826965</c:v>
                </c:pt>
                <c:pt idx="657">
                  <c:v>0.19232535362243652</c:v>
                </c:pt>
                <c:pt idx="658">
                  <c:v>0.19234804809093475</c:v>
                </c:pt>
                <c:pt idx="659">
                  <c:v>0.1923709362745285</c:v>
                </c:pt>
                <c:pt idx="660">
                  <c:v>0.19239392876625061</c:v>
                </c:pt>
                <c:pt idx="661">
                  <c:v>0.19239574670791626</c:v>
                </c:pt>
                <c:pt idx="662">
                  <c:v>0.19274353981018066</c:v>
                </c:pt>
                <c:pt idx="663">
                  <c:v>0.19288989901542664</c:v>
                </c:pt>
                <c:pt idx="664">
                  <c:v>0.19239996373653412</c:v>
                </c:pt>
                <c:pt idx="665">
                  <c:v>0.19232916831970215</c:v>
                </c:pt>
                <c:pt idx="666">
                  <c:v>0.19226875901222229</c:v>
                </c:pt>
                <c:pt idx="667">
                  <c:v>0.19231443107128143</c:v>
                </c:pt>
                <c:pt idx="668">
                  <c:v>0.19237741827964783</c:v>
                </c:pt>
                <c:pt idx="669">
                  <c:v>0.19242207705974579</c:v>
                </c:pt>
                <c:pt idx="670">
                  <c:v>0.19244369864463806</c:v>
                </c:pt>
                <c:pt idx="671">
                  <c:v>0.19248564541339874</c:v>
                </c:pt>
                <c:pt idx="672">
                  <c:v>0.19252979755401611</c:v>
                </c:pt>
                <c:pt idx="673">
                  <c:v>0.19257323443889618</c:v>
                </c:pt>
                <c:pt idx="674">
                  <c:v>0.19261206686496735</c:v>
                </c:pt>
                <c:pt idx="675">
                  <c:v>0.19264405965805054</c:v>
                </c:pt>
                <c:pt idx="676">
                  <c:v>0.19267669320106506</c:v>
                </c:pt>
                <c:pt idx="677">
                  <c:v>0.19271121919155121</c:v>
                </c:pt>
                <c:pt idx="678">
                  <c:v>0.19274471700191498</c:v>
                </c:pt>
                <c:pt idx="679">
                  <c:v>0.19277998805046082</c:v>
                </c:pt>
                <c:pt idx="680">
                  <c:v>0.19280873239040375</c:v>
                </c:pt>
                <c:pt idx="681">
                  <c:v>0.19284249842166901</c:v>
                </c:pt>
                <c:pt idx="682">
                  <c:v>0.19287797808647156</c:v>
                </c:pt>
                <c:pt idx="683">
                  <c:v>0.19290545582771301</c:v>
                </c:pt>
                <c:pt idx="684">
                  <c:v>0.19293676316738129</c:v>
                </c:pt>
                <c:pt idx="685">
                  <c:v>0.19296868145465851</c:v>
                </c:pt>
                <c:pt idx="686">
                  <c:v>0.19299978017807007</c:v>
                </c:pt>
                <c:pt idx="687">
                  <c:v>0.19302603602409363</c:v>
                </c:pt>
                <c:pt idx="688">
                  <c:v>0.19305485486984253</c:v>
                </c:pt>
                <c:pt idx="689">
                  <c:v>0.19308596849441528</c:v>
                </c:pt>
                <c:pt idx="690">
                  <c:v>0.19311632215976715</c:v>
                </c:pt>
                <c:pt idx="691">
                  <c:v>0.19314184784889221</c:v>
                </c:pt>
                <c:pt idx="692">
                  <c:v>0.193171426653862</c:v>
                </c:pt>
                <c:pt idx="693">
                  <c:v>0.1931975930929184</c:v>
                </c:pt>
                <c:pt idx="694">
                  <c:v>0.1932263970375061</c:v>
                </c:pt>
                <c:pt idx="695">
                  <c:v>0.19325187802314758</c:v>
                </c:pt>
                <c:pt idx="696">
                  <c:v>0.19327861070632935</c:v>
                </c:pt>
                <c:pt idx="697">
                  <c:v>0.19330506026744843</c:v>
                </c:pt>
                <c:pt idx="698">
                  <c:v>0.19333265721797943</c:v>
                </c:pt>
                <c:pt idx="699">
                  <c:v>0.19335991144180298</c:v>
                </c:pt>
                <c:pt idx="700">
                  <c:v>0.19338394701480865</c:v>
                </c:pt>
                <c:pt idx="701">
                  <c:v>0.19340945780277252</c:v>
                </c:pt>
                <c:pt idx="702">
                  <c:v>0.19343762099742889</c:v>
                </c:pt>
                <c:pt idx="703">
                  <c:v>0.19346104562282562</c:v>
                </c:pt>
                <c:pt idx="704">
                  <c:v>0.19348743557929993</c:v>
                </c:pt>
                <c:pt idx="705">
                  <c:v>0.1935092955827713</c:v>
                </c:pt>
                <c:pt idx="706">
                  <c:v>0.19353426992893219</c:v>
                </c:pt>
                <c:pt idx="707">
                  <c:v>0.19356057047843933</c:v>
                </c:pt>
                <c:pt idx="708">
                  <c:v>0.19358804821968079</c:v>
                </c:pt>
                <c:pt idx="709">
                  <c:v>0.19360798597335815</c:v>
                </c:pt>
                <c:pt idx="710">
                  <c:v>0.19362698495388031</c:v>
                </c:pt>
                <c:pt idx="711">
                  <c:v>0.19365236163139343</c:v>
                </c:pt>
                <c:pt idx="712">
                  <c:v>0.19367848336696625</c:v>
                </c:pt>
                <c:pt idx="713">
                  <c:v>0.19370095431804657</c:v>
                </c:pt>
                <c:pt idx="714">
                  <c:v>0.19371961057186127</c:v>
                </c:pt>
                <c:pt idx="715">
                  <c:v>0.19374474883079529</c:v>
                </c:pt>
                <c:pt idx="716">
                  <c:v>0.19377125799655914</c:v>
                </c:pt>
                <c:pt idx="717">
                  <c:v>0.19379308819770813</c:v>
                </c:pt>
                <c:pt idx="718">
                  <c:v>0.19381234049797058</c:v>
                </c:pt>
                <c:pt idx="719">
                  <c:v>0.19383800029754639</c:v>
                </c:pt>
                <c:pt idx="720">
                  <c:v>0.19386783242225647</c:v>
                </c:pt>
                <c:pt idx="721">
                  <c:v>0.19388823211193085</c:v>
                </c:pt>
                <c:pt idx="722">
                  <c:v>0.19390907883644104</c:v>
                </c:pt>
                <c:pt idx="723">
                  <c:v>0.19393473863601685</c:v>
                </c:pt>
                <c:pt idx="724">
                  <c:v>0.19396018981933594</c:v>
                </c:pt>
                <c:pt idx="725">
                  <c:v>0.1939825564622879</c:v>
                </c:pt>
                <c:pt idx="726">
                  <c:v>0.19400368630886078</c:v>
                </c:pt>
                <c:pt idx="727">
                  <c:v>0.19402815401554108</c:v>
                </c:pt>
                <c:pt idx="728">
                  <c:v>0.19405254721641541</c:v>
                </c:pt>
                <c:pt idx="729">
                  <c:v>0.19407990574836731</c:v>
                </c:pt>
                <c:pt idx="730">
                  <c:v>0.19410394132137299</c:v>
                </c:pt>
                <c:pt idx="731">
                  <c:v>0.19412200152873993</c:v>
                </c:pt>
                <c:pt idx="732">
                  <c:v>0.19414974749088287</c:v>
                </c:pt>
                <c:pt idx="733">
                  <c:v>0.19416816532611847</c:v>
                </c:pt>
                <c:pt idx="734">
                  <c:v>0.19419769942760468</c:v>
                </c:pt>
                <c:pt idx="735">
                  <c:v>0.19422808289527893</c:v>
                </c:pt>
                <c:pt idx="736">
                  <c:v>0.19424128532409668</c:v>
                </c:pt>
                <c:pt idx="737">
                  <c:v>0.19426779448986053</c:v>
                </c:pt>
                <c:pt idx="738">
                  <c:v>0.1942940354347229</c:v>
                </c:pt>
                <c:pt idx="739">
                  <c:v>0.19430497288703918</c:v>
                </c:pt>
                <c:pt idx="740">
                  <c:v>0.19433107972145081</c:v>
                </c:pt>
                <c:pt idx="741">
                  <c:v>0.1943645179271698</c:v>
                </c:pt>
                <c:pt idx="742">
                  <c:v>0.19438934326171875</c:v>
                </c:pt>
                <c:pt idx="743">
                  <c:v>0.19441865384578705</c:v>
                </c:pt>
                <c:pt idx="744">
                  <c:v>0.19444429874420166</c:v>
                </c:pt>
                <c:pt idx="745">
                  <c:v>0.19447128474712372</c:v>
                </c:pt>
                <c:pt idx="746">
                  <c:v>0.19449487328529358</c:v>
                </c:pt>
                <c:pt idx="747">
                  <c:v>0.19451548159122467</c:v>
                </c:pt>
                <c:pt idx="748">
                  <c:v>0.19453805685043335</c:v>
                </c:pt>
                <c:pt idx="749">
                  <c:v>0.19455775618553162</c:v>
                </c:pt>
                <c:pt idx="750">
                  <c:v>0.19458258152008057</c:v>
                </c:pt>
                <c:pt idx="751">
                  <c:v>0.19461046159267426</c:v>
                </c:pt>
                <c:pt idx="752">
                  <c:v>0.19463631510734558</c:v>
                </c:pt>
                <c:pt idx="753">
                  <c:v>0.19466044008731842</c:v>
                </c:pt>
                <c:pt idx="754">
                  <c:v>0.19468614459037781</c:v>
                </c:pt>
                <c:pt idx="755">
                  <c:v>0.19470232725143433</c:v>
                </c:pt>
                <c:pt idx="756">
                  <c:v>0.19473810493946075</c:v>
                </c:pt>
                <c:pt idx="757">
                  <c:v>0.1947522759437561</c:v>
                </c:pt>
                <c:pt idx="758">
                  <c:v>0.1947769969701767</c:v>
                </c:pt>
                <c:pt idx="759">
                  <c:v>0.19479697942733765</c:v>
                </c:pt>
                <c:pt idx="760">
                  <c:v>0.19482216238975525</c:v>
                </c:pt>
                <c:pt idx="761">
                  <c:v>0.1948535144329071</c:v>
                </c:pt>
                <c:pt idx="762">
                  <c:v>0.19487458467483521</c:v>
                </c:pt>
                <c:pt idx="763">
                  <c:v>0.19488972425460815</c:v>
                </c:pt>
                <c:pt idx="764">
                  <c:v>0.1949169933795929</c:v>
                </c:pt>
                <c:pt idx="765">
                  <c:v>0.19495178759098053</c:v>
                </c:pt>
                <c:pt idx="766">
                  <c:v>0.1949726790189743</c:v>
                </c:pt>
                <c:pt idx="767">
                  <c:v>0.19499555230140686</c:v>
                </c:pt>
                <c:pt idx="768">
                  <c:v>0.19501855969429016</c:v>
                </c:pt>
                <c:pt idx="769">
                  <c:v>0.19504968822002411</c:v>
                </c:pt>
                <c:pt idx="770">
                  <c:v>0.19507041573524475</c:v>
                </c:pt>
                <c:pt idx="771">
                  <c:v>0.19509473443031311</c:v>
                </c:pt>
                <c:pt idx="772">
                  <c:v>0.19511745870113373</c:v>
                </c:pt>
                <c:pt idx="773">
                  <c:v>0.19514033198356628</c:v>
                </c:pt>
                <c:pt idx="774">
                  <c:v>0.19516177475452423</c:v>
                </c:pt>
                <c:pt idx="775">
                  <c:v>0.19518512487411499</c:v>
                </c:pt>
                <c:pt idx="776">
                  <c:v>0.19521021842956543</c:v>
                </c:pt>
                <c:pt idx="777">
                  <c:v>0.19523844122886658</c:v>
                </c:pt>
                <c:pt idx="778">
                  <c:v>0.19526290893554688</c:v>
                </c:pt>
                <c:pt idx="779">
                  <c:v>0.19529062509536743</c:v>
                </c:pt>
                <c:pt idx="780">
                  <c:v>0.19531302154064178</c:v>
                </c:pt>
                <c:pt idx="781">
                  <c:v>0.19531929492950439</c:v>
                </c:pt>
                <c:pt idx="782">
                  <c:v>0.1953522115945816</c:v>
                </c:pt>
                <c:pt idx="783">
                  <c:v>0.19537431001663208</c:v>
                </c:pt>
                <c:pt idx="784">
                  <c:v>0.19539989531040192</c:v>
                </c:pt>
                <c:pt idx="785">
                  <c:v>0.19543032348155975</c:v>
                </c:pt>
                <c:pt idx="786">
                  <c:v>0.19545334577560425</c:v>
                </c:pt>
                <c:pt idx="787">
                  <c:v>0.19547657668590546</c:v>
                </c:pt>
                <c:pt idx="788">
                  <c:v>0.19550979137420654</c:v>
                </c:pt>
                <c:pt idx="789">
                  <c:v>0.1955353170633316</c:v>
                </c:pt>
                <c:pt idx="790">
                  <c:v>0.19555568695068359</c:v>
                </c:pt>
                <c:pt idx="791">
                  <c:v>0.19557982683181763</c:v>
                </c:pt>
                <c:pt idx="792">
                  <c:v>0.19560396671295166</c:v>
                </c:pt>
                <c:pt idx="793">
                  <c:v>0.1956280916929245</c:v>
                </c:pt>
                <c:pt idx="794">
                  <c:v>0.19564719498157501</c:v>
                </c:pt>
                <c:pt idx="795">
                  <c:v>0.19567693769931793</c:v>
                </c:pt>
                <c:pt idx="796">
                  <c:v>0.19570432603359222</c:v>
                </c:pt>
                <c:pt idx="797">
                  <c:v>0.19571109116077423</c:v>
                </c:pt>
                <c:pt idx="798">
                  <c:v>0.19573512673377991</c:v>
                </c:pt>
                <c:pt idx="799">
                  <c:v>0.19576258957386017</c:v>
                </c:pt>
                <c:pt idx="800">
                  <c:v>0.19578790664672852</c:v>
                </c:pt>
                <c:pt idx="801">
                  <c:v>0.19581654667854309</c:v>
                </c:pt>
                <c:pt idx="802">
                  <c:v>0.19584636390209198</c:v>
                </c:pt>
                <c:pt idx="803">
                  <c:v>0.19586177170276642</c:v>
                </c:pt>
                <c:pt idx="804">
                  <c:v>0.19588166475296021</c:v>
                </c:pt>
                <c:pt idx="805">
                  <c:v>0.19590722024440765</c:v>
                </c:pt>
                <c:pt idx="806">
                  <c:v>0.19593259692192078</c:v>
                </c:pt>
                <c:pt idx="807">
                  <c:v>0.19595783948898315</c:v>
                </c:pt>
                <c:pt idx="808">
                  <c:v>0.1959829181432724</c:v>
                </c:pt>
                <c:pt idx="809">
                  <c:v>0.19601309299468994</c:v>
                </c:pt>
                <c:pt idx="810">
                  <c:v>0.1960303783416748</c:v>
                </c:pt>
                <c:pt idx="811">
                  <c:v>0.19605369865894318</c:v>
                </c:pt>
                <c:pt idx="812">
                  <c:v>0.19607013463973999</c:v>
                </c:pt>
                <c:pt idx="813">
                  <c:v>0.19611711800098419</c:v>
                </c:pt>
                <c:pt idx="814">
                  <c:v>0.19613517820835114</c:v>
                </c:pt>
                <c:pt idx="815">
                  <c:v>0.19615216553211212</c:v>
                </c:pt>
                <c:pt idx="816">
                  <c:v>0.19617880880832672</c:v>
                </c:pt>
                <c:pt idx="817">
                  <c:v>0.19619807600975037</c:v>
                </c:pt>
                <c:pt idx="818">
                  <c:v>0.19623026251792908</c:v>
                </c:pt>
                <c:pt idx="819">
                  <c:v>0.19624733924865723</c:v>
                </c:pt>
                <c:pt idx="820">
                  <c:v>0.19627229869365692</c:v>
                </c:pt>
                <c:pt idx="821">
                  <c:v>0.19628649950027466</c:v>
                </c:pt>
                <c:pt idx="822">
                  <c:v>0.19632859528064728</c:v>
                </c:pt>
                <c:pt idx="823">
                  <c:v>0.19633637368679047</c:v>
                </c:pt>
                <c:pt idx="824">
                  <c:v>0.19635862112045288</c:v>
                </c:pt>
                <c:pt idx="825">
                  <c:v>0.19638647139072418</c:v>
                </c:pt>
                <c:pt idx="826">
                  <c:v>0.19641929864883423</c:v>
                </c:pt>
                <c:pt idx="827">
                  <c:v>0.19644561409950256</c:v>
                </c:pt>
                <c:pt idx="828">
                  <c:v>0.19646447896957397</c:v>
                </c:pt>
                <c:pt idx="829">
                  <c:v>0.19650019705295563</c:v>
                </c:pt>
                <c:pt idx="830">
                  <c:v>0.19651272892951965</c:v>
                </c:pt>
                <c:pt idx="831">
                  <c:v>0.19654662907123566</c:v>
                </c:pt>
                <c:pt idx="832">
                  <c:v>0.19657208025455475</c:v>
                </c:pt>
                <c:pt idx="833">
                  <c:v>0.19658450782299042</c:v>
                </c:pt>
                <c:pt idx="834">
                  <c:v>0.1966184675693512</c:v>
                </c:pt>
                <c:pt idx="835">
                  <c:v>0.19663101434707642</c:v>
                </c:pt>
                <c:pt idx="836">
                  <c:v>0.19665782153606415</c:v>
                </c:pt>
                <c:pt idx="837">
                  <c:v>0.1966823935508728</c:v>
                </c:pt>
                <c:pt idx="838">
                  <c:v>0.19670693576335907</c:v>
                </c:pt>
                <c:pt idx="839">
                  <c:v>0.19672949612140656</c:v>
                </c:pt>
                <c:pt idx="840">
                  <c:v>0.19675596058368683</c:v>
                </c:pt>
                <c:pt idx="841">
                  <c:v>0.1967671811580658</c:v>
                </c:pt>
                <c:pt idx="842">
                  <c:v>0.19679300487041473</c:v>
                </c:pt>
                <c:pt idx="843">
                  <c:v>0.19681857526302338</c:v>
                </c:pt>
                <c:pt idx="844">
                  <c:v>0.19685147702693939</c:v>
                </c:pt>
                <c:pt idx="845">
                  <c:v>0.19687575101852417</c:v>
                </c:pt>
                <c:pt idx="846">
                  <c:v>0.19689999520778656</c:v>
                </c:pt>
                <c:pt idx="847">
                  <c:v>0.19692037999629974</c:v>
                </c:pt>
                <c:pt idx="848">
                  <c:v>0.19695444405078888</c:v>
                </c:pt>
                <c:pt idx="849">
                  <c:v>0.19697777926921844</c:v>
                </c:pt>
                <c:pt idx="850">
                  <c:v>0.19699925184249878</c:v>
                </c:pt>
                <c:pt idx="851">
                  <c:v>0.19702674448490143</c:v>
                </c:pt>
                <c:pt idx="852">
                  <c:v>0.19704611599445343</c:v>
                </c:pt>
                <c:pt idx="853">
                  <c:v>0.19706790149211884</c:v>
                </c:pt>
                <c:pt idx="854">
                  <c:v>0.19709375500679016</c:v>
                </c:pt>
                <c:pt idx="855">
                  <c:v>0.19711163640022278</c:v>
                </c:pt>
                <c:pt idx="856">
                  <c:v>0.1971360445022583</c:v>
                </c:pt>
                <c:pt idx="857">
                  <c:v>0.19715644419193268</c:v>
                </c:pt>
                <c:pt idx="858">
                  <c:v>0.19718305766582489</c:v>
                </c:pt>
                <c:pt idx="859">
                  <c:v>0.19719186425209045</c:v>
                </c:pt>
                <c:pt idx="860">
                  <c:v>0.19721797108650208</c:v>
                </c:pt>
                <c:pt idx="861">
                  <c:v>0.19724579155445099</c:v>
                </c:pt>
                <c:pt idx="862">
                  <c:v>0.19727699458599091</c:v>
                </c:pt>
                <c:pt idx="863">
                  <c:v>0.19730737805366516</c:v>
                </c:pt>
                <c:pt idx="864">
                  <c:v>0.19733497500419617</c:v>
                </c:pt>
                <c:pt idx="865">
                  <c:v>0.1973600834608078</c:v>
                </c:pt>
                <c:pt idx="866">
                  <c:v>0.19737711548805237</c:v>
                </c:pt>
                <c:pt idx="867">
                  <c:v>0.19740483164787292</c:v>
                </c:pt>
                <c:pt idx="868">
                  <c:v>0.19742807745933533</c:v>
                </c:pt>
                <c:pt idx="869">
                  <c:v>0.19745332002639771</c:v>
                </c:pt>
                <c:pt idx="870">
                  <c:v>0.19746033847332001</c:v>
                </c:pt>
                <c:pt idx="871">
                  <c:v>0.19749140739440918</c:v>
                </c:pt>
                <c:pt idx="872">
                  <c:v>0.19751553237438202</c:v>
                </c:pt>
                <c:pt idx="873">
                  <c:v>0.19753554463386536</c:v>
                </c:pt>
                <c:pt idx="874">
                  <c:v>0.19756002724170685</c:v>
                </c:pt>
                <c:pt idx="875">
                  <c:v>0.19759045541286469</c:v>
                </c:pt>
                <c:pt idx="876">
                  <c:v>0.19761395454406738</c:v>
                </c:pt>
                <c:pt idx="877">
                  <c:v>0.1976354569196701</c:v>
                </c:pt>
                <c:pt idx="878">
                  <c:v>0.19765917956829071</c:v>
                </c:pt>
                <c:pt idx="879">
                  <c:v>0.19768288731575012</c:v>
                </c:pt>
                <c:pt idx="880">
                  <c:v>0.1977044939994812</c:v>
                </c:pt>
                <c:pt idx="881">
                  <c:v>0.19772627949714661</c:v>
                </c:pt>
                <c:pt idx="882">
                  <c:v>0.19775238633155823</c:v>
                </c:pt>
                <c:pt idx="883">
                  <c:v>0.19777613878250122</c:v>
                </c:pt>
                <c:pt idx="884">
                  <c:v>0.19779977202415466</c:v>
                </c:pt>
                <c:pt idx="885">
                  <c:v>0.19782134890556335</c:v>
                </c:pt>
                <c:pt idx="886">
                  <c:v>0.19784729182720184</c:v>
                </c:pt>
                <c:pt idx="887">
                  <c:v>0.19786868989467621</c:v>
                </c:pt>
                <c:pt idx="888">
                  <c:v>0.19789454340934753</c:v>
                </c:pt>
                <c:pt idx="889">
                  <c:v>0.19792217016220093</c:v>
                </c:pt>
                <c:pt idx="890">
                  <c:v>0.19795137643814087</c:v>
                </c:pt>
                <c:pt idx="891">
                  <c:v>0.19797565042972565</c:v>
                </c:pt>
                <c:pt idx="892">
                  <c:v>0.19799767434597015</c:v>
                </c:pt>
                <c:pt idx="893">
                  <c:v>0.19802407920360565</c:v>
                </c:pt>
                <c:pt idx="894">
                  <c:v>0.19805222749710083</c:v>
                </c:pt>
                <c:pt idx="895">
                  <c:v>0.19807334244251251</c:v>
                </c:pt>
                <c:pt idx="896">
                  <c:v>0.19808609783649445</c:v>
                </c:pt>
                <c:pt idx="897">
                  <c:v>0.19810867309570313</c:v>
                </c:pt>
                <c:pt idx="898">
                  <c:v>0.19814206659793854</c:v>
                </c:pt>
                <c:pt idx="899">
                  <c:v>0.19816343486309052</c:v>
                </c:pt>
                <c:pt idx="900">
                  <c:v>0.198176309466362</c:v>
                </c:pt>
                <c:pt idx="901">
                  <c:v>0.1981990784406662</c:v>
                </c:pt>
                <c:pt idx="902">
                  <c:v>0.19823275506496429</c:v>
                </c:pt>
                <c:pt idx="903">
                  <c:v>0.19824549555778503</c:v>
                </c:pt>
                <c:pt idx="904">
                  <c:v>0.19826820492744446</c:v>
                </c:pt>
                <c:pt idx="905">
                  <c:v>0.19829094409942627</c:v>
                </c:pt>
                <c:pt idx="906">
                  <c:v>0.19831371307373047</c:v>
                </c:pt>
                <c:pt idx="907">
                  <c:v>0.1983475387096405</c:v>
                </c:pt>
                <c:pt idx="908">
                  <c:v>0.19836007058620453</c:v>
                </c:pt>
                <c:pt idx="909">
                  <c:v>0.19838275015354156</c:v>
                </c:pt>
                <c:pt idx="910">
                  <c:v>0.19840544462203979</c:v>
                </c:pt>
                <c:pt idx="911">
                  <c:v>0.19843035936355591</c:v>
                </c:pt>
                <c:pt idx="912">
                  <c:v>0.19845278561115265</c:v>
                </c:pt>
                <c:pt idx="913">
                  <c:v>0.19847525656223297</c:v>
                </c:pt>
                <c:pt idx="914">
                  <c:v>0.19849775731563568</c:v>
                </c:pt>
                <c:pt idx="915">
                  <c:v>0.19851350784301758</c:v>
                </c:pt>
                <c:pt idx="916">
                  <c:v>0.1985459178686142</c:v>
                </c:pt>
                <c:pt idx="917">
                  <c:v>0.19856807589530945</c:v>
                </c:pt>
                <c:pt idx="918">
                  <c:v>0.19858120381832123</c:v>
                </c:pt>
                <c:pt idx="919">
                  <c:v>0.19861595332622528</c:v>
                </c:pt>
                <c:pt idx="920">
                  <c:v>0.19863784313201904</c:v>
                </c:pt>
                <c:pt idx="921">
                  <c:v>0.19865061342716217</c:v>
                </c:pt>
                <c:pt idx="922">
                  <c:v>0.1986829936504364</c:v>
                </c:pt>
                <c:pt idx="923">
                  <c:v>0.1987072229385376</c:v>
                </c:pt>
                <c:pt idx="924">
                  <c:v>0.19871971011161804</c:v>
                </c:pt>
                <c:pt idx="925">
                  <c:v>0.19874262809753418</c:v>
                </c:pt>
                <c:pt idx="926">
                  <c:v>0.19876551628112793</c:v>
                </c:pt>
                <c:pt idx="927">
                  <c:v>0.19879066944122314</c:v>
                </c:pt>
                <c:pt idx="928">
                  <c:v>0.1988225132226944</c:v>
                </c:pt>
                <c:pt idx="929">
                  <c:v>0.19884385168552399</c:v>
                </c:pt>
                <c:pt idx="930">
                  <c:v>0.19885586202144623</c:v>
                </c:pt>
                <c:pt idx="931">
                  <c:v>0.19887851178646088</c:v>
                </c:pt>
                <c:pt idx="932">
                  <c:v>0.19890351593494415</c:v>
                </c:pt>
                <c:pt idx="933">
                  <c:v>0.19892582297325134</c:v>
                </c:pt>
                <c:pt idx="934">
                  <c:v>0.19894810020923615</c:v>
                </c:pt>
                <c:pt idx="935">
                  <c:v>0.19897036254405975</c:v>
                </c:pt>
                <c:pt idx="936">
                  <c:v>0.19899499416351318</c:v>
                </c:pt>
                <c:pt idx="937">
                  <c:v>0.19901692867279053</c:v>
                </c:pt>
                <c:pt idx="938">
                  <c:v>0.19903886318206787</c:v>
                </c:pt>
                <c:pt idx="939">
                  <c:v>0.1990608423948288</c:v>
                </c:pt>
                <c:pt idx="940">
                  <c:v>0.19908522069454193</c:v>
                </c:pt>
                <c:pt idx="941">
                  <c:v>0.19910690188407898</c:v>
                </c:pt>
                <c:pt idx="942">
                  <c:v>0.19912858307361603</c:v>
                </c:pt>
                <c:pt idx="943">
                  <c:v>0.19915030896663666</c:v>
                </c:pt>
                <c:pt idx="944">
                  <c:v>0.19916468858718872</c:v>
                </c:pt>
                <c:pt idx="945">
                  <c:v>0.19918732345104218</c:v>
                </c:pt>
                <c:pt idx="946">
                  <c:v>0.19921968877315521</c:v>
                </c:pt>
                <c:pt idx="947">
                  <c:v>0.19924096763134003</c:v>
                </c:pt>
                <c:pt idx="948">
                  <c:v>0.1992647796869278</c:v>
                </c:pt>
                <c:pt idx="949">
                  <c:v>0.19927583634853363</c:v>
                </c:pt>
                <c:pt idx="950">
                  <c:v>0.19929817318916321</c:v>
                </c:pt>
                <c:pt idx="951">
                  <c:v>0.19933041930198669</c:v>
                </c:pt>
                <c:pt idx="952">
                  <c:v>0.19934381544589996</c:v>
                </c:pt>
                <c:pt idx="953">
                  <c:v>0.1993657648563385</c:v>
                </c:pt>
                <c:pt idx="954">
                  <c:v>0.19939771294593811</c:v>
                </c:pt>
                <c:pt idx="955">
                  <c:v>0.19940820336341858</c:v>
                </c:pt>
                <c:pt idx="956">
                  <c:v>0.19943015277385712</c:v>
                </c:pt>
                <c:pt idx="957">
                  <c:v>0.19946473836898804</c:v>
                </c:pt>
                <c:pt idx="958">
                  <c:v>0.19947473704814911</c:v>
                </c:pt>
                <c:pt idx="959">
                  <c:v>0.19949637353420258</c:v>
                </c:pt>
                <c:pt idx="960">
                  <c:v>0.19951796531677246</c:v>
                </c:pt>
                <c:pt idx="961">
                  <c:v>0.19954207539558411</c:v>
                </c:pt>
                <c:pt idx="962">
                  <c:v>0.19956327974796295</c:v>
                </c:pt>
                <c:pt idx="963">
                  <c:v>0.19958445429801941</c:v>
                </c:pt>
                <c:pt idx="964">
                  <c:v>0.19960562884807587</c:v>
                </c:pt>
                <c:pt idx="965">
                  <c:v>0.19962938129901886</c:v>
                </c:pt>
                <c:pt idx="966">
                  <c:v>0.19965019822120667</c:v>
                </c:pt>
                <c:pt idx="967">
                  <c:v>0.19967107474803925</c:v>
                </c:pt>
                <c:pt idx="968">
                  <c:v>0.19969190657138824</c:v>
                </c:pt>
                <c:pt idx="969">
                  <c:v>0.19970481097698212</c:v>
                </c:pt>
                <c:pt idx="970">
                  <c:v>0.19973722100257874</c:v>
                </c:pt>
                <c:pt idx="971">
                  <c:v>0.19975762069225311</c:v>
                </c:pt>
                <c:pt idx="972">
                  <c:v>0.19976736605167389</c:v>
                </c:pt>
                <c:pt idx="973">
                  <c:v>0.19980250298976898</c:v>
                </c:pt>
                <c:pt idx="974">
                  <c:v>0.19982253015041351</c:v>
                </c:pt>
                <c:pt idx="975">
                  <c:v>0.19983181357383728</c:v>
                </c:pt>
                <c:pt idx="976">
                  <c:v>0.19986404478549957</c:v>
                </c:pt>
                <c:pt idx="977">
                  <c:v>0.19988681375980377</c:v>
                </c:pt>
                <c:pt idx="978">
                  <c:v>0.19989566504955292</c:v>
                </c:pt>
                <c:pt idx="979">
                  <c:v>0.1999167799949646</c:v>
                </c:pt>
                <c:pt idx="980">
                  <c:v>0.1999487578868866</c:v>
                </c:pt>
                <c:pt idx="981">
                  <c:v>0.19996838271617889</c:v>
                </c:pt>
                <c:pt idx="982">
                  <c:v>0.19997985661029816</c:v>
                </c:pt>
                <c:pt idx="983">
                  <c:v>0.2000005841255188</c:v>
                </c:pt>
                <c:pt idx="984">
                  <c:v>0.20002122223377228</c:v>
                </c:pt>
                <c:pt idx="985">
                  <c:v>0.20004186034202576</c:v>
                </c:pt>
                <c:pt idx="986">
                  <c:v>0.20006519556045532</c:v>
                </c:pt>
                <c:pt idx="987">
                  <c:v>0.20008529722690582</c:v>
                </c:pt>
                <c:pt idx="988">
                  <c:v>0.2001054435968399</c:v>
                </c:pt>
                <c:pt idx="989">
                  <c:v>0.20012551546096802</c:v>
                </c:pt>
                <c:pt idx="990">
                  <c:v>0.20014835894107819</c:v>
                </c:pt>
                <c:pt idx="991">
                  <c:v>0.20016805827617645</c:v>
                </c:pt>
                <c:pt idx="992">
                  <c:v>0.20018772780895233</c:v>
                </c:pt>
                <c:pt idx="993">
                  <c:v>0.20020738244056702</c:v>
                </c:pt>
                <c:pt idx="994">
                  <c:v>0.20022991299629211</c:v>
                </c:pt>
                <c:pt idx="995">
                  <c:v>0.20024921000003815</c:v>
                </c:pt>
                <c:pt idx="996">
                  <c:v>0.20026850700378418</c:v>
                </c:pt>
                <c:pt idx="997">
                  <c:v>0.2002878338098526</c:v>
                </c:pt>
                <c:pt idx="998">
                  <c:v>0.20031003654003143</c:v>
                </c:pt>
                <c:pt idx="999">
                  <c:v>0.2003290206193924</c:v>
                </c:pt>
                <c:pt idx="1000">
                  <c:v>0.20034801959991455</c:v>
                </c:pt>
                <c:pt idx="1001">
                  <c:v>0.20036701858043671</c:v>
                </c:pt>
                <c:pt idx="1002">
                  <c:v>0.20038893818855286</c:v>
                </c:pt>
                <c:pt idx="1003">
                  <c:v>0.20036040246486664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443136"/>
        <c:axId val="152449408"/>
      </c:scatterChart>
      <c:valAx>
        <c:axId val="152443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200" b="0" i="0" u="none" strike="noStrike" baseline="0">
                    <a:effectLst/>
                  </a:rPr>
                  <a:t>Downstream distance in the quasi-horizontal region, x (m)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15258909031760681"/>
              <c:y val="0.8812677722898564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52449408"/>
        <c:crosses val="autoZero"/>
        <c:crossBetween val="midCat"/>
      </c:valAx>
      <c:valAx>
        <c:axId val="15244940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D50 for Active layer (mm)</a:t>
                </a:r>
              </a:p>
            </c:rich>
          </c:tx>
          <c:layout>
            <c:manualLayout>
              <c:xMode val="edge"/>
              <c:yMode val="edge"/>
              <c:x val="2.9126311668513063E-2"/>
              <c:y val="9.9047127479186009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52443136"/>
        <c:crosses val="autoZero"/>
        <c:crossBetween val="midCat"/>
      </c:valAx>
      <c:spPr>
        <a:noFill/>
        <a:ln w="12700">
          <a:noFill/>
          <a:prstDash val="solid"/>
        </a:ln>
      </c:spPr>
    </c:plotArea>
    <c:legend>
      <c:legendPos val="r"/>
      <c:layout>
        <c:manualLayout>
          <c:xMode val="edge"/>
          <c:yMode val="edge"/>
          <c:x val="0.17941634083362112"/>
          <c:y val="4.69307354503226E-2"/>
          <c:w val="0.76358677592504209"/>
          <c:h val="0.129309487538319"/>
        </c:manualLayout>
      </c:layout>
      <c:overlay val="0"/>
      <c:spPr>
        <a:noFill/>
        <a:ln w="3175">
          <a:noFill/>
          <a:prstDash val="solid"/>
        </a:ln>
      </c:spPr>
      <c:txPr>
        <a:bodyPr/>
        <a:lstStyle/>
        <a:p>
          <a:pPr>
            <a:defRPr sz="1000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Times New Roman" panose="02020603050405020304" pitchFamily="18" charset="0"/>
          <a:ea typeface="Arial"/>
          <a:cs typeface="Times New Roman" panose="02020603050405020304" pitchFamily="18" charset="0"/>
        </a:defRPr>
      </a:pPr>
      <a:endParaRPr lang="en-US"/>
    </a:p>
  </c:txPr>
  <c:printSettings>
    <c:headerFooter alignWithMargins="0"/>
    <c:pageMargins b="1" l="0.75000000000000144" r="0.75000000000000144" t="1" header="0.5" footer="0.5"/>
    <c:pageSetup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73498436941748"/>
          <c:y val="7.9840143315797196E-2"/>
          <c:w val="0.782471540303317"/>
          <c:h val="0.67650938057204557"/>
        </c:manualLayout>
      </c:layout>
      <c:scatterChart>
        <c:scatterStyle val="lineMarker"/>
        <c:varyColors val="0"/>
        <c:ser>
          <c:idx val="0"/>
          <c:order val="0"/>
          <c:tx>
            <c:v>Initial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GSD!$A$5:$A$9998</c:f>
              <c:numCache>
                <c:formatCode>General</c:formatCode>
                <c:ptCount val="9994"/>
                <c:pt idx="1">
                  <c:v>20</c:v>
                </c:pt>
                <c:pt idx="2">
                  <c:v>21</c:v>
                </c:pt>
                <c:pt idx="3">
                  <c:v>22</c:v>
                </c:pt>
                <c:pt idx="4">
                  <c:v>23</c:v>
                </c:pt>
                <c:pt idx="5">
                  <c:v>24</c:v>
                </c:pt>
                <c:pt idx="6">
                  <c:v>25</c:v>
                </c:pt>
                <c:pt idx="7">
                  <c:v>26</c:v>
                </c:pt>
                <c:pt idx="8">
                  <c:v>27</c:v>
                </c:pt>
                <c:pt idx="9">
                  <c:v>28</c:v>
                </c:pt>
                <c:pt idx="10">
                  <c:v>29</c:v>
                </c:pt>
                <c:pt idx="11">
                  <c:v>30</c:v>
                </c:pt>
                <c:pt idx="12">
                  <c:v>31</c:v>
                </c:pt>
                <c:pt idx="13">
                  <c:v>32</c:v>
                </c:pt>
                <c:pt idx="14">
                  <c:v>33</c:v>
                </c:pt>
                <c:pt idx="15">
                  <c:v>34</c:v>
                </c:pt>
                <c:pt idx="16">
                  <c:v>35</c:v>
                </c:pt>
                <c:pt idx="17">
                  <c:v>36</c:v>
                </c:pt>
                <c:pt idx="18">
                  <c:v>37</c:v>
                </c:pt>
                <c:pt idx="19">
                  <c:v>38</c:v>
                </c:pt>
                <c:pt idx="20">
                  <c:v>39</c:v>
                </c:pt>
                <c:pt idx="21">
                  <c:v>40</c:v>
                </c:pt>
                <c:pt idx="22">
                  <c:v>41</c:v>
                </c:pt>
                <c:pt idx="23">
                  <c:v>42</c:v>
                </c:pt>
                <c:pt idx="24">
                  <c:v>43</c:v>
                </c:pt>
                <c:pt idx="25">
                  <c:v>44</c:v>
                </c:pt>
                <c:pt idx="26">
                  <c:v>45</c:v>
                </c:pt>
                <c:pt idx="27">
                  <c:v>46</c:v>
                </c:pt>
                <c:pt idx="28">
                  <c:v>47</c:v>
                </c:pt>
                <c:pt idx="29">
                  <c:v>48</c:v>
                </c:pt>
                <c:pt idx="30">
                  <c:v>49</c:v>
                </c:pt>
                <c:pt idx="31">
                  <c:v>50</c:v>
                </c:pt>
                <c:pt idx="32">
                  <c:v>51</c:v>
                </c:pt>
                <c:pt idx="33">
                  <c:v>52</c:v>
                </c:pt>
                <c:pt idx="34">
                  <c:v>53</c:v>
                </c:pt>
                <c:pt idx="35">
                  <c:v>54</c:v>
                </c:pt>
                <c:pt idx="36">
                  <c:v>55</c:v>
                </c:pt>
                <c:pt idx="37">
                  <c:v>56</c:v>
                </c:pt>
                <c:pt idx="38">
                  <c:v>57</c:v>
                </c:pt>
                <c:pt idx="39">
                  <c:v>58</c:v>
                </c:pt>
                <c:pt idx="40">
                  <c:v>59</c:v>
                </c:pt>
                <c:pt idx="41">
                  <c:v>60</c:v>
                </c:pt>
                <c:pt idx="42">
                  <c:v>61</c:v>
                </c:pt>
                <c:pt idx="43">
                  <c:v>62</c:v>
                </c:pt>
                <c:pt idx="44">
                  <c:v>63</c:v>
                </c:pt>
                <c:pt idx="45">
                  <c:v>64</c:v>
                </c:pt>
                <c:pt idx="46">
                  <c:v>65</c:v>
                </c:pt>
                <c:pt idx="47">
                  <c:v>66</c:v>
                </c:pt>
                <c:pt idx="48">
                  <c:v>67</c:v>
                </c:pt>
                <c:pt idx="49">
                  <c:v>68</c:v>
                </c:pt>
                <c:pt idx="50">
                  <c:v>69</c:v>
                </c:pt>
                <c:pt idx="51">
                  <c:v>70</c:v>
                </c:pt>
                <c:pt idx="52">
                  <c:v>71</c:v>
                </c:pt>
                <c:pt idx="53">
                  <c:v>72</c:v>
                </c:pt>
                <c:pt idx="54">
                  <c:v>73</c:v>
                </c:pt>
                <c:pt idx="55">
                  <c:v>74</c:v>
                </c:pt>
                <c:pt idx="56">
                  <c:v>75</c:v>
                </c:pt>
                <c:pt idx="57">
                  <c:v>76</c:v>
                </c:pt>
                <c:pt idx="58">
                  <c:v>77</c:v>
                </c:pt>
                <c:pt idx="59">
                  <c:v>78</c:v>
                </c:pt>
                <c:pt idx="60">
                  <c:v>79</c:v>
                </c:pt>
                <c:pt idx="61">
                  <c:v>80</c:v>
                </c:pt>
                <c:pt idx="62">
                  <c:v>81</c:v>
                </c:pt>
                <c:pt idx="63">
                  <c:v>82</c:v>
                </c:pt>
                <c:pt idx="64">
                  <c:v>83</c:v>
                </c:pt>
                <c:pt idx="65">
                  <c:v>84</c:v>
                </c:pt>
                <c:pt idx="66">
                  <c:v>85</c:v>
                </c:pt>
                <c:pt idx="67">
                  <c:v>86</c:v>
                </c:pt>
                <c:pt idx="68">
                  <c:v>87</c:v>
                </c:pt>
                <c:pt idx="69">
                  <c:v>88</c:v>
                </c:pt>
                <c:pt idx="70">
                  <c:v>89</c:v>
                </c:pt>
                <c:pt idx="71">
                  <c:v>90</c:v>
                </c:pt>
                <c:pt idx="72">
                  <c:v>91</c:v>
                </c:pt>
                <c:pt idx="73">
                  <c:v>92</c:v>
                </c:pt>
                <c:pt idx="74">
                  <c:v>93</c:v>
                </c:pt>
                <c:pt idx="75">
                  <c:v>94</c:v>
                </c:pt>
                <c:pt idx="76">
                  <c:v>95</c:v>
                </c:pt>
                <c:pt idx="77">
                  <c:v>96</c:v>
                </c:pt>
                <c:pt idx="78">
                  <c:v>97</c:v>
                </c:pt>
                <c:pt idx="79">
                  <c:v>98</c:v>
                </c:pt>
                <c:pt idx="80">
                  <c:v>99</c:v>
                </c:pt>
                <c:pt idx="81">
                  <c:v>100</c:v>
                </c:pt>
                <c:pt idx="82">
                  <c:v>101</c:v>
                </c:pt>
                <c:pt idx="83">
                  <c:v>102</c:v>
                </c:pt>
                <c:pt idx="84">
                  <c:v>103</c:v>
                </c:pt>
                <c:pt idx="85">
                  <c:v>104</c:v>
                </c:pt>
                <c:pt idx="86">
                  <c:v>105</c:v>
                </c:pt>
                <c:pt idx="87">
                  <c:v>106</c:v>
                </c:pt>
                <c:pt idx="88">
                  <c:v>107</c:v>
                </c:pt>
                <c:pt idx="89">
                  <c:v>108</c:v>
                </c:pt>
                <c:pt idx="90">
                  <c:v>109</c:v>
                </c:pt>
                <c:pt idx="91">
                  <c:v>110</c:v>
                </c:pt>
                <c:pt idx="92">
                  <c:v>111</c:v>
                </c:pt>
                <c:pt idx="93">
                  <c:v>112</c:v>
                </c:pt>
                <c:pt idx="94">
                  <c:v>113</c:v>
                </c:pt>
                <c:pt idx="95">
                  <c:v>114</c:v>
                </c:pt>
                <c:pt idx="96">
                  <c:v>115</c:v>
                </c:pt>
                <c:pt idx="97">
                  <c:v>116</c:v>
                </c:pt>
                <c:pt idx="98">
                  <c:v>117</c:v>
                </c:pt>
                <c:pt idx="99">
                  <c:v>118</c:v>
                </c:pt>
                <c:pt idx="100">
                  <c:v>119</c:v>
                </c:pt>
                <c:pt idx="101">
                  <c:v>120</c:v>
                </c:pt>
                <c:pt idx="102">
                  <c:v>121</c:v>
                </c:pt>
                <c:pt idx="103">
                  <c:v>122</c:v>
                </c:pt>
                <c:pt idx="104">
                  <c:v>123</c:v>
                </c:pt>
                <c:pt idx="105">
                  <c:v>124</c:v>
                </c:pt>
                <c:pt idx="106">
                  <c:v>125</c:v>
                </c:pt>
                <c:pt idx="107">
                  <c:v>126</c:v>
                </c:pt>
                <c:pt idx="108">
                  <c:v>127</c:v>
                </c:pt>
                <c:pt idx="109">
                  <c:v>128</c:v>
                </c:pt>
                <c:pt idx="110">
                  <c:v>129</c:v>
                </c:pt>
                <c:pt idx="111">
                  <c:v>130</c:v>
                </c:pt>
                <c:pt idx="112">
                  <c:v>131</c:v>
                </c:pt>
                <c:pt idx="113">
                  <c:v>132</c:v>
                </c:pt>
                <c:pt idx="114">
                  <c:v>133</c:v>
                </c:pt>
                <c:pt idx="115">
                  <c:v>134</c:v>
                </c:pt>
                <c:pt idx="116">
                  <c:v>135</c:v>
                </c:pt>
                <c:pt idx="117">
                  <c:v>136</c:v>
                </c:pt>
                <c:pt idx="118">
                  <c:v>137</c:v>
                </c:pt>
                <c:pt idx="119">
                  <c:v>138</c:v>
                </c:pt>
                <c:pt idx="120">
                  <c:v>139</c:v>
                </c:pt>
                <c:pt idx="121">
                  <c:v>140</c:v>
                </c:pt>
                <c:pt idx="122">
                  <c:v>141</c:v>
                </c:pt>
                <c:pt idx="123">
                  <c:v>142</c:v>
                </c:pt>
                <c:pt idx="124">
                  <c:v>143</c:v>
                </c:pt>
                <c:pt idx="125">
                  <c:v>144</c:v>
                </c:pt>
                <c:pt idx="126">
                  <c:v>145</c:v>
                </c:pt>
                <c:pt idx="127">
                  <c:v>146</c:v>
                </c:pt>
                <c:pt idx="128">
                  <c:v>147</c:v>
                </c:pt>
                <c:pt idx="129">
                  <c:v>148</c:v>
                </c:pt>
                <c:pt idx="130">
                  <c:v>149</c:v>
                </c:pt>
                <c:pt idx="131">
                  <c:v>150</c:v>
                </c:pt>
                <c:pt idx="132">
                  <c:v>151</c:v>
                </c:pt>
                <c:pt idx="133">
                  <c:v>152</c:v>
                </c:pt>
                <c:pt idx="134">
                  <c:v>153</c:v>
                </c:pt>
                <c:pt idx="135">
                  <c:v>154</c:v>
                </c:pt>
                <c:pt idx="136">
                  <c:v>155</c:v>
                </c:pt>
                <c:pt idx="137">
                  <c:v>156</c:v>
                </c:pt>
                <c:pt idx="138">
                  <c:v>157</c:v>
                </c:pt>
                <c:pt idx="139">
                  <c:v>158</c:v>
                </c:pt>
                <c:pt idx="140">
                  <c:v>159</c:v>
                </c:pt>
                <c:pt idx="141">
                  <c:v>160</c:v>
                </c:pt>
                <c:pt idx="142">
                  <c:v>161</c:v>
                </c:pt>
                <c:pt idx="143">
                  <c:v>162</c:v>
                </c:pt>
                <c:pt idx="144">
                  <c:v>163</c:v>
                </c:pt>
                <c:pt idx="145">
                  <c:v>164</c:v>
                </c:pt>
                <c:pt idx="146">
                  <c:v>165</c:v>
                </c:pt>
                <c:pt idx="147">
                  <c:v>166</c:v>
                </c:pt>
                <c:pt idx="148">
                  <c:v>167</c:v>
                </c:pt>
                <c:pt idx="149">
                  <c:v>168</c:v>
                </c:pt>
                <c:pt idx="150">
                  <c:v>169</c:v>
                </c:pt>
                <c:pt idx="151">
                  <c:v>170</c:v>
                </c:pt>
                <c:pt idx="152">
                  <c:v>171</c:v>
                </c:pt>
                <c:pt idx="153">
                  <c:v>172</c:v>
                </c:pt>
                <c:pt idx="154">
                  <c:v>173</c:v>
                </c:pt>
                <c:pt idx="155">
                  <c:v>174</c:v>
                </c:pt>
                <c:pt idx="156">
                  <c:v>175</c:v>
                </c:pt>
                <c:pt idx="157">
                  <c:v>176</c:v>
                </c:pt>
                <c:pt idx="158">
                  <c:v>177</c:v>
                </c:pt>
                <c:pt idx="159">
                  <c:v>178</c:v>
                </c:pt>
                <c:pt idx="160">
                  <c:v>179</c:v>
                </c:pt>
                <c:pt idx="161">
                  <c:v>180</c:v>
                </c:pt>
                <c:pt idx="162">
                  <c:v>181</c:v>
                </c:pt>
                <c:pt idx="163">
                  <c:v>182</c:v>
                </c:pt>
                <c:pt idx="164">
                  <c:v>183</c:v>
                </c:pt>
                <c:pt idx="165">
                  <c:v>184</c:v>
                </c:pt>
                <c:pt idx="166">
                  <c:v>185</c:v>
                </c:pt>
                <c:pt idx="167">
                  <c:v>186</c:v>
                </c:pt>
                <c:pt idx="168">
                  <c:v>187</c:v>
                </c:pt>
                <c:pt idx="169">
                  <c:v>188</c:v>
                </c:pt>
                <c:pt idx="170">
                  <c:v>189</c:v>
                </c:pt>
                <c:pt idx="171">
                  <c:v>190</c:v>
                </c:pt>
                <c:pt idx="172">
                  <c:v>191</c:v>
                </c:pt>
                <c:pt idx="173">
                  <c:v>192</c:v>
                </c:pt>
                <c:pt idx="174">
                  <c:v>193</c:v>
                </c:pt>
                <c:pt idx="175">
                  <c:v>194</c:v>
                </c:pt>
                <c:pt idx="176">
                  <c:v>195</c:v>
                </c:pt>
                <c:pt idx="177">
                  <c:v>196</c:v>
                </c:pt>
                <c:pt idx="178">
                  <c:v>197</c:v>
                </c:pt>
                <c:pt idx="179">
                  <c:v>198</c:v>
                </c:pt>
                <c:pt idx="180">
                  <c:v>199</c:v>
                </c:pt>
                <c:pt idx="181">
                  <c:v>200</c:v>
                </c:pt>
                <c:pt idx="182">
                  <c:v>201</c:v>
                </c:pt>
                <c:pt idx="183">
                  <c:v>202</c:v>
                </c:pt>
                <c:pt idx="184">
                  <c:v>203</c:v>
                </c:pt>
                <c:pt idx="185">
                  <c:v>204</c:v>
                </c:pt>
                <c:pt idx="186">
                  <c:v>205</c:v>
                </c:pt>
                <c:pt idx="187">
                  <c:v>206</c:v>
                </c:pt>
                <c:pt idx="188">
                  <c:v>207</c:v>
                </c:pt>
                <c:pt idx="189">
                  <c:v>208</c:v>
                </c:pt>
                <c:pt idx="190">
                  <c:v>209</c:v>
                </c:pt>
                <c:pt idx="191">
                  <c:v>210</c:v>
                </c:pt>
                <c:pt idx="192">
                  <c:v>211</c:v>
                </c:pt>
                <c:pt idx="193">
                  <c:v>212</c:v>
                </c:pt>
                <c:pt idx="194">
                  <c:v>213</c:v>
                </c:pt>
                <c:pt idx="195">
                  <c:v>214</c:v>
                </c:pt>
                <c:pt idx="196">
                  <c:v>215</c:v>
                </c:pt>
                <c:pt idx="197">
                  <c:v>216</c:v>
                </c:pt>
                <c:pt idx="198">
                  <c:v>217</c:v>
                </c:pt>
                <c:pt idx="199">
                  <c:v>218</c:v>
                </c:pt>
                <c:pt idx="200">
                  <c:v>219</c:v>
                </c:pt>
                <c:pt idx="201">
                  <c:v>220</c:v>
                </c:pt>
                <c:pt idx="202">
                  <c:v>221</c:v>
                </c:pt>
                <c:pt idx="203">
                  <c:v>222</c:v>
                </c:pt>
                <c:pt idx="204">
                  <c:v>223</c:v>
                </c:pt>
                <c:pt idx="205">
                  <c:v>224</c:v>
                </c:pt>
                <c:pt idx="206">
                  <c:v>225</c:v>
                </c:pt>
                <c:pt idx="207">
                  <c:v>226</c:v>
                </c:pt>
                <c:pt idx="208">
                  <c:v>227</c:v>
                </c:pt>
                <c:pt idx="209">
                  <c:v>228</c:v>
                </c:pt>
                <c:pt idx="210">
                  <c:v>229</c:v>
                </c:pt>
                <c:pt idx="211">
                  <c:v>230</c:v>
                </c:pt>
                <c:pt idx="212">
                  <c:v>231</c:v>
                </c:pt>
                <c:pt idx="213">
                  <c:v>232</c:v>
                </c:pt>
                <c:pt idx="214">
                  <c:v>233</c:v>
                </c:pt>
                <c:pt idx="215">
                  <c:v>234</c:v>
                </c:pt>
                <c:pt idx="216">
                  <c:v>235</c:v>
                </c:pt>
                <c:pt idx="217">
                  <c:v>236</c:v>
                </c:pt>
                <c:pt idx="218">
                  <c:v>237</c:v>
                </c:pt>
                <c:pt idx="219">
                  <c:v>238</c:v>
                </c:pt>
                <c:pt idx="220">
                  <c:v>239</c:v>
                </c:pt>
                <c:pt idx="221">
                  <c:v>240</c:v>
                </c:pt>
                <c:pt idx="222">
                  <c:v>241</c:v>
                </c:pt>
                <c:pt idx="223">
                  <c:v>242</c:v>
                </c:pt>
                <c:pt idx="224">
                  <c:v>243</c:v>
                </c:pt>
                <c:pt idx="225">
                  <c:v>244</c:v>
                </c:pt>
                <c:pt idx="226">
                  <c:v>245</c:v>
                </c:pt>
                <c:pt idx="227">
                  <c:v>246</c:v>
                </c:pt>
                <c:pt idx="228">
                  <c:v>247</c:v>
                </c:pt>
                <c:pt idx="229">
                  <c:v>248</c:v>
                </c:pt>
                <c:pt idx="230">
                  <c:v>249</c:v>
                </c:pt>
                <c:pt idx="231">
                  <c:v>250</c:v>
                </c:pt>
                <c:pt idx="232">
                  <c:v>251</c:v>
                </c:pt>
                <c:pt idx="233">
                  <c:v>252</c:v>
                </c:pt>
                <c:pt idx="234">
                  <c:v>253</c:v>
                </c:pt>
                <c:pt idx="235">
                  <c:v>254</c:v>
                </c:pt>
                <c:pt idx="236">
                  <c:v>255</c:v>
                </c:pt>
                <c:pt idx="237">
                  <c:v>256</c:v>
                </c:pt>
                <c:pt idx="238">
                  <c:v>257</c:v>
                </c:pt>
                <c:pt idx="239">
                  <c:v>258</c:v>
                </c:pt>
                <c:pt idx="240">
                  <c:v>259</c:v>
                </c:pt>
                <c:pt idx="241">
                  <c:v>260</c:v>
                </c:pt>
                <c:pt idx="242">
                  <c:v>261</c:v>
                </c:pt>
                <c:pt idx="243">
                  <c:v>262</c:v>
                </c:pt>
                <c:pt idx="244">
                  <c:v>263</c:v>
                </c:pt>
                <c:pt idx="245">
                  <c:v>264</c:v>
                </c:pt>
                <c:pt idx="246">
                  <c:v>265</c:v>
                </c:pt>
                <c:pt idx="247">
                  <c:v>266</c:v>
                </c:pt>
                <c:pt idx="248">
                  <c:v>267</c:v>
                </c:pt>
                <c:pt idx="249">
                  <c:v>268</c:v>
                </c:pt>
                <c:pt idx="250">
                  <c:v>269</c:v>
                </c:pt>
                <c:pt idx="251">
                  <c:v>270</c:v>
                </c:pt>
                <c:pt idx="252">
                  <c:v>271</c:v>
                </c:pt>
                <c:pt idx="253">
                  <c:v>272</c:v>
                </c:pt>
                <c:pt idx="254">
                  <c:v>273</c:v>
                </c:pt>
                <c:pt idx="255">
                  <c:v>274</c:v>
                </c:pt>
                <c:pt idx="256">
                  <c:v>275</c:v>
                </c:pt>
                <c:pt idx="257">
                  <c:v>276</c:v>
                </c:pt>
                <c:pt idx="258">
                  <c:v>277</c:v>
                </c:pt>
                <c:pt idx="259">
                  <c:v>278</c:v>
                </c:pt>
                <c:pt idx="260">
                  <c:v>279</c:v>
                </c:pt>
                <c:pt idx="261">
                  <c:v>280</c:v>
                </c:pt>
                <c:pt idx="262">
                  <c:v>281</c:v>
                </c:pt>
                <c:pt idx="263">
                  <c:v>282</c:v>
                </c:pt>
                <c:pt idx="264">
                  <c:v>283</c:v>
                </c:pt>
                <c:pt idx="265">
                  <c:v>284</c:v>
                </c:pt>
                <c:pt idx="266">
                  <c:v>285</c:v>
                </c:pt>
                <c:pt idx="267">
                  <c:v>286</c:v>
                </c:pt>
                <c:pt idx="268">
                  <c:v>287</c:v>
                </c:pt>
                <c:pt idx="269">
                  <c:v>288</c:v>
                </c:pt>
                <c:pt idx="270">
                  <c:v>289</c:v>
                </c:pt>
                <c:pt idx="271">
                  <c:v>290</c:v>
                </c:pt>
                <c:pt idx="272">
                  <c:v>291</c:v>
                </c:pt>
                <c:pt idx="273">
                  <c:v>292</c:v>
                </c:pt>
                <c:pt idx="274">
                  <c:v>293</c:v>
                </c:pt>
                <c:pt idx="275">
                  <c:v>294</c:v>
                </c:pt>
                <c:pt idx="276">
                  <c:v>295</c:v>
                </c:pt>
                <c:pt idx="277">
                  <c:v>296</c:v>
                </c:pt>
                <c:pt idx="278">
                  <c:v>297</c:v>
                </c:pt>
                <c:pt idx="279">
                  <c:v>298</c:v>
                </c:pt>
                <c:pt idx="280">
                  <c:v>299</c:v>
                </c:pt>
                <c:pt idx="281">
                  <c:v>300</c:v>
                </c:pt>
                <c:pt idx="282">
                  <c:v>301</c:v>
                </c:pt>
                <c:pt idx="283">
                  <c:v>302</c:v>
                </c:pt>
                <c:pt idx="284">
                  <c:v>303</c:v>
                </c:pt>
                <c:pt idx="285">
                  <c:v>304</c:v>
                </c:pt>
                <c:pt idx="286">
                  <c:v>305</c:v>
                </c:pt>
                <c:pt idx="287">
                  <c:v>306</c:v>
                </c:pt>
                <c:pt idx="288">
                  <c:v>307</c:v>
                </c:pt>
                <c:pt idx="289">
                  <c:v>308</c:v>
                </c:pt>
                <c:pt idx="290">
                  <c:v>309</c:v>
                </c:pt>
                <c:pt idx="291">
                  <c:v>310</c:v>
                </c:pt>
                <c:pt idx="292">
                  <c:v>311</c:v>
                </c:pt>
                <c:pt idx="293">
                  <c:v>312</c:v>
                </c:pt>
                <c:pt idx="294">
                  <c:v>313</c:v>
                </c:pt>
                <c:pt idx="295">
                  <c:v>314</c:v>
                </c:pt>
                <c:pt idx="296">
                  <c:v>315</c:v>
                </c:pt>
                <c:pt idx="297">
                  <c:v>316</c:v>
                </c:pt>
                <c:pt idx="298">
                  <c:v>317</c:v>
                </c:pt>
                <c:pt idx="299">
                  <c:v>318</c:v>
                </c:pt>
                <c:pt idx="300">
                  <c:v>319</c:v>
                </c:pt>
                <c:pt idx="301">
                  <c:v>320</c:v>
                </c:pt>
                <c:pt idx="302">
                  <c:v>321</c:v>
                </c:pt>
                <c:pt idx="303">
                  <c:v>322</c:v>
                </c:pt>
                <c:pt idx="304">
                  <c:v>323</c:v>
                </c:pt>
                <c:pt idx="305">
                  <c:v>324</c:v>
                </c:pt>
                <c:pt idx="306">
                  <c:v>325</c:v>
                </c:pt>
                <c:pt idx="307">
                  <c:v>326</c:v>
                </c:pt>
                <c:pt idx="308">
                  <c:v>327</c:v>
                </c:pt>
                <c:pt idx="309">
                  <c:v>328</c:v>
                </c:pt>
                <c:pt idx="310">
                  <c:v>329</c:v>
                </c:pt>
                <c:pt idx="311">
                  <c:v>330</c:v>
                </c:pt>
                <c:pt idx="312">
                  <c:v>331</c:v>
                </c:pt>
                <c:pt idx="313">
                  <c:v>332</c:v>
                </c:pt>
                <c:pt idx="314">
                  <c:v>333</c:v>
                </c:pt>
                <c:pt idx="315">
                  <c:v>334</c:v>
                </c:pt>
                <c:pt idx="316">
                  <c:v>335</c:v>
                </c:pt>
                <c:pt idx="317">
                  <c:v>336</c:v>
                </c:pt>
                <c:pt idx="318">
                  <c:v>337</c:v>
                </c:pt>
                <c:pt idx="319">
                  <c:v>338</c:v>
                </c:pt>
                <c:pt idx="320">
                  <c:v>339</c:v>
                </c:pt>
                <c:pt idx="321">
                  <c:v>340</c:v>
                </c:pt>
                <c:pt idx="322">
                  <c:v>341</c:v>
                </c:pt>
                <c:pt idx="323">
                  <c:v>342</c:v>
                </c:pt>
                <c:pt idx="324">
                  <c:v>343</c:v>
                </c:pt>
                <c:pt idx="325">
                  <c:v>344</c:v>
                </c:pt>
                <c:pt idx="326">
                  <c:v>345</c:v>
                </c:pt>
                <c:pt idx="327">
                  <c:v>346</c:v>
                </c:pt>
                <c:pt idx="328">
                  <c:v>347</c:v>
                </c:pt>
                <c:pt idx="329">
                  <c:v>348</c:v>
                </c:pt>
                <c:pt idx="330">
                  <c:v>349</c:v>
                </c:pt>
                <c:pt idx="331">
                  <c:v>350</c:v>
                </c:pt>
                <c:pt idx="332">
                  <c:v>351</c:v>
                </c:pt>
                <c:pt idx="333">
                  <c:v>352</c:v>
                </c:pt>
                <c:pt idx="334">
                  <c:v>353</c:v>
                </c:pt>
                <c:pt idx="335">
                  <c:v>354</c:v>
                </c:pt>
                <c:pt idx="336">
                  <c:v>355</c:v>
                </c:pt>
                <c:pt idx="337">
                  <c:v>356</c:v>
                </c:pt>
                <c:pt idx="338">
                  <c:v>357</c:v>
                </c:pt>
                <c:pt idx="339">
                  <c:v>358</c:v>
                </c:pt>
                <c:pt idx="340">
                  <c:v>359</c:v>
                </c:pt>
                <c:pt idx="341">
                  <c:v>360</c:v>
                </c:pt>
                <c:pt idx="342">
                  <c:v>361</c:v>
                </c:pt>
                <c:pt idx="343">
                  <c:v>362</c:v>
                </c:pt>
                <c:pt idx="344">
                  <c:v>363</c:v>
                </c:pt>
                <c:pt idx="345">
                  <c:v>364</c:v>
                </c:pt>
                <c:pt idx="346">
                  <c:v>365</c:v>
                </c:pt>
                <c:pt idx="347">
                  <c:v>366</c:v>
                </c:pt>
                <c:pt idx="348">
                  <c:v>367</c:v>
                </c:pt>
                <c:pt idx="349">
                  <c:v>368</c:v>
                </c:pt>
                <c:pt idx="350">
                  <c:v>369</c:v>
                </c:pt>
                <c:pt idx="351">
                  <c:v>370</c:v>
                </c:pt>
                <c:pt idx="352">
                  <c:v>371</c:v>
                </c:pt>
                <c:pt idx="353">
                  <c:v>372</c:v>
                </c:pt>
                <c:pt idx="354">
                  <c:v>373</c:v>
                </c:pt>
                <c:pt idx="355">
                  <c:v>374</c:v>
                </c:pt>
                <c:pt idx="356">
                  <c:v>375</c:v>
                </c:pt>
                <c:pt idx="357">
                  <c:v>376</c:v>
                </c:pt>
                <c:pt idx="358">
                  <c:v>377</c:v>
                </c:pt>
                <c:pt idx="359">
                  <c:v>378</c:v>
                </c:pt>
                <c:pt idx="360">
                  <c:v>379</c:v>
                </c:pt>
                <c:pt idx="361">
                  <c:v>380</c:v>
                </c:pt>
                <c:pt idx="362">
                  <c:v>381</c:v>
                </c:pt>
                <c:pt idx="363">
                  <c:v>382</c:v>
                </c:pt>
                <c:pt idx="364">
                  <c:v>383</c:v>
                </c:pt>
                <c:pt idx="365">
                  <c:v>384</c:v>
                </c:pt>
                <c:pt idx="366">
                  <c:v>385</c:v>
                </c:pt>
                <c:pt idx="367">
                  <c:v>386</c:v>
                </c:pt>
                <c:pt idx="368">
                  <c:v>387</c:v>
                </c:pt>
                <c:pt idx="369">
                  <c:v>388</c:v>
                </c:pt>
                <c:pt idx="370">
                  <c:v>389</c:v>
                </c:pt>
                <c:pt idx="371">
                  <c:v>390</c:v>
                </c:pt>
                <c:pt idx="372">
                  <c:v>391</c:v>
                </c:pt>
                <c:pt idx="373">
                  <c:v>392</c:v>
                </c:pt>
                <c:pt idx="374">
                  <c:v>393</c:v>
                </c:pt>
                <c:pt idx="375">
                  <c:v>394</c:v>
                </c:pt>
                <c:pt idx="376">
                  <c:v>395</c:v>
                </c:pt>
                <c:pt idx="377">
                  <c:v>396</c:v>
                </c:pt>
                <c:pt idx="378">
                  <c:v>397</c:v>
                </c:pt>
                <c:pt idx="379">
                  <c:v>398</c:v>
                </c:pt>
                <c:pt idx="380">
                  <c:v>399</c:v>
                </c:pt>
                <c:pt idx="381">
                  <c:v>400</c:v>
                </c:pt>
                <c:pt idx="382">
                  <c:v>401</c:v>
                </c:pt>
                <c:pt idx="383">
                  <c:v>402</c:v>
                </c:pt>
                <c:pt idx="384">
                  <c:v>403</c:v>
                </c:pt>
                <c:pt idx="385">
                  <c:v>404</c:v>
                </c:pt>
                <c:pt idx="386">
                  <c:v>405</c:v>
                </c:pt>
                <c:pt idx="387">
                  <c:v>406</c:v>
                </c:pt>
                <c:pt idx="388">
                  <c:v>407</c:v>
                </c:pt>
                <c:pt idx="389">
                  <c:v>408</c:v>
                </c:pt>
                <c:pt idx="390">
                  <c:v>409</c:v>
                </c:pt>
                <c:pt idx="391">
                  <c:v>410</c:v>
                </c:pt>
                <c:pt idx="392">
                  <c:v>411</c:v>
                </c:pt>
                <c:pt idx="393">
                  <c:v>412</c:v>
                </c:pt>
                <c:pt idx="394">
                  <c:v>413</c:v>
                </c:pt>
                <c:pt idx="395">
                  <c:v>414</c:v>
                </c:pt>
                <c:pt idx="396">
                  <c:v>415</c:v>
                </c:pt>
                <c:pt idx="397">
                  <c:v>416</c:v>
                </c:pt>
                <c:pt idx="398">
                  <c:v>417</c:v>
                </c:pt>
                <c:pt idx="399">
                  <c:v>418</c:v>
                </c:pt>
                <c:pt idx="400">
                  <c:v>419</c:v>
                </c:pt>
                <c:pt idx="401">
                  <c:v>420</c:v>
                </c:pt>
                <c:pt idx="402">
                  <c:v>421</c:v>
                </c:pt>
                <c:pt idx="403">
                  <c:v>422</c:v>
                </c:pt>
                <c:pt idx="404">
                  <c:v>423</c:v>
                </c:pt>
                <c:pt idx="405">
                  <c:v>424</c:v>
                </c:pt>
                <c:pt idx="406">
                  <c:v>425</c:v>
                </c:pt>
                <c:pt idx="407">
                  <c:v>426</c:v>
                </c:pt>
                <c:pt idx="408">
                  <c:v>427</c:v>
                </c:pt>
                <c:pt idx="409">
                  <c:v>428</c:v>
                </c:pt>
                <c:pt idx="410">
                  <c:v>429</c:v>
                </c:pt>
                <c:pt idx="411">
                  <c:v>430</c:v>
                </c:pt>
                <c:pt idx="412">
                  <c:v>431</c:v>
                </c:pt>
                <c:pt idx="413">
                  <c:v>432</c:v>
                </c:pt>
                <c:pt idx="414">
                  <c:v>433</c:v>
                </c:pt>
                <c:pt idx="415">
                  <c:v>434</c:v>
                </c:pt>
                <c:pt idx="416">
                  <c:v>435</c:v>
                </c:pt>
                <c:pt idx="417">
                  <c:v>436</c:v>
                </c:pt>
                <c:pt idx="418">
                  <c:v>437</c:v>
                </c:pt>
                <c:pt idx="419">
                  <c:v>438</c:v>
                </c:pt>
                <c:pt idx="420">
                  <c:v>439</c:v>
                </c:pt>
                <c:pt idx="421">
                  <c:v>440</c:v>
                </c:pt>
                <c:pt idx="422">
                  <c:v>441</c:v>
                </c:pt>
                <c:pt idx="423">
                  <c:v>442</c:v>
                </c:pt>
                <c:pt idx="424">
                  <c:v>443</c:v>
                </c:pt>
                <c:pt idx="425">
                  <c:v>444</c:v>
                </c:pt>
                <c:pt idx="426">
                  <c:v>445</c:v>
                </c:pt>
                <c:pt idx="427">
                  <c:v>446</c:v>
                </c:pt>
                <c:pt idx="428">
                  <c:v>447</c:v>
                </c:pt>
                <c:pt idx="429">
                  <c:v>448</c:v>
                </c:pt>
                <c:pt idx="430">
                  <c:v>449</c:v>
                </c:pt>
                <c:pt idx="431">
                  <c:v>450</c:v>
                </c:pt>
                <c:pt idx="432">
                  <c:v>451</c:v>
                </c:pt>
                <c:pt idx="433">
                  <c:v>452</c:v>
                </c:pt>
                <c:pt idx="434">
                  <c:v>453</c:v>
                </c:pt>
                <c:pt idx="435">
                  <c:v>454</c:v>
                </c:pt>
                <c:pt idx="436">
                  <c:v>455</c:v>
                </c:pt>
                <c:pt idx="437">
                  <c:v>456</c:v>
                </c:pt>
                <c:pt idx="438">
                  <c:v>457</c:v>
                </c:pt>
                <c:pt idx="439">
                  <c:v>458</c:v>
                </c:pt>
                <c:pt idx="440">
                  <c:v>459</c:v>
                </c:pt>
                <c:pt idx="441">
                  <c:v>460</c:v>
                </c:pt>
                <c:pt idx="442">
                  <c:v>461</c:v>
                </c:pt>
                <c:pt idx="443">
                  <c:v>462</c:v>
                </c:pt>
                <c:pt idx="444">
                  <c:v>463</c:v>
                </c:pt>
                <c:pt idx="445">
                  <c:v>464</c:v>
                </c:pt>
                <c:pt idx="446">
                  <c:v>465</c:v>
                </c:pt>
                <c:pt idx="447">
                  <c:v>466</c:v>
                </c:pt>
                <c:pt idx="448">
                  <c:v>467</c:v>
                </c:pt>
                <c:pt idx="449">
                  <c:v>468</c:v>
                </c:pt>
                <c:pt idx="450">
                  <c:v>469</c:v>
                </c:pt>
                <c:pt idx="451">
                  <c:v>470</c:v>
                </c:pt>
                <c:pt idx="452">
                  <c:v>471</c:v>
                </c:pt>
                <c:pt idx="453">
                  <c:v>472</c:v>
                </c:pt>
                <c:pt idx="454">
                  <c:v>473</c:v>
                </c:pt>
                <c:pt idx="455">
                  <c:v>474</c:v>
                </c:pt>
                <c:pt idx="456">
                  <c:v>475</c:v>
                </c:pt>
                <c:pt idx="457">
                  <c:v>476</c:v>
                </c:pt>
                <c:pt idx="458">
                  <c:v>477</c:v>
                </c:pt>
                <c:pt idx="459">
                  <c:v>478</c:v>
                </c:pt>
                <c:pt idx="460">
                  <c:v>479</c:v>
                </c:pt>
                <c:pt idx="461">
                  <c:v>480</c:v>
                </c:pt>
                <c:pt idx="462">
                  <c:v>481</c:v>
                </c:pt>
                <c:pt idx="463">
                  <c:v>482</c:v>
                </c:pt>
                <c:pt idx="464">
                  <c:v>483</c:v>
                </c:pt>
                <c:pt idx="465">
                  <c:v>484</c:v>
                </c:pt>
                <c:pt idx="466">
                  <c:v>485</c:v>
                </c:pt>
                <c:pt idx="467">
                  <c:v>486</c:v>
                </c:pt>
                <c:pt idx="468">
                  <c:v>487</c:v>
                </c:pt>
                <c:pt idx="469">
                  <c:v>488</c:v>
                </c:pt>
                <c:pt idx="470">
                  <c:v>489</c:v>
                </c:pt>
                <c:pt idx="471">
                  <c:v>490</c:v>
                </c:pt>
                <c:pt idx="472">
                  <c:v>491</c:v>
                </c:pt>
                <c:pt idx="473">
                  <c:v>492</c:v>
                </c:pt>
                <c:pt idx="474">
                  <c:v>493</c:v>
                </c:pt>
                <c:pt idx="475">
                  <c:v>494</c:v>
                </c:pt>
                <c:pt idx="476">
                  <c:v>495</c:v>
                </c:pt>
                <c:pt idx="477">
                  <c:v>496</c:v>
                </c:pt>
                <c:pt idx="478">
                  <c:v>497</c:v>
                </c:pt>
                <c:pt idx="479">
                  <c:v>498</c:v>
                </c:pt>
                <c:pt idx="480">
                  <c:v>499</c:v>
                </c:pt>
                <c:pt idx="481">
                  <c:v>500</c:v>
                </c:pt>
                <c:pt idx="482">
                  <c:v>501</c:v>
                </c:pt>
                <c:pt idx="483">
                  <c:v>502</c:v>
                </c:pt>
                <c:pt idx="484">
                  <c:v>503</c:v>
                </c:pt>
                <c:pt idx="485">
                  <c:v>504</c:v>
                </c:pt>
                <c:pt idx="486">
                  <c:v>505</c:v>
                </c:pt>
                <c:pt idx="487">
                  <c:v>506</c:v>
                </c:pt>
                <c:pt idx="488">
                  <c:v>507</c:v>
                </c:pt>
                <c:pt idx="489">
                  <c:v>508</c:v>
                </c:pt>
                <c:pt idx="490">
                  <c:v>509</c:v>
                </c:pt>
                <c:pt idx="491">
                  <c:v>510</c:v>
                </c:pt>
                <c:pt idx="492">
                  <c:v>511</c:v>
                </c:pt>
                <c:pt idx="493">
                  <c:v>512</c:v>
                </c:pt>
                <c:pt idx="494">
                  <c:v>513</c:v>
                </c:pt>
                <c:pt idx="495">
                  <c:v>514</c:v>
                </c:pt>
                <c:pt idx="496">
                  <c:v>515</c:v>
                </c:pt>
                <c:pt idx="497">
                  <c:v>516</c:v>
                </c:pt>
                <c:pt idx="498">
                  <c:v>517</c:v>
                </c:pt>
                <c:pt idx="499">
                  <c:v>518</c:v>
                </c:pt>
                <c:pt idx="500">
                  <c:v>519</c:v>
                </c:pt>
                <c:pt idx="501">
                  <c:v>520</c:v>
                </c:pt>
                <c:pt idx="502">
                  <c:v>521</c:v>
                </c:pt>
                <c:pt idx="503">
                  <c:v>522</c:v>
                </c:pt>
                <c:pt idx="504">
                  <c:v>523</c:v>
                </c:pt>
                <c:pt idx="505">
                  <c:v>524</c:v>
                </c:pt>
                <c:pt idx="506">
                  <c:v>525</c:v>
                </c:pt>
                <c:pt idx="507">
                  <c:v>526</c:v>
                </c:pt>
                <c:pt idx="508">
                  <c:v>527</c:v>
                </c:pt>
                <c:pt idx="509">
                  <c:v>528</c:v>
                </c:pt>
                <c:pt idx="510">
                  <c:v>529</c:v>
                </c:pt>
                <c:pt idx="511">
                  <c:v>530</c:v>
                </c:pt>
                <c:pt idx="512">
                  <c:v>531</c:v>
                </c:pt>
                <c:pt idx="513">
                  <c:v>532</c:v>
                </c:pt>
                <c:pt idx="514">
                  <c:v>533</c:v>
                </c:pt>
                <c:pt idx="515">
                  <c:v>534</c:v>
                </c:pt>
                <c:pt idx="516">
                  <c:v>535</c:v>
                </c:pt>
                <c:pt idx="517">
                  <c:v>536</c:v>
                </c:pt>
                <c:pt idx="518">
                  <c:v>537</c:v>
                </c:pt>
                <c:pt idx="519">
                  <c:v>538</c:v>
                </c:pt>
                <c:pt idx="520">
                  <c:v>539</c:v>
                </c:pt>
                <c:pt idx="521">
                  <c:v>540</c:v>
                </c:pt>
                <c:pt idx="522">
                  <c:v>541</c:v>
                </c:pt>
                <c:pt idx="523">
                  <c:v>542</c:v>
                </c:pt>
                <c:pt idx="524">
                  <c:v>543</c:v>
                </c:pt>
                <c:pt idx="525">
                  <c:v>544</c:v>
                </c:pt>
                <c:pt idx="526">
                  <c:v>545</c:v>
                </c:pt>
                <c:pt idx="527">
                  <c:v>546</c:v>
                </c:pt>
                <c:pt idx="528">
                  <c:v>547</c:v>
                </c:pt>
                <c:pt idx="529">
                  <c:v>548</c:v>
                </c:pt>
                <c:pt idx="530">
                  <c:v>549</c:v>
                </c:pt>
                <c:pt idx="531">
                  <c:v>550</c:v>
                </c:pt>
                <c:pt idx="532">
                  <c:v>551</c:v>
                </c:pt>
                <c:pt idx="533">
                  <c:v>552</c:v>
                </c:pt>
                <c:pt idx="534">
                  <c:v>553</c:v>
                </c:pt>
                <c:pt idx="535">
                  <c:v>554</c:v>
                </c:pt>
                <c:pt idx="536">
                  <c:v>555</c:v>
                </c:pt>
                <c:pt idx="537">
                  <c:v>556</c:v>
                </c:pt>
                <c:pt idx="538">
                  <c:v>557</c:v>
                </c:pt>
                <c:pt idx="539">
                  <c:v>558</c:v>
                </c:pt>
                <c:pt idx="540">
                  <c:v>559</c:v>
                </c:pt>
                <c:pt idx="541">
                  <c:v>560</c:v>
                </c:pt>
                <c:pt idx="542">
                  <c:v>561</c:v>
                </c:pt>
                <c:pt idx="543">
                  <c:v>562</c:v>
                </c:pt>
                <c:pt idx="544">
                  <c:v>563</c:v>
                </c:pt>
                <c:pt idx="545">
                  <c:v>564</c:v>
                </c:pt>
                <c:pt idx="546">
                  <c:v>565</c:v>
                </c:pt>
                <c:pt idx="547">
                  <c:v>566</c:v>
                </c:pt>
                <c:pt idx="548">
                  <c:v>567</c:v>
                </c:pt>
                <c:pt idx="549">
                  <c:v>568</c:v>
                </c:pt>
                <c:pt idx="550">
                  <c:v>569</c:v>
                </c:pt>
                <c:pt idx="551">
                  <c:v>570</c:v>
                </c:pt>
                <c:pt idx="552">
                  <c:v>571</c:v>
                </c:pt>
                <c:pt idx="553">
                  <c:v>572</c:v>
                </c:pt>
                <c:pt idx="554">
                  <c:v>573</c:v>
                </c:pt>
                <c:pt idx="555">
                  <c:v>574</c:v>
                </c:pt>
                <c:pt idx="556">
                  <c:v>575</c:v>
                </c:pt>
                <c:pt idx="557">
                  <c:v>576</c:v>
                </c:pt>
                <c:pt idx="558">
                  <c:v>577</c:v>
                </c:pt>
                <c:pt idx="559">
                  <c:v>578</c:v>
                </c:pt>
                <c:pt idx="560">
                  <c:v>579</c:v>
                </c:pt>
                <c:pt idx="561">
                  <c:v>580</c:v>
                </c:pt>
                <c:pt idx="562">
                  <c:v>581</c:v>
                </c:pt>
                <c:pt idx="563">
                  <c:v>582</c:v>
                </c:pt>
                <c:pt idx="564">
                  <c:v>583</c:v>
                </c:pt>
                <c:pt idx="565">
                  <c:v>584</c:v>
                </c:pt>
                <c:pt idx="566">
                  <c:v>585</c:v>
                </c:pt>
                <c:pt idx="567">
                  <c:v>586</c:v>
                </c:pt>
                <c:pt idx="568">
                  <c:v>587</c:v>
                </c:pt>
                <c:pt idx="569">
                  <c:v>588</c:v>
                </c:pt>
                <c:pt idx="570">
                  <c:v>589</c:v>
                </c:pt>
                <c:pt idx="571">
                  <c:v>590</c:v>
                </c:pt>
                <c:pt idx="572">
                  <c:v>591</c:v>
                </c:pt>
                <c:pt idx="573">
                  <c:v>592</c:v>
                </c:pt>
                <c:pt idx="574">
                  <c:v>593</c:v>
                </c:pt>
                <c:pt idx="575">
                  <c:v>594</c:v>
                </c:pt>
                <c:pt idx="576">
                  <c:v>595</c:v>
                </c:pt>
                <c:pt idx="577">
                  <c:v>596</c:v>
                </c:pt>
                <c:pt idx="578">
                  <c:v>597</c:v>
                </c:pt>
                <c:pt idx="579">
                  <c:v>598</c:v>
                </c:pt>
                <c:pt idx="580">
                  <c:v>599</c:v>
                </c:pt>
                <c:pt idx="581">
                  <c:v>600</c:v>
                </c:pt>
                <c:pt idx="582">
                  <c:v>601</c:v>
                </c:pt>
                <c:pt idx="583">
                  <c:v>602</c:v>
                </c:pt>
                <c:pt idx="584">
                  <c:v>603</c:v>
                </c:pt>
                <c:pt idx="585">
                  <c:v>604</c:v>
                </c:pt>
                <c:pt idx="586">
                  <c:v>605</c:v>
                </c:pt>
                <c:pt idx="587">
                  <c:v>606</c:v>
                </c:pt>
                <c:pt idx="588">
                  <c:v>607</c:v>
                </c:pt>
                <c:pt idx="589">
                  <c:v>608</c:v>
                </c:pt>
                <c:pt idx="590">
                  <c:v>609</c:v>
                </c:pt>
                <c:pt idx="591">
                  <c:v>610</c:v>
                </c:pt>
                <c:pt idx="592">
                  <c:v>611</c:v>
                </c:pt>
                <c:pt idx="593">
                  <c:v>612</c:v>
                </c:pt>
                <c:pt idx="594">
                  <c:v>613</c:v>
                </c:pt>
                <c:pt idx="595">
                  <c:v>614</c:v>
                </c:pt>
                <c:pt idx="596">
                  <c:v>615</c:v>
                </c:pt>
                <c:pt idx="597">
                  <c:v>616</c:v>
                </c:pt>
                <c:pt idx="598">
                  <c:v>617</c:v>
                </c:pt>
                <c:pt idx="599">
                  <c:v>618</c:v>
                </c:pt>
                <c:pt idx="600">
                  <c:v>619</c:v>
                </c:pt>
                <c:pt idx="601">
                  <c:v>620</c:v>
                </c:pt>
                <c:pt idx="602">
                  <c:v>621</c:v>
                </c:pt>
                <c:pt idx="603">
                  <c:v>622</c:v>
                </c:pt>
                <c:pt idx="604">
                  <c:v>623</c:v>
                </c:pt>
                <c:pt idx="605">
                  <c:v>624</c:v>
                </c:pt>
                <c:pt idx="606">
                  <c:v>625</c:v>
                </c:pt>
                <c:pt idx="607">
                  <c:v>626</c:v>
                </c:pt>
                <c:pt idx="608">
                  <c:v>627</c:v>
                </c:pt>
                <c:pt idx="609">
                  <c:v>628</c:v>
                </c:pt>
                <c:pt idx="610">
                  <c:v>629</c:v>
                </c:pt>
                <c:pt idx="611">
                  <c:v>630</c:v>
                </c:pt>
                <c:pt idx="612">
                  <c:v>631</c:v>
                </c:pt>
                <c:pt idx="613">
                  <c:v>632</c:v>
                </c:pt>
                <c:pt idx="614">
                  <c:v>633</c:v>
                </c:pt>
                <c:pt idx="615">
                  <c:v>634</c:v>
                </c:pt>
                <c:pt idx="616">
                  <c:v>635</c:v>
                </c:pt>
                <c:pt idx="617">
                  <c:v>636</c:v>
                </c:pt>
                <c:pt idx="618">
                  <c:v>637</c:v>
                </c:pt>
                <c:pt idx="619">
                  <c:v>638</c:v>
                </c:pt>
                <c:pt idx="620">
                  <c:v>639</c:v>
                </c:pt>
                <c:pt idx="621">
                  <c:v>640</c:v>
                </c:pt>
                <c:pt idx="622">
                  <c:v>641</c:v>
                </c:pt>
                <c:pt idx="623">
                  <c:v>642</c:v>
                </c:pt>
                <c:pt idx="624">
                  <c:v>643</c:v>
                </c:pt>
                <c:pt idx="625">
                  <c:v>644</c:v>
                </c:pt>
                <c:pt idx="626">
                  <c:v>645</c:v>
                </c:pt>
                <c:pt idx="627">
                  <c:v>646</c:v>
                </c:pt>
                <c:pt idx="628">
                  <c:v>647</c:v>
                </c:pt>
                <c:pt idx="629">
                  <c:v>648</c:v>
                </c:pt>
                <c:pt idx="630">
                  <c:v>649</c:v>
                </c:pt>
                <c:pt idx="631">
                  <c:v>650</c:v>
                </c:pt>
                <c:pt idx="632">
                  <c:v>651</c:v>
                </c:pt>
                <c:pt idx="633">
                  <c:v>652</c:v>
                </c:pt>
                <c:pt idx="634">
                  <c:v>653</c:v>
                </c:pt>
                <c:pt idx="635">
                  <c:v>654</c:v>
                </c:pt>
                <c:pt idx="636">
                  <c:v>655</c:v>
                </c:pt>
                <c:pt idx="637">
                  <c:v>656</c:v>
                </c:pt>
                <c:pt idx="638">
                  <c:v>657</c:v>
                </c:pt>
                <c:pt idx="639">
                  <c:v>658</c:v>
                </c:pt>
                <c:pt idx="640">
                  <c:v>659</c:v>
                </c:pt>
                <c:pt idx="641">
                  <c:v>660</c:v>
                </c:pt>
                <c:pt idx="642">
                  <c:v>661</c:v>
                </c:pt>
                <c:pt idx="643">
                  <c:v>662</c:v>
                </c:pt>
                <c:pt idx="644">
                  <c:v>663</c:v>
                </c:pt>
                <c:pt idx="645">
                  <c:v>664</c:v>
                </c:pt>
                <c:pt idx="646">
                  <c:v>665</c:v>
                </c:pt>
                <c:pt idx="647">
                  <c:v>666</c:v>
                </c:pt>
                <c:pt idx="648">
                  <c:v>667</c:v>
                </c:pt>
                <c:pt idx="649">
                  <c:v>668</c:v>
                </c:pt>
                <c:pt idx="650">
                  <c:v>669</c:v>
                </c:pt>
                <c:pt idx="651">
                  <c:v>670</c:v>
                </c:pt>
                <c:pt idx="652">
                  <c:v>671</c:v>
                </c:pt>
                <c:pt idx="653">
                  <c:v>672</c:v>
                </c:pt>
                <c:pt idx="654">
                  <c:v>673</c:v>
                </c:pt>
                <c:pt idx="655">
                  <c:v>674</c:v>
                </c:pt>
                <c:pt idx="656">
                  <c:v>675</c:v>
                </c:pt>
                <c:pt idx="657">
                  <c:v>676</c:v>
                </c:pt>
                <c:pt idx="658">
                  <c:v>677</c:v>
                </c:pt>
                <c:pt idx="659">
                  <c:v>678</c:v>
                </c:pt>
                <c:pt idx="660">
                  <c:v>679</c:v>
                </c:pt>
                <c:pt idx="661">
                  <c:v>680</c:v>
                </c:pt>
                <c:pt idx="662">
                  <c:v>681</c:v>
                </c:pt>
                <c:pt idx="663">
                  <c:v>682</c:v>
                </c:pt>
                <c:pt idx="664">
                  <c:v>683</c:v>
                </c:pt>
                <c:pt idx="665">
                  <c:v>684</c:v>
                </c:pt>
                <c:pt idx="666">
                  <c:v>685</c:v>
                </c:pt>
                <c:pt idx="667">
                  <c:v>686</c:v>
                </c:pt>
                <c:pt idx="668">
                  <c:v>687</c:v>
                </c:pt>
                <c:pt idx="669">
                  <c:v>688</c:v>
                </c:pt>
                <c:pt idx="670">
                  <c:v>689</c:v>
                </c:pt>
                <c:pt idx="671">
                  <c:v>690</c:v>
                </c:pt>
                <c:pt idx="672">
                  <c:v>691</c:v>
                </c:pt>
                <c:pt idx="673">
                  <c:v>692</c:v>
                </c:pt>
                <c:pt idx="674">
                  <c:v>693</c:v>
                </c:pt>
                <c:pt idx="675">
                  <c:v>694</c:v>
                </c:pt>
                <c:pt idx="676">
                  <c:v>695</c:v>
                </c:pt>
                <c:pt idx="677">
                  <c:v>696</c:v>
                </c:pt>
                <c:pt idx="678">
                  <c:v>697</c:v>
                </c:pt>
                <c:pt idx="679">
                  <c:v>698</c:v>
                </c:pt>
                <c:pt idx="680">
                  <c:v>699</c:v>
                </c:pt>
                <c:pt idx="681">
                  <c:v>700</c:v>
                </c:pt>
                <c:pt idx="682">
                  <c:v>701</c:v>
                </c:pt>
                <c:pt idx="683">
                  <c:v>702</c:v>
                </c:pt>
                <c:pt idx="684">
                  <c:v>703</c:v>
                </c:pt>
                <c:pt idx="685">
                  <c:v>704</c:v>
                </c:pt>
                <c:pt idx="686">
                  <c:v>705</c:v>
                </c:pt>
                <c:pt idx="687">
                  <c:v>706</c:v>
                </c:pt>
                <c:pt idx="688">
                  <c:v>707</c:v>
                </c:pt>
                <c:pt idx="689">
                  <c:v>708</c:v>
                </c:pt>
                <c:pt idx="690">
                  <c:v>709</c:v>
                </c:pt>
                <c:pt idx="691">
                  <c:v>710</c:v>
                </c:pt>
                <c:pt idx="692">
                  <c:v>711</c:v>
                </c:pt>
                <c:pt idx="693">
                  <c:v>712</c:v>
                </c:pt>
                <c:pt idx="694">
                  <c:v>713</c:v>
                </c:pt>
                <c:pt idx="695">
                  <c:v>714</c:v>
                </c:pt>
                <c:pt idx="696">
                  <c:v>715</c:v>
                </c:pt>
                <c:pt idx="697">
                  <c:v>716</c:v>
                </c:pt>
                <c:pt idx="698">
                  <c:v>717</c:v>
                </c:pt>
                <c:pt idx="699">
                  <c:v>718</c:v>
                </c:pt>
                <c:pt idx="700">
                  <c:v>719</c:v>
                </c:pt>
                <c:pt idx="701">
                  <c:v>720</c:v>
                </c:pt>
                <c:pt idx="702">
                  <c:v>721</c:v>
                </c:pt>
                <c:pt idx="703">
                  <c:v>722</c:v>
                </c:pt>
                <c:pt idx="704">
                  <c:v>723</c:v>
                </c:pt>
                <c:pt idx="705">
                  <c:v>724</c:v>
                </c:pt>
                <c:pt idx="706">
                  <c:v>725</c:v>
                </c:pt>
                <c:pt idx="707">
                  <c:v>726</c:v>
                </c:pt>
                <c:pt idx="708">
                  <c:v>727</c:v>
                </c:pt>
                <c:pt idx="709">
                  <c:v>728</c:v>
                </c:pt>
                <c:pt idx="710">
                  <c:v>729</c:v>
                </c:pt>
                <c:pt idx="711">
                  <c:v>730</c:v>
                </c:pt>
                <c:pt idx="712">
                  <c:v>731</c:v>
                </c:pt>
                <c:pt idx="713">
                  <c:v>732</c:v>
                </c:pt>
                <c:pt idx="714">
                  <c:v>733</c:v>
                </c:pt>
                <c:pt idx="715">
                  <c:v>734</c:v>
                </c:pt>
                <c:pt idx="716">
                  <c:v>735</c:v>
                </c:pt>
                <c:pt idx="717">
                  <c:v>736</c:v>
                </c:pt>
                <c:pt idx="718">
                  <c:v>737</c:v>
                </c:pt>
                <c:pt idx="719">
                  <c:v>738</c:v>
                </c:pt>
                <c:pt idx="720">
                  <c:v>739</c:v>
                </c:pt>
                <c:pt idx="721">
                  <c:v>740</c:v>
                </c:pt>
                <c:pt idx="722">
                  <c:v>741</c:v>
                </c:pt>
                <c:pt idx="723">
                  <c:v>742</c:v>
                </c:pt>
                <c:pt idx="724">
                  <c:v>743</c:v>
                </c:pt>
                <c:pt idx="725">
                  <c:v>744</c:v>
                </c:pt>
                <c:pt idx="726">
                  <c:v>745</c:v>
                </c:pt>
                <c:pt idx="727">
                  <c:v>746</c:v>
                </c:pt>
                <c:pt idx="728">
                  <c:v>747</c:v>
                </c:pt>
                <c:pt idx="729">
                  <c:v>748</c:v>
                </c:pt>
                <c:pt idx="730">
                  <c:v>749</c:v>
                </c:pt>
                <c:pt idx="731">
                  <c:v>750</c:v>
                </c:pt>
                <c:pt idx="732">
                  <c:v>751</c:v>
                </c:pt>
                <c:pt idx="733">
                  <c:v>752</c:v>
                </c:pt>
                <c:pt idx="734">
                  <c:v>753</c:v>
                </c:pt>
                <c:pt idx="735">
                  <c:v>754</c:v>
                </c:pt>
                <c:pt idx="736">
                  <c:v>755</c:v>
                </c:pt>
                <c:pt idx="737">
                  <c:v>756</c:v>
                </c:pt>
                <c:pt idx="738">
                  <c:v>757</c:v>
                </c:pt>
                <c:pt idx="739">
                  <c:v>758</c:v>
                </c:pt>
                <c:pt idx="740">
                  <c:v>759</c:v>
                </c:pt>
                <c:pt idx="741">
                  <c:v>760</c:v>
                </c:pt>
                <c:pt idx="742">
                  <c:v>761</c:v>
                </c:pt>
                <c:pt idx="743">
                  <c:v>762</c:v>
                </c:pt>
                <c:pt idx="744">
                  <c:v>763</c:v>
                </c:pt>
                <c:pt idx="745">
                  <c:v>764</c:v>
                </c:pt>
                <c:pt idx="746">
                  <c:v>765</c:v>
                </c:pt>
                <c:pt idx="747">
                  <c:v>766</c:v>
                </c:pt>
                <c:pt idx="748">
                  <c:v>767</c:v>
                </c:pt>
                <c:pt idx="749">
                  <c:v>768</c:v>
                </c:pt>
                <c:pt idx="750">
                  <c:v>769</c:v>
                </c:pt>
                <c:pt idx="751">
                  <c:v>770</c:v>
                </c:pt>
                <c:pt idx="752">
                  <c:v>771</c:v>
                </c:pt>
                <c:pt idx="753">
                  <c:v>772</c:v>
                </c:pt>
                <c:pt idx="754">
                  <c:v>773</c:v>
                </c:pt>
                <c:pt idx="755">
                  <c:v>774</c:v>
                </c:pt>
                <c:pt idx="756">
                  <c:v>775</c:v>
                </c:pt>
                <c:pt idx="757">
                  <c:v>776</c:v>
                </c:pt>
                <c:pt idx="758">
                  <c:v>777</c:v>
                </c:pt>
                <c:pt idx="759">
                  <c:v>778</c:v>
                </c:pt>
                <c:pt idx="760">
                  <c:v>779</c:v>
                </c:pt>
                <c:pt idx="761">
                  <c:v>780</c:v>
                </c:pt>
                <c:pt idx="762">
                  <c:v>781</c:v>
                </c:pt>
                <c:pt idx="763">
                  <c:v>782</c:v>
                </c:pt>
                <c:pt idx="764">
                  <c:v>783</c:v>
                </c:pt>
                <c:pt idx="765">
                  <c:v>784</c:v>
                </c:pt>
                <c:pt idx="766">
                  <c:v>785</c:v>
                </c:pt>
                <c:pt idx="767">
                  <c:v>786</c:v>
                </c:pt>
                <c:pt idx="768">
                  <c:v>787</c:v>
                </c:pt>
                <c:pt idx="769">
                  <c:v>788</c:v>
                </c:pt>
                <c:pt idx="770">
                  <c:v>789</c:v>
                </c:pt>
                <c:pt idx="771">
                  <c:v>790</c:v>
                </c:pt>
                <c:pt idx="772">
                  <c:v>791</c:v>
                </c:pt>
                <c:pt idx="773">
                  <c:v>792</c:v>
                </c:pt>
                <c:pt idx="774">
                  <c:v>793</c:v>
                </c:pt>
                <c:pt idx="775">
                  <c:v>794</c:v>
                </c:pt>
                <c:pt idx="776">
                  <c:v>795</c:v>
                </c:pt>
                <c:pt idx="777">
                  <c:v>796</c:v>
                </c:pt>
                <c:pt idx="778">
                  <c:v>797</c:v>
                </c:pt>
                <c:pt idx="779">
                  <c:v>798</c:v>
                </c:pt>
                <c:pt idx="780">
                  <c:v>799</c:v>
                </c:pt>
                <c:pt idx="781">
                  <c:v>800</c:v>
                </c:pt>
                <c:pt idx="782">
                  <c:v>801</c:v>
                </c:pt>
                <c:pt idx="783">
                  <c:v>802</c:v>
                </c:pt>
                <c:pt idx="784">
                  <c:v>803</c:v>
                </c:pt>
                <c:pt idx="785">
                  <c:v>804</c:v>
                </c:pt>
                <c:pt idx="786">
                  <c:v>805</c:v>
                </c:pt>
                <c:pt idx="787">
                  <c:v>806</c:v>
                </c:pt>
                <c:pt idx="788">
                  <c:v>807</c:v>
                </c:pt>
                <c:pt idx="789">
                  <c:v>808</c:v>
                </c:pt>
                <c:pt idx="790">
                  <c:v>809</c:v>
                </c:pt>
                <c:pt idx="791">
                  <c:v>810</c:v>
                </c:pt>
                <c:pt idx="792">
                  <c:v>811</c:v>
                </c:pt>
                <c:pt idx="793">
                  <c:v>812</c:v>
                </c:pt>
                <c:pt idx="794">
                  <c:v>813</c:v>
                </c:pt>
                <c:pt idx="795">
                  <c:v>814</c:v>
                </c:pt>
                <c:pt idx="796">
                  <c:v>815</c:v>
                </c:pt>
                <c:pt idx="797">
                  <c:v>816</c:v>
                </c:pt>
                <c:pt idx="798">
                  <c:v>817</c:v>
                </c:pt>
                <c:pt idx="799">
                  <c:v>818</c:v>
                </c:pt>
                <c:pt idx="800">
                  <c:v>819</c:v>
                </c:pt>
                <c:pt idx="801">
                  <c:v>820</c:v>
                </c:pt>
                <c:pt idx="802">
                  <c:v>821</c:v>
                </c:pt>
                <c:pt idx="803">
                  <c:v>822</c:v>
                </c:pt>
                <c:pt idx="804">
                  <c:v>823</c:v>
                </c:pt>
                <c:pt idx="805">
                  <c:v>824</c:v>
                </c:pt>
                <c:pt idx="806">
                  <c:v>825</c:v>
                </c:pt>
                <c:pt idx="807">
                  <c:v>826</c:v>
                </c:pt>
                <c:pt idx="808">
                  <c:v>827</c:v>
                </c:pt>
                <c:pt idx="809">
                  <c:v>828</c:v>
                </c:pt>
                <c:pt idx="810">
                  <c:v>829</c:v>
                </c:pt>
                <c:pt idx="811">
                  <c:v>830</c:v>
                </c:pt>
                <c:pt idx="812">
                  <c:v>831</c:v>
                </c:pt>
                <c:pt idx="813">
                  <c:v>832</c:v>
                </c:pt>
                <c:pt idx="814">
                  <c:v>833</c:v>
                </c:pt>
                <c:pt idx="815">
                  <c:v>834</c:v>
                </c:pt>
                <c:pt idx="816">
                  <c:v>835</c:v>
                </c:pt>
                <c:pt idx="817">
                  <c:v>836</c:v>
                </c:pt>
                <c:pt idx="818">
                  <c:v>837</c:v>
                </c:pt>
                <c:pt idx="819">
                  <c:v>838</c:v>
                </c:pt>
                <c:pt idx="820">
                  <c:v>839</c:v>
                </c:pt>
                <c:pt idx="821">
                  <c:v>840</c:v>
                </c:pt>
                <c:pt idx="822">
                  <c:v>841</c:v>
                </c:pt>
                <c:pt idx="823">
                  <c:v>842</c:v>
                </c:pt>
                <c:pt idx="824">
                  <c:v>843</c:v>
                </c:pt>
                <c:pt idx="825">
                  <c:v>844</c:v>
                </c:pt>
                <c:pt idx="826">
                  <c:v>845</c:v>
                </c:pt>
                <c:pt idx="827">
                  <c:v>846</c:v>
                </c:pt>
                <c:pt idx="828">
                  <c:v>847</c:v>
                </c:pt>
                <c:pt idx="829">
                  <c:v>848</c:v>
                </c:pt>
                <c:pt idx="830">
                  <c:v>849</c:v>
                </c:pt>
                <c:pt idx="831">
                  <c:v>850</c:v>
                </c:pt>
                <c:pt idx="832">
                  <c:v>851</c:v>
                </c:pt>
                <c:pt idx="833">
                  <c:v>852</c:v>
                </c:pt>
                <c:pt idx="834">
                  <c:v>853</c:v>
                </c:pt>
                <c:pt idx="835">
                  <c:v>854</c:v>
                </c:pt>
                <c:pt idx="836">
                  <c:v>855</c:v>
                </c:pt>
                <c:pt idx="837">
                  <c:v>856</c:v>
                </c:pt>
                <c:pt idx="838">
                  <c:v>857</c:v>
                </c:pt>
                <c:pt idx="839">
                  <c:v>858</c:v>
                </c:pt>
                <c:pt idx="840">
                  <c:v>859</c:v>
                </c:pt>
                <c:pt idx="841">
                  <c:v>860</c:v>
                </c:pt>
                <c:pt idx="842">
                  <c:v>861</c:v>
                </c:pt>
                <c:pt idx="843">
                  <c:v>862</c:v>
                </c:pt>
                <c:pt idx="844">
                  <c:v>863</c:v>
                </c:pt>
                <c:pt idx="845">
                  <c:v>864</c:v>
                </c:pt>
                <c:pt idx="846">
                  <c:v>865</c:v>
                </c:pt>
                <c:pt idx="847">
                  <c:v>866</c:v>
                </c:pt>
                <c:pt idx="848">
                  <c:v>867</c:v>
                </c:pt>
                <c:pt idx="849">
                  <c:v>868</c:v>
                </c:pt>
                <c:pt idx="850">
                  <c:v>869</c:v>
                </c:pt>
                <c:pt idx="851">
                  <c:v>870</c:v>
                </c:pt>
                <c:pt idx="852">
                  <c:v>871</c:v>
                </c:pt>
                <c:pt idx="853">
                  <c:v>872</c:v>
                </c:pt>
                <c:pt idx="854">
                  <c:v>873</c:v>
                </c:pt>
                <c:pt idx="855">
                  <c:v>874</c:v>
                </c:pt>
                <c:pt idx="856">
                  <c:v>875</c:v>
                </c:pt>
                <c:pt idx="857">
                  <c:v>876</c:v>
                </c:pt>
                <c:pt idx="858">
                  <c:v>877</c:v>
                </c:pt>
                <c:pt idx="859">
                  <c:v>878</c:v>
                </c:pt>
                <c:pt idx="860">
                  <c:v>879</c:v>
                </c:pt>
                <c:pt idx="861">
                  <c:v>880</c:v>
                </c:pt>
                <c:pt idx="862">
                  <c:v>881</c:v>
                </c:pt>
                <c:pt idx="863">
                  <c:v>882</c:v>
                </c:pt>
                <c:pt idx="864">
                  <c:v>883</c:v>
                </c:pt>
                <c:pt idx="865">
                  <c:v>884</c:v>
                </c:pt>
                <c:pt idx="866">
                  <c:v>885</c:v>
                </c:pt>
                <c:pt idx="867">
                  <c:v>886</c:v>
                </c:pt>
                <c:pt idx="868">
                  <c:v>887</c:v>
                </c:pt>
                <c:pt idx="869">
                  <c:v>888</c:v>
                </c:pt>
                <c:pt idx="870">
                  <c:v>889</c:v>
                </c:pt>
                <c:pt idx="871">
                  <c:v>890</c:v>
                </c:pt>
                <c:pt idx="872">
                  <c:v>891</c:v>
                </c:pt>
                <c:pt idx="873">
                  <c:v>892</c:v>
                </c:pt>
                <c:pt idx="874">
                  <c:v>893</c:v>
                </c:pt>
                <c:pt idx="875">
                  <c:v>894</c:v>
                </c:pt>
                <c:pt idx="876">
                  <c:v>895</c:v>
                </c:pt>
                <c:pt idx="877">
                  <c:v>896</c:v>
                </c:pt>
                <c:pt idx="878">
                  <c:v>897</c:v>
                </c:pt>
                <c:pt idx="879">
                  <c:v>898</c:v>
                </c:pt>
                <c:pt idx="880">
                  <c:v>899</c:v>
                </c:pt>
                <c:pt idx="881">
                  <c:v>900</c:v>
                </c:pt>
                <c:pt idx="882">
                  <c:v>901</c:v>
                </c:pt>
                <c:pt idx="883">
                  <c:v>902</c:v>
                </c:pt>
                <c:pt idx="884">
                  <c:v>903</c:v>
                </c:pt>
                <c:pt idx="885">
                  <c:v>904</c:v>
                </c:pt>
                <c:pt idx="886">
                  <c:v>905</c:v>
                </c:pt>
                <c:pt idx="887">
                  <c:v>906</c:v>
                </c:pt>
                <c:pt idx="888">
                  <c:v>907</c:v>
                </c:pt>
                <c:pt idx="889">
                  <c:v>908</c:v>
                </c:pt>
                <c:pt idx="890">
                  <c:v>909</c:v>
                </c:pt>
                <c:pt idx="891">
                  <c:v>910</c:v>
                </c:pt>
                <c:pt idx="892">
                  <c:v>911</c:v>
                </c:pt>
                <c:pt idx="893">
                  <c:v>912</c:v>
                </c:pt>
                <c:pt idx="894">
                  <c:v>913</c:v>
                </c:pt>
                <c:pt idx="895">
                  <c:v>914</c:v>
                </c:pt>
                <c:pt idx="896">
                  <c:v>915</c:v>
                </c:pt>
                <c:pt idx="897">
                  <c:v>916</c:v>
                </c:pt>
                <c:pt idx="898">
                  <c:v>917</c:v>
                </c:pt>
                <c:pt idx="899">
                  <c:v>918</c:v>
                </c:pt>
                <c:pt idx="900">
                  <c:v>919</c:v>
                </c:pt>
                <c:pt idx="901">
                  <c:v>920</c:v>
                </c:pt>
                <c:pt idx="902">
                  <c:v>921</c:v>
                </c:pt>
                <c:pt idx="903">
                  <c:v>922</c:v>
                </c:pt>
                <c:pt idx="904">
                  <c:v>923</c:v>
                </c:pt>
                <c:pt idx="905">
                  <c:v>924</c:v>
                </c:pt>
                <c:pt idx="906">
                  <c:v>925</c:v>
                </c:pt>
                <c:pt idx="907">
                  <c:v>926</c:v>
                </c:pt>
                <c:pt idx="908">
                  <c:v>927</c:v>
                </c:pt>
                <c:pt idx="909">
                  <c:v>928</c:v>
                </c:pt>
                <c:pt idx="910">
                  <c:v>929</c:v>
                </c:pt>
                <c:pt idx="911">
                  <c:v>930</c:v>
                </c:pt>
                <c:pt idx="912">
                  <c:v>931</c:v>
                </c:pt>
                <c:pt idx="913">
                  <c:v>932</c:v>
                </c:pt>
                <c:pt idx="914">
                  <c:v>933</c:v>
                </c:pt>
                <c:pt idx="915">
                  <c:v>934</c:v>
                </c:pt>
                <c:pt idx="916">
                  <c:v>935</c:v>
                </c:pt>
                <c:pt idx="917">
                  <c:v>936</c:v>
                </c:pt>
                <c:pt idx="918">
                  <c:v>937</c:v>
                </c:pt>
                <c:pt idx="919">
                  <c:v>938</c:v>
                </c:pt>
                <c:pt idx="920">
                  <c:v>939</c:v>
                </c:pt>
                <c:pt idx="921">
                  <c:v>940</c:v>
                </c:pt>
                <c:pt idx="922">
                  <c:v>941</c:v>
                </c:pt>
                <c:pt idx="923">
                  <c:v>942</c:v>
                </c:pt>
                <c:pt idx="924">
                  <c:v>943</c:v>
                </c:pt>
                <c:pt idx="925">
                  <c:v>944</c:v>
                </c:pt>
                <c:pt idx="926">
                  <c:v>945</c:v>
                </c:pt>
                <c:pt idx="927">
                  <c:v>946</c:v>
                </c:pt>
                <c:pt idx="928">
                  <c:v>947</c:v>
                </c:pt>
                <c:pt idx="929">
                  <c:v>948</c:v>
                </c:pt>
                <c:pt idx="930">
                  <c:v>949</c:v>
                </c:pt>
                <c:pt idx="931">
                  <c:v>950</c:v>
                </c:pt>
                <c:pt idx="932">
                  <c:v>951</c:v>
                </c:pt>
                <c:pt idx="933">
                  <c:v>952</c:v>
                </c:pt>
                <c:pt idx="934">
                  <c:v>953</c:v>
                </c:pt>
                <c:pt idx="935">
                  <c:v>954</c:v>
                </c:pt>
                <c:pt idx="936">
                  <c:v>955</c:v>
                </c:pt>
                <c:pt idx="937">
                  <c:v>956</c:v>
                </c:pt>
                <c:pt idx="938">
                  <c:v>957</c:v>
                </c:pt>
                <c:pt idx="939">
                  <c:v>958</c:v>
                </c:pt>
                <c:pt idx="940">
                  <c:v>959</c:v>
                </c:pt>
                <c:pt idx="941">
                  <c:v>960</c:v>
                </c:pt>
                <c:pt idx="942">
                  <c:v>961</c:v>
                </c:pt>
                <c:pt idx="943">
                  <c:v>962</c:v>
                </c:pt>
                <c:pt idx="944">
                  <c:v>963</c:v>
                </c:pt>
                <c:pt idx="945">
                  <c:v>964</c:v>
                </c:pt>
                <c:pt idx="946">
                  <c:v>965</c:v>
                </c:pt>
                <c:pt idx="947">
                  <c:v>966</c:v>
                </c:pt>
                <c:pt idx="948">
                  <c:v>967</c:v>
                </c:pt>
                <c:pt idx="949">
                  <c:v>968</c:v>
                </c:pt>
                <c:pt idx="950">
                  <c:v>969</c:v>
                </c:pt>
                <c:pt idx="951">
                  <c:v>970</c:v>
                </c:pt>
                <c:pt idx="952">
                  <c:v>971</c:v>
                </c:pt>
                <c:pt idx="953">
                  <c:v>972</c:v>
                </c:pt>
                <c:pt idx="954">
                  <c:v>973</c:v>
                </c:pt>
                <c:pt idx="955">
                  <c:v>974</c:v>
                </c:pt>
                <c:pt idx="956">
                  <c:v>975</c:v>
                </c:pt>
                <c:pt idx="957">
                  <c:v>976</c:v>
                </c:pt>
                <c:pt idx="958">
                  <c:v>977</c:v>
                </c:pt>
                <c:pt idx="959">
                  <c:v>978</c:v>
                </c:pt>
                <c:pt idx="960">
                  <c:v>979</c:v>
                </c:pt>
                <c:pt idx="961">
                  <c:v>980</c:v>
                </c:pt>
                <c:pt idx="962">
                  <c:v>981</c:v>
                </c:pt>
                <c:pt idx="963">
                  <c:v>982</c:v>
                </c:pt>
                <c:pt idx="964">
                  <c:v>983</c:v>
                </c:pt>
                <c:pt idx="965">
                  <c:v>984</c:v>
                </c:pt>
                <c:pt idx="966">
                  <c:v>985</c:v>
                </c:pt>
                <c:pt idx="967">
                  <c:v>986</c:v>
                </c:pt>
                <c:pt idx="968">
                  <c:v>987</c:v>
                </c:pt>
                <c:pt idx="969">
                  <c:v>988</c:v>
                </c:pt>
                <c:pt idx="970">
                  <c:v>989</c:v>
                </c:pt>
                <c:pt idx="971">
                  <c:v>990</c:v>
                </c:pt>
                <c:pt idx="972">
                  <c:v>991</c:v>
                </c:pt>
                <c:pt idx="973">
                  <c:v>992</c:v>
                </c:pt>
                <c:pt idx="974">
                  <c:v>993</c:v>
                </c:pt>
                <c:pt idx="975">
                  <c:v>994</c:v>
                </c:pt>
                <c:pt idx="976">
                  <c:v>995</c:v>
                </c:pt>
                <c:pt idx="977">
                  <c:v>996</c:v>
                </c:pt>
                <c:pt idx="978">
                  <c:v>997</c:v>
                </c:pt>
                <c:pt idx="979">
                  <c:v>998</c:v>
                </c:pt>
                <c:pt idx="980">
                  <c:v>999</c:v>
                </c:pt>
                <c:pt idx="981">
                  <c:v>1000</c:v>
                </c:pt>
                <c:pt idx="982">
                  <c:v>1001</c:v>
                </c:pt>
                <c:pt idx="983">
                  <c:v>1002</c:v>
                </c:pt>
                <c:pt idx="984">
                  <c:v>1003</c:v>
                </c:pt>
                <c:pt idx="985">
                  <c:v>1004</c:v>
                </c:pt>
                <c:pt idx="986">
                  <c:v>1005</c:v>
                </c:pt>
                <c:pt idx="987">
                  <c:v>1006</c:v>
                </c:pt>
                <c:pt idx="988">
                  <c:v>1007</c:v>
                </c:pt>
                <c:pt idx="989">
                  <c:v>1008</c:v>
                </c:pt>
                <c:pt idx="990">
                  <c:v>1009</c:v>
                </c:pt>
                <c:pt idx="991">
                  <c:v>1010</c:v>
                </c:pt>
                <c:pt idx="992">
                  <c:v>1011</c:v>
                </c:pt>
                <c:pt idx="993">
                  <c:v>1012</c:v>
                </c:pt>
                <c:pt idx="994">
                  <c:v>1013</c:v>
                </c:pt>
                <c:pt idx="995">
                  <c:v>1014</c:v>
                </c:pt>
                <c:pt idx="996">
                  <c:v>1015</c:v>
                </c:pt>
                <c:pt idx="997">
                  <c:v>1016</c:v>
                </c:pt>
                <c:pt idx="998">
                  <c:v>1017</c:v>
                </c:pt>
                <c:pt idx="999">
                  <c:v>1018</c:v>
                </c:pt>
                <c:pt idx="1000">
                  <c:v>1019</c:v>
                </c:pt>
                <c:pt idx="1001">
                  <c:v>1020</c:v>
                </c:pt>
              </c:numCache>
            </c:numRef>
          </c:xVal>
          <c:yVal>
            <c:numRef>
              <c:f>GSD!$C$5:$C$9998</c:f>
              <c:numCache>
                <c:formatCode>General</c:formatCode>
                <c:ptCount val="9994"/>
                <c:pt idx="1">
                  <c:v>0.11248946189880371</c:v>
                </c:pt>
                <c:pt idx="2">
                  <c:v>0.10490546375513077</c:v>
                </c:pt>
                <c:pt idx="3">
                  <c:v>9.859146922826767E-2</c:v>
                </c:pt>
                <c:pt idx="4">
                  <c:v>9.3120194971561432E-2</c:v>
                </c:pt>
                <c:pt idx="5">
                  <c:v>8.829798549413681E-2</c:v>
                </c:pt>
                <c:pt idx="6">
                  <c:v>8.4001824259757996E-2</c:v>
                </c:pt>
                <c:pt idx="7">
                  <c:v>8.0149158835411072E-2</c:v>
                </c:pt>
                <c:pt idx="8">
                  <c:v>7.6678290963172913E-2</c:v>
                </c:pt>
                <c:pt idx="9">
                  <c:v>7.3539920151233673E-2</c:v>
                </c:pt>
                <c:pt idx="10">
                  <c:v>7.0693530142307281E-2</c:v>
                </c:pt>
                <c:pt idx="11">
                  <c:v>6.8104967474937439E-2</c:v>
                </c:pt>
                <c:pt idx="12">
                  <c:v>6.5745040774345398E-2</c:v>
                </c:pt>
                <c:pt idx="13">
                  <c:v>6.3588619232177734E-2</c:v>
                </c:pt>
                <c:pt idx="14">
                  <c:v>6.1613865196704865E-2</c:v>
                </c:pt>
                <c:pt idx="15">
                  <c:v>5.980171263217926E-2</c:v>
                </c:pt>
                <c:pt idx="16">
                  <c:v>5.8135375380516052E-2</c:v>
                </c:pt>
                <c:pt idx="17">
                  <c:v>5.6600134819746017E-2</c:v>
                </c:pt>
                <c:pt idx="18">
                  <c:v>5.5183008313179016E-2</c:v>
                </c:pt>
                <c:pt idx="19">
                  <c:v>5.3872369229793549E-2</c:v>
                </c:pt>
                <c:pt idx="20">
                  <c:v>5.2658114582300186E-2</c:v>
                </c:pt>
                <c:pt idx="21">
                  <c:v>5.1531102508306503E-2</c:v>
                </c:pt>
                <c:pt idx="22">
                  <c:v>5.0483148545026779E-2</c:v>
                </c:pt>
                <c:pt idx="23">
                  <c:v>4.950714111328125E-2</c:v>
                </c:pt>
                <c:pt idx="24">
                  <c:v>4.8596546053886414E-2</c:v>
                </c:pt>
                <c:pt idx="25">
                  <c:v>4.7745551913976669E-2</c:v>
                </c:pt>
                <c:pt idx="26">
                  <c:v>4.6948987990617752E-2</c:v>
                </c:pt>
                <c:pt idx="27">
                  <c:v>4.6202149242162704E-2</c:v>
                </c:pt>
                <c:pt idx="28">
                  <c:v>4.5500896871089935E-2</c:v>
                </c:pt>
                <c:pt idx="29">
                  <c:v>4.4841393828392029E-2</c:v>
                </c:pt>
                <c:pt idx="30">
                  <c:v>4.4220279902219772E-2</c:v>
                </c:pt>
                <c:pt idx="31">
                  <c:v>4.3634425848722458E-2</c:v>
                </c:pt>
                <c:pt idx="32">
                  <c:v>4.3081056326627731E-2</c:v>
                </c:pt>
                <c:pt idx="33">
                  <c:v>4.2557671666145325E-2</c:v>
                </c:pt>
                <c:pt idx="34">
                  <c:v>4.2061999440193176E-2</c:v>
                </c:pt>
                <c:pt idx="35">
                  <c:v>4.1591927409172058E-2</c:v>
                </c:pt>
                <c:pt idx="36">
                  <c:v>4.1145578026771545E-2</c:v>
                </c:pt>
                <c:pt idx="37">
                  <c:v>4.0721248835325241E-2</c:v>
                </c:pt>
                <c:pt idx="38">
                  <c:v>4.031740128993988E-2</c:v>
                </c:pt>
                <c:pt idx="39">
                  <c:v>3.993258997797966E-2</c:v>
                </c:pt>
                <c:pt idx="40">
                  <c:v>3.9565496146678925E-2</c:v>
                </c:pt>
                <c:pt idx="41">
                  <c:v>3.9214920252561569E-2</c:v>
                </c:pt>
                <c:pt idx="42">
                  <c:v>3.8879785686731339E-2</c:v>
                </c:pt>
                <c:pt idx="43">
                  <c:v>3.8559112697839737E-2</c:v>
                </c:pt>
                <c:pt idx="44">
                  <c:v>3.8251977413892746E-2</c:v>
                </c:pt>
                <c:pt idx="45">
                  <c:v>3.7957500666379929E-2</c:v>
                </c:pt>
                <c:pt idx="46">
                  <c:v>3.7674944847822189E-2</c:v>
                </c:pt>
                <c:pt idx="47">
                  <c:v>3.7403564900159836E-2</c:v>
                </c:pt>
                <c:pt idx="48">
                  <c:v>3.7142708897590637E-2</c:v>
                </c:pt>
                <c:pt idx="49">
                  <c:v>3.6886755377054214E-2</c:v>
                </c:pt>
                <c:pt idx="50">
                  <c:v>3.6635652184486389E-2</c:v>
                </c:pt>
                <c:pt idx="51">
                  <c:v>3.6389503628015518E-2</c:v>
                </c:pt>
                <c:pt idx="52">
                  <c:v>3.6148428916931152E-2</c:v>
                </c:pt>
                <c:pt idx="53">
                  <c:v>3.5912487655878067E-2</c:v>
                </c:pt>
                <c:pt idx="54">
                  <c:v>3.5681787878274918E-2</c:v>
                </c:pt>
                <c:pt idx="55">
                  <c:v>3.5456296056509018E-2</c:v>
                </c:pt>
                <c:pt idx="56">
                  <c:v>3.5236045718193054E-2</c:v>
                </c:pt>
                <c:pt idx="57">
                  <c:v>3.5021059215068817E-2</c:v>
                </c:pt>
                <c:pt idx="58">
                  <c:v>3.4811295568943024E-2</c:v>
                </c:pt>
                <c:pt idx="59">
                  <c:v>3.4606724977493286E-2</c:v>
                </c:pt>
                <c:pt idx="60">
                  <c:v>3.4407291561365128E-2</c:v>
                </c:pt>
                <c:pt idx="61">
                  <c:v>3.4212913364171982E-2</c:v>
                </c:pt>
                <c:pt idx="62">
                  <c:v>3.402353823184967E-2</c:v>
                </c:pt>
                <c:pt idx="63">
                  <c:v>3.3839039504528046E-2</c:v>
                </c:pt>
                <c:pt idx="64">
                  <c:v>3.365938737988472E-2</c:v>
                </c:pt>
                <c:pt idx="65">
                  <c:v>3.3484440296888351E-2</c:v>
                </c:pt>
                <c:pt idx="66">
                  <c:v>3.3314112573862076E-2</c:v>
                </c:pt>
                <c:pt idx="67">
                  <c:v>3.3148311078548431E-2</c:v>
                </c:pt>
                <c:pt idx="68">
                  <c:v>3.2986864447593689E-2</c:v>
                </c:pt>
                <c:pt idx="69">
                  <c:v>3.2829724252223969E-2</c:v>
                </c:pt>
                <c:pt idx="70">
                  <c:v>3.267674520611763E-2</c:v>
                </c:pt>
                <c:pt idx="71">
                  <c:v>3.252781555056572E-2</c:v>
                </c:pt>
                <c:pt idx="72">
                  <c:v>3.238283097743988E-2</c:v>
                </c:pt>
                <c:pt idx="73">
                  <c:v>3.2241713255643845E-2</c:v>
                </c:pt>
                <c:pt idx="74">
                  <c:v>3.2104276120662689E-2</c:v>
                </c:pt>
                <c:pt idx="75">
                  <c:v>3.1970448791980743E-2</c:v>
                </c:pt>
                <c:pt idx="76">
                  <c:v>3.1840119510889053E-2</c:v>
                </c:pt>
                <c:pt idx="77">
                  <c:v>3.1713217496871948E-2</c:v>
                </c:pt>
                <c:pt idx="78">
                  <c:v>3.1589582562446594E-2</c:v>
                </c:pt>
                <c:pt idx="79">
                  <c:v>3.1469140201807022E-2</c:v>
                </c:pt>
                <c:pt idx="80">
                  <c:v>3.1351767480373383E-2</c:v>
                </c:pt>
                <c:pt idx="81">
                  <c:v>3.1237432733178139E-2</c:v>
                </c:pt>
                <c:pt idx="82">
                  <c:v>3.1125977635383606E-2</c:v>
                </c:pt>
                <c:pt idx="83">
                  <c:v>3.101731650531292E-2</c:v>
                </c:pt>
                <c:pt idx="84">
                  <c:v>3.091142326593399E-2</c:v>
                </c:pt>
                <c:pt idx="85">
                  <c:v>3.0808122828602791E-2</c:v>
                </c:pt>
                <c:pt idx="86">
                  <c:v>3.0707394704222679E-2</c:v>
                </c:pt>
                <c:pt idx="87">
                  <c:v>3.0609140172600746E-2</c:v>
                </c:pt>
                <c:pt idx="88">
                  <c:v>3.0513301491737366E-2</c:v>
                </c:pt>
                <c:pt idx="89">
                  <c:v>3.0419774353504181E-2</c:v>
                </c:pt>
                <c:pt idx="90">
                  <c:v>3.0328491702675819E-2</c:v>
                </c:pt>
                <c:pt idx="91">
                  <c:v>3.0239393934607506E-2</c:v>
                </c:pt>
                <c:pt idx="92">
                  <c:v>3.0152427032589912E-2</c:v>
                </c:pt>
                <c:pt idx="93">
                  <c:v>3.0067486688494682E-2</c:v>
                </c:pt>
                <c:pt idx="94">
                  <c:v>2.9984539374709129E-2</c:v>
                </c:pt>
                <c:pt idx="95">
                  <c:v>2.9903531074523926E-2</c:v>
                </c:pt>
                <c:pt idx="96">
                  <c:v>2.9824376106262207E-2</c:v>
                </c:pt>
                <c:pt idx="97">
                  <c:v>2.9747040942311287E-2</c:v>
                </c:pt>
                <c:pt idx="98">
                  <c:v>2.9671449214220047E-2</c:v>
                </c:pt>
                <c:pt idx="99">
                  <c:v>2.9597580432891846E-2</c:v>
                </c:pt>
                <c:pt idx="100">
                  <c:v>2.9525352641940117E-2</c:v>
                </c:pt>
                <c:pt idx="101">
                  <c:v>2.9454726725816727E-2</c:v>
                </c:pt>
                <c:pt idx="102">
                  <c:v>2.9385676607489586E-2</c:v>
                </c:pt>
                <c:pt idx="103">
                  <c:v>2.9318138957023621E-2</c:v>
                </c:pt>
                <c:pt idx="104">
                  <c:v>2.9252059757709503E-2</c:v>
                </c:pt>
                <c:pt idx="105">
                  <c:v>2.918742410838604E-2</c:v>
                </c:pt>
                <c:pt idx="106">
                  <c:v>2.9124196618795395E-2</c:v>
                </c:pt>
                <c:pt idx="107">
                  <c:v>2.9062254354357719E-2</c:v>
                </c:pt>
                <c:pt idx="108">
                  <c:v>2.9001660645008087E-2</c:v>
                </c:pt>
                <c:pt idx="109">
                  <c:v>2.8942333534359932E-2</c:v>
                </c:pt>
                <c:pt idx="110">
                  <c:v>2.8884241357445717E-2</c:v>
                </c:pt>
                <c:pt idx="111">
                  <c:v>2.882733941078186E-2</c:v>
                </c:pt>
                <c:pt idx="112">
                  <c:v>2.8771638870239258E-2</c:v>
                </c:pt>
                <c:pt idx="113">
                  <c:v>2.8717074543237686E-2</c:v>
                </c:pt>
                <c:pt idx="114">
                  <c:v>2.8663603588938713E-2</c:v>
                </c:pt>
                <c:pt idx="115">
                  <c:v>2.8611207380890846E-2</c:v>
                </c:pt>
                <c:pt idx="116">
                  <c:v>2.8559869155287743E-2</c:v>
                </c:pt>
                <c:pt idx="117">
                  <c:v>2.8509544208645821E-2</c:v>
                </c:pt>
                <c:pt idx="118">
                  <c:v>2.8460212051868439E-2</c:v>
                </c:pt>
                <c:pt idx="119">
                  <c:v>2.8411867097020149E-2</c:v>
                </c:pt>
                <c:pt idx="120">
                  <c:v>2.8364455327391624E-2</c:v>
                </c:pt>
                <c:pt idx="121">
                  <c:v>2.8317967429757118E-2</c:v>
                </c:pt>
                <c:pt idx="122">
                  <c:v>2.8272341936826706E-2</c:v>
                </c:pt>
                <c:pt idx="123">
                  <c:v>2.8227627277374268E-2</c:v>
                </c:pt>
                <c:pt idx="124">
                  <c:v>2.8183747082948685E-2</c:v>
                </c:pt>
                <c:pt idx="125">
                  <c:v>2.8140708804130554E-2</c:v>
                </c:pt>
                <c:pt idx="126">
                  <c:v>2.809847891330719E-2</c:v>
                </c:pt>
                <c:pt idx="127">
                  <c:v>2.8057022020220757E-2</c:v>
                </c:pt>
                <c:pt idx="128">
                  <c:v>2.8016353026032448E-2</c:v>
                </c:pt>
                <c:pt idx="129">
                  <c:v>2.7976403012871742E-2</c:v>
                </c:pt>
                <c:pt idx="130">
                  <c:v>2.7937218546867371E-2</c:v>
                </c:pt>
                <c:pt idx="131">
                  <c:v>2.7898732572793961E-2</c:v>
                </c:pt>
                <c:pt idx="132">
                  <c:v>2.786095067858696E-2</c:v>
                </c:pt>
                <c:pt idx="133">
                  <c:v>2.7823856100440025E-2</c:v>
                </c:pt>
                <c:pt idx="134">
                  <c:v>2.7787407860159874E-2</c:v>
                </c:pt>
                <c:pt idx="135">
                  <c:v>2.7751615270972252E-2</c:v>
                </c:pt>
                <c:pt idx="136">
                  <c:v>2.771645225584507E-2</c:v>
                </c:pt>
                <c:pt idx="137">
                  <c:v>2.7681939303874969E-2</c:v>
                </c:pt>
                <c:pt idx="138">
                  <c:v>2.7647990733385086E-2</c:v>
                </c:pt>
                <c:pt idx="139">
                  <c:v>2.7614636346697807E-2</c:v>
                </c:pt>
                <c:pt idx="140">
                  <c:v>2.7581881731748581E-2</c:v>
                </c:pt>
                <c:pt idx="141">
                  <c:v>2.7549684047698975E-2</c:v>
                </c:pt>
                <c:pt idx="142">
                  <c:v>2.7518030256032944E-2</c:v>
                </c:pt>
                <c:pt idx="143">
                  <c:v>2.7486935257911682E-2</c:v>
                </c:pt>
                <c:pt idx="144">
                  <c:v>2.7456341311335564E-2</c:v>
                </c:pt>
                <c:pt idx="145">
                  <c:v>2.7426252141594887E-2</c:v>
                </c:pt>
                <c:pt idx="146">
                  <c:v>2.7396706864237785E-2</c:v>
                </c:pt>
                <c:pt idx="147">
                  <c:v>2.7367642149329185E-2</c:v>
                </c:pt>
                <c:pt idx="148">
                  <c:v>2.7339057996869087E-2</c:v>
                </c:pt>
                <c:pt idx="149">
                  <c:v>2.7310926467180252E-2</c:v>
                </c:pt>
                <c:pt idx="150">
                  <c:v>2.7283281087875366E-2</c:v>
                </c:pt>
                <c:pt idx="151">
                  <c:v>2.7256090193986893E-2</c:v>
                </c:pt>
                <c:pt idx="152">
                  <c:v>2.7229323983192444E-2</c:v>
                </c:pt>
                <c:pt idx="153">
                  <c:v>2.720300480723381E-2</c:v>
                </c:pt>
                <c:pt idx="154">
                  <c:v>2.7177106589078903E-2</c:v>
                </c:pt>
                <c:pt idx="155">
                  <c:v>2.7151621878147125E-2</c:v>
                </c:pt>
                <c:pt idx="156">
                  <c:v>2.7126548811793327E-2</c:v>
                </c:pt>
                <c:pt idx="157">
                  <c:v>2.7101868763566017E-2</c:v>
                </c:pt>
                <c:pt idx="158">
                  <c:v>2.7077563107013702E-2</c:v>
                </c:pt>
                <c:pt idx="159">
                  <c:v>2.7053674682974815E-2</c:v>
                </c:pt>
                <c:pt idx="160">
                  <c:v>2.7030136436223984E-2</c:v>
                </c:pt>
                <c:pt idx="161">
                  <c:v>2.7006959542632103E-2</c:v>
                </c:pt>
                <c:pt idx="162">
                  <c:v>2.6984160766005516E-2</c:v>
                </c:pt>
                <c:pt idx="163">
                  <c:v>2.6961704716086388E-2</c:v>
                </c:pt>
                <c:pt idx="164">
                  <c:v>2.6939582079648972E-2</c:v>
                </c:pt>
                <c:pt idx="165">
                  <c:v>2.6917822659015656E-2</c:v>
                </c:pt>
                <c:pt idx="166">
                  <c:v>2.6896370574831963E-2</c:v>
                </c:pt>
                <c:pt idx="167">
                  <c:v>2.6875250041484833E-2</c:v>
                </c:pt>
                <c:pt idx="168">
                  <c:v>2.6854459196329117E-2</c:v>
                </c:pt>
                <c:pt idx="169">
                  <c:v>2.6833966374397278E-2</c:v>
                </c:pt>
                <c:pt idx="170">
                  <c:v>2.6813801378011703E-2</c:v>
                </c:pt>
                <c:pt idx="171">
                  <c:v>2.6793919503688812E-2</c:v>
                </c:pt>
                <c:pt idx="172">
                  <c:v>2.6774335652589798E-2</c:v>
                </c:pt>
                <c:pt idx="173">
                  <c:v>2.6755044236779213E-2</c:v>
                </c:pt>
                <c:pt idx="174">
                  <c:v>2.6736041530966759E-2</c:v>
                </c:pt>
                <c:pt idx="175">
                  <c:v>2.6717295870184898E-2</c:v>
                </c:pt>
                <c:pt idx="176">
                  <c:v>2.6698853820562363E-2</c:v>
                </c:pt>
                <c:pt idx="177">
                  <c:v>2.6680661365389824E-2</c:v>
                </c:pt>
                <c:pt idx="178">
                  <c:v>2.6662729680538177E-2</c:v>
                </c:pt>
                <c:pt idx="179">
                  <c:v>2.6645062491297722E-2</c:v>
                </c:pt>
                <c:pt idx="180">
                  <c:v>2.6627650484442711E-2</c:v>
                </c:pt>
                <c:pt idx="181">
                  <c:v>2.6610488072037697E-2</c:v>
                </c:pt>
                <c:pt idx="182">
                  <c:v>2.6593567803502083E-2</c:v>
                </c:pt>
                <c:pt idx="183">
                  <c:v>2.6576884090900421E-2</c:v>
                </c:pt>
                <c:pt idx="184">
                  <c:v>2.6560433208942413E-2</c:v>
                </c:pt>
                <c:pt idx="185">
                  <c:v>2.6544233784079552E-2</c:v>
                </c:pt>
                <c:pt idx="186">
                  <c:v>2.6528239250183105E-2</c:v>
                </c:pt>
                <c:pt idx="187">
                  <c:v>2.6512477546930313E-2</c:v>
                </c:pt>
                <c:pt idx="188">
                  <c:v>2.6496944949030876E-2</c:v>
                </c:pt>
                <c:pt idx="189">
                  <c:v>2.6481609791517258E-2</c:v>
                </c:pt>
                <c:pt idx="190">
                  <c:v>2.6466481387615204E-2</c:v>
                </c:pt>
                <c:pt idx="191">
                  <c:v>2.6451580226421356E-2</c:v>
                </c:pt>
                <c:pt idx="192">
                  <c:v>2.6436878368258476E-2</c:v>
                </c:pt>
                <c:pt idx="193">
                  <c:v>2.6422366499900818E-2</c:v>
                </c:pt>
                <c:pt idx="194">
                  <c:v>2.6408068835735321E-2</c:v>
                </c:pt>
                <c:pt idx="195">
                  <c:v>2.6393944397568703E-2</c:v>
                </c:pt>
                <c:pt idx="196">
                  <c:v>2.6380015537142754E-2</c:v>
                </c:pt>
                <c:pt idx="197">
                  <c:v>2.6366276666522026E-2</c:v>
                </c:pt>
                <c:pt idx="198">
                  <c:v>2.6352733373641968E-2</c:v>
                </c:pt>
                <c:pt idx="199">
                  <c:v>2.6339361444115639E-2</c:v>
                </c:pt>
                <c:pt idx="200">
                  <c:v>2.6326164603233337E-2</c:v>
                </c:pt>
                <c:pt idx="201">
                  <c:v>2.6313148438930511E-2</c:v>
                </c:pt>
                <c:pt idx="202">
                  <c:v>2.6300298050045967E-2</c:v>
                </c:pt>
                <c:pt idx="203">
                  <c:v>2.6287633925676346E-2</c:v>
                </c:pt>
                <c:pt idx="204">
                  <c:v>2.627510204911232E-2</c:v>
                </c:pt>
                <c:pt idx="205">
                  <c:v>2.6262758299708366E-2</c:v>
                </c:pt>
                <c:pt idx="206">
                  <c:v>2.6250582188367844E-2</c:v>
                </c:pt>
                <c:pt idx="207">
                  <c:v>2.6238543912768364E-2</c:v>
                </c:pt>
                <c:pt idx="208">
                  <c:v>2.622666023671627E-2</c:v>
                </c:pt>
                <c:pt idx="209">
                  <c:v>2.6214933022856712E-2</c:v>
                </c:pt>
                <c:pt idx="210">
                  <c:v>2.6203371584415436E-2</c:v>
                </c:pt>
                <c:pt idx="211">
                  <c:v>2.6191947981715202E-2</c:v>
                </c:pt>
                <c:pt idx="212">
                  <c:v>2.6180673390626907E-2</c:v>
                </c:pt>
                <c:pt idx="213">
                  <c:v>2.6169545948505402E-2</c:v>
                </c:pt>
                <c:pt idx="214">
                  <c:v>2.6158560067415237E-2</c:v>
                </c:pt>
                <c:pt idx="215">
                  <c:v>2.6147712022066116E-2</c:v>
                </c:pt>
                <c:pt idx="216">
                  <c:v>2.6136985048651695E-2</c:v>
                </c:pt>
                <c:pt idx="217">
                  <c:v>2.6126405224204063E-2</c:v>
                </c:pt>
                <c:pt idx="218">
                  <c:v>2.6115948334336281E-2</c:v>
                </c:pt>
                <c:pt idx="219">
                  <c:v>2.6105627417564392E-2</c:v>
                </c:pt>
                <c:pt idx="220">
                  <c:v>2.60954350233078E-2</c:v>
                </c:pt>
                <c:pt idx="221">
                  <c:v>2.6085350662469864E-2</c:v>
                </c:pt>
                <c:pt idx="222">
                  <c:v>2.6075426489114761E-2</c:v>
                </c:pt>
                <c:pt idx="223">
                  <c:v>2.6065612211823463E-2</c:v>
                </c:pt>
                <c:pt idx="224">
                  <c:v>2.6055913418531418E-2</c:v>
                </c:pt>
                <c:pt idx="225">
                  <c:v>2.6046330109238625E-2</c:v>
                </c:pt>
                <c:pt idx="226">
                  <c:v>2.6036862283945084E-2</c:v>
                </c:pt>
                <c:pt idx="227">
                  <c:v>2.6027513667941093E-2</c:v>
                </c:pt>
                <c:pt idx="228">
                  <c:v>2.601826936006546E-2</c:v>
                </c:pt>
                <c:pt idx="229">
                  <c:v>2.6009159162640572E-2</c:v>
                </c:pt>
                <c:pt idx="230">
                  <c:v>2.6000162586569786E-2</c:v>
                </c:pt>
                <c:pt idx="231">
                  <c:v>2.5991231203079224E-2</c:v>
                </c:pt>
                <c:pt idx="232">
                  <c:v>2.5982428342103958E-2</c:v>
                </c:pt>
                <c:pt idx="233">
                  <c:v>2.5973731651902199E-2</c:v>
                </c:pt>
                <c:pt idx="234">
                  <c:v>2.5965142995119095E-2</c:v>
                </c:pt>
                <c:pt idx="235">
                  <c:v>2.5956664234399796E-2</c:v>
                </c:pt>
                <c:pt idx="236">
                  <c:v>2.594827301800251E-2</c:v>
                </c:pt>
                <c:pt idx="237">
                  <c:v>2.5939991697669029E-2</c:v>
                </c:pt>
                <c:pt idx="238">
                  <c:v>2.5931792333722115E-2</c:v>
                </c:pt>
                <c:pt idx="239">
                  <c:v>2.5923682376742363E-2</c:v>
                </c:pt>
                <c:pt idx="240">
                  <c:v>2.591569721698761E-2</c:v>
                </c:pt>
                <c:pt idx="241">
                  <c:v>2.5907771661877632E-2</c:v>
                </c:pt>
                <c:pt idx="242">
                  <c:v>2.5899970903992653E-2</c:v>
                </c:pt>
                <c:pt idx="243">
                  <c:v>2.5892222300171852E-2</c:v>
                </c:pt>
                <c:pt idx="244">
                  <c:v>2.5884605944156647E-2</c:v>
                </c:pt>
                <c:pt idx="245">
                  <c:v>2.5877028703689575E-2</c:v>
                </c:pt>
                <c:pt idx="246">
                  <c:v>2.5869583711028099E-2</c:v>
                </c:pt>
                <c:pt idx="247">
                  <c:v>2.58621945977211E-2</c:v>
                </c:pt>
                <c:pt idx="248">
                  <c:v>2.5854913517832756E-2</c:v>
                </c:pt>
                <c:pt idx="249">
                  <c:v>2.5847708806395531E-2</c:v>
                </c:pt>
                <c:pt idx="250">
                  <c:v>2.5840573012828827E-2</c:v>
                </c:pt>
                <c:pt idx="251">
                  <c:v>2.5833526626229286E-2</c:v>
                </c:pt>
                <c:pt idx="252">
                  <c:v>2.5826549157500267E-2</c:v>
                </c:pt>
                <c:pt idx="253">
                  <c:v>2.5819666683673859E-2</c:v>
                </c:pt>
                <c:pt idx="254">
                  <c:v>2.5812845677137375E-2</c:v>
                </c:pt>
                <c:pt idx="255">
                  <c:v>2.5806114077568054E-2</c:v>
                </c:pt>
                <c:pt idx="256">
                  <c:v>2.5799456983804703E-2</c:v>
                </c:pt>
                <c:pt idx="257">
                  <c:v>2.5792846456170082E-2</c:v>
                </c:pt>
                <c:pt idx="258">
                  <c:v>2.5786353275179863E-2</c:v>
                </c:pt>
                <c:pt idx="259">
                  <c:v>2.5779891759157181E-2</c:v>
                </c:pt>
                <c:pt idx="260">
                  <c:v>2.5773538276553154E-2</c:v>
                </c:pt>
                <c:pt idx="261">
                  <c:v>2.5767233222723007E-2</c:v>
                </c:pt>
                <c:pt idx="262">
                  <c:v>2.5761017575860023E-2</c:v>
                </c:pt>
                <c:pt idx="263">
                  <c:v>2.5754839181900024E-2</c:v>
                </c:pt>
                <c:pt idx="264">
                  <c:v>2.5748748332262039E-2</c:v>
                </c:pt>
                <c:pt idx="265">
                  <c:v>2.5742720812559128E-2</c:v>
                </c:pt>
                <c:pt idx="266">
                  <c:v>2.5736743584275246E-2</c:v>
                </c:pt>
                <c:pt idx="267">
                  <c:v>2.5730842724442482E-2</c:v>
                </c:pt>
                <c:pt idx="268">
                  <c:v>2.5725008919835091E-2</c:v>
                </c:pt>
                <c:pt idx="269">
                  <c:v>2.5719244033098221E-2</c:v>
                </c:pt>
                <c:pt idx="270">
                  <c:v>2.5713535025715828E-2</c:v>
                </c:pt>
                <c:pt idx="271">
                  <c:v>2.5707865133881569E-2</c:v>
                </c:pt>
                <c:pt idx="272">
                  <c:v>2.5702269747853279E-2</c:v>
                </c:pt>
                <c:pt idx="273">
                  <c:v>2.5696748867630959E-2</c:v>
                </c:pt>
                <c:pt idx="274">
                  <c:v>2.569127269089222E-2</c:v>
                </c:pt>
                <c:pt idx="275">
                  <c:v>2.5685857981443405E-2</c:v>
                </c:pt>
                <c:pt idx="276">
                  <c:v>2.5680501013994217E-2</c:v>
                </c:pt>
                <c:pt idx="277">
                  <c:v>2.5675198063254356E-2</c:v>
                </c:pt>
                <c:pt idx="278">
                  <c:v>2.5669965893030167E-2</c:v>
                </c:pt>
                <c:pt idx="279">
                  <c:v>2.5664763525128365E-2</c:v>
                </c:pt>
                <c:pt idx="280">
                  <c:v>2.5659624487161636E-2</c:v>
                </c:pt>
                <c:pt idx="281">
                  <c:v>2.565455436706543E-2</c:v>
                </c:pt>
                <c:pt idx="282">
                  <c:v>2.5649519637227058E-2</c:v>
                </c:pt>
                <c:pt idx="283">
                  <c:v>2.5644542649388313E-2</c:v>
                </c:pt>
                <c:pt idx="284">
                  <c:v>2.5639602914452553E-2</c:v>
                </c:pt>
                <c:pt idx="285">
                  <c:v>2.5634743273258209E-2</c:v>
                </c:pt>
                <c:pt idx="286">
                  <c:v>2.5629928335547447E-2</c:v>
                </c:pt>
                <c:pt idx="287">
                  <c:v>2.562515065073967E-2</c:v>
                </c:pt>
                <c:pt idx="288">
                  <c:v>2.5620421394705772E-2</c:v>
                </c:pt>
                <c:pt idx="289">
                  <c:v>2.5615736842155457E-2</c:v>
                </c:pt>
                <c:pt idx="290">
                  <c:v>2.5611113756895065E-2</c:v>
                </c:pt>
                <c:pt idx="291">
                  <c:v>2.5606535375118256E-2</c:v>
                </c:pt>
                <c:pt idx="292">
                  <c:v>2.5601992383599281E-2</c:v>
                </c:pt>
                <c:pt idx="293">
                  <c:v>2.5597494095563889E-2</c:v>
                </c:pt>
                <c:pt idx="294">
                  <c:v>2.559305913746357E-2</c:v>
                </c:pt>
                <c:pt idx="295">
                  <c:v>2.5588659569621086E-2</c:v>
                </c:pt>
                <c:pt idx="296">
                  <c:v>2.5584302842617035E-2</c:v>
                </c:pt>
                <c:pt idx="297">
                  <c:v>2.5579990819096565E-2</c:v>
                </c:pt>
                <c:pt idx="298">
                  <c:v>2.5575710460543633E-2</c:v>
                </c:pt>
                <c:pt idx="299">
                  <c:v>2.5571497157216072E-2</c:v>
                </c:pt>
                <c:pt idx="300">
                  <c:v>2.5567315518856049E-2</c:v>
                </c:pt>
                <c:pt idx="301">
                  <c:v>2.556317113339901E-2</c:v>
                </c:pt>
                <c:pt idx="302">
                  <c:v>2.5559075176715851E-2</c:v>
                </c:pt>
                <c:pt idx="303">
                  <c:v>2.5555005297064781E-2</c:v>
                </c:pt>
                <c:pt idx="304">
                  <c:v>2.5550996884703636E-2</c:v>
                </c:pt>
                <c:pt idx="305">
                  <c:v>2.5547007098793983E-2</c:v>
                </c:pt>
                <c:pt idx="306">
                  <c:v>2.5543065741658211E-2</c:v>
                </c:pt>
                <c:pt idx="307">
                  <c:v>2.5539156049489975E-2</c:v>
                </c:pt>
                <c:pt idx="308">
                  <c:v>2.5535291060805321E-2</c:v>
                </c:pt>
                <c:pt idx="309">
                  <c:v>2.553146705031395E-2</c:v>
                </c:pt>
                <c:pt idx="310">
                  <c:v>2.5527674704790115E-2</c:v>
                </c:pt>
                <c:pt idx="311">
                  <c:v>2.5523919612169266E-2</c:v>
                </c:pt>
                <c:pt idx="312">
                  <c:v>2.5520209223031998E-2</c:v>
                </c:pt>
                <c:pt idx="313">
                  <c:v>2.5516515597701073E-2</c:v>
                </c:pt>
                <c:pt idx="314">
                  <c:v>2.5512877851724625E-2</c:v>
                </c:pt>
                <c:pt idx="315">
                  <c:v>2.5509269908070564E-2</c:v>
                </c:pt>
                <c:pt idx="316">
                  <c:v>2.5505688041448593E-2</c:v>
                </c:pt>
                <c:pt idx="317">
                  <c:v>2.5502143427729607E-2</c:v>
                </c:pt>
                <c:pt idx="318">
                  <c:v>2.5498641654849052E-2</c:v>
                </c:pt>
                <c:pt idx="319">
                  <c:v>2.5495171546936035E-2</c:v>
                </c:pt>
                <c:pt idx="320">
                  <c:v>2.5491723790764809E-2</c:v>
                </c:pt>
                <c:pt idx="321">
                  <c:v>2.5488315150141716E-2</c:v>
                </c:pt>
                <c:pt idx="322">
                  <c:v>2.5484936311841011E-2</c:v>
                </c:pt>
                <c:pt idx="323">
                  <c:v>2.5481594726443291E-2</c:v>
                </c:pt>
                <c:pt idx="324">
                  <c:v>2.547827735543251E-2</c:v>
                </c:pt>
                <c:pt idx="325">
                  <c:v>2.5474991649389267E-2</c:v>
                </c:pt>
                <c:pt idx="326">
                  <c:v>2.5471743196249008E-2</c:v>
                </c:pt>
                <c:pt idx="327">
                  <c:v>2.5468530133366585E-2</c:v>
                </c:pt>
                <c:pt idx="328">
                  <c:v>2.5465337559580803E-2</c:v>
                </c:pt>
                <c:pt idx="329">
                  <c:v>2.5462161749601364E-2</c:v>
                </c:pt>
                <c:pt idx="330">
                  <c:v>2.545904740691185E-2</c:v>
                </c:pt>
                <c:pt idx="331">
                  <c:v>2.5455927476286888E-2</c:v>
                </c:pt>
                <c:pt idx="332">
                  <c:v>2.5452850386500359E-2</c:v>
                </c:pt>
                <c:pt idx="333">
                  <c:v>2.5449823588132858E-2</c:v>
                </c:pt>
                <c:pt idx="334">
                  <c:v>2.5446789339184761E-2</c:v>
                </c:pt>
                <c:pt idx="335">
                  <c:v>2.5443810969591141E-2</c:v>
                </c:pt>
                <c:pt idx="336">
                  <c:v>2.5440843775868416E-2</c:v>
                </c:pt>
                <c:pt idx="337">
                  <c:v>2.5437908247113228E-2</c:v>
                </c:pt>
                <c:pt idx="338">
                  <c:v>2.543499693274498E-2</c:v>
                </c:pt>
                <c:pt idx="339">
                  <c:v>2.5432122871279716E-2</c:v>
                </c:pt>
                <c:pt idx="340">
                  <c:v>2.5429267436265945E-2</c:v>
                </c:pt>
                <c:pt idx="341">
                  <c:v>2.5426430627703667E-2</c:v>
                </c:pt>
                <c:pt idx="342">
                  <c:v>2.5423618033528328E-2</c:v>
                </c:pt>
                <c:pt idx="343">
                  <c:v>2.5420848280191422E-2</c:v>
                </c:pt>
                <c:pt idx="344">
                  <c:v>2.5418078526854515E-2</c:v>
                </c:pt>
                <c:pt idx="345">
                  <c:v>2.5415351614356041E-2</c:v>
                </c:pt>
                <c:pt idx="346">
                  <c:v>2.5412654504179955E-2</c:v>
                </c:pt>
                <c:pt idx="347">
                  <c:v>2.5409983471035957E-2</c:v>
                </c:pt>
                <c:pt idx="348">
                  <c:v>2.540731243789196E-2</c:v>
                </c:pt>
                <c:pt idx="349">
                  <c:v>2.5404687970876694E-2</c:v>
                </c:pt>
                <c:pt idx="350">
                  <c:v>2.5402072817087173E-2</c:v>
                </c:pt>
                <c:pt idx="351">
                  <c:v>2.5399498641490936E-2</c:v>
                </c:pt>
                <c:pt idx="352">
                  <c:v>2.5396924465894699E-2</c:v>
                </c:pt>
                <c:pt idx="353">
                  <c:v>2.5394376367330551E-2</c:v>
                </c:pt>
                <c:pt idx="354">
                  <c:v>2.5391869246959686E-2</c:v>
                </c:pt>
                <c:pt idx="355">
                  <c:v>2.5389369577169418E-2</c:v>
                </c:pt>
                <c:pt idx="356">
                  <c:v>2.5386899709701538E-2</c:v>
                </c:pt>
                <c:pt idx="357">
                  <c:v>2.5384461507201195E-2</c:v>
                </c:pt>
                <c:pt idx="358">
                  <c:v>2.538200281560421E-2</c:v>
                </c:pt>
                <c:pt idx="359">
                  <c:v>2.5379594415426254E-2</c:v>
                </c:pt>
                <c:pt idx="360">
                  <c:v>2.5377217680215836E-2</c:v>
                </c:pt>
                <c:pt idx="361">
                  <c:v>2.5374846532940865E-2</c:v>
                </c:pt>
                <c:pt idx="362">
                  <c:v>2.5372497737407684E-2</c:v>
                </c:pt>
                <c:pt idx="363">
                  <c:v>2.5370169430971146E-2</c:v>
                </c:pt>
                <c:pt idx="364">
                  <c:v>2.5367865338921547E-2</c:v>
                </c:pt>
                <c:pt idx="365">
                  <c:v>2.5365572422742844E-2</c:v>
                </c:pt>
                <c:pt idx="366">
                  <c:v>2.5363316759467125E-2</c:v>
                </c:pt>
                <c:pt idx="367">
                  <c:v>2.5361074134707451E-2</c:v>
                </c:pt>
                <c:pt idx="368">
                  <c:v>2.5358837097883224E-2</c:v>
                </c:pt>
                <c:pt idx="369">
                  <c:v>2.5356629863381386E-2</c:v>
                </c:pt>
                <c:pt idx="370">
                  <c:v>2.5354435667395592E-2</c:v>
                </c:pt>
                <c:pt idx="371">
                  <c:v>2.535226009786129E-2</c:v>
                </c:pt>
                <c:pt idx="372">
                  <c:v>2.5350101292133331E-2</c:v>
                </c:pt>
                <c:pt idx="373">
                  <c:v>2.5347968563437462E-2</c:v>
                </c:pt>
                <c:pt idx="374">
                  <c:v>2.5345860049128532E-2</c:v>
                </c:pt>
                <c:pt idx="375">
                  <c:v>2.5343757122755051E-2</c:v>
                </c:pt>
                <c:pt idx="376">
                  <c:v>2.5341670960187912E-2</c:v>
                </c:pt>
                <c:pt idx="377">
                  <c:v>2.5339605286717415E-2</c:v>
                </c:pt>
                <c:pt idx="378">
                  <c:v>2.533755823969841E-2</c:v>
                </c:pt>
                <c:pt idx="379">
                  <c:v>2.5335540995001793E-2</c:v>
                </c:pt>
                <c:pt idx="380">
                  <c:v>2.5333521887660027E-2</c:v>
                </c:pt>
                <c:pt idx="381">
                  <c:v>2.5331517681479454E-2</c:v>
                </c:pt>
                <c:pt idx="382">
                  <c:v>2.5329548865556717E-2</c:v>
                </c:pt>
                <c:pt idx="383">
                  <c:v>2.5327574461698532E-2</c:v>
                </c:pt>
                <c:pt idx="384">
                  <c:v>2.5325624272227287E-2</c:v>
                </c:pt>
                <c:pt idx="385">
                  <c:v>2.532370388507843E-2</c:v>
                </c:pt>
                <c:pt idx="386">
                  <c:v>2.5321802124381065E-2</c:v>
                </c:pt>
                <c:pt idx="387">
                  <c:v>2.5319887325167656E-2</c:v>
                </c:pt>
                <c:pt idx="388">
                  <c:v>2.5318009778857231E-2</c:v>
                </c:pt>
                <c:pt idx="389">
                  <c:v>2.5316145271062851E-2</c:v>
                </c:pt>
                <c:pt idx="390">
                  <c:v>2.5314291939139366E-2</c:v>
                </c:pt>
                <c:pt idx="391">
                  <c:v>2.5312451645731926E-2</c:v>
                </c:pt>
                <c:pt idx="392">
                  <c:v>2.5310622528195381E-2</c:v>
                </c:pt>
                <c:pt idx="393">
                  <c:v>2.5308830663561821E-2</c:v>
                </c:pt>
                <c:pt idx="394">
                  <c:v>2.5307038798928261E-2</c:v>
                </c:pt>
                <c:pt idx="395">
                  <c:v>2.5305252522230148E-2</c:v>
                </c:pt>
                <c:pt idx="396">
                  <c:v>2.5303492322564125E-2</c:v>
                </c:pt>
                <c:pt idx="397">
                  <c:v>2.5301754474639893E-2</c:v>
                </c:pt>
                <c:pt idx="398">
                  <c:v>2.5299998000264168E-2</c:v>
                </c:pt>
                <c:pt idx="399">
                  <c:v>2.5298291817307472E-2</c:v>
                </c:pt>
                <c:pt idx="400">
                  <c:v>2.5296585634350777E-2</c:v>
                </c:pt>
                <c:pt idx="401">
                  <c:v>2.529490739107132E-2</c:v>
                </c:pt>
                <c:pt idx="402">
                  <c:v>2.5293206796050072E-2</c:v>
                </c:pt>
                <c:pt idx="403">
                  <c:v>2.5291537865996361E-2</c:v>
                </c:pt>
                <c:pt idx="404">
                  <c:v>2.5289885699748993E-2</c:v>
                </c:pt>
                <c:pt idx="405">
                  <c:v>2.5288239121437073E-2</c:v>
                </c:pt>
                <c:pt idx="406">
                  <c:v>2.5286616757512093E-2</c:v>
                </c:pt>
                <c:pt idx="407">
                  <c:v>2.5285020470619202E-2</c:v>
                </c:pt>
                <c:pt idx="408">
                  <c:v>2.5283411145210266E-2</c:v>
                </c:pt>
                <c:pt idx="409">
                  <c:v>2.5281812995672226E-2</c:v>
                </c:pt>
                <c:pt idx="410">
                  <c:v>2.528025209903717E-2</c:v>
                </c:pt>
                <c:pt idx="411">
                  <c:v>2.5278683751821518E-2</c:v>
                </c:pt>
                <c:pt idx="412">
                  <c:v>2.5277117267251015E-2</c:v>
                </c:pt>
                <c:pt idx="413">
                  <c:v>2.5275593623518944E-2</c:v>
                </c:pt>
                <c:pt idx="414">
                  <c:v>2.5274073705077171E-2</c:v>
                </c:pt>
                <c:pt idx="415">
                  <c:v>2.5272561237215996E-2</c:v>
                </c:pt>
                <c:pt idx="416">
                  <c:v>2.5271056219935417E-2</c:v>
                </c:pt>
                <c:pt idx="417">
                  <c:v>2.5269554927945137E-2</c:v>
                </c:pt>
                <c:pt idx="418">
                  <c:v>2.5268090888857841E-2</c:v>
                </c:pt>
                <c:pt idx="419">
                  <c:v>2.5266597047448158E-2</c:v>
                </c:pt>
                <c:pt idx="420">
                  <c:v>2.5265170261263847E-2</c:v>
                </c:pt>
                <c:pt idx="421">
                  <c:v>2.5263717398047447E-2</c:v>
                </c:pt>
                <c:pt idx="422">
                  <c:v>2.5262271985411644E-2</c:v>
                </c:pt>
                <c:pt idx="423">
                  <c:v>2.5260863825678825E-2</c:v>
                </c:pt>
                <c:pt idx="424">
                  <c:v>2.5259442627429962E-2</c:v>
                </c:pt>
                <c:pt idx="425">
                  <c:v>2.5258032605051994E-2</c:v>
                </c:pt>
                <c:pt idx="426">
                  <c:v>2.5256648659706116E-2</c:v>
                </c:pt>
                <c:pt idx="427">
                  <c:v>2.5255268439650536E-2</c:v>
                </c:pt>
                <c:pt idx="428">
                  <c:v>2.5253895670175552E-2</c:v>
                </c:pt>
                <c:pt idx="429">
                  <c:v>2.5252541527152061E-2</c:v>
                </c:pt>
                <c:pt idx="430">
                  <c:v>2.5251192972064018E-2</c:v>
                </c:pt>
                <c:pt idx="431">
                  <c:v>2.524985559284687E-2</c:v>
                </c:pt>
                <c:pt idx="432">
                  <c:v>2.524852566421032E-2</c:v>
                </c:pt>
                <c:pt idx="433">
                  <c:v>2.5247201323509216E-2</c:v>
                </c:pt>
                <c:pt idx="434">
                  <c:v>2.5245901197195053E-2</c:v>
                </c:pt>
                <c:pt idx="435">
                  <c:v>2.524460107088089E-2</c:v>
                </c:pt>
                <c:pt idx="436">
                  <c:v>2.5243325158953667E-2</c:v>
                </c:pt>
                <c:pt idx="437">
                  <c:v>2.5242038071155548E-2</c:v>
                </c:pt>
                <c:pt idx="438">
                  <c:v>2.524077333509922E-2</c:v>
                </c:pt>
                <c:pt idx="439">
                  <c:v>2.5239510461688042E-2</c:v>
                </c:pt>
                <c:pt idx="440">
                  <c:v>2.5238258764147758E-2</c:v>
                </c:pt>
                <c:pt idx="441">
                  <c:v>2.5237018242478371E-2</c:v>
                </c:pt>
                <c:pt idx="442">
                  <c:v>2.523578517138958E-2</c:v>
                </c:pt>
                <c:pt idx="443">
                  <c:v>2.5234563276171684E-2</c:v>
                </c:pt>
                <c:pt idx="444">
                  <c:v>2.5233354419469833E-2</c:v>
                </c:pt>
                <c:pt idx="445">
                  <c:v>2.5232134386897087E-2</c:v>
                </c:pt>
                <c:pt idx="446">
                  <c:v>2.5230955332517624E-2</c:v>
                </c:pt>
                <c:pt idx="447">
                  <c:v>2.5229763239622116E-2</c:v>
                </c:pt>
                <c:pt idx="448">
                  <c:v>2.5228589773178101E-2</c:v>
                </c:pt>
                <c:pt idx="449">
                  <c:v>2.5227410718798637E-2</c:v>
                </c:pt>
                <c:pt idx="450">
                  <c:v>2.5226255878806114E-2</c:v>
                </c:pt>
                <c:pt idx="451">
                  <c:v>2.5225089862942696E-2</c:v>
                </c:pt>
                <c:pt idx="452">
                  <c:v>2.5223953649401665E-2</c:v>
                </c:pt>
                <c:pt idx="453">
                  <c:v>2.5222847238183022E-2</c:v>
                </c:pt>
                <c:pt idx="454">
                  <c:v>2.5221692398190498E-2</c:v>
                </c:pt>
                <c:pt idx="455">
                  <c:v>2.5220580399036407E-2</c:v>
                </c:pt>
                <c:pt idx="456">
                  <c:v>2.5219473987817764E-2</c:v>
                </c:pt>
                <c:pt idx="457">
                  <c:v>2.5218367576599121E-2</c:v>
                </c:pt>
                <c:pt idx="458">
                  <c:v>2.5217272341251373E-2</c:v>
                </c:pt>
                <c:pt idx="459">
                  <c:v>2.521619014441967E-2</c:v>
                </c:pt>
                <c:pt idx="460">
                  <c:v>2.5215107947587967E-2</c:v>
                </c:pt>
                <c:pt idx="461">
                  <c:v>2.5214044377207756E-2</c:v>
                </c:pt>
                <c:pt idx="462">
                  <c:v>2.5212967768311501E-2</c:v>
                </c:pt>
                <c:pt idx="463">
                  <c:v>2.5211909785866737E-2</c:v>
                </c:pt>
                <c:pt idx="464">
                  <c:v>2.5210870429873466E-2</c:v>
                </c:pt>
                <c:pt idx="465">
                  <c:v>2.5209825485944748E-2</c:v>
                </c:pt>
                <c:pt idx="466">
                  <c:v>2.5208815932273865E-2</c:v>
                </c:pt>
                <c:pt idx="467">
                  <c:v>2.5207763537764549E-2</c:v>
                </c:pt>
                <c:pt idx="468">
                  <c:v>2.5206765159964561E-2</c:v>
                </c:pt>
                <c:pt idx="469">
                  <c:v>2.5205738842487335E-2</c:v>
                </c:pt>
                <c:pt idx="470">
                  <c:v>2.52047348767519E-2</c:v>
                </c:pt>
                <c:pt idx="471">
                  <c:v>2.5203730911016464E-2</c:v>
                </c:pt>
                <c:pt idx="472">
                  <c:v>2.5202745571732521E-2</c:v>
                </c:pt>
                <c:pt idx="473">
                  <c:v>2.5201765820384026E-2</c:v>
                </c:pt>
                <c:pt idx="474">
                  <c:v>2.5200799107551575E-2</c:v>
                </c:pt>
                <c:pt idx="475">
                  <c:v>2.5199813768267632E-2</c:v>
                </c:pt>
                <c:pt idx="476">
                  <c:v>2.5198882445693016E-2</c:v>
                </c:pt>
                <c:pt idx="477">
                  <c:v>2.5197908282279968E-2</c:v>
                </c:pt>
                <c:pt idx="478">
                  <c:v>2.5196971371769905E-2</c:v>
                </c:pt>
                <c:pt idx="479">
                  <c:v>2.5195999071002007E-2</c:v>
                </c:pt>
                <c:pt idx="480">
                  <c:v>2.5195078924298286E-2</c:v>
                </c:pt>
                <c:pt idx="481">
                  <c:v>2.5194166228175163E-2</c:v>
                </c:pt>
                <c:pt idx="482">
                  <c:v>2.5193240493535995E-2</c:v>
                </c:pt>
                <c:pt idx="483">
                  <c:v>2.5192322209477425E-2</c:v>
                </c:pt>
                <c:pt idx="484">
                  <c:v>2.5191403925418854E-2</c:v>
                </c:pt>
                <c:pt idx="485">
                  <c:v>2.5190496817231178E-2</c:v>
                </c:pt>
                <c:pt idx="486">
                  <c:v>2.5189589709043503E-2</c:v>
                </c:pt>
                <c:pt idx="487">
                  <c:v>2.518872544169426E-2</c:v>
                </c:pt>
                <c:pt idx="488">
                  <c:v>2.5187835097312927E-2</c:v>
                </c:pt>
                <c:pt idx="489">
                  <c:v>2.5186954066157341E-2</c:v>
                </c:pt>
                <c:pt idx="490">
                  <c:v>2.5186082348227501E-2</c:v>
                </c:pt>
                <c:pt idx="491">
                  <c:v>2.5185205042362213E-2</c:v>
                </c:pt>
                <c:pt idx="492">
                  <c:v>2.5184346362948418E-2</c:v>
                </c:pt>
                <c:pt idx="493">
                  <c:v>2.5183495134115219E-2</c:v>
                </c:pt>
                <c:pt idx="494">
                  <c:v>2.5182660669088364E-2</c:v>
                </c:pt>
                <c:pt idx="495">
                  <c:v>2.5181801989674568E-2</c:v>
                </c:pt>
                <c:pt idx="496">
                  <c:v>2.518097311258316E-2</c:v>
                </c:pt>
                <c:pt idx="497">
                  <c:v>2.5180144235491753E-2</c:v>
                </c:pt>
                <c:pt idx="498">
                  <c:v>2.5179309770464897E-2</c:v>
                </c:pt>
                <c:pt idx="499">
                  <c:v>2.5178480893373489E-2</c:v>
                </c:pt>
                <c:pt idx="500">
                  <c:v>2.5177676230669022E-2</c:v>
                </c:pt>
                <c:pt idx="501">
                  <c:v>2.5176879018545151E-2</c:v>
                </c:pt>
                <c:pt idx="502">
                  <c:v>2.5176055729389191E-2</c:v>
                </c:pt>
                <c:pt idx="503">
                  <c:v>2.5175288319587708E-2</c:v>
                </c:pt>
                <c:pt idx="504">
                  <c:v>2.51744594424963E-2</c:v>
                </c:pt>
                <c:pt idx="505">
                  <c:v>2.5173692032694817E-2</c:v>
                </c:pt>
                <c:pt idx="506">
                  <c:v>2.5172922760248184E-2</c:v>
                </c:pt>
                <c:pt idx="507">
                  <c:v>2.5172131136059761E-2</c:v>
                </c:pt>
                <c:pt idx="508">
                  <c:v>2.5171345099806786E-2</c:v>
                </c:pt>
                <c:pt idx="509">
                  <c:v>2.5170564651489258E-2</c:v>
                </c:pt>
                <c:pt idx="510">
                  <c:v>2.5169827044010162E-2</c:v>
                </c:pt>
                <c:pt idx="511">
                  <c:v>2.5169046595692635E-2</c:v>
                </c:pt>
                <c:pt idx="512">
                  <c:v>2.5168325752019882E-2</c:v>
                </c:pt>
                <c:pt idx="513">
                  <c:v>2.5167588144540787E-2</c:v>
                </c:pt>
                <c:pt idx="514">
                  <c:v>2.5166820734739304E-2</c:v>
                </c:pt>
                <c:pt idx="515">
                  <c:v>2.5166088715195656E-2</c:v>
                </c:pt>
                <c:pt idx="516">
                  <c:v>2.5165373459458351E-2</c:v>
                </c:pt>
                <c:pt idx="517">
                  <c:v>2.516462467610836E-2</c:v>
                </c:pt>
                <c:pt idx="518">
                  <c:v>2.5163903832435608E-2</c:v>
                </c:pt>
                <c:pt idx="519">
                  <c:v>2.516317181289196E-2</c:v>
                </c:pt>
                <c:pt idx="520">
                  <c:v>2.5162464007735252E-2</c:v>
                </c:pt>
                <c:pt idx="521">
                  <c:v>2.5161793455481529E-2</c:v>
                </c:pt>
                <c:pt idx="522">
                  <c:v>2.5161067023873329E-2</c:v>
                </c:pt>
                <c:pt idx="523">
                  <c:v>2.5160364806652069E-2</c:v>
                </c:pt>
                <c:pt idx="524">
                  <c:v>2.5159675627946854E-2</c:v>
                </c:pt>
                <c:pt idx="525">
                  <c:v>2.5158984586596489E-2</c:v>
                </c:pt>
                <c:pt idx="526">
                  <c:v>2.5158314034342766E-2</c:v>
                </c:pt>
                <c:pt idx="527">
                  <c:v>2.5157611817121506E-2</c:v>
                </c:pt>
                <c:pt idx="528">
                  <c:v>2.5156928226351738E-2</c:v>
                </c:pt>
                <c:pt idx="529">
                  <c:v>2.5156261399388313E-2</c:v>
                </c:pt>
                <c:pt idx="530">
                  <c:v>2.5155602023005486E-2</c:v>
                </c:pt>
                <c:pt idx="531">
                  <c:v>2.5154931470751762E-2</c:v>
                </c:pt>
                <c:pt idx="532">
                  <c:v>2.5154270231723785E-2</c:v>
                </c:pt>
                <c:pt idx="533">
                  <c:v>2.5153640657663345E-2</c:v>
                </c:pt>
                <c:pt idx="534">
                  <c:v>2.515297569334507E-2</c:v>
                </c:pt>
                <c:pt idx="535">
                  <c:v>2.515232190489769E-2</c:v>
                </c:pt>
                <c:pt idx="536">
                  <c:v>2.5151681154966354E-2</c:v>
                </c:pt>
                <c:pt idx="537">
                  <c:v>2.5151044130325317E-2</c:v>
                </c:pt>
                <c:pt idx="538">
                  <c:v>2.5150414556264877E-2</c:v>
                </c:pt>
                <c:pt idx="539">
                  <c:v>2.514977939426899E-2</c:v>
                </c:pt>
                <c:pt idx="540">
                  <c:v>2.5149144232273102E-2</c:v>
                </c:pt>
                <c:pt idx="541">
                  <c:v>2.5148531422019005E-2</c:v>
                </c:pt>
                <c:pt idx="542">
                  <c:v>2.5147909298539162E-2</c:v>
                </c:pt>
                <c:pt idx="543">
                  <c:v>2.5147296488285065E-2</c:v>
                </c:pt>
                <c:pt idx="544">
                  <c:v>2.5146674364805222E-2</c:v>
                </c:pt>
                <c:pt idx="545">
                  <c:v>2.5146085768938065E-2</c:v>
                </c:pt>
                <c:pt idx="546">
                  <c:v>2.5145480409264565E-2</c:v>
                </c:pt>
                <c:pt idx="547">
                  <c:v>2.5144869461655617E-2</c:v>
                </c:pt>
                <c:pt idx="548">
                  <c:v>2.5144288316369057E-2</c:v>
                </c:pt>
                <c:pt idx="549">
                  <c:v>2.5143682956695557E-2</c:v>
                </c:pt>
                <c:pt idx="550">
                  <c:v>2.51430943608284E-2</c:v>
                </c:pt>
                <c:pt idx="551">
                  <c:v>2.5142518803477287E-2</c:v>
                </c:pt>
                <c:pt idx="552">
                  <c:v>2.5141948834061623E-2</c:v>
                </c:pt>
                <c:pt idx="553">
                  <c:v>2.5141356512904167E-2</c:v>
                </c:pt>
                <c:pt idx="554">
                  <c:v>2.5140786543488503E-2</c:v>
                </c:pt>
                <c:pt idx="555">
                  <c:v>2.514021098613739E-2</c:v>
                </c:pt>
                <c:pt idx="556">
                  <c:v>2.5139659643173218E-2</c:v>
                </c:pt>
                <c:pt idx="557">
                  <c:v>2.5139084085822105E-2</c:v>
                </c:pt>
                <c:pt idx="558">
                  <c:v>2.5138527154922485E-2</c:v>
                </c:pt>
                <c:pt idx="559">
                  <c:v>2.5137981399893761E-2</c:v>
                </c:pt>
                <c:pt idx="560">
                  <c:v>2.5137413293123245E-2</c:v>
                </c:pt>
                <c:pt idx="561">
                  <c:v>2.5136873126029968E-2</c:v>
                </c:pt>
                <c:pt idx="562">
                  <c:v>2.5136340409517288E-2</c:v>
                </c:pt>
                <c:pt idx="563">
                  <c:v>2.5135770440101624E-2</c:v>
                </c:pt>
                <c:pt idx="564">
                  <c:v>2.5135243311524391E-2</c:v>
                </c:pt>
                <c:pt idx="565">
                  <c:v>2.5134716182947159E-2</c:v>
                </c:pt>
                <c:pt idx="566">
                  <c:v>2.5134189054369926E-2</c:v>
                </c:pt>
                <c:pt idx="567">
                  <c:v>2.5133643299341202E-2</c:v>
                </c:pt>
                <c:pt idx="568">
                  <c:v>2.5133116170763969E-2</c:v>
                </c:pt>
                <c:pt idx="569">
                  <c:v>2.5132600218057632E-2</c:v>
                </c:pt>
                <c:pt idx="570">
                  <c:v>2.5132078677415848E-2</c:v>
                </c:pt>
                <c:pt idx="571">
                  <c:v>2.5131551548838615E-2</c:v>
                </c:pt>
                <c:pt idx="572">
                  <c:v>2.5131043046712875E-2</c:v>
                </c:pt>
                <c:pt idx="573">
                  <c:v>2.5130532681941986E-2</c:v>
                </c:pt>
                <c:pt idx="574">
                  <c:v>2.5130029767751694E-2</c:v>
                </c:pt>
                <c:pt idx="575">
                  <c:v>2.5129526853561401E-2</c:v>
                </c:pt>
                <c:pt idx="576">
                  <c:v>2.5129029527306557E-2</c:v>
                </c:pt>
                <c:pt idx="577">
                  <c:v>2.5128532201051712E-2</c:v>
                </c:pt>
                <c:pt idx="578">
                  <c:v>2.5128034874796867E-2</c:v>
                </c:pt>
                <c:pt idx="579">
                  <c:v>2.5127531960606575E-2</c:v>
                </c:pt>
                <c:pt idx="580">
                  <c:v>2.5127045810222626E-2</c:v>
                </c:pt>
                <c:pt idx="581">
                  <c:v>2.5126561522483826E-2</c:v>
                </c:pt>
                <c:pt idx="582">
                  <c:v>2.5126080960035324E-2</c:v>
                </c:pt>
                <c:pt idx="583">
                  <c:v>2.5125607848167419E-2</c:v>
                </c:pt>
                <c:pt idx="584">
                  <c:v>2.5125129148364067E-2</c:v>
                </c:pt>
                <c:pt idx="585">
                  <c:v>2.5124650448560715E-2</c:v>
                </c:pt>
                <c:pt idx="586">
                  <c:v>2.5124171748757362E-2</c:v>
                </c:pt>
                <c:pt idx="587">
                  <c:v>2.5123704224824905E-2</c:v>
                </c:pt>
                <c:pt idx="588">
                  <c:v>2.5123231112957001E-2</c:v>
                </c:pt>
                <c:pt idx="589">
                  <c:v>2.5122769176959991E-2</c:v>
                </c:pt>
                <c:pt idx="590">
                  <c:v>2.5122301653027534E-2</c:v>
                </c:pt>
                <c:pt idx="591">
                  <c:v>2.512185275554657E-2</c:v>
                </c:pt>
                <c:pt idx="592">
                  <c:v>2.5121390819549561E-2</c:v>
                </c:pt>
                <c:pt idx="593">
                  <c:v>2.5120941922068596E-2</c:v>
                </c:pt>
                <c:pt idx="594">
                  <c:v>2.5120493024587631E-2</c:v>
                </c:pt>
                <c:pt idx="595">
                  <c:v>2.5120055302977562E-2</c:v>
                </c:pt>
                <c:pt idx="596">
                  <c:v>2.5119606405496597E-2</c:v>
                </c:pt>
                <c:pt idx="597">
                  <c:v>2.5119170546531677E-2</c:v>
                </c:pt>
                <c:pt idx="598">
                  <c:v>2.5118719786405563E-2</c:v>
                </c:pt>
                <c:pt idx="599">
                  <c:v>2.5118289515376091E-2</c:v>
                </c:pt>
                <c:pt idx="600">
                  <c:v>2.5117851793766022E-2</c:v>
                </c:pt>
                <c:pt idx="601">
                  <c:v>2.5117421522736549E-2</c:v>
                </c:pt>
                <c:pt idx="602">
                  <c:v>2.5116994976997375E-2</c:v>
                </c:pt>
                <c:pt idx="603">
                  <c:v>2.5116564705967903E-2</c:v>
                </c:pt>
                <c:pt idx="604">
                  <c:v>2.5116126984357834E-2</c:v>
                </c:pt>
                <c:pt idx="605">
                  <c:v>2.5115720927715302E-2</c:v>
                </c:pt>
                <c:pt idx="606">
                  <c:v>2.5115294381976128E-2</c:v>
                </c:pt>
                <c:pt idx="607">
                  <c:v>2.5114869698882103E-2</c:v>
                </c:pt>
                <c:pt idx="608">
                  <c:v>2.5114456191658974E-2</c:v>
                </c:pt>
                <c:pt idx="609">
                  <c:v>2.5114050135016441E-2</c:v>
                </c:pt>
                <c:pt idx="610">
                  <c:v>2.511364221572876E-2</c:v>
                </c:pt>
                <c:pt idx="611">
                  <c:v>2.5113236159086227E-2</c:v>
                </c:pt>
                <c:pt idx="612">
                  <c:v>2.5112809613347054E-2</c:v>
                </c:pt>
                <c:pt idx="613">
                  <c:v>2.5112414732575417E-2</c:v>
                </c:pt>
                <c:pt idx="614">
                  <c:v>2.5112014263868332E-2</c:v>
                </c:pt>
                <c:pt idx="615">
                  <c:v>2.5111619383096695E-2</c:v>
                </c:pt>
                <c:pt idx="616">
                  <c:v>2.5111230090260506E-2</c:v>
                </c:pt>
                <c:pt idx="617">
                  <c:v>2.5110827758908272E-2</c:v>
                </c:pt>
                <c:pt idx="618">
                  <c:v>2.5110438466072083E-2</c:v>
                </c:pt>
                <c:pt idx="619">
                  <c:v>2.5110062211751938E-2</c:v>
                </c:pt>
                <c:pt idx="620">
                  <c:v>2.5109654292464256E-2</c:v>
                </c:pt>
                <c:pt idx="621">
                  <c:v>2.5109278038144112E-2</c:v>
                </c:pt>
                <c:pt idx="622">
                  <c:v>2.510889433324337E-2</c:v>
                </c:pt>
                <c:pt idx="623">
                  <c:v>2.5108518078923225E-2</c:v>
                </c:pt>
                <c:pt idx="624">
                  <c:v>2.5108139961957932E-2</c:v>
                </c:pt>
                <c:pt idx="625">
                  <c:v>2.5107769295573235E-2</c:v>
                </c:pt>
                <c:pt idx="626">
                  <c:v>2.5107380002737045E-2</c:v>
                </c:pt>
                <c:pt idx="627">
                  <c:v>2.5107009336352348E-2</c:v>
                </c:pt>
                <c:pt idx="628">
                  <c:v>2.5106644257903099E-2</c:v>
                </c:pt>
                <c:pt idx="629">
                  <c:v>2.5106260553002357E-2</c:v>
                </c:pt>
                <c:pt idx="630">
                  <c:v>2.5105895474553108E-2</c:v>
                </c:pt>
                <c:pt idx="631">
                  <c:v>2.5105554610490799E-2</c:v>
                </c:pt>
                <c:pt idx="632">
                  <c:v>2.5105183944106102E-2</c:v>
                </c:pt>
                <c:pt idx="633">
                  <c:v>2.51048244535923E-2</c:v>
                </c:pt>
                <c:pt idx="634">
                  <c:v>2.5104459375143051E-2</c:v>
                </c:pt>
                <c:pt idx="635">
                  <c:v>2.5104112923145294E-2</c:v>
                </c:pt>
                <c:pt idx="636">
                  <c:v>2.5103740394115448E-2</c:v>
                </c:pt>
                <c:pt idx="637">
                  <c:v>2.5103399530053139E-2</c:v>
                </c:pt>
                <c:pt idx="638">
                  <c:v>2.5103034451603889E-2</c:v>
                </c:pt>
                <c:pt idx="639">
                  <c:v>2.5102704763412476E-2</c:v>
                </c:pt>
                <c:pt idx="640">
                  <c:v>2.5102352723479271E-2</c:v>
                </c:pt>
                <c:pt idx="641">
                  <c:v>2.5102011859416962E-2</c:v>
                </c:pt>
                <c:pt idx="642">
                  <c:v>2.5101657956838608E-2</c:v>
                </c:pt>
                <c:pt idx="643">
                  <c:v>2.5101317092776299E-2</c:v>
                </c:pt>
                <c:pt idx="644">
                  <c:v>2.5100976228713989E-2</c:v>
                </c:pt>
                <c:pt idx="645">
                  <c:v>2.5100640952587128E-2</c:v>
                </c:pt>
                <c:pt idx="646">
                  <c:v>2.5100305676460266E-2</c:v>
                </c:pt>
                <c:pt idx="647">
                  <c:v>2.5099975988268852E-2</c:v>
                </c:pt>
                <c:pt idx="648">
                  <c:v>2.5099653750658035E-2</c:v>
                </c:pt>
                <c:pt idx="649">
                  <c:v>2.5099324062466621E-2</c:v>
                </c:pt>
                <c:pt idx="650">
                  <c:v>2.5098994374275208E-2</c:v>
                </c:pt>
                <c:pt idx="651">
                  <c:v>2.5098672136664391E-2</c:v>
                </c:pt>
                <c:pt idx="652">
                  <c:v>2.5098342448472977E-2</c:v>
                </c:pt>
                <c:pt idx="653">
                  <c:v>2.509802021086216E-2</c:v>
                </c:pt>
                <c:pt idx="654">
                  <c:v>2.509770356118679E-2</c:v>
                </c:pt>
                <c:pt idx="655">
                  <c:v>2.5097368285059929E-2</c:v>
                </c:pt>
                <c:pt idx="656">
                  <c:v>2.5097062811255455E-2</c:v>
                </c:pt>
                <c:pt idx="657">
                  <c:v>2.5096746161580086E-2</c:v>
                </c:pt>
                <c:pt idx="658">
                  <c:v>2.5096435099840164E-2</c:v>
                </c:pt>
                <c:pt idx="659">
                  <c:v>2.5096110999584198E-2</c:v>
                </c:pt>
                <c:pt idx="660">
                  <c:v>2.5095805525779724E-2</c:v>
                </c:pt>
                <c:pt idx="661">
                  <c:v>2.509550005197525E-2</c:v>
                </c:pt>
                <c:pt idx="662">
                  <c:v>2.5095177814364433E-2</c:v>
                </c:pt>
                <c:pt idx="663">
                  <c:v>2.5094877928495407E-2</c:v>
                </c:pt>
                <c:pt idx="664">
                  <c:v>2.5094574317336082E-2</c:v>
                </c:pt>
                <c:pt idx="665">
                  <c:v>2.5094274431467056E-2</c:v>
                </c:pt>
                <c:pt idx="666">
                  <c:v>2.5093987584114075E-2</c:v>
                </c:pt>
                <c:pt idx="667">
                  <c:v>2.5093669071793556E-2</c:v>
                </c:pt>
                <c:pt idx="668">
                  <c:v>2.5093371048569679E-2</c:v>
                </c:pt>
                <c:pt idx="669">
                  <c:v>2.5093084201216698E-2</c:v>
                </c:pt>
                <c:pt idx="670">
                  <c:v>2.5092778727412224E-2</c:v>
                </c:pt>
                <c:pt idx="671">
                  <c:v>2.5092486292123795E-2</c:v>
                </c:pt>
                <c:pt idx="672">
                  <c:v>2.5092197582125664E-2</c:v>
                </c:pt>
                <c:pt idx="673">
                  <c:v>2.5091905146837234E-2</c:v>
                </c:pt>
                <c:pt idx="674">
                  <c:v>2.5091623887419701E-2</c:v>
                </c:pt>
                <c:pt idx="675">
                  <c:v>2.5091342628002167E-2</c:v>
                </c:pt>
                <c:pt idx="676">
                  <c:v>2.509104460477829E-2</c:v>
                </c:pt>
                <c:pt idx="677">
                  <c:v>2.5090763345360756E-2</c:v>
                </c:pt>
                <c:pt idx="678">
                  <c:v>2.509048767387867E-2</c:v>
                </c:pt>
                <c:pt idx="679">
                  <c:v>2.5090193375945091E-2</c:v>
                </c:pt>
                <c:pt idx="680">
                  <c:v>2.5089919567108154E-2</c:v>
                </c:pt>
                <c:pt idx="681">
                  <c:v>2.5089643895626068E-2</c:v>
                </c:pt>
                <c:pt idx="682">
                  <c:v>2.5089357048273087E-2</c:v>
                </c:pt>
                <c:pt idx="683">
                  <c:v>2.5089094415307045E-2</c:v>
                </c:pt>
                <c:pt idx="684">
                  <c:v>2.5088829919695854E-2</c:v>
                </c:pt>
                <c:pt idx="685">
                  <c:v>2.5088537484407425E-2</c:v>
                </c:pt>
                <c:pt idx="686">
                  <c:v>2.5088274851441383E-2</c:v>
                </c:pt>
                <c:pt idx="687">
                  <c:v>2.5088010355830193E-2</c:v>
                </c:pt>
                <c:pt idx="688">
                  <c:v>2.5087742134928703E-2</c:v>
                </c:pt>
                <c:pt idx="689">
                  <c:v>2.5087477639317513E-2</c:v>
                </c:pt>
                <c:pt idx="690">
                  <c:v>2.5087203830480576E-2</c:v>
                </c:pt>
                <c:pt idx="691">
                  <c:v>2.5086933746933937E-2</c:v>
                </c:pt>
                <c:pt idx="692">
                  <c:v>2.5086671113967896E-2</c:v>
                </c:pt>
                <c:pt idx="693">
                  <c:v>2.5086419656872749E-2</c:v>
                </c:pt>
                <c:pt idx="694">
                  <c:v>2.508615143597126E-2</c:v>
                </c:pt>
                <c:pt idx="695">
                  <c:v>2.5085899978876114E-2</c:v>
                </c:pt>
                <c:pt idx="696">
                  <c:v>2.5085629895329475E-2</c:v>
                </c:pt>
                <c:pt idx="697">
                  <c:v>2.5085385888814926E-2</c:v>
                </c:pt>
                <c:pt idx="698">
                  <c:v>2.5085121393203735E-2</c:v>
                </c:pt>
                <c:pt idx="699">
                  <c:v>2.5084869936108589E-2</c:v>
                </c:pt>
                <c:pt idx="700">
                  <c:v>2.5084620341658592E-2</c:v>
                </c:pt>
                <c:pt idx="701">
                  <c:v>2.5084368884563446E-2</c:v>
                </c:pt>
                <c:pt idx="702">
                  <c:v>2.5084111839532852E-2</c:v>
                </c:pt>
                <c:pt idx="703">
                  <c:v>2.5083860382437706E-2</c:v>
                </c:pt>
                <c:pt idx="704">
                  <c:v>2.5083614513278008E-2</c:v>
                </c:pt>
                <c:pt idx="705">
                  <c:v>2.5083376094698906E-2</c:v>
                </c:pt>
                <c:pt idx="706">
                  <c:v>2.5083135813474655E-2</c:v>
                </c:pt>
                <c:pt idx="707">
                  <c:v>2.5082886219024658E-2</c:v>
                </c:pt>
                <c:pt idx="708">
                  <c:v>2.5082645937800407E-2</c:v>
                </c:pt>
                <c:pt idx="709">
                  <c:v>2.5082418695092201E-2</c:v>
                </c:pt>
                <c:pt idx="710">
                  <c:v>2.5082167237997055E-2</c:v>
                </c:pt>
                <c:pt idx="711">
                  <c:v>2.5081934407353401E-2</c:v>
                </c:pt>
                <c:pt idx="712">
                  <c:v>2.5081682950258255E-2</c:v>
                </c:pt>
                <c:pt idx="713">
                  <c:v>2.5081450119614601E-2</c:v>
                </c:pt>
                <c:pt idx="714">
                  <c:v>2.50812117010355E-2</c:v>
                </c:pt>
                <c:pt idx="715">
                  <c:v>2.5080984458327293E-2</c:v>
                </c:pt>
                <c:pt idx="716">
                  <c:v>2.508074976503849E-2</c:v>
                </c:pt>
                <c:pt idx="717">
                  <c:v>2.5080516934394836E-2</c:v>
                </c:pt>
                <c:pt idx="718">
                  <c:v>2.5080284103751183E-2</c:v>
                </c:pt>
                <c:pt idx="719">
                  <c:v>2.5080062448978424E-2</c:v>
                </c:pt>
                <c:pt idx="720">
                  <c:v>2.5079840794205666E-2</c:v>
                </c:pt>
                <c:pt idx="721">
                  <c:v>2.5079596787691116E-2</c:v>
                </c:pt>
                <c:pt idx="722">
                  <c:v>2.5079386308789253E-2</c:v>
                </c:pt>
                <c:pt idx="723">
                  <c:v>2.5079153478145599E-2</c:v>
                </c:pt>
                <c:pt idx="724">
                  <c:v>2.5078931823372841E-2</c:v>
                </c:pt>
                <c:pt idx="725">
                  <c:v>2.5078712031245232E-2</c:v>
                </c:pt>
                <c:pt idx="726">
                  <c:v>2.5078479200601578E-2</c:v>
                </c:pt>
                <c:pt idx="727">
                  <c:v>2.5078263133764267E-2</c:v>
                </c:pt>
                <c:pt idx="728">
                  <c:v>2.5078060105443001E-2</c:v>
                </c:pt>
                <c:pt idx="729">
                  <c:v>2.5077832862734795E-2</c:v>
                </c:pt>
                <c:pt idx="730">
                  <c:v>2.5077616795897484E-2</c:v>
                </c:pt>
                <c:pt idx="731">
                  <c:v>2.5077389553189278E-2</c:v>
                </c:pt>
                <c:pt idx="732">
                  <c:v>2.5077175348997116E-2</c:v>
                </c:pt>
                <c:pt idx="733">
                  <c:v>2.5076959282159805E-2</c:v>
                </c:pt>
                <c:pt idx="734">
                  <c:v>2.5076750665903091E-2</c:v>
                </c:pt>
                <c:pt idx="735">
                  <c:v>2.5076534599065781E-2</c:v>
                </c:pt>
                <c:pt idx="736">
                  <c:v>2.5076331570744514E-2</c:v>
                </c:pt>
                <c:pt idx="737">
                  <c:v>2.5076117366552353E-2</c:v>
                </c:pt>
                <c:pt idx="738">
                  <c:v>2.5075901299715042E-2</c:v>
                </c:pt>
                <c:pt idx="739">
                  <c:v>2.5075698271393776E-2</c:v>
                </c:pt>
                <c:pt idx="740">
                  <c:v>2.507549524307251E-2</c:v>
                </c:pt>
                <c:pt idx="741">
                  <c:v>2.5075292214751244E-2</c:v>
                </c:pt>
                <c:pt idx="742">
                  <c:v>2.5075089186429977E-2</c:v>
                </c:pt>
                <c:pt idx="743">
                  <c:v>2.5074878707528114E-2</c:v>
                </c:pt>
                <c:pt idx="744">
                  <c:v>2.5074686855077744E-2</c:v>
                </c:pt>
                <c:pt idx="745">
                  <c:v>2.507447823882103E-2</c:v>
                </c:pt>
                <c:pt idx="746">
                  <c:v>2.5074264034628868E-2</c:v>
                </c:pt>
                <c:pt idx="747">
                  <c:v>2.507406659424305E-2</c:v>
                </c:pt>
                <c:pt idx="748">
                  <c:v>2.5073880329728127E-2</c:v>
                </c:pt>
                <c:pt idx="749">
                  <c:v>2.5073666125535965E-2</c:v>
                </c:pt>
                <c:pt idx="750">
                  <c:v>2.5073474273085594E-2</c:v>
                </c:pt>
                <c:pt idx="751">
                  <c:v>2.5073295459151268E-2</c:v>
                </c:pt>
                <c:pt idx="752">
                  <c:v>2.5073092430830002E-2</c:v>
                </c:pt>
                <c:pt idx="753">
                  <c:v>2.5072887539863586E-2</c:v>
                </c:pt>
                <c:pt idx="754">
                  <c:v>2.5072703137993813E-2</c:v>
                </c:pt>
                <c:pt idx="755">
                  <c:v>2.5072511285543442E-2</c:v>
                </c:pt>
                <c:pt idx="756">
                  <c:v>2.5072308257222176E-2</c:v>
                </c:pt>
                <c:pt idx="757">
                  <c:v>2.5072116404771805E-2</c:v>
                </c:pt>
                <c:pt idx="758">
                  <c:v>2.5071937590837479E-2</c:v>
                </c:pt>
                <c:pt idx="759">
                  <c:v>2.5071745738387108E-2</c:v>
                </c:pt>
                <c:pt idx="760">
                  <c:v>2.5071561336517334E-2</c:v>
                </c:pt>
                <c:pt idx="761">
                  <c:v>2.507137693464756E-2</c:v>
                </c:pt>
                <c:pt idx="762">
                  <c:v>2.5071185082197189E-2</c:v>
                </c:pt>
                <c:pt idx="763">
                  <c:v>2.5071011856198311E-2</c:v>
                </c:pt>
                <c:pt idx="764">
                  <c:v>2.5070814415812492E-2</c:v>
                </c:pt>
                <c:pt idx="765">
                  <c:v>2.5070641189813614E-2</c:v>
                </c:pt>
                <c:pt idx="766">
                  <c:v>2.5070449337363243E-2</c:v>
                </c:pt>
                <c:pt idx="767">
                  <c:v>2.5070264935493469E-2</c:v>
                </c:pt>
                <c:pt idx="768">
                  <c:v>2.5070078670978546E-2</c:v>
                </c:pt>
                <c:pt idx="769">
                  <c:v>2.5069905444979668E-2</c:v>
                </c:pt>
                <c:pt idx="770">
                  <c:v>2.5069732218980789E-2</c:v>
                </c:pt>
                <c:pt idx="771">
                  <c:v>2.5069534778594971E-2</c:v>
                </c:pt>
                <c:pt idx="772">
                  <c:v>2.5069355964660645E-2</c:v>
                </c:pt>
                <c:pt idx="773">
                  <c:v>2.5069177150726318E-2</c:v>
                </c:pt>
                <c:pt idx="774">
                  <c:v>2.506900392472744E-2</c:v>
                </c:pt>
                <c:pt idx="775">
                  <c:v>2.5068847462534904E-2</c:v>
                </c:pt>
                <c:pt idx="776">
                  <c:v>2.5068644434213638E-2</c:v>
                </c:pt>
                <c:pt idx="777">
                  <c:v>2.50684954226017E-2</c:v>
                </c:pt>
                <c:pt idx="778">
                  <c:v>2.5068322196602821E-2</c:v>
                </c:pt>
                <c:pt idx="779">
                  <c:v>2.5068141520023346E-2</c:v>
                </c:pt>
                <c:pt idx="780">
                  <c:v>2.5067975744605064E-2</c:v>
                </c:pt>
                <c:pt idx="781">
                  <c:v>2.5067795068025589E-2</c:v>
                </c:pt>
                <c:pt idx="782">
                  <c:v>2.5067629292607307E-2</c:v>
                </c:pt>
                <c:pt idx="783">
                  <c:v>2.506745420396328E-2</c:v>
                </c:pt>
                <c:pt idx="784">
                  <c:v>2.5067294016480446E-2</c:v>
                </c:pt>
                <c:pt idx="785">
                  <c:v>2.5067126378417015E-2</c:v>
                </c:pt>
                <c:pt idx="786">
                  <c:v>2.5066958740353584E-2</c:v>
                </c:pt>
                <c:pt idx="787">
                  <c:v>2.5066785514354706E-2</c:v>
                </c:pt>
                <c:pt idx="788">
                  <c:v>2.5066623464226723E-2</c:v>
                </c:pt>
                <c:pt idx="789">
                  <c:v>2.5066457688808441E-2</c:v>
                </c:pt>
                <c:pt idx="790">
                  <c:v>2.506631426513195E-2</c:v>
                </c:pt>
                <c:pt idx="791">
                  <c:v>2.506612241268158E-2</c:v>
                </c:pt>
                <c:pt idx="792">
                  <c:v>2.5065973401069641E-2</c:v>
                </c:pt>
                <c:pt idx="793">
                  <c:v>2.5065811350941658E-2</c:v>
                </c:pt>
                <c:pt idx="794">
                  <c:v>2.506566233932972E-2</c:v>
                </c:pt>
                <c:pt idx="795">
                  <c:v>2.5065494701266289E-2</c:v>
                </c:pt>
                <c:pt idx="796">
                  <c:v>2.5065340101718903E-2</c:v>
                </c:pt>
                <c:pt idx="797">
                  <c:v>2.5065172463655472E-2</c:v>
                </c:pt>
                <c:pt idx="798">
                  <c:v>2.5065010413527489E-2</c:v>
                </c:pt>
                <c:pt idx="799">
                  <c:v>2.5064855813980103E-2</c:v>
                </c:pt>
                <c:pt idx="800">
                  <c:v>2.5064699351787567E-2</c:v>
                </c:pt>
                <c:pt idx="801">
                  <c:v>2.5064539164304733E-2</c:v>
                </c:pt>
                <c:pt idx="802">
                  <c:v>2.5064390152692795E-2</c:v>
                </c:pt>
                <c:pt idx="803">
                  <c:v>2.5064233690500259E-2</c:v>
                </c:pt>
                <c:pt idx="804">
                  <c:v>2.5064079090952873E-2</c:v>
                </c:pt>
                <c:pt idx="805">
                  <c:v>2.5063911452889442E-2</c:v>
                </c:pt>
                <c:pt idx="806">
                  <c:v>2.5063779205083847E-2</c:v>
                </c:pt>
                <c:pt idx="807">
                  <c:v>2.5063635781407356E-2</c:v>
                </c:pt>
                <c:pt idx="808">
                  <c:v>2.5063462555408478E-2</c:v>
                </c:pt>
                <c:pt idx="809">
                  <c:v>2.5063313543796539E-2</c:v>
                </c:pt>
                <c:pt idx="810">
                  <c:v>2.5063170120120049E-2</c:v>
                </c:pt>
                <c:pt idx="811">
                  <c:v>2.506302110850811E-2</c:v>
                </c:pt>
                <c:pt idx="812">
                  <c:v>2.5062872096896172E-2</c:v>
                </c:pt>
                <c:pt idx="813">
                  <c:v>2.5062734261155128E-2</c:v>
                </c:pt>
                <c:pt idx="814">
                  <c:v>2.5062572211027145E-2</c:v>
                </c:pt>
                <c:pt idx="815">
                  <c:v>2.5062428787350655E-2</c:v>
                </c:pt>
                <c:pt idx="816">
                  <c:v>2.5062279775738716E-2</c:v>
                </c:pt>
                <c:pt idx="817">
                  <c:v>2.506214939057827E-2</c:v>
                </c:pt>
                <c:pt idx="818">
                  <c:v>2.5061992928385735E-2</c:v>
                </c:pt>
                <c:pt idx="819">
                  <c:v>2.5061855092644691E-2</c:v>
                </c:pt>
                <c:pt idx="820">
                  <c:v>2.5061700493097305E-2</c:v>
                </c:pt>
                <c:pt idx="821">
                  <c:v>2.5061562657356262E-2</c:v>
                </c:pt>
                <c:pt idx="822">
                  <c:v>2.5061419233679771E-2</c:v>
                </c:pt>
                <c:pt idx="823">
                  <c:v>2.5061300024390221E-2</c:v>
                </c:pt>
                <c:pt idx="824">
                  <c:v>2.5061145424842834E-2</c:v>
                </c:pt>
                <c:pt idx="825">
                  <c:v>2.5061002001166344E-2</c:v>
                </c:pt>
                <c:pt idx="826">
                  <c:v>2.5060869753360748E-2</c:v>
                </c:pt>
                <c:pt idx="827">
                  <c:v>2.5060726329684258E-2</c:v>
                </c:pt>
                <c:pt idx="828">
                  <c:v>2.5060582906007767E-2</c:v>
                </c:pt>
                <c:pt idx="829">
                  <c:v>2.5060445070266724E-2</c:v>
                </c:pt>
                <c:pt idx="830">
                  <c:v>2.5060314685106277E-2</c:v>
                </c:pt>
                <c:pt idx="831">
                  <c:v>2.5060171261429787E-2</c:v>
                </c:pt>
                <c:pt idx="832">
                  <c:v>2.5060039013624191E-2</c:v>
                </c:pt>
                <c:pt idx="833">
                  <c:v>2.5059895589947701E-2</c:v>
                </c:pt>
                <c:pt idx="834">
                  <c:v>2.5059765204787254E-2</c:v>
                </c:pt>
                <c:pt idx="835">
                  <c:v>2.5059627369046211E-2</c:v>
                </c:pt>
                <c:pt idx="836">
                  <c:v>2.5059495121240616E-2</c:v>
                </c:pt>
                <c:pt idx="837">
                  <c:v>2.5059351697564125E-2</c:v>
                </c:pt>
                <c:pt idx="838">
                  <c:v>2.5059238076210022E-2</c:v>
                </c:pt>
                <c:pt idx="839">
                  <c:v>2.5059107691049576E-2</c:v>
                </c:pt>
                <c:pt idx="840">
                  <c:v>2.5058969855308533E-2</c:v>
                </c:pt>
                <c:pt idx="841">
                  <c:v>2.505885623395443E-2</c:v>
                </c:pt>
                <c:pt idx="842">
                  <c:v>2.5058707222342491E-2</c:v>
                </c:pt>
                <c:pt idx="843">
                  <c:v>2.5058582425117493E-2</c:v>
                </c:pt>
                <c:pt idx="844">
                  <c:v>2.5058455765247345E-2</c:v>
                </c:pt>
                <c:pt idx="845">
                  <c:v>2.5058317929506302E-2</c:v>
                </c:pt>
                <c:pt idx="846">
                  <c:v>2.5058198720216751E-2</c:v>
                </c:pt>
                <c:pt idx="847">
                  <c:v>2.5058060884475708E-2</c:v>
                </c:pt>
                <c:pt idx="848">
                  <c:v>2.5057941675186157E-2</c:v>
                </c:pt>
                <c:pt idx="849">
                  <c:v>2.5057816877961159E-2</c:v>
                </c:pt>
                <c:pt idx="850">
                  <c:v>2.5057673454284668E-2</c:v>
                </c:pt>
                <c:pt idx="851">
                  <c:v>2.5057565420866013E-2</c:v>
                </c:pt>
                <c:pt idx="852">
                  <c:v>2.5057427585124969E-2</c:v>
                </c:pt>
                <c:pt idx="853">
                  <c:v>2.5057297199964523E-2</c:v>
                </c:pt>
                <c:pt idx="854">
                  <c:v>2.5057189166545868E-2</c:v>
                </c:pt>
                <c:pt idx="855">
                  <c:v>2.5057058781385422E-2</c:v>
                </c:pt>
                <c:pt idx="856">
                  <c:v>2.5056945160031319E-2</c:v>
                </c:pt>
                <c:pt idx="857">
                  <c:v>2.5056831538677216E-2</c:v>
                </c:pt>
                <c:pt idx="858">
                  <c:v>2.5056693702936172E-2</c:v>
                </c:pt>
                <c:pt idx="859">
                  <c:v>2.5056580081582069E-2</c:v>
                </c:pt>
                <c:pt idx="860">
                  <c:v>2.5056455284357071E-2</c:v>
                </c:pt>
                <c:pt idx="861">
                  <c:v>2.505633607506752E-2</c:v>
                </c:pt>
                <c:pt idx="862">
                  <c:v>2.5056222453713417E-2</c:v>
                </c:pt>
                <c:pt idx="863">
                  <c:v>2.5056101381778717E-2</c:v>
                </c:pt>
                <c:pt idx="864">
                  <c:v>2.5055982172489166E-2</c:v>
                </c:pt>
                <c:pt idx="865">
                  <c:v>2.5055857375264168E-2</c:v>
                </c:pt>
                <c:pt idx="866">
                  <c:v>2.505575492978096E-2</c:v>
                </c:pt>
                <c:pt idx="867">
                  <c:v>2.5055624544620514E-2</c:v>
                </c:pt>
                <c:pt idx="868">
                  <c:v>2.5055499747395515E-2</c:v>
                </c:pt>
                <c:pt idx="869">
                  <c:v>2.505539171397686E-2</c:v>
                </c:pt>
                <c:pt idx="870">
                  <c:v>2.5055272504687309E-2</c:v>
                </c:pt>
                <c:pt idx="871">
                  <c:v>2.5055145844817162E-2</c:v>
                </c:pt>
                <c:pt idx="872">
                  <c:v>2.5055056437849998E-2</c:v>
                </c:pt>
                <c:pt idx="873">
                  <c:v>2.5054926052689552E-2</c:v>
                </c:pt>
                <c:pt idx="874">
                  <c:v>2.5054806843400002E-2</c:v>
                </c:pt>
                <c:pt idx="875">
                  <c:v>2.5054698809981346E-2</c:v>
                </c:pt>
                <c:pt idx="876">
                  <c:v>2.5054596364498138E-2</c:v>
                </c:pt>
                <c:pt idx="877">
                  <c:v>2.5054477155208588E-2</c:v>
                </c:pt>
                <c:pt idx="878">
                  <c:v>2.5054363533854485E-2</c:v>
                </c:pt>
                <c:pt idx="879">
                  <c:v>2.5054249912500381E-2</c:v>
                </c:pt>
                <c:pt idx="880">
                  <c:v>2.5054149329662323E-2</c:v>
                </c:pt>
                <c:pt idx="881">
                  <c:v>2.505403570830822E-2</c:v>
                </c:pt>
                <c:pt idx="882">
                  <c:v>2.5053916499018669E-2</c:v>
                </c:pt>
                <c:pt idx="883">
                  <c:v>2.5053819641470909E-2</c:v>
                </c:pt>
                <c:pt idx="884">
                  <c:v>2.5053689256310463E-2</c:v>
                </c:pt>
                <c:pt idx="885">
                  <c:v>2.5053586810827255E-2</c:v>
                </c:pt>
                <c:pt idx="886">
                  <c:v>2.5053480640053749E-2</c:v>
                </c:pt>
                <c:pt idx="887">
                  <c:v>2.5053359568119049E-2</c:v>
                </c:pt>
                <c:pt idx="888">
                  <c:v>2.5053264573216438E-2</c:v>
                </c:pt>
                <c:pt idx="889">
                  <c:v>2.505316399037838E-2</c:v>
                </c:pt>
                <c:pt idx="890">
                  <c:v>2.5053050369024277E-2</c:v>
                </c:pt>
                <c:pt idx="891">
                  <c:v>2.5052931159734726E-2</c:v>
                </c:pt>
                <c:pt idx="892">
                  <c:v>2.5052847340703011E-2</c:v>
                </c:pt>
                <c:pt idx="893">
                  <c:v>2.5052733719348907E-2</c:v>
                </c:pt>
                <c:pt idx="894">
                  <c:v>2.50526312738657E-2</c:v>
                </c:pt>
                <c:pt idx="895">
                  <c:v>2.5052530691027641E-2</c:v>
                </c:pt>
                <c:pt idx="896">
                  <c:v>2.5052428245544434E-2</c:v>
                </c:pt>
                <c:pt idx="897">
                  <c:v>2.5052309036254883E-2</c:v>
                </c:pt>
                <c:pt idx="898">
                  <c:v>2.5052214041352272E-2</c:v>
                </c:pt>
                <c:pt idx="899">
                  <c:v>2.5052106007933617E-2</c:v>
                </c:pt>
                <c:pt idx="900">
                  <c:v>2.5052011013031006E-2</c:v>
                </c:pt>
                <c:pt idx="901">
                  <c:v>2.505190297961235E-2</c:v>
                </c:pt>
                <c:pt idx="902">
                  <c:v>2.505180798470974E-2</c:v>
                </c:pt>
                <c:pt idx="903">
                  <c:v>2.5051699951291084E-2</c:v>
                </c:pt>
                <c:pt idx="904">
                  <c:v>2.5051591917872429E-2</c:v>
                </c:pt>
                <c:pt idx="905">
                  <c:v>2.5051508098840714E-2</c:v>
                </c:pt>
                <c:pt idx="906">
                  <c:v>2.5051407516002655E-2</c:v>
                </c:pt>
                <c:pt idx="907">
                  <c:v>2.5051282718777657E-2</c:v>
                </c:pt>
                <c:pt idx="908">
                  <c:v>2.5051198899745941E-2</c:v>
                </c:pt>
                <c:pt idx="909">
                  <c:v>2.5051077827811241E-2</c:v>
                </c:pt>
                <c:pt idx="910">
                  <c:v>2.505100704729557E-2</c:v>
                </c:pt>
                <c:pt idx="911">
                  <c:v>2.5050899013876915E-2</c:v>
                </c:pt>
                <c:pt idx="912">
                  <c:v>2.5050804018974304E-2</c:v>
                </c:pt>
                <c:pt idx="913">
                  <c:v>2.5050701573491096E-2</c:v>
                </c:pt>
                <c:pt idx="914">
                  <c:v>2.505059540271759E-2</c:v>
                </c:pt>
                <c:pt idx="915">
                  <c:v>2.5050511583685875E-2</c:v>
                </c:pt>
                <c:pt idx="916">
                  <c:v>2.5050416588783264E-2</c:v>
                </c:pt>
                <c:pt idx="917">
                  <c:v>2.5050325319170952E-2</c:v>
                </c:pt>
                <c:pt idx="918">
                  <c:v>2.5050243362784386E-2</c:v>
                </c:pt>
                <c:pt idx="919">
                  <c:v>2.5050146505236626E-2</c:v>
                </c:pt>
                <c:pt idx="920">
                  <c:v>2.5050045922398567E-2</c:v>
                </c:pt>
                <c:pt idx="921">
                  <c:v>2.5049919262528419E-2</c:v>
                </c:pt>
                <c:pt idx="922">
                  <c:v>2.5049848482012749E-2</c:v>
                </c:pt>
                <c:pt idx="923">
                  <c:v>2.5049770250916481E-2</c:v>
                </c:pt>
                <c:pt idx="924">
                  <c:v>2.5049656629562378E-2</c:v>
                </c:pt>
                <c:pt idx="925">
                  <c:v>2.5049572810530663E-2</c:v>
                </c:pt>
                <c:pt idx="926">
                  <c:v>2.5049472227692604E-2</c:v>
                </c:pt>
                <c:pt idx="927">
                  <c:v>2.5049382820725441E-2</c:v>
                </c:pt>
                <c:pt idx="928">
                  <c:v>2.5049280375242233E-2</c:v>
                </c:pt>
                <c:pt idx="929">
                  <c:v>2.5049204006791115E-2</c:v>
                </c:pt>
                <c:pt idx="930">
                  <c:v>2.5049114599823952E-2</c:v>
                </c:pt>
                <c:pt idx="931">
                  <c:v>2.5049017742276192E-2</c:v>
                </c:pt>
                <c:pt idx="932">
                  <c:v>2.5048922747373581E-2</c:v>
                </c:pt>
                <c:pt idx="933">
                  <c:v>2.504885196685791E-2</c:v>
                </c:pt>
                <c:pt idx="934">
                  <c:v>2.5048743933439255E-2</c:v>
                </c:pt>
                <c:pt idx="935">
                  <c:v>2.5048647075891495E-2</c:v>
                </c:pt>
                <c:pt idx="936">
                  <c:v>2.5048552080988884E-2</c:v>
                </c:pt>
                <c:pt idx="937">
                  <c:v>2.5048462674021721E-2</c:v>
                </c:pt>
                <c:pt idx="938">
                  <c:v>2.5048384442925453E-2</c:v>
                </c:pt>
                <c:pt idx="939">
                  <c:v>2.5048289448022842E-2</c:v>
                </c:pt>
                <c:pt idx="940">
                  <c:v>2.5048224255442619E-2</c:v>
                </c:pt>
                <c:pt idx="941">
                  <c:v>2.5048129260540009E-2</c:v>
                </c:pt>
                <c:pt idx="942">
                  <c:v>2.5048032402992249E-2</c:v>
                </c:pt>
                <c:pt idx="943">
                  <c:v>2.5047948583960533E-2</c:v>
                </c:pt>
                <c:pt idx="944">
                  <c:v>2.5047864764928818E-2</c:v>
                </c:pt>
                <c:pt idx="945">
                  <c:v>2.5047782808542252E-2</c:v>
                </c:pt>
                <c:pt idx="946">
                  <c:v>2.5047685950994492E-2</c:v>
                </c:pt>
                <c:pt idx="947">
                  <c:v>2.5047602131962776E-2</c:v>
                </c:pt>
                <c:pt idx="948">
                  <c:v>2.5047512724995613E-2</c:v>
                </c:pt>
                <c:pt idx="949">
                  <c:v>2.5047412142157555E-2</c:v>
                </c:pt>
                <c:pt idx="950">
                  <c:v>2.5047352537512779E-2</c:v>
                </c:pt>
                <c:pt idx="951">
                  <c:v>2.5047274306416512E-2</c:v>
                </c:pt>
                <c:pt idx="952">
                  <c:v>2.5047190487384796E-2</c:v>
                </c:pt>
                <c:pt idx="953">
                  <c:v>2.5047114118933678E-2</c:v>
                </c:pt>
                <c:pt idx="954">
                  <c:v>2.5047030299901962E-2</c:v>
                </c:pt>
                <c:pt idx="955">
                  <c:v>2.5046933442354202E-2</c:v>
                </c:pt>
                <c:pt idx="956">
                  <c:v>2.5046844035387039E-2</c:v>
                </c:pt>
                <c:pt idx="957">
                  <c:v>2.5046760216355324E-2</c:v>
                </c:pt>
                <c:pt idx="958">
                  <c:v>2.5046676397323608E-2</c:v>
                </c:pt>
                <c:pt idx="959">
                  <c:v>2.5046611204743385E-2</c:v>
                </c:pt>
                <c:pt idx="960">
                  <c:v>2.5046521797776222E-2</c:v>
                </c:pt>
                <c:pt idx="961">
                  <c:v>2.5046432390809059E-2</c:v>
                </c:pt>
                <c:pt idx="962">
                  <c:v>2.5046354159712791E-2</c:v>
                </c:pt>
                <c:pt idx="963">
                  <c:v>2.5046264752745628E-2</c:v>
                </c:pt>
                <c:pt idx="964">
                  <c:v>2.5046193972229958E-2</c:v>
                </c:pt>
                <c:pt idx="965">
                  <c:v>2.5046128779649734E-2</c:v>
                </c:pt>
                <c:pt idx="966">
                  <c:v>2.5046050548553467E-2</c:v>
                </c:pt>
                <c:pt idx="967">
                  <c:v>2.5045955553650856E-2</c:v>
                </c:pt>
                <c:pt idx="968">
                  <c:v>2.5045888498425484E-2</c:v>
                </c:pt>
                <c:pt idx="969">
                  <c:v>2.5045799091458321E-2</c:v>
                </c:pt>
                <c:pt idx="970">
                  <c:v>2.5045722723007202E-2</c:v>
                </c:pt>
                <c:pt idx="971">
                  <c:v>2.5045638903975487E-2</c:v>
                </c:pt>
                <c:pt idx="972">
                  <c:v>2.5045571848750114E-2</c:v>
                </c:pt>
                <c:pt idx="973">
                  <c:v>2.5045489892363548E-2</c:v>
                </c:pt>
                <c:pt idx="974">
                  <c:v>2.5045417249202728E-2</c:v>
                </c:pt>
                <c:pt idx="975">
                  <c:v>2.5045339018106461E-2</c:v>
                </c:pt>
                <c:pt idx="976">
                  <c:v>2.5045255199074745E-2</c:v>
                </c:pt>
                <c:pt idx="977">
                  <c:v>2.5045184418559074E-2</c:v>
                </c:pt>
                <c:pt idx="978">
                  <c:v>2.5045106187462807E-2</c:v>
                </c:pt>
                <c:pt idx="979">
                  <c:v>2.5045035406947136E-2</c:v>
                </c:pt>
                <c:pt idx="980">
                  <c:v>2.5044940412044525E-2</c:v>
                </c:pt>
                <c:pt idx="981">
                  <c:v>2.504488080739975E-2</c:v>
                </c:pt>
                <c:pt idx="982">
                  <c:v>2.5044796988368034E-2</c:v>
                </c:pt>
                <c:pt idx="983">
                  <c:v>2.5044718757271767E-2</c:v>
                </c:pt>
                <c:pt idx="984">
                  <c:v>2.5044646114110947E-2</c:v>
                </c:pt>
                <c:pt idx="985">
                  <c:v>2.504456415772438E-2</c:v>
                </c:pt>
                <c:pt idx="986">
                  <c:v>2.5044510141015053E-2</c:v>
                </c:pt>
                <c:pt idx="987">
                  <c:v>2.504444494843483E-2</c:v>
                </c:pt>
                <c:pt idx="988">
                  <c:v>2.504434809088707E-2</c:v>
                </c:pt>
                <c:pt idx="989">
                  <c:v>2.5044277310371399E-2</c:v>
                </c:pt>
                <c:pt idx="990">
                  <c:v>2.5044234469532967E-2</c:v>
                </c:pt>
                <c:pt idx="991">
                  <c:v>2.504412829875946E-2</c:v>
                </c:pt>
                <c:pt idx="992">
                  <c:v>2.5044068694114685E-2</c:v>
                </c:pt>
                <c:pt idx="993">
                  <c:v>2.5043990463018417E-2</c:v>
                </c:pt>
                <c:pt idx="994">
                  <c:v>2.5043906643986702E-2</c:v>
                </c:pt>
                <c:pt idx="995">
                  <c:v>2.5043847039341927E-2</c:v>
                </c:pt>
                <c:pt idx="996">
                  <c:v>2.5043798610568047E-2</c:v>
                </c:pt>
                <c:pt idx="997">
                  <c:v>2.5043714791536331E-2</c:v>
                </c:pt>
                <c:pt idx="998">
                  <c:v>2.5043649598956108E-2</c:v>
                </c:pt>
                <c:pt idx="999">
                  <c:v>2.5043589994311333E-2</c:v>
                </c:pt>
                <c:pt idx="1000">
                  <c:v>2.504347637295723E-2</c:v>
                </c:pt>
                <c:pt idx="1001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GSD!$D$3</c:f>
              <c:strCache>
                <c:ptCount val="1"/>
                <c:pt idx="0">
                  <c:v>12</c:v>
                </c:pt>
              </c:strCache>
            </c:strRef>
          </c:tx>
          <c:spPr>
            <a:ln w="12700">
              <a:solidFill>
                <a:srgbClr val="F20884"/>
              </a:solidFill>
              <a:prstDash val="sysDash"/>
            </a:ln>
          </c:spPr>
          <c:marker>
            <c:symbol val="none"/>
          </c:marker>
          <c:xVal>
            <c:numRef>
              <c:f>GSD!$D$5:$D$10001</c:f>
              <c:numCache>
                <c:formatCode>General</c:formatCode>
                <c:ptCount val="9997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  <c:pt idx="131">
                  <c:v>151</c:v>
                </c:pt>
                <c:pt idx="132">
                  <c:v>152</c:v>
                </c:pt>
                <c:pt idx="133">
                  <c:v>153</c:v>
                </c:pt>
                <c:pt idx="134">
                  <c:v>154</c:v>
                </c:pt>
                <c:pt idx="135">
                  <c:v>155</c:v>
                </c:pt>
                <c:pt idx="136">
                  <c:v>156</c:v>
                </c:pt>
                <c:pt idx="137">
                  <c:v>157</c:v>
                </c:pt>
                <c:pt idx="138">
                  <c:v>158</c:v>
                </c:pt>
                <c:pt idx="139">
                  <c:v>159</c:v>
                </c:pt>
                <c:pt idx="140">
                  <c:v>160</c:v>
                </c:pt>
                <c:pt idx="141">
                  <c:v>161</c:v>
                </c:pt>
                <c:pt idx="142">
                  <c:v>162</c:v>
                </c:pt>
                <c:pt idx="143">
                  <c:v>163</c:v>
                </c:pt>
                <c:pt idx="144">
                  <c:v>164</c:v>
                </c:pt>
                <c:pt idx="145">
                  <c:v>165</c:v>
                </c:pt>
                <c:pt idx="146">
                  <c:v>166</c:v>
                </c:pt>
                <c:pt idx="147">
                  <c:v>167</c:v>
                </c:pt>
                <c:pt idx="148">
                  <c:v>168</c:v>
                </c:pt>
                <c:pt idx="149">
                  <c:v>169</c:v>
                </c:pt>
                <c:pt idx="150">
                  <c:v>170</c:v>
                </c:pt>
                <c:pt idx="151">
                  <c:v>171</c:v>
                </c:pt>
                <c:pt idx="152">
                  <c:v>172</c:v>
                </c:pt>
                <c:pt idx="153">
                  <c:v>173</c:v>
                </c:pt>
                <c:pt idx="154">
                  <c:v>174</c:v>
                </c:pt>
                <c:pt idx="155">
                  <c:v>175</c:v>
                </c:pt>
                <c:pt idx="156">
                  <c:v>176</c:v>
                </c:pt>
                <c:pt idx="157">
                  <c:v>177</c:v>
                </c:pt>
                <c:pt idx="158">
                  <c:v>178</c:v>
                </c:pt>
                <c:pt idx="159">
                  <c:v>179</c:v>
                </c:pt>
                <c:pt idx="160">
                  <c:v>180</c:v>
                </c:pt>
                <c:pt idx="161">
                  <c:v>181</c:v>
                </c:pt>
                <c:pt idx="162">
                  <c:v>182</c:v>
                </c:pt>
                <c:pt idx="163">
                  <c:v>183</c:v>
                </c:pt>
                <c:pt idx="164">
                  <c:v>184</c:v>
                </c:pt>
                <c:pt idx="165">
                  <c:v>185</c:v>
                </c:pt>
                <c:pt idx="166">
                  <c:v>186</c:v>
                </c:pt>
                <c:pt idx="167">
                  <c:v>187</c:v>
                </c:pt>
                <c:pt idx="168">
                  <c:v>188</c:v>
                </c:pt>
                <c:pt idx="169">
                  <c:v>189</c:v>
                </c:pt>
                <c:pt idx="170">
                  <c:v>190</c:v>
                </c:pt>
                <c:pt idx="171">
                  <c:v>191</c:v>
                </c:pt>
                <c:pt idx="172">
                  <c:v>192</c:v>
                </c:pt>
                <c:pt idx="173">
                  <c:v>193</c:v>
                </c:pt>
                <c:pt idx="174">
                  <c:v>194</c:v>
                </c:pt>
                <c:pt idx="175">
                  <c:v>195</c:v>
                </c:pt>
                <c:pt idx="176">
                  <c:v>196</c:v>
                </c:pt>
                <c:pt idx="177">
                  <c:v>197</c:v>
                </c:pt>
                <c:pt idx="178">
                  <c:v>198</c:v>
                </c:pt>
                <c:pt idx="179">
                  <c:v>199</c:v>
                </c:pt>
                <c:pt idx="180">
                  <c:v>200</c:v>
                </c:pt>
                <c:pt idx="181">
                  <c:v>201</c:v>
                </c:pt>
                <c:pt idx="182">
                  <c:v>202</c:v>
                </c:pt>
                <c:pt idx="183">
                  <c:v>203</c:v>
                </c:pt>
                <c:pt idx="184">
                  <c:v>204</c:v>
                </c:pt>
                <c:pt idx="185">
                  <c:v>205</c:v>
                </c:pt>
                <c:pt idx="186">
                  <c:v>206</c:v>
                </c:pt>
                <c:pt idx="187">
                  <c:v>207</c:v>
                </c:pt>
                <c:pt idx="188">
                  <c:v>208</c:v>
                </c:pt>
                <c:pt idx="189">
                  <c:v>209</c:v>
                </c:pt>
                <c:pt idx="190">
                  <c:v>210</c:v>
                </c:pt>
                <c:pt idx="191">
                  <c:v>211</c:v>
                </c:pt>
                <c:pt idx="192">
                  <c:v>212</c:v>
                </c:pt>
                <c:pt idx="193">
                  <c:v>213</c:v>
                </c:pt>
                <c:pt idx="194">
                  <c:v>214</c:v>
                </c:pt>
                <c:pt idx="195">
                  <c:v>215</c:v>
                </c:pt>
                <c:pt idx="196">
                  <c:v>216</c:v>
                </c:pt>
                <c:pt idx="197">
                  <c:v>217</c:v>
                </c:pt>
                <c:pt idx="198">
                  <c:v>218</c:v>
                </c:pt>
                <c:pt idx="199">
                  <c:v>219</c:v>
                </c:pt>
                <c:pt idx="200">
                  <c:v>220</c:v>
                </c:pt>
                <c:pt idx="201">
                  <c:v>221</c:v>
                </c:pt>
                <c:pt idx="202">
                  <c:v>222</c:v>
                </c:pt>
                <c:pt idx="203">
                  <c:v>223</c:v>
                </c:pt>
                <c:pt idx="204">
                  <c:v>224</c:v>
                </c:pt>
                <c:pt idx="205">
                  <c:v>225</c:v>
                </c:pt>
                <c:pt idx="206">
                  <c:v>226</c:v>
                </c:pt>
                <c:pt idx="207">
                  <c:v>227</c:v>
                </c:pt>
                <c:pt idx="208">
                  <c:v>228</c:v>
                </c:pt>
                <c:pt idx="209">
                  <c:v>229</c:v>
                </c:pt>
                <c:pt idx="210">
                  <c:v>230</c:v>
                </c:pt>
                <c:pt idx="211">
                  <c:v>231</c:v>
                </c:pt>
                <c:pt idx="212">
                  <c:v>232</c:v>
                </c:pt>
                <c:pt idx="213">
                  <c:v>233</c:v>
                </c:pt>
                <c:pt idx="214">
                  <c:v>234</c:v>
                </c:pt>
                <c:pt idx="215">
                  <c:v>235</c:v>
                </c:pt>
                <c:pt idx="216">
                  <c:v>236</c:v>
                </c:pt>
                <c:pt idx="217">
                  <c:v>237</c:v>
                </c:pt>
                <c:pt idx="218">
                  <c:v>238</c:v>
                </c:pt>
                <c:pt idx="219">
                  <c:v>239</c:v>
                </c:pt>
                <c:pt idx="220">
                  <c:v>240</c:v>
                </c:pt>
                <c:pt idx="221">
                  <c:v>241</c:v>
                </c:pt>
                <c:pt idx="222">
                  <c:v>242</c:v>
                </c:pt>
                <c:pt idx="223">
                  <c:v>243</c:v>
                </c:pt>
                <c:pt idx="224">
                  <c:v>244</c:v>
                </c:pt>
                <c:pt idx="225">
                  <c:v>245</c:v>
                </c:pt>
                <c:pt idx="226">
                  <c:v>246</c:v>
                </c:pt>
                <c:pt idx="227">
                  <c:v>247</c:v>
                </c:pt>
                <c:pt idx="228">
                  <c:v>248</c:v>
                </c:pt>
                <c:pt idx="229">
                  <c:v>249</c:v>
                </c:pt>
                <c:pt idx="230">
                  <c:v>250</c:v>
                </c:pt>
                <c:pt idx="231">
                  <c:v>251</c:v>
                </c:pt>
                <c:pt idx="232">
                  <c:v>252</c:v>
                </c:pt>
                <c:pt idx="233">
                  <c:v>253</c:v>
                </c:pt>
                <c:pt idx="234">
                  <c:v>254</c:v>
                </c:pt>
                <c:pt idx="235">
                  <c:v>255</c:v>
                </c:pt>
                <c:pt idx="236">
                  <c:v>256</c:v>
                </c:pt>
                <c:pt idx="237">
                  <c:v>257</c:v>
                </c:pt>
                <c:pt idx="238">
                  <c:v>258</c:v>
                </c:pt>
                <c:pt idx="239">
                  <c:v>259</c:v>
                </c:pt>
                <c:pt idx="240">
                  <c:v>260</c:v>
                </c:pt>
                <c:pt idx="241">
                  <c:v>261</c:v>
                </c:pt>
                <c:pt idx="242">
                  <c:v>262</c:v>
                </c:pt>
                <c:pt idx="243">
                  <c:v>263</c:v>
                </c:pt>
                <c:pt idx="244">
                  <c:v>264</c:v>
                </c:pt>
                <c:pt idx="245">
                  <c:v>265</c:v>
                </c:pt>
                <c:pt idx="246">
                  <c:v>266</c:v>
                </c:pt>
                <c:pt idx="247">
                  <c:v>267</c:v>
                </c:pt>
                <c:pt idx="248">
                  <c:v>268</c:v>
                </c:pt>
                <c:pt idx="249">
                  <c:v>269</c:v>
                </c:pt>
                <c:pt idx="250">
                  <c:v>270</c:v>
                </c:pt>
                <c:pt idx="251">
                  <c:v>271</c:v>
                </c:pt>
                <c:pt idx="252">
                  <c:v>272</c:v>
                </c:pt>
                <c:pt idx="253">
                  <c:v>273</c:v>
                </c:pt>
                <c:pt idx="254">
                  <c:v>274</c:v>
                </c:pt>
                <c:pt idx="255">
                  <c:v>275</c:v>
                </c:pt>
                <c:pt idx="256">
                  <c:v>276</c:v>
                </c:pt>
                <c:pt idx="257">
                  <c:v>277</c:v>
                </c:pt>
                <c:pt idx="258">
                  <c:v>278</c:v>
                </c:pt>
                <c:pt idx="259">
                  <c:v>279</c:v>
                </c:pt>
                <c:pt idx="260">
                  <c:v>280</c:v>
                </c:pt>
                <c:pt idx="261">
                  <c:v>281</c:v>
                </c:pt>
                <c:pt idx="262">
                  <c:v>282</c:v>
                </c:pt>
                <c:pt idx="263">
                  <c:v>283</c:v>
                </c:pt>
                <c:pt idx="264">
                  <c:v>284</c:v>
                </c:pt>
                <c:pt idx="265">
                  <c:v>285</c:v>
                </c:pt>
                <c:pt idx="266">
                  <c:v>286</c:v>
                </c:pt>
                <c:pt idx="267">
                  <c:v>287</c:v>
                </c:pt>
                <c:pt idx="268">
                  <c:v>288</c:v>
                </c:pt>
                <c:pt idx="269">
                  <c:v>289</c:v>
                </c:pt>
                <c:pt idx="270">
                  <c:v>290</c:v>
                </c:pt>
                <c:pt idx="271">
                  <c:v>291</c:v>
                </c:pt>
                <c:pt idx="272">
                  <c:v>292</c:v>
                </c:pt>
                <c:pt idx="273">
                  <c:v>293</c:v>
                </c:pt>
                <c:pt idx="274">
                  <c:v>294</c:v>
                </c:pt>
                <c:pt idx="275">
                  <c:v>295</c:v>
                </c:pt>
                <c:pt idx="276">
                  <c:v>296</c:v>
                </c:pt>
                <c:pt idx="277">
                  <c:v>297</c:v>
                </c:pt>
                <c:pt idx="278">
                  <c:v>298</c:v>
                </c:pt>
                <c:pt idx="279">
                  <c:v>299</c:v>
                </c:pt>
                <c:pt idx="280">
                  <c:v>300</c:v>
                </c:pt>
                <c:pt idx="281">
                  <c:v>301</c:v>
                </c:pt>
                <c:pt idx="282">
                  <c:v>302</c:v>
                </c:pt>
                <c:pt idx="283">
                  <c:v>303</c:v>
                </c:pt>
                <c:pt idx="284">
                  <c:v>304</c:v>
                </c:pt>
                <c:pt idx="285">
                  <c:v>305</c:v>
                </c:pt>
                <c:pt idx="286">
                  <c:v>306</c:v>
                </c:pt>
                <c:pt idx="287">
                  <c:v>307</c:v>
                </c:pt>
                <c:pt idx="288">
                  <c:v>308</c:v>
                </c:pt>
                <c:pt idx="289">
                  <c:v>309</c:v>
                </c:pt>
                <c:pt idx="290">
                  <c:v>310</c:v>
                </c:pt>
                <c:pt idx="291">
                  <c:v>311</c:v>
                </c:pt>
                <c:pt idx="292">
                  <c:v>312</c:v>
                </c:pt>
                <c:pt idx="293">
                  <c:v>313</c:v>
                </c:pt>
                <c:pt idx="294">
                  <c:v>314</c:v>
                </c:pt>
                <c:pt idx="295">
                  <c:v>315</c:v>
                </c:pt>
                <c:pt idx="296">
                  <c:v>316</c:v>
                </c:pt>
                <c:pt idx="297">
                  <c:v>317</c:v>
                </c:pt>
                <c:pt idx="298">
                  <c:v>318</c:v>
                </c:pt>
                <c:pt idx="299">
                  <c:v>319</c:v>
                </c:pt>
                <c:pt idx="300">
                  <c:v>320</c:v>
                </c:pt>
                <c:pt idx="301">
                  <c:v>321</c:v>
                </c:pt>
                <c:pt idx="302">
                  <c:v>322</c:v>
                </c:pt>
                <c:pt idx="303">
                  <c:v>323</c:v>
                </c:pt>
                <c:pt idx="304">
                  <c:v>324</c:v>
                </c:pt>
                <c:pt idx="305">
                  <c:v>325</c:v>
                </c:pt>
                <c:pt idx="306">
                  <c:v>326</c:v>
                </c:pt>
                <c:pt idx="307">
                  <c:v>327</c:v>
                </c:pt>
                <c:pt idx="308">
                  <c:v>328</c:v>
                </c:pt>
                <c:pt idx="309">
                  <c:v>329</c:v>
                </c:pt>
                <c:pt idx="310">
                  <c:v>330</c:v>
                </c:pt>
                <c:pt idx="311">
                  <c:v>331</c:v>
                </c:pt>
                <c:pt idx="312">
                  <c:v>332</c:v>
                </c:pt>
                <c:pt idx="313">
                  <c:v>333</c:v>
                </c:pt>
                <c:pt idx="314">
                  <c:v>334</c:v>
                </c:pt>
                <c:pt idx="315">
                  <c:v>335</c:v>
                </c:pt>
                <c:pt idx="316">
                  <c:v>336</c:v>
                </c:pt>
                <c:pt idx="317">
                  <c:v>337</c:v>
                </c:pt>
                <c:pt idx="318">
                  <c:v>338</c:v>
                </c:pt>
                <c:pt idx="319">
                  <c:v>339</c:v>
                </c:pt>
                <c:pt idx="320">
                  <c:v>340</c:v>
                </c:pt>
                <c:pt idx="321">
                  <c:v>341</c:v>
                </c:pt>
                <c:pt idx="322">
                  <c:v>342</c:v>
                </c:pt>
                <c:pt idx="323">
                  <c:v>343</c:v>
                </c:pt>
                <c:pt idx="324">
                  <c:v>344</c:v>
                </c:pt>
                <c:pt idx="325">
                  <c:v>345</c:v>
                </c:pt>
                <c:pt idx="326">
                  <c:v>346</c:v>
                </c:pt>
                <c:pt idx="327">
                  <c:v>347</c:v>
                </c:pt>
                <c:pt idx="328">
                  <c:v>348</c:v>
                </c:pt>
                <c:pt idx="329">
                  <c:v>349</c:v>
                </c:pt>
                <c:pt idx="330">
                  <c:v>350</c:v>
                </c:pt>
                <c:pt idx="331">
                  <c:v>351</c:v>
                </c:pt>
                <c:pt idx="332">
                  <c:v>352</c:v>
                </c:pt>
                <c:pt idx="333">
                  <c:v>353</c:v>
                </c:pt>
                <c:pt idx="334">
                  <c:v>354</c:v>
                </c:pt>
                <c:pt idx="335">
                  <c:v>355</c:v>
                </c:pt>
                <c:pt idx="336">
                  <c:v>356</c:v>
                </c:pt>
                <c:pt idx="337">
                  <c:v>357</c:v>
                </c:pt>
                <c:pt idx="338">
                  <c:v>358</c:v>
                </c:pt>
                <c:pt idx="339">
                  <c:v>359</c:v>
                </c:pt>
                <c:pt idx="340">
                  <c:v>360</c:v>
                </c:pt>
                <c:pt idx="341">
                  <c:v>361</c:v>
                </c:pt>
                <c:pt idx="342">
                  <c:v>362</c:v>
                </c:pt>
                <c:pt idx="343">
                  <c:v>363</c:v>
                </c:pt>
                <c:pt idx="344">
                  <c:v>364</c:v>
                </c:pt>
                <c:pt idx="345">
                  <c:v>365</c:v>
                </c:pt>
                <c:pt idx="346">
                  <c:v>366</c:v>
                </c:pt>
                <c:pt idx="347">
                  <c:v>367</c:v>
                </c:pt>
                <c:pt idx="348">
                  <c:v>368</c:v>
                </c:pt>
                <c:pt idx="349">
                  <c:v>369</c:v>
                </c:pt>
                <c:pt idx="350">
                  <c:v>370</c:v>
                </c:pt>
                <c:pt idx="351">
                  <c:v>371</c:v>
                </c:pt>
                <c:pt idx="352">
                  <c:v>372</c:v>
                </c:pt>
                <c:pt idx="353">
                  <c:v>373</c:v>
                </c:pt>
                <c:pt idx="354">
                  <c:v>374</c:v>
                </c:pt>
                <c:pt idx="355">
                  <c:v>375</c:v>
                </c:pt>
                <c:pt idx="356">
                  <c:v>376</c:v>
                </c:pt>
                <c:pt idx="357">
                  <c:v>377</c:v>
                </c:pt>
                <c:pt idx="358">
                  <c:v>378</c:v>
                </c:pt>
                <c:pt idx="359">
                  <c:v>379</c:v>
                </c:pt>
                <c:pt idx="360">
                  <c:v>380</c:v>
                </c:pt>
                <c:pt idx="361">
                  <c:v>381</c:v>
                </c:pt>
                <c:pt idx="362">
                  <c:v>382</c:v>
                </c:pt>
                <c:pt idx="363">
                  <c:v>383</c:v>
                </c:pt>
                <c:pt idx="364">
                  <c:v>384</c:v>
                </c:pt>
                <c:pt idx="365">
                  <c:v>385</c:v>
                </c:pt>
                <c:pt idx="366">
                  <c:v>386</c:v>
                </c:pt>
                <c:pt idx="367">
                  <c:v>387</c:v>
                </c:pt>
                <c:pt idx="368">
                  <c:v>388</c:v>
                </c:pt>
                <c:pt idx="369">
                  <c:v>389</c:v>
                </c:pt>
                <c:pt idx="370">
                  <c:v>390</c:v>
                </c:pt>
                <c:pt idx="371">
                  <c:v>391</c:v>
                </c:pt>
                <c:pt idx="372">
                  <c:v>392</c:v>
                </c:pt>
                <c:pt idx="373">
                  <c:v>393</c:v>
                </c:pt>
                <c:pt idx="374">
                  <c:v>394</c:v>
                </c:pt>
                <c:pt idx="375">
                  <c:v>395</c:v>
                </c:pt>
                <c:pt idx="376">
                  <c:v>396</c:v>
                </c:pt>
                <c:pt idx="377">
                  <c:v>397</c:v>
                </c:pt>
                <c:pt idx="378">
                  <c:v>398</c:v>
                </c:pt>
                <c:pt idx="379">
                  <c:v>399</c:v>
                </c:pt>
                <c:pt idx="380">
                  <c:v>400</c:v>
                </c:pt>
                <c:pt idx="381">
                  <c:v>401</c:v>
                </c:pt>
                <c:pt idx="382">
                  <c:v>402</c:v>
                </c:pt>
                <c:pt idx="383">
                  <c:v>403</c:v>
                </c:pt>
                <c:pt idx="384">
                  <c:v>404</c:v>
                </c:pt>
                <c:pt idx="385">
                  <c:v>405</c:v>
                </c:pt>
                <c:pt idx="386">
                  <c:v>406</c:v>
                </c:pt>
                <c:pt idx="387">
                  <c:v>407</c:v>
                </c:pt>
                <c:pt idx="388">
                  <c:v>408</c:v>
                </c:pt>
                <c:pt idx="389">
                  <c:v>409</c:v>
                </c:pt>
                <c:pt idx="390">
                  <c:v>410</c:v>
                </c:pt>
                <c:pt idx="391">
                  <c:v>411</c:v>
                </c:pt>
                <c:pt idx="392">
                  <c:v>412</c:v>
                </c:pt>
                <c:pt idx="393">
                  <c:v>413</c:v>
                </c:pt>
                <c:pt idx="394">
                  <c:v>414</c:v>
                </c:pt>
                <c:pt idx="395">
                  <c:v>415</c:v>
                </c:pt>
                <c:pt idx="396">
                  <c:v>416</c:v>
                </c:pt>
                <c:pt idx="397">
                  <c:v>417</c:v>
                </c:pt>
                <c:pt idx="398">
                  <c:v>418</c:v>
                </c:pt>
                <c:pt idx="399">
                  <c:v>419</c:v>
                </c:pt>
                <c:pt idx="400">
                  <c:v>420</c:v>
                </c:pt>
                <c:pt idx="401">
                  <c:v>421</c:v>
                </c:pt>
                <c:pt idx="402">
                  <c:v>422</c:v>
                </c:pt>
                <c:pt idx="403">
                  <c:v>423</c:v>
                </c:pt>
                <c:pt idx="404">
                  <c:v>424</c:v>
                </c:pt>
                <c:pt idx="405">
                  <c:v>425</c:v>
                </c:pt>
                <c:pt idx="406">
                  <c:v>426</c:v>
                </c:pt>
                <c:pt idx="407">
                  <c:v>427</c:v>
                </c:pt>
                <c:pt idx="408">
                  <c:v>428</c:v>
                </c:pt>
                <c:pt idx="409">
                  <c:v>429</c:v>
                </c:pt>
                <c:pt idx="410">
                  <c:v>430</c:v>
                </c:pt>
                <c:pt idx="411">
                  <c:v>431</c:v>
                </c:pt>
                <c:pt idx="412">
                  <c:v>432</c:v>
                </c:pt>
                <c:pt idx="413">
                  <c:v>433</c:v>
                </c:pt>
                <c:pt idx="414">
                  <c:v>434</c:v>
                </c:pt>
                <c:pt idx="415">
                  <c:v>435</c:v>
                </c:pt>
                <c:pt idx="416">
                  <c:v>436</c:v>
                </c:pt>
                <c:pt idx="417">
                  <c:v>437</c:v>
                </c:pt>
                <c:pt idx="418">
                  <c:v>438</c:v>
                </c:pt>
                <c:pt idx="419">
                  <c:v>439</c:v>
                </c:pt>
                <c:pt idx="420">
                  <c:v>440</c:v>
                </c:pt>
                <c:pt idx="421">
                  <c:v>441</c:v>
                </c:pt>
                <c:pt idx="422">
                  <c:v>442</c:v>
                </c:pt>
                <c:pt idx="423">
                  <c:v>443</c:v>
                </c:pt>
                <c:pt idx="424">
                  <c:v>444</c:v>
                </c:pt>
                <c:pt idx="425">
                  <c:v>445</c:v>
                </c:pt>
                <c:pt idx="426">
                  <c:v>446</c:v>
                </c:pt>
                <c:pt idx="427">
                  <c:v>447</c:v>
                </c:pt>
                <c:pt idx="428">
                  <c:v>448</c:v>
                </c:pt>
                <c:pt idx="429">
                  <c:v>449</c:v>
                </c:pt>
                <c:pt idx="430">
                  <c:v>450</c:v>
                </c:pt>
                <c:pt idx="431">
                  <c:v>451</c:v>
                </c:pt>
                <c:pt idx="432">
                  <c:v>452</c:v>
                </c:pt>
                <c:pt idx="433">
                  <c:v>453</c:v>
                </c:pt>
                <c:pt idx="434">
                  <c:v>454</c:v>
                </c:pt>
                <c:pt idx="435">
                  <c:v>455</c:v>
                </c:pt>
                <c:pt idx="436">
                  <c:v>456</c:v>
                </c:pt>
                <c:pt idx="437">
                  <c:v>457</c:v>
                </c:pt>
                <c:pt idx="438">
                  <c:v>458</c:v>
                </c:pt>
                <c:pt idx="439">
                  <c:v>459</c:v>
                </c:pt>
                <c:pt idx="440">
                  <c:v>460</c:v>
                </c:pt>
                <c:pt idx="441">
                  <c:v>461</c:v>
                </c:pt>
                <c:pt idx="442">
                  <c:v>462</c:v>
                </c:pt>
                <c:pt idx="443">
                  <c:v>463</c:v>
                </c:pt>
                <c:pt idx="444">
                  <c:v>464</c:v>
                </c:pt>
                <c:pt idx="445">
                  <c:v>465</c:v>
                </c:pt>
                <c:pt idx="446">
                  <c:v>466</c:v>
                </c:pt>
                <c:pt idx="447">
                  <c:v>467</c:v>
                </c:pt>
                <c:pt idx="448">
                  <c:v>468</c:v>
                </c:pt>
                <c:pt idx="449">
                  <c:v>469</c:v>
                </c:pt>
                <c:pt idx="450">
                  <c:v>470</c:v>
                </c:pt>
                <c:pt idx="451">
                  <c:v>471</c:v>
                </c:pt>
                <c:pt idx="452">
                  <c:v>472</c:v>
                </c:pt>
                <c:pt idx="453">
                  <c:v>473</c:v>
                </c:pt>
                <c:pt idx="454">
                  <c:v>474</c:v>
                </c:pt>
                <c:pt idx="455">
                  <c:v>475</c:v>
                </c:pt>
                <c:pt idx="456">
                  <c:v>476</c:v>
                </c:pt>
                <c:pt idx="457">
                  <c:v>477</c:v>
                </c:pt>
                <c:pt idx="458">
                  <c:v>478</c:v>
                </c:pt>
                <c:pt idx="459">
                  <c:v>479</c:v>
                </c:pt>
                <c:pt idx="460">
                  <c:v>480</c:v>
                </c:pt>
                <c:pt idx="461">
                  <c:v>481</c:v>
                </c:pt>
                <c:pt idx="462">
                  <c:v>482</c:v>
                </c:pt>
                <c:pt idx="463">
                  <c:v>483</c:v>
                </c:pt>
                <c:pt idx="464">
                  <c:v>484</c:v>
                </c:pt>
                <c:pt idx="465">
                  <c:v>485</c:v>
                </c:pt>
                <c:pt idx="466">
                  <c:v>486</c:v>
                </c:pt>
                <c:pt idx="467">
                  <c:v>487</c:v>
                </c:pt>
                <c:pt idx="468">
                  <c:v>488</c:v>
                </c:pt>
                <c:pt idx="469">
                  <c:v>489</c:v>
                </c:pt>
                <c:pt idx="470">
                  <c:v>490</c:v>
                </c:pt>
                <c:pt idx="471">
                  <c:v>491</c:v>
                </c:pt>
                <c:pt idx="472">
                  <c:v>492</c:v>
                </c:pt>
                <c:pt idx="473">
                  <c:v>493</c:v>
                </c:pt>
                <c:pt idx="474">
                  <c:v>494</c:v>
                </c:pt>
                <c:pt idx="475">
                  <c:v>495</c:v>
                </c:pt>
                <c:pt idx="476">
                  <c:v>496</c:v>
                </c:pt>
                <c:pt idx="477">
                  <c:v>497</c:v>
                </c:pt>
                <c:pt idx="478">
                  <c:v>498</c:v>
                </c:pt>
                <c:pt idx="479">
                  <c:v>499</c:v>
                </c:pt>
                <c:pt idx="480">
                  <c:v>500</c:v>
                </c:pt>
                <c:pt idx="481">
                  <c:v>501</c:v>
                </c:pt>
                <c:pt idx="482">
                  <c:v>502</c:v>
                </c:pt>
                <c:pt idx="483">
                  <c:v>503</c:v>
                </c:pt>
                <c:pt idx="484">
                  <c:v>504</c:v>
                </c:pt>
                <c:pt idx="485">
                  <c:v>505</c:v>
                </c:pt>
                <c:pt idx="486">
                  <c:v>506</c:v>
                </c:pt>
                <c:pt idx="487">
                  <c:v>507</c:v>
                </c:pt>
                <c:pt idx="488">
                  <c:v>508</c:v>
                </c:pt>
                <c:pt idx="489">
                  <c:v>509</c:v>
                </c:pt>
                <c:pt idx="490">
                  <c:v>510</c:v>
                </c:pt>
                <c:pt idx="491">
                  <c:v>511</c:v>
                </c:pt>
                <c:pt idx="492">
                  <c:v>512</c:v>
                </c:pt>
                <c:pt idx="493">
                  <c:v>513</c:v>
                </c:pt>
                <c:pt idx="494">
                  <c:v>514</c:v>
                </c:pt>
                <c:pt idx="495">
                  <c:v>515</c:v>
                </c:pt>
                <c:pt idx="496">
                  <c:v>516</c:v>
                </c:pt>
                <c:pt idx="497">
                  <c:v>517</c:v>
                </c:pt>
                <c:pt idx="498">
                  <c:v>518</c:v>
                </c:pt>
                <c:pt idx="499">
                  <c:v>519</c:v>
                </c:pt>
                <c:pt idx="500">
                  <c:v>520</c:v>
                </c:pt>
                <c:pt idx="501">
                  <c:v>521</c:v>
                </c:pt>
                <c:pt idx="502">
                  <c:v>522</c:v>
                </c:pt>
                <c:pt idx="503">
                  <c:v>523</c:v>
                </c:pt>
                <c:pt idx="504">
                  <c:v>524</c:v>
                </c:pt>
                <c:pt idx="505">
                  <c:v>525</c:v>
                </c:pt>
                <c:pt idx="506">
                  <c:v>526</c:v>
                </c:pt>
                <c:pt idx="507">
                  <c:v>527</c:v>
                </c:pt>
                <c:pt idx="508">
                  <c:v>528</c:v>
                </c:pt>
                <c:pt idx="509">
                  <c:v>529</c:v>
                </c:pt>
                <c:pt idx="510">
                  <c:v>530</c:v>
                </c:pt>
                <c:pt idx="511">
                  <c:v>531</c:v>
                </c:pt>
                <c:pt idx="512">
                  <c:v>532</c:v>
                </c:pt>
                <c:pt idx="513">
                  <c:v>533</c:v>
                </c:pt>
                <c:pt idx="514">
                  <c:v>534</c:v>
                </c:pt>
                <c:pt idx="515">
                  <c:v>535</c:v>
                </c:pt>
                <c:pt idx="516">
                  <c:v>536</c:v>
                </c:pt>
                <c:pt idx="517">
                  <c:v>537</c:v>
                </c:pt>
                <c:pt idx="518">
                  <c:v>538</c:v>
                </c:pt>
                <c:pt idx="519">
                  <c:v>539</c:v>
                </c:pt>
                <c:pt idx="520">
                  <c:v>540</c:v>
                </c:pt>
                <c:pt idx="521">
                  <c:v>541</c:v>
                </c:pt>
                <c:pt idx="522">
                  <c:v>542</c:v>
                </c:pt>
                <c:pt idx="523">
                  <c:v>543</c:v>
                </c:pt>
                <c:pt idx="524">
                  <c:v>544</c:v>
                </c:pt>
                <c:pt idx="525">
                  <c:v>545</c:v>
                </c:pt>
                <c:pt idx="526">
                  <c:v>546</c:v>
                </c:pt>
                <c:pt idx="527">
                  <c:v>547</c:v>
                </c:pt>
                <c:pt idx="528">
                  <c:v>548</c:v>
                </c:pt>
                <c:pt idx="529">
                  <c:v>549</c:v>
                </c:pt>
                <c:pt idx="530">
                  <c:v>550</c:v>
                </c:pt>
                <c:pt idx="531">
                  <c:v>551</c:v>
                </c:pt>
                <c:pt idx="532">
                  <c:v>552</c:v>
                </c:pt>
                <c:pt idx="533">
                  <c:v>553</c:v>
                </c:pt>
                <c:pt idx="534">
                  <c:v>554</c:v>
                </c:pt>
                <c:pt idx="535">
                  <c:v>555</c:v>
                </c:pt>
                <c:pt idx="536">
                  <c:v>556</c:v>
                </c:pt>
                <c:pt idx="537">
                  <c:v>557</c:v>
                </c:pt>
                <c:pt idx="538">
                  <c:v>558</c:v>
                </c:pt>
                <c:pt idx="539">
                  <c:v>559</c:v>
                </c:pt>
                <c:pt idx="540">
                  <c:v>560</c:v>
                </c:pt>
                <c:pt idx="541">
                  <c:v>561</c:v>
                </c:pt>
                <c:pt idx="542">
                  <c:v>562</c:v>
                </c:pt>
                <c:pt idx="543">
                  <c:v>563</c:v>
                </c:pt>
                <c:pt idx="544">
                  <c:v>564</c:v>
                </c:pt>
                <c:pt idx="545">
                  <c:v>565</c:v>
                </c:pt>
                <c:pt idx="546">
                  <c:v>566</c:v>
                </c:pt>
                <c:pt idx="547">
                  <c:v>567</c:v>
                </c:pt>
                <c:pt idx="548">
                  <c:v>568</c:v>
                </c:pt>
                <c:pt idx="549">
                  <c:v>569</c:v>
                </c:pt>
                <c:pt idx="550">
                  <c:v>570</c:v>
                </c:pt>
                <c:pt idx="551">
                  <c:v>571</c:v>
                </c:pt>
                <c:pt idx="552">
                  <c:v>572</c:v>
                </c:pt>
                <c:pt idx="553">
                  <c:v>573</c:v>
                </c:pt>
                <c:pt idx="554">
                  <c:v>574</c:v>
                </c:pt>
                <c:pt idx="555">
                  <c:v>575</c:v>
                </c:pt>
                <c:pt idx="556">
                  <c:v>576</c:v>
                </c:pt>
                <c:pt idx="557">
                  <c:v>577</c:v>
                </c:pt>
                <c:pt idx="558">
                  <c:v>578</c:v>
                </c:pt>
                <c:pt idx="559">
                  <c:v>579</c:v>
                </c:pt>
                <c:pt idx="560">
                  <c:v>580</c:v>
                </c:pt>
                <c:pt idx="561">
                  <c:v>581</c:v>
                </c:pt>
                <c:pt idx="562">
                  <c:v>582</c:v>
                </c:pt>
                <c:pt idx="563">
                  <c:v>583</c:v>
                </c:pt>
                <c:pt idx="564">
                  <c:v>584</c:v>
                </c:pt>
                <c:pt idx="565">
                  <c:v>585</c:v>
                </c:pt>
                <c:pt idx="566">
                  <c:v>586</c:v>
                </c:pt>
                <c:pt idx="567">
                  <c:v>587</c:v>
                </c:pt>
                <c:pt idx="568">
                  <c:v>588</c:v>
                </c:pt>
                <c:pt idx="569">
                  <c:v>589</c:v>
                </c:pt>
                <c:pt idx="570">
                  <c:v>590</c:v>
                </c:pt>
                <c:pt idx="571">
                  <c:v>591</c:v>
                </c:pt>
                <c:pt idx="572">
                  <c:v>592</c:v>
                </c:pt>
                <c:pt idx="573">
                  <c:v>593</c:v>
                </c:pt>
                <c:pt idx="574">
                  <c:v>594</c:v>
                </c:pt>
                <c:pt idx="575">
                  <c:v>595</c:v>
                </c:pt>
                <c:pt idx="576">
                  <c:v>596</c:v>
                </c:pt>
                <c:pt idx="577">
                  <c:v>597</c:v>
                </c:pt>
                <c:pt idx="578">
                  <c:v>598</c:v>
                </c:pt>
                <c:pt idx="579">
                  <c:v>599</c:v>
                </c:pt>
                <c:pt idx="580">
                  <c:v>600</c:v>
                </c:pt>
                <c:pt idx="581">
                  <c:v>601</c:v>
                </c:pt>
                <c:pt idx="582">
                  <c:v>602</c:v>
                </c:pt>
                <c:pt idx="583">
                  <c:v>603</c:v>
                </c:pt>
                <c:pt idx="584">
                  <c:v>604</c:v>
                </c:pt>
                <c:pt idx="585">
                  <c:v>605</c:v>
                </c:pt>
                <c:pt idx="586">
                  <c:v>606</c:v>
                </c:pt>
                <c:pt idx="587">
                  <c:v>607</c:v>
                </c:pt>
                <c:pt idx="588">
                  <c:v>608</c:v>
                </c:pt>
                <c:pt idx="589">
                  <c:v>609</c:v>
                </c:pt>
                <c:pt idx="590">
                  <c:v>610</c:v>
                </c:pt>
                <c:pt idx="591">
                  <c:v>611</c:v>
                </c:pt>
                <c:pt idx="592">
                  <c:v>612</c:v>
                </c:pt>
                <c:pt idx="593">
                  <c:v>613</c:v>
                </c:pt>
                <c:pt idx="594">
                  <c:v>614</c:v>
                </c:pt>
                <c:pt idx="595">
                  <c:v>615</c:v>
                </c:pt>
                <c:pt idx="596">
                  <c:v>616</c:v>
                </c:pt>
                <c:pt idx="597">
                  <c:v>617</c:v>
                </c:pt>
                <c:pt idx="598">
                  <c:v>618</c:v>
                </c:pt>
                <c:pt idx="599">
                  <c:v>619</c:v>
                </c:pt>
                <c:pt idx="600">
                  <c:v>620</c:v>
                </c:pt>
                <c:pt idx="601">
                  <c:v>621</c:v>
                </c:pt>
                <c:pt idx="602">
                  <c:v>622</c:v>
                </c:pt>
                <c:pt idx="603">
                  <c:v>623</c:v>
                </c:pt>
                <c:pt idx="604">
                  <c:v>624</c:v>
                </c:pt>
                <c:pt idx="605">
                  <c:v>625</c:v>
                </c:pt>
                <c:pt idx="606">
                  <c:v>626</c:v>
                </c:pt>
                <c:pt idx="607">
                  <c:v>627</c:v>
                </c:pt>
                <c:pt idx="608">
                  <c:v>628</c:v>
                </c:pt>
                <c:pt idx="609">
                  <c:v>629</c:v>
                </c:pt>
                <c:pt idx="610">
                  <c:v>630</c:v>
                </c:pt>
                <c:pt idx="611">
                  <c:v>631</c:v>
                </c:pt>
                <c:pt idx="612">
                  <c:v>632</c:v>
                </c:pt>
                <c:pt idx="613">
                  <c:v>633</c:v>
                </c:pt>
                <c:pt idx="614">
                  <c:v>634</c:v>
                </c:pt>
                <c:pt idx="615">
                  <c:v>635</c:v>
                </c:pt>
                <c:pt idx="616">
                  <c:v>636</c:v>
                </c:pt>
                <c:pt idx="617">
                  <c:v>637</c:v>
                </c:pt>
                <c:pt idx="618">
                  <c:v>638</c:v>
                </c:pt>
                <c:pt idx="619">
                  <c:v>639</c:v>
                </c:pt>
                <c:pt idx="620">
                  <c:v>640</c:v>
                </c:pt>
                <c:pt idx="621">
                  <c:v>641</c:v>
                </c:pt>
                <c:pt idx="622">
                  <c:v>642</c:v>
                </c:pt>
                <c:pt idx="623">
                  <c:v>643</c:v>
                </c:pt>
                <c:pt idx="624">
                  <c:v>644</c:v>
                </c:pt>
                <c:pt idx="625">
                  <c:v>645</c:v>
                </c:pt>
                <c:pt idx="626">
                  <c:v>646</c:v>
                </c:pt>
                <c:pt idx="627">
                  <c:v>647</c:v>
                </c:pt>
                <c:pt idx="628">
                  <c:v>648</c:v>
                </c:pt>
                <c:pt idx="629">
                  <c:v>649</c:v>
                </c:pt>
                <c:pt idx="630">
                  <c:v>650</c:v>
                </c:pt>
                <c:pt idx="631">
                  <c:v>651</c:v>
                </c:pt>
                <c:pt idx="632">
                  <c:v>652</c:v>
                </c:pt>
                <c:pt idx="633">
                  <c:v>653</c:v>
                </c:pt>
                <c:pt idx="634">
                  <c:v>654</c:v>
                </c:pt>
                <c:pt idx="635">
                  <c:v>655</c:v>
                </c:pt>
                <c:pt idx="636">
                  <c:v>656</c:v>
                </c:pt>
                <c:pt idx="637">
                  <c:v>657</c:v>
                </c:pt>
                <c:pt idx="638">
                  <c:v>658</c:v>
                </c:pt>
                <c:pt idx="639">
                  <c:v>659</c:v>
                </c:pt>
                <c:pt idx="640">
                  <c:v>660</c:v>
                </c:pt>
                <c:pt idx="641">
                  <c:v>661</c:v>
                </c:pt>
                <c:pt idx="642">
                  <c:v>662</c:v>
                </c:pt>
                <c:pt idx="643">
                  <c:v>663</c:v>
                </c:pt>
                <c:pt idx="644">
                  <c:v>664</c:v>
                </c:pt>
                <c:pt idx="645">
                  <c:v>665</c:v>
                </c:pt>
                <c:pt idx="646">
                  <c:v>666</c:v>
                </c:pt>
                <c:pt idx="647">
                  <c:v>667</c:v>
                </c:pt>
                <c:pt idx="648">
                  <c:v>668</c:v>
                </c:pt>
                <c:pt idx="649">
                  <c:v>669</c:v>
                </c:pt>
                <c:pt idx="650">
                  <c:v>670</c:v>
                </c:pt>
                <c:pt idx="651">
                  <c:v>671</c:v>
                </c:pt>
                <c:pt idx="652">
                  <c:v>672</c:v>
                </c:pt>
                <c:pt idx="653">
                  <c:v>673</c:v>
                </c:pt>
                <c:pt idx="654">
                  <c:v>674</c:v>
                </c:pt>
                <c:pt idx="655">
                  <c:v>675</c:v>
                </c:pt>
                <c:pt idx="656">
                  <c:v>676</c:v>
                </c:pt>
                <c:pt idx="657">
                  <c:v>677</c:v>
                </c:pt>
                <c:pt idx="658">
                  <c:v>678</c:v>
                </c:pt>
                <c:pt idx="659">
                  <c:v>679</c:v>
                </c:pt>
                <c:pt idx="660">
                  <c:v>680</c:v>
                </c:pt>
                <c:pt idx="661">
                  <c:v>681</c:v>
                </c:pt>
                <c:pt idx="662">
                  <c:v>682</c:v>
                </c:pt>
                <c:pt idx="663">
                  <c:v>683</c:v>
                </c:pt>
                <c:pt idx="664">
                  <c:v>684</c:v>
                </c:pt>
                <c:pt idx="665">
                  <c:v>685</c:v>
                </c:pt>
                <c:pt idx="666">
                  <c:v>686</c:v>
                </c:pt>
                <c:pt idx="667">
                  <c:v>687</c:v>
                </c:pt>
                <c:pt idx="668">
                  <c:v>688</c:v>
                </c:pt>
                <c:pt idx="669">
                  <c:v>689</c:v>
                </c:pt>
                <c:pt idx="670">
                  <c:v>690</c:v>
                </c:pt>
                <c:pt idx="671">
                  <c:v>691</c:v>
                </c:pt>
                <c:pt idx="672">
                  <c:v>692</c:v>
                </c:pt>
                <c:pt idx="673">
                  <c:v>693</c:v>
                </c:pt>
                <c:pt idx="674">
                  <c:v>694</c:v>
                </c:pt>
                <c:pt idx="675">
                  <c:v>695</c:v>
                </c:pt>
                <c:pt idx="676">
                  <c:v>696</c:v>
                </c:pt>
                <c:pt idx="677">
                  <c:v>697</c:v>
                </c:pt>
                <c:pt idx="678">
                  <c:v>698</c:v>
                </c:pt>
                <c:pt idx="679">
                  <c:v>699</c:v>
                </c:pt>
                <c:pt idx="680">
                  <c:v>700</c:v>
                </c:pt>
                <c:pt idx="681">
                  <c:v>701</c:v>
                </c:pt>
                <c:pt idx="682">
                  <c:v>702</c:v>
                </c:pt>
                <c:pt idx="683">
                  <c:v>703</c:v>
                </c:pt>
                <c:pt idx="684">
                  <c:v>704</c:v>
                </c:pt>
                <c:pt idx="685">
                  <c:v>705</c:v>
                </c:pt>
                <c:pt idx="686">
                  <c:v>706</c:v>
                </c:pt>
                <c:pt idx="687">
                  <c:v>707</c:v>
                </c:pt>
                <c:pt idx="688">
                  <c:v>708</c:v>
                </c:pt>
                <c:pt idx="689">
                  <c:v>709</c:v>
                </c:pt>
                <c:pt idx="690">
                  <c:v>710</c:v>
                </c:pt>
                <c:pt idx="691">
                  <c:v>711</c:v>
                </c:pt>
                <c:pt idx="692">
                  <c:v>712</c:v>
                </c:pt>
                <c:pt idx="693">
                  <c:v>713</c:v>
                </c:pt>
                <c:pt idx="694">
                  <c:v>714</c:v>
                </c:pt>
                <c:pt idx="695">
                  <c:v>715</c:v>
                </c:pt>
                <c:pt idx="696">
                  <c:v>716</c:v>
                </c:pt>
                <c:pt idx="697">
                  <c:v>717</c:v>
                </c:pt>
                <c:pt idx="698">
                  <c:v>718</c:v>
                </c:pt>
                <c:pt idx="699">
                  <c:v>719</c:v>
                </c:pt>
                <c:pt idx="700">
                  <c:v>720</c:v>
                </c:pt>
                <c:pt idx="701">
                  <c:v>721</c:v>
                </c:pt>
                <c:pt idx="702">
                  <c:v>722</c:v>
                </c:pt>
                <c:pt idx="703">
                  <c:v>723</c:v>
                </c:pt>
                <c:pt idx="704">
                  <c:v>724</c:v>
                </c:pt>
                <c:pt idx="705">
                  <c:v>725</c:v>
                </c:pt>
                <c:pt idx="706">
                  <c:v>726</c:v>
                </c:pt>
                <c:pt idx="707">
                  <c:v>727</c:v>
                </c:pt>
                <c:pt idx="708">
                  <c:v>728</c:v>
                </c:pt>
                <c:pt idx="709">
                  <c:v>729</c:v>
                </c:pt>
                <c:pt idx="710">
                  <c:v>730</c:v>
                </c:pt>
                <c:pt idx="711">
                  <c:v>731</c:v>
                </c:pt>
                <c:pt idx="712">
                  <c:v>732</c:v>
                </c:pt>
                <c:pt idx="713">
                  <c:v>733</c:v>
                </c:pt>
                <c:pt idx="714">
                  <c:v>734</c:v>
                </c:pt>
                <c:pt idx="715">
                  <c:v>735</c:v>
                </c:pt>
                <c:pt idx="716">
                  <c:v>736</c:v>
                </c:pt>
                <c:pt idx="717">
                  <c:v>737</c:v>
                </c:pt>
                <c:pt idx="718">
                  <c:v>738</c:v>
                </c:pt>
                <c:pt idx="719">
                  <c:v>739</c:v>
                </c:pt>
                <c:pt idx="720">
                  <c:v>740</c:v>
                </c:pt>
                <c:pt idx="721">
                  <c:v>741</c:v>
                </c:pt>
                <c:pt idx="722">
                  <c:v>742</c:v>
                </c:pt>
                <c:pt idx="723">
                  <c:v>743</c:v>
                </c:pt>
                <c:pt idx="724">
                  <c:v>744</c:v>
                </c:pt>
                <c:pt idx="725">
                  <c:v>745</c:v>
                </c:pt>
                <c:pt idx="726">
                  <c:v>746</c:v>
                </c:pt>
                <c:pt idx="727">
                  <c:v>747</c:v>
                </c:pt>
                <c:pt idx="728">
                  <c:v>748</c:v>
                </c:pt>
                <c:pt idx="729">
                  <c:v>749</c:v>
                </c:pt>
                <c:pt idx="730">
                  <c:v>750</c:v>
                </c:pt>
                <c:pt idx="731">
                  <c:v>751</c:v>
                </c:pt>
                <c:pt idx="732">
                  <c:v>752</c:v>
                </c:pt>
                <c:pt idx="733">
                  <c:v>753</c:v>
                </c:pt>
                <c:pt idx="734">
                  <c:v>754</c:v>
                </c:pt>
                <c:pt idx="735">
                  <c:v>755</c:v>
                </c:pt>
                <c:pt idx="736">
                  <c:v>756</c:v>
                </c:pt>
                <c:pt idx="737">
                  <c:v>757</c:v>
                </c:pt>
                <c:pt idx="738">
                  <c:v>758</c:v>
                </c:pt>
                <c:pt idx="739">
                  <c:v>759</c:v>
                </c:pt>
                <c:pt idx="740">
                  <c:v>760</c:v>
                </c:pt>
                <c:pt idx="741">
                  <c:v>761</c:v>
                </c:pt>
                <c:pt idx="742">
                  <c:v>762</c:v>
                </c:pt>
                <c:pt idx="743">
                  <c:v>763</c:v>
                </c:pt>
                <c:pt idx="744">
                  <c:v>764</c:v>
                </c:pt>
                <c:pt idx="745">
                  <c:v>765</c:v>
                </c:pt>
                <c:pt idx="746">
                  <c:v>766</c:v>
                </c:pt>
                <c:pt idx="747">
                  <c:v>767</c:v>
                </c:pt>
                <c:pt idx="748">
                  <c:v>768</c:v>
                </c:pt>
                <c:pt idx="749">
                  <c:v>769</c:v>
                </c:pt>
                <c:pt idx="750">
                  <c:v>770</c:v>
                </c:pt>
                <c:pt idx="751">
                  <c:v>771</c:v>
                </c:pt>
                <c:pt idx="752">
                  <c:v>772</c:v>
                </c:pt>
                <c:pt idx="753">
                  <c:v>773</c:v>
                </c:pt>
                <c:pt idx="754">
                  <c:v>774</c:v>
                </c:pt>
                <c:pt idx="755">
                  <c:v>775</c:v>
                </c:pt>
                <c:pt idx="756">
                  <c:v>776</c:v>
                </c:pt>
                <c:pt idx="757">
                  <c:v>777</c:v>
                </c:pt>
                <c:pt idx="758">
                  <c:v>778</c:v>
                </c:pt>
                <c:pt idx="759">
                  <c:v>779</c:v>
                </c:pt>
                <c:pt idx="760">
                  <c:v>780</c:v>
                </c:pt>
                <c:pt idx="761">
                  <c:v>781</c:v>
                </c:pt>
                <c:pt idx="762">
                  <c:v>782</c:v>
                </c:pt>
                <c:pt idx="763">
                  <c:v>783</c:v>
                </c:pt>
                <c:pt idx="764">
                  <c:v>784</c:v>
                </c:pt>
                <c:pt idx="765">
                  <c:v>785</c:v>
                </c:pt>
                <c:pt idx="766">
                  <c:v>786</c:v>
                </c:pt>
                <c:pt idx="767">
                  <c:v>787</c:v>
                </c:pt>
                <c:pt idx="768">
                  <c:v>788</c:v>
                </c:pt>
                <c:pt idx="769">
                  <c:v>789</c:v>
                </c:pt>
                <c:pt idx="770">
                  <c:v>790</c:v>
                </c:pt>
                <c:pt idx="771">
                  <c:v>791</c:v>
                </c:pt>
                <c:pt idx="772">
                  <c:v>792</c:v>
                </c:pt>
                <c:pt idx="773">
                  <c:v>793</c:v>
                </c:pt>
                <c:pt idx="774">
                  <c:v>794</c:v>
                </c:pt>
                <c:pt idx="775">
                  <c:v>795</c:v>
                </c:pt>
                <c:pt idx="776">
                  <c:v>796</c:v>
                </c:pt>
                <c:pt idx="777">
                  <c:v>797</c:v>
                </c:pt>
                <c:pt idx="778">
                  <c:v>798</c:v>
                </c:pt>
                <c:pt idx="779">
                  <c:v>799</c:v>
                </c:pt>
                <c:pt idx="780">
                  <c:v>800</c:v>
                </c:pt>
                <c:pt idx="781">
                  <c:v>801</c:v>
                </c:pt>
                <c:pt idx="782">
                  <c:v>802</c:v>
                </c:pt>
                <c:pt idx="783">
                  <c:v>803</c:v>
                </c:pt>
                <c:pt idx="784">
                  <c:v>804</c:v>
                </c:pt>
                <c:pt idx="785">
                  <c:v>805</c:v>
                </c:pt>
                <c:pt idx="786">
                  <c:v>806</c:v>
                </c:pt>
                <c:pt idx="787">
                  <c:v>807</c:v>
                </c:pt>
                <c:pt idx="788">
                  <c:v>808</c:v>
                </c:pt>
                <c:pt idx="789">
                  <c:v>809</c:v>
                </c:pt>
                <c:pt idx="790">
                  <c:v>810</c:v>
                </c:pt>
                <c:pt idx="791">
                  <c:v>811</c:v>
                </c:pt>
                <c:pt idx="792">
                  <c:v>812</c:v>
                </c:pt>
                <c:pt idx="793">
                  <c:v>813</c:v>
                </c:pt>
                <c:pt idx="794">
                  <c:v>814</c:v>
                </c:pt>
                <c:pt idx="795">
                  <c:v>815</c:v>
                </c:pt>
                <c:pt idx="796">
                  <c:v>816</c:v>
                </c:pt>
                <c:pt idx="797">
                  <c:v>817</c:v>
                </c:pt>
                <c:pt idx="798">
                  <c:v>818</c:v>
                </c:pt>
                <c:pt idx="799">
                  <c:v>819</c:v>
                </c:pt>
                <c:pt idx="800">
                  <c:v>820</c:v>
                </c:pt>
                <c:pt idx="801">
                  <c:v>821</c:v>
                </c:pt>
                <c:pt idx="802">
                  <c:v>822</c:v>
                </c:pt>
                <c:pt idx="803">
                  <c:v>823</c:v>
                </c:pt>
                <c:pt idx="804">
                  <c:v>824</c:v>
                </c:pt>
                <c:pt idx="805">
                  <c:v>825</c:v>
                </c:pt>
                <c:pt idx="806">
                  <c:v>826</c:v>
                </c:pt>
                <c:pt idx="807">
                  <c:v>827</c:v>
                </c:pt>
                <c:pt idx="808">
                  <c:v>828</c:v>
                </c:pt>
                <c:pt idx="809">
                  <c:v>829</c:v>
                </c:pt>
                <c:pt idx="810">
                  <c:v>830</c:v>
                </c:pt>
                <c:pt idx="811">
                  <c:v>831</c:v>
                </c:pt>
                <c:pt idx="812">
                  <c:v>832</c:v>
                </c:pt>
                <c:pt idx="813">
                  <c:v>833</c:v>
                </c:pt>
                <c:pt idx="814">
                  <c:v>834</c:v>
                </c:pt>
                <c:pt idx="815">
                  <c:v>835</c:v>
                </c:pt>
                <c:pt idx="816">
                  <c:v>836</c:v>
                </c:pt>
                <c:pt idx="817">
                  <c:v>837</c:v>
                </c:pt>
                <c:pt idx="818">
                  <c:v>838</c:v>
                </c:pt>
                <c:pt idx="819">
                  <c:v>839</c:v>
                </c:pt>
                <c:pt idx="820">
                  <c:v>840</c:v>
                </c:pt>
                <c:pt idx="821">
                  <c:v>841</c:v>
                </c:pt>
                <c:pt idx="822">
                  <c:v>842</c:v>
                </c:pt>
                <c:pt idx="823">
                  <c:v>843</c:v>
                </c:pt>
                <c:pt idx="824">
                  <c:v>844</c:v>
                </c:pt>
                <c:pt idx="825">
                  <c:v>845</c:v>
                </c:pt>
                <c:pt idx="826">
                  <c:v>846</c:v>
                </c:pt>
                <c:pt idx="827">
                  <c:v>847</c:v>
                </c:pt>
                <c:pt idx="828">
                  <c:v>848</c:v>
                </c:pt>
                <c:pt idx="829">
                  <c:v>849</c:v>
                </c:pt>
                <c:pt idx="830">
                  <c:v>850</c:v>
                </c:pt>
                <c:pt idx="831">
                  <c:v>851</c:v>
                </c:pt>
                <c:pt idx="832">
                  <c:v>852</c:v>
                </c:pt>
                <c:pt idx="833">
                  <c:v>853</c:v>
                </c:pt>
                <c:pt idx="834">
                  <c:v>854</c:v>
                </c:pt>
                <c:pt idx="835">
                  <c:v>855</c:v>
                </c:pt>
                <c:pt idx="836">
                  <c:v>856</c:v>
                </c:pt>
                <c:pt idx="837">
                  <c:v>857</c:v>
                </c:pt>
                <c:pt idx="838">
                  <c:v>858</c:v>
                </c:pt>
                <c:pt idx="839">
                  <c:v>859</c:v>
                </c:pt>
                <c:pt idx="840">
                  <c:v>860</c:v>
                </c:pt>
                <c:pt idx="841">
                  <c:v>861</c:v>
                </c:pt>
                <c:pt idx="842">
                  <c:v>862</c:v>
                </c:pt>
                <c:pt idx="843">
                  <c:v>863</c:v>
                </c:pt>
                <c:pt idx="844">
                  <c:v>864</c:v>
                </c:pt>
                <c:pt idx="845">
                  <c:v>865</c:v>
                </c:pt>
                <c:pt idx="846">
                  <c:v>866</c:v>
                </c:pt>
                <c:pt idx="847">
                  <c:v>867</c:v>
                </c:pt>
                <c:pt idx="848">
                  <c:v>868</c:v>
                </c:pt>
                <c:pt idx="849">
                  <c:v>869</c:v>
                </c:pt>
                <c:pt idx="850">
                  <c:v>870</c:v>
                </c:pt>
                <c:pt idx="851">
                  <c:v>871</c:v>
                </c:pt>
                <c:pt idx="852">
                  <c:v>872</c:v>
                </c:pt>
                <c:pt idx="853">
                  <c:v>873</c:v>
                </c:pt>
                <c:pt idx="854">
                  <c:v>874</c:v>
                </c:pt>
                <c:pt idx="855">
                  <c:v>875</c:v>
                </c:pt>
                <c:pt idx="856">
                  <c:v>876</c:v>
                </c:pt>
                <c:pt idx="857">
                  <c:v>877</c:v>
                </c:pt>
                <c:pt idx="858">
                  <c:v>878</c:v>
                </c:pt>
                <c:pt idx="859">
                  <c:v>879</c:v>
                </c:pt>
                <c:pt idx="860">
                  <c:v>880</c:v>
                </c:pt>
                <c:pt idx="861">
                  <c:v>881</c:v>
                </c:pt>
                <c:pt idx="862">
                  <c:v>882</c:v>
                </c:pt>
                <c:pt idx="863">
                  <c:v>883</c:v>
                </c:pt>
                <c:pt idx="864">
                  <c:v>884</c:v>
                </c:pt>
                <c:pt idx="865">
                  <c:v>885</c:v>
                </c:pt>
                <c:pt idx="866">
                  <c:v>886</c:v>
                </c:pt>
                <c:pt idx="867">
                  <c:v>887</c:v>
                </c:pt>
                <c:pt idx="868">
                  <c:v>888</c:v>
                </c:pt>
                <c:pt idx="869">
                  <c:v>889</c:v>
                </c:pt>
                <c:pt idx="870">
                  <c:v>890</c:v>
                </c:pt>
                <c:pt idx="871">
                  <c:v>891</c:v>
                </c:pt>
                <c:pt idx="872">
                  <c:v>892</c:v>
                </c:pt>
                <c:pt idx="873">
                  <c:v>893</c:v>
                </c:pt>
                <c:pt idx="874">
                  <c:v>894</c:v>
                </c:pt>
                <c:pt idx="875">
                  <c:v>895</c:v>
                </c:pt>
                <c:pt idx="876">
                  <c:v>896</c:v>
                </c:pt>
                <c:pt idx="877">
                  <c:v>897</c:v>
                </c:pt>
                <c:pt idx="878">
                  <c:v>898</c:v>
                </c:pt>
                <c:pt idx="879">
                  <c:v>899</c:v>
                </c:pt>
                <c:pt idx="880">
                  <c:v>900</c:v>
                </c:pt>
                <c:pt idx="881">
                  <c:v>901</c:v>
                </c:pt>
                <c:pt idx="882">
                  <c:v>902</c:v>
                </c:pt>
                <c:pt idx="883">
                  <c:v>903</c:v>
                </c:pt>
                <c:pt idx="884">
                  <c:v>904</c:v>
                </c:pt>
                <c:pt idx="885">
                  <c:v>905</c:v>
                </c:pt>
                <c:pt idx="886">
                  <c:v>906</c:v>
                </c:pt>
                <c:pt idx="887">
                  <c:v>907</c:v>
                </c:pt>
                <c:pt idx="888">
                  <c:v>908</c:v>
                </c:pt>
                <c:pt idx="889">
                  <c:v>909</c:v>
                </c:pt>
                <c:pt idx="890">
                  <c:v>910</c:v>
                </c:pt>
                <c:pt idx="891">
                  <c:v>911</c:v>
                </c:pt>
                <c:pt idx="892">
                  <c:v>912</c:v>
                </c:pt>
                <c:pt idx="893">
                  <c:v>913</c:v>
                </c:pt>
                <c:pt idx="894">
                  <c:v>914</c:v>
                </c:pt>
                <c:pt idx="895">
                  <c:v>915</c:v>
                </c:pt>
                <c:pt idx="896">
                  <c:v>916</c:v>
                </c:pt>
                <c:pt idx="897">
                  <c:v>917</c:v>
                </c:pt>
                <c:pt idx="898">
                  <c:v>918</c:v>
                </c:pt>
                <c:pt idx="899">
                  <c:v>919</c:v>
                </c:pt>
                <c:pt idx="900">
                  <c:v>920</c:v>
                </c:pt>
                <c:pt idx="901">
                  <c:v>921</c:v>
                </c:pt>
                <c:pt idx="902">
                  <c:v>922</c:v>
                </c:pt>
                <c:pt idx="903">
                  <c:v>923</c:v>
                </c:pt>
                <c:pt idx="904">
                  <c:v>924</c:v>
                </c:pt>
                <c:pt idx="905">
                  <c:v>925</c:v>
                </c:pt>
                <c:pt idx="906">
                  <c:v>926</c:v>
                </c:pt>
                <c:pt idx="907">
                  <c:v>927</c:v>
                </c:pt>
                <c:pt idx="908">
                  <c:v>928</c:v>
                </c:pt>
                <c:pt idx="909">
                  <c:v>929</c:v>
                </c:pt>
                <c:pt idx="910">
                  <c:v>930</c:v>
                </c:pt>
                <c:pt idx="911">
                  <c:v>931</c:v>
                </c:pt>
                <c:pt idx="912">
                  <c:v>932</c:v>
                </c:pt>
                <c:pt idx="913">
                  <c:v>933</c:v>
                </c:pt>
                <c:pt idx="914">
                  <c:v>934</c:v>
                </c:pt>
                <c:pt idx="915">
                  <c:v>935</c:v>
                </c:pt>
                <c:pt idx="916">
                  <c:v>936</c:v>
                </c:pt>
                <c:pt idx="917">
                  <c:v>937</c:v>
                </c:pt>
                <c:pt idx="918">
                  <c:v>938</c:v>
                </c:pt>
                <c:pt idx="919">
                  <c:v>939</c:v>
                </c:pt>
                <c:pt idx="920">
                  <c:v>940</c:v>
                </c:pt>
                <c:pt idx="921">
                  <c:v>941</c:v>
                </c:pt>
                <c:pt idx="922">
                  <c:v>942</c:v>
                </c:pt>
                <c:pt idx="923">
                  <c:v>943</c:v>
                </c:pt>
                <c:pt idx="924">
                  <c:v>944</c:v>
                </c:pt>
                <c:pt idx="925">
                  <c:v>945</c:v>
                </c:pt>
                <c:pt idx="926">
                  <c:v>946</c:v>
                </c:pt>
                <c:pt idx="927">
                  <c:v>947</c:v>
                </c:pt>
                <c:pt idx="928">
                  <c:v>948</c:v>
                </c:pt>
                <c:pt idx="929">
                  <c:v>949</c:v>
                </c:pt>
                <c:pt idx="930">
                  <c:v>950</c:v>
                </c:pt>
                <c:pt idx="931">
                  <c:v>951</c:v>
                </c:pt>
                <c:pt idx="932">
                  <c:v>952</c:v>
                </c:pt>
                <c:pt idx="933">
                  <c:v>953</c:v>
                </c:pt>
                <c:pt idx="934">
                  <c:v>954</c:v>
                </c:pt>
                <c:pt idx="935">
                  <c:v>955</c:v>
                </c:pt>
                <c:pt idx="936">
                  <c:v>956</c:v>
                </c:pt>
                <c:pt idx="937">
                  <c:v>957</c:v>
                </c:pt>
                <c:pt idx="938">
                  <c:v>958</c:v>
                </c:pt>
                <c:pt idx="939">
                  <c:v>959</c:v>
                </c:pt>
                <c:pt idx="940">
                  <c:v>960</c:v>
                </c:pt>
                <c:pt idx="941">
                  <c:v>961</c:v>
                </c:pt>
                <c:pt idx="942">
                  <c:v>962</c:v>
                </c:pt>
                <c:pt idx="943">
                  <c:v>963</c:v>
                </c:pt>
                <c:pt idx="944">
                  <c:v>964</c:v>
                </c:pt>
                <c:pt idx="945">
                  <c:v>965</c:v>
                </c:pt>
                <c:pt idx="946">
                  <c:v>966</c:v>
                </c:pt>
                <c:pt idx="947">
                  <c:v>967</c:v>
                </c:pt>
                <c:pt idx="948">
                  <c:v>968</c:v>
                </c:pt>
                <c:pt idx="949">
                  <c:v>969</c:v>
                </c:pt>
                <c:pt idx="950">
                  <c:v>970</c:v>
                </c:pt>
                <c:pt idx="951">
                  <c:v>971</c:v>
                </c:pt>
                <c:pt idx="952">
                  <c:v>972</c:v>
                </c:pt>
                <c:pt idx="953">
                  <c:v>973</c:v>
                </c:pt>
                <c:pt idx="954">
                  <c:v>974</c:v>
                </c:pt>
                <c:pt idx="955">
                  <c:v>975</c:v>
                </c:pt>
                <c:pt idx="956">
                  <c:v>976</c:v>
                </c:pt>
                <c:pt idx="957">
                  <c:v>977</c:v>
                </c:pt>
                <c:pt idx="958">
                  <c:v>978</c:v>
                </c:pt>
                <c:pt idx="959">
                  <c:v>979</c:v>
                </c:pt>
                <c:pt idx="960">
                  <c:v>980</c:v>
                </c:pt>
                <c:pt idx="961">
                  <c:v>981</c:v>
                </c:pt>
                <c:pt idx="962">
                  <c:v>982</c:v>
                </c:pt>
                <c:pt idx="963">
                  <c:v>983</c:v>
                </c:pt>
                <c:pt idx="964">
                  <c:v>984</c:v>
                </c:pt>
                <c:pt idx="965">
                  <c:v>985</c:v>
                </c:pt>
                <c:pt idx="966">
                  <c:v>986</c:v>
                </c:pt>
                <c:pt idx="967">
                  <c:v>987</c:v>
                </c:pt>
                <c:pt idx="968">
                  <c:v>988</c:v>
                </c:pt>
                <c:pt idx="969">
                  <c:v>989</c:v>
                </c:pt>
                <c:pt idx="970">
                  <c:v>990</c:v>
                </c:pt>
                <c:pt idx="971">
                  <c:v>991</c:v>
                </c:pt>
                <c:pt idx="972">
                  <c:v>992</c:v>
                </c:pt>
                <c:pt idx="973">
                  <c:v>993</c:v>
                </c:pt>
                <c:pt idx="974">
                  <c:v>994</c:v>
                </c:pt>
                <c:pt idx="975">
                  <c:v>995</c:v>
                </c:pt>
                <c:pt idx="976">
                  <c:v>996</c:v>
                </c:pt>
                <c:pt idx="977">
                  <c:v>997</c:v>
                </c:pt>
                <c:pt idx="978">
                  <c:v>998</c:v>
                </c:pt>
                <c:pt idx="979">
                  <c:v>999</c:v>
                </c:pt>
                <c:pt idx="980">
                  <c:v>1000</c:v>
                </c:pt>
                <c:pt idx="981">
                  <c:v>1001</c:v>
                </c:pt>
                <c:pt idx="982">
                  <c:v>1002</c:v>
                </c:pt>
                <c:pt idx="983">
                  <c:v>1003</c:v>
                </c:pt>
                <c:pt idx="984">
                  <c:v>1004</c:v>
                </c:pt>
                <c:pt idx="985">
                  <c:v>1005</c:v>
                </c:pt>
                <c:pt idx="986">
                  <c:v>1006</c:v>
                </c:pt>
                <c:pt idx="987">
                  <c:v>1007</c:v>
                </c:pt>
                <c:pt idx="988">
                  <c:v>1008</c:v>
                </c:pt>
                <c:pt idx="989">
                  <c:v>1009</c:v>
                </c:pt>
                <c:pt idx="990">
                  <c:v>1010</c:v>
                </c:pt>
                <c:pt idx="991">
                  <c:v>1011</c:v>
                </c:pt>
                <c:pt idx="992">
                  <c:v>1012</c:v>
                </c:pt>
                <c:pt idx="993">
                  <c:v>1013</c:v>
                </c:pt>
                <c:pt idx="994">
                  <c:v>1014</c:v>
                </c:pt>
                <c:pt idx="995">
                  <c:v>1015</c:v>
                </c:pt>
                <c:pt idx="996">
                  <c:v>1016</c:v>
                </c:pt>
                <c:pt idx="997">
                  <c:v>1017</c:v>
                </c:pt>
                <c:pt idx="998">
                  <c:v>1018</c:v>
                </c:pt>
                <c:pt idx="999">
                  <c:v>1019</c:v>
                </c:pt>
              </c:numCache>
            </c:numRef>
          </c:xVal>
          <c:yVal>
            <c:numRef>
              <c:f>GSD!$F$5:$F$10001</c:f>
              <c:numCache>
                <c:formatCode>General</c:formatCode>
                <c:ptCount val="9997"/>
                <c:pt idx="0">
                  <c:v>0.11248946189880371</c:v>
                </c:pt>
                <c:pt idx="1">
                  <c:v>0.11245575547218323</c:v>
                </c:pt>
                <c:pt idx="2">
                  <c:v>0.11269691586494446</c:v>
                </c:pt>
                <c:pt idx="3">
                  <c:v>0.11263566464185715</c:v>
                </c:pt>
                <c:pt idx="4">
                  <c:v>0.11220350116491318</c:v>
                </c:pt>
                <c:pt idx="5">
                  <c:v>0.11094925552606583</c:v>
                </c:pt>
                <c:pt idx="6">
                  <c:v>0.10935433208942413</c:v>
                </c:pt>
                <c:pt idx="7">
                  <c:v>0.10762479156255722</c:v>
                </c:pt>
                <c:pt idx="8">
                  <c:v>0.10585635900497437</c:v>
                </c:pt>
                <c:pt idx="9">
                  <c:v>0.10410114377737045</c:v>
                </c:pt>
                <c:pt idx="10">
                  <c:v>0.10238346457481384</c:v>
                </c:pt>
                <c:pt idx="11">
                  <c:v>0.10071543604135513</c:v>
                </c:pt>
                <c:pt idx="12">
                  <c:v>9.9100694060325623E-2</c:v>
                </c:pt>
                <c:pt idx="13">
                  <c:v>9.7543999552726746E-2</c:v>
                </c:pt>
                <c:pt idx="14">
                  <c:v>9.6045024693012238E-2</c:v>
                </c:pt>
                <c:pt idx="15">
                  <c:v>9.4602636992931366E-2</c:v>
                </c:pt>
                <c:pt idx="16">
                  <c:v>9.3213602900505066E-2</c:v>
                </c:pt>
                <c:pt idx="17">
                  <c:v>9.1878138482570648E-2</c:v>
                </c:pt>
                <c:pt idx="18">
                  <c:v>9.0594075620174408E-2</c:v>
                </c:pt>
                <c:pt idx="19">
                  <c:v>8.935924619436264E-2</c:v>
                </c:pt>
                <c:pt idx="20">
                  <c:v>8.8170021772384644E-2</c:v>
                </c:pt>
                <c:pt idx="21">
                  <c:v>8.7026439607143402E-2</c:v>
                </c:pt>
                <c:pt idx="22">
                  <c:v>8.5926279425621033E-2</c:v>
                </c:pt>
                <c:pt idx="23">
                  <c:v>8.4867678582668304E-2</c:v>
                </c:pt>
                <c:pt idx="24">
                  <c:v>8.384743332862854E-2</c:v>
                </c:pt>
                <c:pt idx="25">
                  <c:v>8.2865498960018158E-2</c:v>
                </c:pt>
                <c:pt idx="26">
                  <c:v>8.1920184195041656E-2</c:v>
                </c:pt>
                <c:pt idx="27">
                  <c:v>8.1009767949581146E-2</c:v>
                </c:pt>
                <c:pt idx="28">
                  <c:v>8.0132782459259033E-2</c:v>
                </c:pt>
                <c:pt idx="29">
                  <c:v>7.9286620020866394E-2</c:v>
                </c:pt>
                <c:pt idx="30">
                  <c:v>7.8471437096595764E-2</c:v>
                </c:pt>
                <c:pt idx="31">
                  <c:v>7.7685780823230743E-2</c:v>
                </c:pt>
                <c:pt idx="32">
                  <c:v>7.6928399503231049E-2</c:v>
                </c:pt>
                <c:pt idx="33">
                  <c:v>7.6197080314159393E-2</c:v>
                </c:pt>
                <c:pt idx="34">
                  <c:v>7.549198716878891E-2</c:v>
                </c:pt>
                <c:pt idx="35">
                  <c:v>7.4811942875385284E-2</c:v>
                </c:pt>
                <c:pt idx="36">
                  <c:v>7.4155867099761963E-2</c:v>
                </c:pt>
                <c:pt idx="37">
                  <c:v>7.3521874845027924E-2</c:v>
                </c:pt>
                <c:pt idx="38">
                  <c:v>7.2910234332084656E-2</c:v>
                </c:pt>
                <c:pt idx="39">
                  <c:v>7.2319857776165009E-2</c:v>
                </c:pt>
                <c:pt idx="40">
                  <c:v>7.1749977767467499E-2</c:v>
                </c:pt>
                <c:pt idx="41">
                  <c:v>7.1198828518390656E-2</c:v>
                </c:pt>
                <c:pt idx="42">
                  <c:v>7.0666737854480743E-2</c:v>
                </c:pt>
                <c:pt idx="43">
                  <c:v>7.0152871310710907E-2</c:v>
                </c:pt>
                <c:pt idx="44">
                  <c:v>6.9656528532505035E-2</c:v>
                </c:pt>
                <c:pt idx="45">
                  <c:v>6.9176159799098969E-2</c:v>
                </c:pt>
                <c:pt idx="46">
                  <c:v>6.8712115287780762E-2</c:v>
                </c:pt>
                <c:pt idx="47">
                  <c:v>6.8263791501522064E-2</c:v>
                </c:pt>
                <c:pt idx="48">
                  <c:v>6.7830443382263184E-2</c:v>
                </c:pt>
                <c:pt idx="49">
                  <c:v>6.7410834133625031E-2</c:v>
                </c:pt>
                <c:pt idx="50">
                  <c:v>6.7005328834056854E-2</c:v>
                </c:pt>
                <c:pt idx="51">
                  <c:v>6.6613264381885529E-2</c:v>
                </c:pt>
                <c:pt idx="52">
                  <c:v>6.6234216094017029E-2</c:v>
                </c:pt>
                <c:pt idx="53">
                  <c:v>6.586764007806778E-2</c:v>
                </c:pt>
                <c:pt idx="54">
                  <c:v>6.5512366592884064E-2</c:v>
                </c:pt>
                <c:pt idx="55">
                  <c:v>6.5168865025043488E-2</c:v>
                </c:pt>
                <c:pt idx="56">
                  <c:v>6.4836591482162476E-2</c:v>
                </c:pt>
                <c:pt idx="57">
                  <c:v>6.4515165984630585E-2</c:v>
                </c:pt>
                <c:pt idx="58">
                  <c:v>6.4203567802906036E-2</c:v>
                </c:pt>
                <c:pt idx="59">
                  <c:v>6.3902169466018677E-2</c:v>
                </c:pt>
                <c:pt idx="60">
                  <c:v>6.3610531389713287E-2</c:v>
                </c:pt>
                <c:pt idx="61">
                  <c:v>6.332843005657196E-2</c:v>
                </c:pt>
                <c:pt idx="62">
                  <c:v>6.3054785132408142E-2</c:v>
                </c:pt>
                <c:pt idx="63">
                  <c:v>6.2790036201477051E-2</c:v>
                </c:pt>
                <c:pt idx="64">
                  <c:v>6.2533862888813019E-2</c:v>
                </c:pt>
                <c:pt idx="65">
                  <c:v>6.2285952270030975E-2</c:v>
                </c:pt>
                <c:pt idx="66">
                  <c:v>6.2045447528362274E-2</c:v>
                </c:pt>
                <c:pt idx="67">
                  <c:v>6.1812721192836761E-2</c:v>
                </c:pt>
                <c:pt idx="68">
                  <c:v>6.1587575823068619E-2</c:v>
                </c:pt>
                <c:pt idx="69">
                  <c:v>6.1369631439447403E-2</c:v>
                </c:pt>
                <c:pt idx="70">
                  <c:v>6.115814670920372E-2</c:v>
                </c:pt>
                <c:pt idx="71">
                  <c:v>6.0953505337238312E-2</c:v>
                </c:pt>
                <c:pt idx="72">
                  <c:v>6.075553223490715E-2</c:v>
                </c:pt>
                <c:pt idx="73">
                  <c:v>6.0563907027244568E-2</c:v>
                </c:pt>
                <c:pt idx="74">
                  <c:v>6.0377907007932663E-2</c:v>
                </c:pt>
                <c:pt idx="75">
                  <c:v>6.019800528883934E-2</c:v>
                </c:pt>
                <c:pt idx="76">
                  <c:v>6.0023918747901917E-2</c:v>
                </c:pt>
                <c:pt idx="77">
                  <c:v>5.9855476021766663E-2</c:v>
                </c:pt>
                <c:pt idx="78">
                  <c:v>5.9692498296499252E-2</c:v>
                </c:pt>
                <c:pt idx="79">
                  <c:v>5.9534292668104172E-2</c:v>
                </c:pt>
                <c:pt idx="80">
                  <c:v>5.9381265193223953E-2</c:v>
                </c:pt>
                <c:pt idx="81">
                  <c:v>5.9233278036117554E-2</c:v>
                </c:pt>
                <c:pt idx="82">
                  <c:v>5.9090081602334976E-2</c:v>
                </c:pt>
                <c:pt idx="83">
                  <c:v>5.8951124548912048E-2</c:v>
                </c:pt>
                <c:pt idx="84">
                  <c:v>5.8816798031330109E-2</c:v>
                </c:pt>
                <c:pt idx="85">
                  <c:v>5.8686934411525726E-2</c:v>
                </c:pt>
                <c:pt idx="86">
                  <c:v>5.8561377227306366E-2</c:v>
                </c:pt>
                <c:pt idx="87">
                  <c:v>5.8439575135707855E-2</c:v>
                </c:pt>
                <c:pt idx="88">
                  <c:v>5.8321859687566757E-2</c:v>
                </c:pt>
                <c:pt idx="89">
                  <c:v>5.8207549154758453E-2</c:v>
                </c:pt>
                <c:pt idx="90">
                  <c:v>5.80950528383255E-2</c:v>
                </c:pt>
                <c:pt idx="91">
                  <c:v>5.7984240353107452E-2</c:v>
                </c:pt>
                <c:pt idx="92">
                  <c:v>5.7875309139490128E-2</c:v>
                </c:pt>
                <c:pt idx="93">
                  <c:v>5.7768221944570541E-2</c:v>
                </c:pt>
                <c:pt idx="94">
                  <c:v>5.7663008570671082E-2</c:v>
                </c:pt>
                <c:pt idx="95">
                  <c:v>5.7559482753276825E-2</c:v>
                </c:pt>
                <c:pt idx="96">
                  <c:v>5.7457815855741501E-2</c:v>
                </c:pt>
                <c:pt idx="97">
                  <c:v>5.7357996702194214E-2</c:v>
                </c:pt>
                <c:pt idx="98">
                  <c:v>5.7259988039731979E-2</c:v>
                </c:pt>
                <c:pt idx="99">
                  <c:v>5.7163659483194351E-2</c:v>
                </c:pt>
                <c:pt idx="100">
                  <c:v>5.7069085538387299E-2</c:v>
                </c:pt>
                <c:pt idx="101">
                  <c:v>5.6976284831762314E-2</c:v>
                </c:pt>
                <c:pt idx="102">
                  <c:v>5.6885246187448502E-2</c:v>
                </c:pt>
                <c:pt idx="103">
                  <c:v>5.6795928627252579E-2</c:v>
                </c:pt>
                <c:pt idx="104">
                  <c:v>5.6708138436079025E-2</c:v>
                </c:pt>
                <c:pt idx="105">
                  <c:v>5.662199854850769E-2</c:v>
                </c:pt>
                <c:pt idx="106">
                  <c:v>5.6537527590990067E-2</c:v>
                </c:pt>
                <c:pt idx="107">
                  <c:v>5.6454714387655258E-2</c:v>
                </c:pt>
                <c:pt idx="108">
                  <c:v>5.637335404753685E-2</c:v>
                </c:pt>
                <c:pt idx="109">
                  <c:v>5.6293562054634094E-2</c:v>
                </c:pt>
                <c:pt idx="110">
                  <c:v>5.6215357035398483E-2</c:v>
                </c:pt>
                <c:pt idx="111">
                  <c:v>5.6138664484024048E-2</c:v>
                </c:pt>
                <c:pt idx="112">
                  <c:v>5.6063361465930939E-2</c:v>
                </c:pt>
                <c:pt idx="113">
                  <c:v>5.5989544838666916E-2</c:v>
                </c:pt>
                <c:pt idx="114">
                  <c:v>5.5917173624038696E-2</c:v>
                </c:pt>
                <c:pt idx="115">
                  <c:v>5.5846266448497772E-2</c:v>
                </c:pt>
                <c:pt idx="116">
                  <c:v>5.5776648223400116E-2</c:v>
                </c:pt>
                <c:pt idx="117">
                  <c:v>5.5708404630422592E-2</c:v>
                </c:pt>
                <c:pt idx="118">
                  <c:v>5.5641584098339081E-2</c:v>
                </c:pt>
                <c:pt idx="119">
                  <c:v>5.5576115846633911E-2</c:v>
                </c:pt>
                <c:pt idx="120">
                  <c:v>5.5511832237243652E-2</c:v>
                </c:pt>
                <c:pt idx="121">
                  <c:v>5.5448856204748154E-2</c:v>
                </c:pt>
                <c:pt idx="122">
                  <c:v>5.5387221276760101E-2</c:v>
                </c:pt>
                <c:pt idx="123">
                  <c:v>5.5326852947473526E-2</c:v>
                </c:pt>
                <c:pt idx="124">
                  <c:v>5.5267564952373505E-2</c:v>
                </c:pt>
                <c:pt idx="125">
                  <c:v>5.5209536105394363E-2</c:v>
                </c:pt>
                <c:pt idx="126">
                  <c:v>5.5152729153633118E-2</c:v>
                </c:pt>
                <c:pt idx="127">
                  <c:v>5.5097173899412155E-2</c:v>
                </c:pt>
                <c:pt idx="128">
                  <c:v>5.504273995757103E-2</c:v>
                </c:pt>
                <c:pt idx="129">
                  <c:v>5.4989341646432877E-2</c:v>
                </c:pt>
                <c:pt idx="130">
                  <c:v>5.4937094449996948E-2</c:v>
                </c:pt>
                <c:pt idx="131">
                  <c:v>5.4885968565940857E-2</c:v>
                </c:pt>
                <c:pt idx="132">
                  <c:v>5.4835963994264603E-2</c:v>
                </c:pt>
                <c:pt idx="133">
                  <c:v>5.4786909371614456E-2</c:v>
                </c:pt>
                <c:pt idx="134">
                  <c:v>5.4738964885473251E-2</c:v>
                </c:pt>
                <c:pt idx="135">
                  <c:v>5.4692041128873825E-2</c:v>
                </c:pt>
                <c:pt idx="136">
                  <c:v>5.4646197706460953E-2</c:v>
                </c:pt>
                <c:pt idx="137">
                  <c:v>5.4601244628429413E-2</c:v>
                </c:pt>
                <c:pt idx="138">
                  <c:v>5.4557338356971741E-2</c:v>
                </c:pt>
                <c:pt idx="139">
                  <c:v>5.4514378309249878E-2</c:v>
                </c:pt>
                <c:pt idx="140">
                  <c:v>5.4472427815198898E-2</c:v>
                </c:pt>
                <c:pt idx="141">
                  <c:v>5.4431349039077759E-2</c:v>
                </c:pt>
                <c:pt idx="142">
                  <c:v>5.4391201585531235E-2</c:v>
                </c:pt>
                <c:pt idx="143">
                  <c:v>5.4352011531591415E-2</c:v>
                </c:pt>
                <c:pt idx="144">
                  <c:v>5.4313760250806808E-2</c:v>
                </c:pt>
                <c:pt idx="145">
                  <c:v>5.4276295006275177E-2</c:v>
                </c:pt>
                <c:pt idx="146">
                  <c:v>5.423973873257637E-2</c:v>
                </c:pt>
                <c:pt idx="147">
                  <c:v>5.4204083979129791E-2</c:v>
                </c:pt>
                <c:pt idx="148">
                  <c:v>5.4169293493032455E-2</c:v>
                </c:pt>
                <c:pt idx="149">
                  <c:v>5.4135233163833618E-2</c:v>
                </c:pt>
                <c:pt idx="150">
                  <c:v>5.4102063179016113E-2</c:v>
                </c:pt>
                <c:pt idx="151">
                  <c:v>5.4069735109806061E-2</c:v>
                </c:pt>
                <c:pt idx="152">
                  <c:v>5.4038237780332565E-2</c:v>
                </c:pt>
                <c:pt idx="153">
                  <c:v>5.4007541388273239E-2</c:v>
                </c:pt>
                <c:pt idx="154">
                  <c:v>5.3977537900209427E-2</c:v>
                </c:pt>
                <c:pt idx="155">
                  <c:v>5.3948294371366501E-2</c:v>
                </c:pt>
                <c:pt idx="156">
                  <c:v>5.3919889032840729E-2</c:v>
                </c:pt>
                <c:pt idx="157">
                  <c:v>5.3892254829406738E-2</c:v>
                </c:pt>
                <c:pt idx="158">
                  <c:v>5.3865227848291397E-2</c:v>
                </c:pt>
                <c:pt idx="159">
                  <c:v>5.3838983178138733E-2</c:v>
                </c:pt>
                <c:pt idx="160">
                  <c:v>5.3813483566045761E-2</c:v>
                </c:pt>
                <c:pt idx="161">
                  <c:v>5.3788714110851288E-2</c:v>
                </c:pt>
                <c:pt idx="162">
                  <c:v>5.3764548152685165E-2</c:v>
                </c:pt>
                <c:pt idx="163">
                  <c:v>5.3741119801998138E-2</c:v>
                </c:pt>
                <c:pt idx="164">
                  <c:v>5.3718358278274536E-2</c:v>
                </c:pt>
                <c:pt idx="165">
                  <c:v>5.3696330636739731E-2</c:v>
                </c:pt>
                <c:pt idx="166">
                  <c:v>5.3674843162298203E-2</c:v>
                </c:pt>
                <c:pt idx="167">
                  <c:v>5.3654063493013382E-2</c:v>
                </c:pt>
                <c:pt idx="168">
                  <c:v>5.3633958101272583E-2</c:v>
                </c:pt>
                <c:pt idx="169">
                  <c:v>5.3614486008882523E-2</c:v>
                </c:pt>
                <c:pt idx="170">
                  <c:v>5.3595609962940216E-2</c:v>
                </c:pt>
                <c:pt idx="171">
                  <c:v>5.3577300161123276E-2</c:v>
                </c:pt>
                <c:pt idx="172">
                  <c:v>5.3559690713882446E-2</c:v>
                </c:pt>
                <c:pt idx="173">
                  <c:v>5.3542695939540863E-2</c:v>
                </c:pt>
                <c:pt idx="174">
                  <c:v>5.3526192903518677E-2</c:v>
                </c:pt>
                <c:pt idx="175">
                  <c:v>5.3510319441556931E-2</c:v>
                </c:pt>
                <c:pt idx="176">
                  <c:v>5.3495064377784729E-2</c:v>
                </c:pt>
                <c:pt idx="177">
                  <c:v>5.3480345755815506E-2</c:v>
                </c:pt>
                <c:pt idx="178">
                  <c:v>5.3466297686100006E-2</c:v>
                </c:pt>
                <c:pt idx="179">
                  <c:v>5.3452659398317337E-2</c:v>
                </c:pt>
                <c:pt idx="180">
                  <c:v>5.3439624607563019E-2</c:v>
                </c:pt>
                <c:pt idx="181">
                  <c:v>5.3427189588546753E-2</c:v>
                </c:pt>
                <c:pt idx="182">
                  <c:v>5.341523140668869E-2</c:v>
                </c:pt>
                <c:pt idx="183">
                  <c:v>5.3403757512569427E-2</c:v>
                </c:pt>
                <c:pt idx="184">
                  <c:v>5.3392846137285233E-2</c:v>
                </c:pt>
                <c:pt idx="185">
                  <c:v>5.3382471203804016E-2</c:v>
                </c:pt>
                <c:pt idx="186">
                  <c:v>5.3372610360383987E-2</c:v>
                </c:pt>
                <c:pt idx="187">
                  <c:v>5.3363218903541565E-2</c:v>
                </c:pt>
                <c:pt idx="188">
                  <c:v>5.3354315459728241E-2</c:v>
                </c:pt>
                <c:pt idx="189">
                  <c:v>5.3345955908298492E-2</c:v>
                </c:pt>
                <c:pt idx="190">
                  <c:v>5.3338110446929932E-2</c:v>
                </c:pt>
                <c:pt idx="191">
                  <c:v>5.3330607712268829E-2</c:v>
                </c:pt>
                <c:pt idx="192">
                  <c:v>5.3323641419410706E-2</c:v>
                </c:pt>
                <c:pt idx="193">
                  <c:v>5.3317155689001083E-2</c:v>
                </c:pt>
                <c:pt idx="194">
                  <c:v>5.3311146795749664E-2</c:v>
                </c:pt>
                <c:pt idx="195">
                  <c:v>5.3305577486753464E-2</c:v>
                </c:pt>
                <c:pt idx="196">
                  <c:v>5.3300455212593079E-2</c:v>
                </c:pt>
                <c:pt idx="197">
                  <c:v>5.3295794874429703E-2</c:v>
                </c:pt>
                <c:pt idx="198">
                  <c:v>5.3291626274585724E-2</c:v>
                </c:pt>
                <c:pt idx="199">
                  <c:v>5.3287763148546219E-2</c:v>
                </c:pt>
                <c:pt idx="200">
                  <c:v>5.3284395486116409E-2</c:v>
                </c:pt>
                <c:pt idx="201">
                  <c:v>5.328146368265152E-2</c:v>
                </c:pt>
                <c:pt idx="202">
                  <c:v>5.3279008716344833E-2</c:v>
                </c:pt>
                <c:pt idx="203">
                  <c:v>5.3276952356100082E-2</c:v>
                </c:pt>
                <c:pt idx="204">
                  <c:v>5.327523872256279E-2</c:v>
                </c:pt>
                <c:pt idx="205">
                  <c:v>5.3274016827344894E-2</c:v>
                </c:pt>
                <c:pt idx="206">
                  <c:v>5.327313020825386E-2</c:v>
                </c:pt>
                <c:pt idx="207">
                  <c:v>5.3272709250450134E-2</c:v>
                </c:pt>
                <c:pt idx="208">
                  <c:v>5.3272619843482971E-2</c:v>
                </c:pt>
                <c:pt idx="209">
                  <c:v>5.3272940218448639E-2</c:v>
                </c:pt>
                <c:pt idx="210">
                  <c:v>5.3273610770702362E-2</c:v>
                </c:pt>
                <c:pt idx="211">
                  <c:v>5.327475443482399E-2</c:v>
                </c:pt>
                <c:pt idx="212">
                  <c:v>5.3276166319847107E-2</c:v>
                </c:pt>
                <c:pt idx="213">
                  <c:v>5.3278006613254547E-2</c:v>
                </c:pt>
                <c:pt idx="214">
                  <c:v>5.3280215710401535E-2</c:v>
                </c:pt>
                <c:pt idx="215">
                  <c:v>5.3282797336578369E-2</c:v>
                </c:pt>
                <c:pt idx="216">
                  <c:v>5.3285680711269379E-2</c:v>
                </c:pt>
                <c:pt idx="217">
                  <c:v>5.3288932889699936E-2</c:v>
                </c:pt>
                <c:pt idx="218">
                  <c:v>5.329257994890213E-2</c:v>
                </c:pt>
                <c:pt idx="219">
                  <c:v>5.3296633064746857E-2</c:v>
                </c:pt>
                <c:pt idx="220">
                  <c:v>5.3300913423299789E-2</c:v>
                </c:pt>
                <c:pt idx="221">
                  <c:v>5.3305566310882568E-2</c:v>
                </c:pt>
                <c:pt idx="222">
                  <c:v>5.3310573101043701E-2</c:v>
                </c:pt>
                <c:pt idx="223">
                  <c:v>5.3315948694944382E-2</c:v>
                </c:pt>
                <c:pt idx="224">
                  <c:v>5.3321592509746552E-2</c:v>
                </c:pt>
                <c:pt idx="225">
                  <c:v>5.3327567875385284E-2</c:v>
                </c:pt>
                <c:pt idx="226">
                  <c:v>5.3333926945924759E-2</c:v>
                </c:pt>
                <c:pt idx="227">
                  <c:v>5.3340617567300797E-2</c:v>
                </c:pt>
                <c:pt idx="228">
                  <c:v>5.3347624838352203E-2</c:v>
                </c:pt>
                <c:pt idx="229">
                  <c:v>5.3354900330305099E-2</c:v>
                </c:pt>
                <c:pt idx="230">
                  <c:v>5.3362492471933365E-2</c:v>
                </c:pt>
                <c:pt idx="231">
                  <c:v>5.3370419889688492E-2</c:v>
                </c:pt>
                <c:pt idx="232">
                  <c:v>5.3378667682409286E-2</c:v>
                </c:pt>
                <c:pt idx="233">
                  <c:v>5.3387131541967392E-2</c:v>
                </c:pt>
                <c:pt idx="234">
                  <c:v>5.3395990282297134E-2</c:v>
                </c:pt>
                <c:pt idx="235">
                  <c:v>5.3405079990625381E-2</c:v>
                </c:pt>
                <c:pt idx="236">
                  <c:v>5.341455340385437E-2</c:v>
                </c:pt>
                <c:pt idx="237">
                  <c:v>5.3424209356307983E-2</c:v>
                </c:pt>
                <c:pt idx="238">
                  <c:v>5.3434170782566071E-2</c:v>
                </c:pt>
                <c:pt idx="239">
                  <c:v>5.3444478660821915E-2</c:v>
                </c:pt>
                <c:pt idx="240">
                  <c:v>5.3455069661140442E-2</c:v>
                </c:pt>
                <c:pt idx="241">
                  <c:v>5.3465861827135086E-2</c:v>
                </c:pt>
                <c:pt idx="242">
                  <c:v>5.3476981818675995E-2</c:v>
                </c:pt>
                <c:pt idx="243">
                  <c:v>5.3488366305828094E-2</c:v>
                </c:pt>
                <c:pt idx="244">
                  <c:v>5.350007489323616E-2</c:v>
                </c:pt>
                <c:pt idx="245">
                  <c:v>5.3511951118707657E-2</c:v>
                </c:pt>
                <c:pt idx="246">
                  <c:v>5.352415144443512E-2</c:v>
                </c:pt>
                <c:pt idx="247">
                  <c:v>5.3536631166934967E-2</c:v>
                </c:pt>
                <c:pt idx="248">
                  <c:v>5.3549386560916901E-2</c:v>
                </c:pt>
                <c:pt idx="249">
                  <c:v>5.356232076883316E-2</c:v>
                </c:pt>
                <c:pt idx="250">
                  <c:v>5.3575538098812103E-2</c:v>
                </c:pt>
                <c:pt idx="251">
                  <c:v>5.3589068353176117E-2</c:v>
                </c:pt>
                <c:pt idx="252">
                  <c:v>5.3602829575538635E-2</c:v>
                </c:pt>
                <c:pt idx="253">
                  <c:v>5.3616903722286224E-2</c:v>
                </c:pt>
                <c:pt idx="254">
                  <c:v>5.3631104528903961E-2</c:v>
                </c:pt>
                <c:pt idx="255">
                  <c:v>5.3645621985197067E-2</c:v>
                </c:pt>
                <c:pt idx="256">
                  <c:v>5.3660381585359573E-2</c:v>
                </c:pt>
                <c:pt idx="257">
                  <c:v>5.367540568113327E-2</c:v>
                </c:pt>
                <c:pt idx="258">
                  <c:v>5.3690597414970398E-2</c:v>
                </c:pt>
                <c:pt idx="259">
                  <c:v>5.3706038743257523E-2</c:v>
                </c:pt>
                <c:pt idx="260">
                  <c:v>5.3721752017736435E-2</c:v>
                </c:pt>
                <c:pt idx="261">
                  <c:v>5.3737711161375046E-2</c:v>
                </c:pt>
                <c:pt idx="262">
                  <c:v>5.375383049249649E-2</c:v>
                </c:pt>
                <c:pt idx="263">
                  <c:v>5.3770214319229126E-2</c:v>
                </c:pt>
                <c:pt idx="264">
                  <c:v>5.3786829113960266E-2</c:v>
                </c:pt>
                <c:pt idx="265">
                  <c:v>5.3803723305463791E-2</c:v>
                </c:pt>
                <c:pt idx="266">
                  <c:v>5.3820759057998657E-2</c:v>
                </c:pt>
                <c:pt idx="267">
                  <c:v>5.383802205324173E-2</c:v>
                </c:pt>
                <c:pt idx="268">
                  <c:v>5.3855545818805695E-2</c:v>
                </c:pt>
                <c:pt idx="269">
                  <c:v>5.3873281925916672E-2</c:v>
                </c:pt>
                <c:pt idx="270">
                  <c:v>5.3891189396381378E-2</c:v>
                </c:pt>
                <c:pt idx="271">
                  <c:v>5.3909320384263992E-2</c:v>
                </c:pt>
                <c:pt idx="272">
                  <c:v>5.3927704691886902E-2</c:v>
                </c:pt>
                <c:pt idx="273">
                  <c:v>5.3946312516927719E-2</c:v>
                </c:pt>
                <c:pt idx="274">
                  <c:v>5.3965043276548386E-2</c:v>
                </c:pt>
                <c:pt idx="275">
                  <c:v>5.3984008729457855E-2</c:v>
                </c:pt>
                <c:pt idx="276">
                  <c:v>5.4003190249204636E-2</c:v>
                </c:pt>
                <c:pt idx="277">
                  <c:v>5.4022625088691711E-2</c:v>
                </c:pt>
                <c:pt idx="278">
                  <c:v>5.4042268544435501E-2</c:v>
                </c:pt>
                <c:pt idx="279">
                  <c:v>5.4062038660049438E-2</c:v>
                </c:pt>
                <c:pt idx="280">
                  <c:v>5.4082032293081284E-2</c:v>
                </c:pt>
                <c:pt idx="281">
                  <c:v>5.4102253168821335E-2</c:v>
                </c:pt>
                <c:pt idx="282">
                  <c:v>5.4122652858495712E-2</c:v>
                </c:pt>
                <c:pt idx="283">
                  <c:v>5.414319783449173E-2</c:v>
                </c:pt>
                <c:pt idx="284">
                  <c:v>5.4163947701454163E-2</c:v>
                </c:pt>
                <c:pt idx="285">
                  <c:v>5.4184947162866592E-2</c:v>
                </c:pt>
                <c:pt idx="286">
                  <c:v>5.4206114262342453E-2</c:v>
                </c:pt>
                <c:pt idx="287">
                  <c:v>5.4227389395236969E-2</c:v>
                </c:pt>
                <c:pt idx="288">
                  <c:v>5.4248906672000885E-2</c:v>
                </c:pt>
                <c:pt idx="289">
                  <c:v>5.4270628839731216E-2</c:v>
                </c:pt>
                <c:pt idx="290">
                  <c:v>5.4292500019073486E-2</c:v>
                </c:pt>
                <c:pt idx="291">
                  <c:v>5.4314550012350082E-2</c:v>
                </c:pt>
                <c:pt idx="292">
                  <c:v>5.4336775094270706E-2</c:v>
                </c:pt>
                <c:pt idx="293">
                  <c:v>5.4359178990125656E-2</c:v>
                </c:pt>
                <c:pt idx="294">
                  <c:v>5.4381810128688812E-2</c:v>
                </c:pt>
                <c:pt idx="295">
                  <c:v>5.4404545575380325E-2</c:v>
                </c:pt>
                <c:pt idx="296">
                  <c:v>5.4427444934844971E-2</c:v>
                </c:pt>
                <c:pt idx="297">
                  <c:v>5.4450571537017822E-2</c:v>
                </c:pt>
                <c:pt idx="298">
                  <c:v>5.4473880678415298E-2</c:v>
                </c:pt>
                <c:pt idx="299">
                  <c:v>5.4497264325618744E-2</c:v>
                </c:pt>
                <c:pt idx="300">
                  <c:v>5.45208640396595E-2</c:v>
                </c:pt>
                <c:pt idx="301">
                  <c:v>5.4544631391763687E-2</c:v>
                </c:pt>
                <c:pt idx="302">
                  <c:v>5.4568629711866379E-2</c:v>
                </c:pt>
                <c:pt idx="303">
                  <c:v>5.4592769593000412E-2</c:v>
                </c:pt>
                <c:pt idx="304">
                  <c:v>5.4617010056972504E-2</c:v>
                </c:pt>
                <c:pt idx="305">
                  <c:v>5.4641429334878922E-2</c:v>
                </c:pt>
                <c:pt idx="306">
                  <c:v>5.4666031152009964E-2</c:v>
                </c:pt>
                <c:pt idx="307">
                  <c:v>5.4690815508365631E-2</c:v>
                </c:pt>
                <c:pt idx="308">
                  <c:v>5.4715674370527267E-2</c:v>
                </c:pt>
                <c:pt idx="309">
                  <c:v>5.474071204662323E-2</c:v>
                </c:pt>
                <c:pt idx="310">
                  <c:v>5.4765947163105011E-2</c:v>
                </c:pt>
                <c:pt idx="311">
                  <c:v>5.4791323840618134E-2</c:v>
                </c:pt>
                <c:pt idx="312">
                  <c:v>5.4816789925098419E-2</c:v>
                </c:pt>
                <c:pt idx="313">
                  <c:v>5.4842449724674225E-2</c:v>
                </c:pt>
                <c:pt idx="314">
                  <c:v>5.4868239909410477E-2</c:v>
                </c:pt>
                <c:pt idx="315">
                  <c:v>5.4894253611564636E-2</c:v>
                </c:pt>
                <c:pt idx="316">
                  <c:v>5.492030456662178E-2</c:v>
                </c:pt>
                <c:pt idx="317">
                  <c:v>5.494651198387146E-2</c:v>
                </c:pt>
                <c:pt idx="318">
                  <c:v>5.4972916841506958E-2</c:v>
                </c:pt>
                <c:pt idx="319">
                  <c:v>5.4999463260173798E-2</c:v>
                </c:pt>
                <c:pt idx="320">
                  <c:v>5.5026087909936905E-2</c:v>
                </c:pt>
                <c:pt idx="321">
                  <c:v>5.5052869021892548E-2</c:v>
                </c:pt>
                <c:pt idx="322">
                  <c:v>5.5079836398363113E-2</c:v>
                </c:pt>
                <c:pt idx="323">
                  <c:v>5.5106949061155319E-2</c:v>
                </c:pt>
                <c:pt idx="324">
                  <c:v>5.5134113878011703E-2</c:v>
                </c:pt>
                <c:pt idx="325">
                  <c:v>5.5161435157060623E-2</c:v>
                </c:pt>
                <c:pt idx="326">
                  <c:v>5.5188916623592377E-2</c:v>
                </c:pt>
                <c:pt idx="327">
                  <c:v>5.5216580629348755E-2</c:v>
                </c:pt>
                <c:pt idx="328">
                  <c:v>5.5244378745555878E-2</c:v>
                </c:pt>
                <c:pt idx="329">
                  <c:v>5.5272214114665985E-2</c:v>
                </c:pt>
                <c:pt idx="330">
                  <c:v>5.530022457242012E-2</c:v>
                </c:pt>
                <c:pt idx="331">
                  <c:v>5.5328369140625E-2</c:v>
                </c:pt>
                <c:pt idx="332">
                  <c:v>5.5356670171022415E-2</c:v>
                </c:pt>
                <c:pt idx="333">
                  <c:v>5.5385027080774307E-2</c:v>
                </c:pt>
                <c:pt idx="334">
                  <c:v>5.5413533002138138E-2</c:v>
                </c:pt>
                <c:pt idx="335">
                  <c:v>5.5442206561565399E-2</c:v>
                </c:pt>
                <c:pt idx="336">
                  <c:v>5.5470980703830719E-2</c:v>
                </c:pt>
                <c:pt idx="337">
                  <c:v>5.5499792098999023E-2</c:v>
                </c:pt>
                <c:pt idx="338">
                  <c:v>5.552881583571434E-2</c:v>
                </c:pt>
                <c:pt idx="339">
                  <c:v>5.5557962507009506E-2</c:v>
                </c:pt>
                <c:pt idx="340">
                  <c:v>5.5587206035852432E-2</c:v>
                </c:pt>
                <c:pt idx="341">
                  <c:v>5.5616527795791626E-2</c:v>
                </c:pt>
                <c:pt idx="342">
                  <c:v>5.5645961314439774E-2</c:v>
                </c:pt>
                <c:pt idx="343">
                  <c:v>5.5675581097602844E-2</c:v>
                </c:pt>
                <c:pt idx="344">
                  <c:v>5.5705297738313675E-2</c:v>
                </c:pt>
                <c:pt idx="345">
                  <c:v>5.5735081434249878E-2</c:v>
                </c:pt>
                <c:pt idx="346">
                  <c:v>5.5764999240636826E-2</c:v>
                </c:pt>
                <c:pt idx="347">
                  <c:v>5.5795028805732727E-2</c:v>
                </c:pt>
                <c:pt idx="348">
                  <c:v>5.5825207382440567E-2</c:v>
                </c:pt>
                <c:pt idx="349">
                  <c:v>5.5855430662631989E-2</c:v>
                </c:pt>
                <c:pt idx="350">
                  <c:v>5.5885788053274155E-2</c:v>
                </c:pt>
                <c:pt idx="351">
                  <c:v>5.5916253477334976E-2</c:v>
                </c:pt>
                <c:pt idx="352">
                  <c:v>5.5946856737136841E-2</c:v>
                </c:pt>
                <c:pt idx="353">
                  <c:v>5.5977586656808853E-2</c:v>
                </c:pt>
                <c:pt idx="354">
                  <c:v>5.6008342653512955E-2</c:v>
                </c:pt>
                <c:pt idx="355">
                  <c:v>5.6039225310087204E-2</c:v>
                </c:pt>
                <c:pt idx="356">
                  <c:v>5.6070245802402496E-2</c:v>
                </c:pt>
                <c:pt idx="357">
                  <c:v>5.6101374328136444E-2</c:v>
                </c:pt>
                <c:pt idx="358">
                  <c:v>5.6132562458515167E-2</c:v>
                </c:pt>
                <c:pt idx="359">
                  <c:v>5.6163806468248367E-2</c:v>
                </c:pt>
                <c:pt idx="360">
                  <c:v>5.6195255368947983E-2</c:v>
                </c:pt>
                <c:pt idx="361">
                  <c:v>5.6226763874292374E-2</c:v>
                </c:pt>
                <c:pt idx="362">
                  <c:v>5.6258328258991241E-2</c:v>
                </c:pt>
                <c:pt idx="363">
                  <c:v>5.6290034204721451E-2</c:v>
                </c:pt>
                <c:pt idx="364">
                  <c:v>5.6321822106838226E-2</c:v>
                </c:pt>
                <c:pt idx="365">
                  <c:v>5.6353721767663956E-2</c:v>
                </c:pt>
                <c:pt idx="366">
                  <c:v>5.638568103313446E-2</c:v>
                </c:pt>
                <c:pt idx="367">
                  <c:v>5.641772598028183E-2</c:v>
                </c:pt>
                <c:pt idx="368">
                  <c:v>5.6449871510267258E-2</c:v>
                </c:pt>
                <c:pt idx="369">
                  <c:v>5.6482154875993729E-2</c:v>
                </c:pt>
                <c:pt idx="370">
                  <c:v>5.6514468044042587E-2</c:v>
                </c:pt>
                <c:pt idx="371">
                  <c:v>5.6546896696090698E-2</c:v>
                </c:pt>
                <c:pt idx="372">
                  <c:v>5.6579437106847763E-2</c:v>
                </c:pt>
                <c:pt idx="373">
                  <c:v>5.6612063199281693E-2</c:v>
                </c:pt>
                <c:pt idx="374">
                  <c:v>5.6644711643457413E-2</c:v>
                </c:pt>
                <c:pt idx="375">
                  <c:v>5.6677497923374176E-2</c:v>
                </c:pt>
                <c:pt idx="376">
                  <c:v>5.6710384786128998E-2</c:v>
                </c:pt>
                <c:pt idx="377">
                  <c:v>5.6743383407592773E-2</c:v>
                </c:pt>
                <c:pt idx="378">
                  <c:v>5.6776486337184906E-2</c:v>
                </c:pt>
                <c:pt idx="379">
                  <c:v>5.6809563189744949E-2</c:v>
                </c:pt>
                <c:pt idx="380">
                  <c:v>5.6842770427465439E-2</c:v>
                </c:pt>
                <c:pt idx="381">
                  <c:v>5.6876093149185181E-2</c:v>
                </c:pt>
                <c:pt idx="382">
                  <c:v>5.6909516453742981E-2</c:v>
                </c:pt>
                <c:pt idx="383">
                  <c:v>5.6942932307720184E-2</c:v>
                </c:pt>
                <c:pt idx="384">
                  <c:v>5.6976459920406342E-2</c:v>
                </c:pt>
                <c:pt idx="385">
                  <c:v>5.7010091841220856E-2</c:v>
                </c:pt>
                <c:pt idx="386">
                  <c:v>5.7043835520744324E-2</c:v>
                </c:pt>
                <c:pt idx="387">
                  <c:v>5.7077560573816299E-2</c:v>
                </c:pt>
                <c:pt idx="388">
                  <c:v>5.7111416012048721E-2</c:v>
                </c:pt>
                <c:pt idx="389">
                  <c:v>5.7145345956087112E-2</c:v>
                </c:pt>
                <c:pt idx="390">
                  <c:v>5.7179376482963562E-2</c:v>
                </c:pt>
                <c:pt idx="391">
                  <c:v>5.7213425636291504E-2</c:v>
                </c:pt>
                <c:pt idx="392">
                  <c:v>5.7247593998908997E-2</c:v>
                </c:pt>
                <c:pt idx="393">
                  <c:v>5.7281848043203354E-2</c:v>
                </c:pt>
                <c:pt idx="394">
                  <c:v>5.7316165417432785E-2</c:v>
                </c:pt>
                <c:pt idx="395">
                  <c:v>5.7350501418113708E-2</c:v>
                </c:pt>
                <c:pt idx="396">
                  <c:v>5.7384941726922989E-2</c:v>
                </c:pt>
                <c:pt idx="397">
                  <c:v>5.7419486343860626E-2</c:v>
                </c:pt>
                <c:pt idx="398">
                  <c:v>5.7454116642475128E-2</c:v>
                </c:pt>
                <c:pt idx="399">
                  <c:v>5.7488758116960526E-2</c:v>
                </c:pt>
                <c:pt idx="400">
                  <c:v>5.7523470371961594E-2</c:v>
                </c:pt>
                <c:pt idx="401">
                  <c:v>5.7558316737413406E-2</c:v>
                </c:pt>
                <c:pt idx="402">
                  <c:v>5.7593211531639099E-2</c:v>
                </c:pt>
                <c:pt idx="403">
                  <c:v>5.7628180831670761E-2</c:v>
                </c:pt>
                <c:pt idx="404">
                  <c:v>5.7663187384605408E-2</c:v>
                </c:pt>
                <c:pt idx="405">
                  <c:v>5.7698283344507217E-2</c:v>
                </c:pt>
                <c:pt idx="406">
                  <c:v>5.7733453810214996E-2</c:v>
                </c:pt>
                <c:pt idx="407">
                  <c:v>5.7768702507019043E-2</c:v>
                </c:pt>
                <c:pt idx="408">
                  <c:v>5.7803988456726074E-2</c:v>
                </c:pt>
                <c:pt idx="409">
                  <c:v>5.7839307934045792E-2</c:v>
                </c:pt>
                <c:pt idx="410">
                  <c:v>5.7874742895364761E-2</c:v>
                </c:pt>
                <c:pt idx="411">
                  <c:v>5.7910270988941193E-2</c:v>
                </c:pt>
                <c:pt idx="412">
                  <c:v>5.7945795357227325E-2</c:v>
                </c:pt>
                <c:pt idx="413">
                  <c:v>5.7981394231319427E-2</c:v>
                </c:pt>
                <c:pt idx="414">
                  <c:v>5.8017056435346603E-2</c:v>
                </c:pt>
                <c:pt idx="415">
                  <c:v>5.8052852749824524E-2</c:v>
                </c:pt>
                <c:pt idx="416">
                  <c:v>5.8088626712560654E-2</c:v>
                </c:pt>
                <c:pt idx="417">
                  <c:v>5.8124478906393051E-2</c:v>
                </c:pt>
                <c:pt idx="418">
                  <c:v>5.8160398155450821E-2</c:v>
                </c:pt>
                <c:pt idx="419">
                  <c:v>5.8196432888507843E-2</c:v>
                </c:pt>
                <c:pt idx="420">
                  <c:v>5.8232437819242477E-2</c:v>
                </c:pt>
                <c:pt idx="421">
                  <c:v>5.8268532156944275E-2</c:v>
                </c:pt>
                <c:pt idx="422">
                  <c:v>5.830470472574234E-2</c:v>
                </c:pt>
                <c:pt idx="423">
                  <c:v>5.8340970426797867E-2</c:v>
                </c:pt>
                <c:pt idx="424">
                  <c:v>5.8377228677272797E-2</c:v>
                </c:pt>
                <c:pt idx="425">
                  <c:v>5.8413539081811905E-2</c:v>
                </c:pt>
                <c:pt idx="426">
                  <c:v>5.844995379447937E-2</c:v>
                </c:pt>
                <c:pt idx="427">
                  <c:v>5.8486450463533401E-2</c:v>
                </c:pt>
                <c:pt idx="428">
                  <c:v>5.8523025363683701E-2</c:v>
                </c:pt>
                <c:pt idx="429">
                  <c:v>5.8559563010931015E-2</c:v>
                </c:pt>
                <c:pt idx="430">
                  <c:v>5.8596197515726089E-2</c:v>
                </c:pt>
                <c:pt idx="431">
                  <c:v>5.8632910251617432E-2</c:v>
                </c:pt>
                <c:pt idx="432">
                  <c:v>5.8669686317443848E-2</c:v>
                </c:pt>
                <c:pt idx="433">
                  <c:v>5.8706469833850861E-2</c:v>
                </c:pt>
                <c:pt idx="434">
                  <c:v>5.8743320405483246E-2</c:v>
                </c:pt>
                <c:pt idx="435">
                  <c:v>5.8780267834663391E-2</c:v>
                </c:pt>
                <c:pt idx="436">
                  <c:v>5.8817248791456223E-2</c:v>
                </c:pt>
                <c:pt idx="437">
                  <c:v>5.8854267001152039E-2</c:v>
                </c:pt>
                <c:pt idx="438">
                  <c:v>5.8891307562589645E-2</c:v>
                </c:pt>
                <c:pt idx="439">
                  <c:v>5.8928444981575012E-2</c:v>
                </c:pt>
                <c:pt idx="440">
                  <c:v>5.8965671807527542E-2</c:v>
                </c:pt>
                <c:pt idx="441">
                  <c:v>5.9002868831157684E-2</c:v>
                </c:pt>
                <c:pt idx="442">
                  <c:v>5.9040158987045288E-2</c:v>
                </c:pt>
                <c:pt idx="443">
                  <c:v>5.907750129699707E-2</c:v>
                </c:pt>
                <c:pt idx="444">
                  <c:v>5.9114936739206314E-2</c:v>
                </c:pt>
                <c:pt idx="445">
                  <c:v>5.9152357280254364E-2</c:v>
                </c:pt>
                <c:pt idx="446">
                  <c:v>5.9189826250076294E-2</c:v>
                </c:pt>
                <c:pt idx="447">
                  <c:v>5.9227373450994492E-2</c:v>
                </c:pt>
                <c:pt idx="448">
                  <c:v>5.926499143242836E-2</c:v>
                </c:pt>
                <c:pt idx="449">
                  <c:v>5.9302616864442825E-2</c:v>
                </c:pt>
                <c:pt idx="450">
                  <c:v>5.9340324252843857E-2</c:v>
                </c:pt>
                <c:pt idx="451">
                  <c:v>5.937812477350235E-2</c:v>
                </c:pt>
                <c:pt idx="452">
                  <c:v>5.941593274474144E-2</c:v>
                </c:pt>
                <c:pt idx="453">
                  <c:v>5.9453826397657394E-2</c:v>
                </c:pt>
                <c:pt idx="454">
                  <c:v>5.9491686522960663E-2</c:v>
                </c:pt>
                <c:pt idx="455">
                  <c:v>5.9529639780521393E-2</c:v>
                </c:pt>
                <c:pt idx="456">
                  <c:v>5.9567660093307495E-2</c:v>
                </c:pt>
                <c:pt idx="457">
                  <c:v>5.9605762362480164E-2</c:v>
                </c:pt>
                <c:pt idx="458">
                  <c:v>5.9643816202878952E-2</c:v>
                </c:pt>
                <c:pt idx="459">
                  <c:v>5.96819669008255E-2</c:v>
                </c:pt>
                <c:pt idx="460">
                  <c:v>5.9720184653997421E-2</c:v>
                </c:pt>
                <c:pt idx="461">
                  <c:v>5.9758458286523819E-2</c:v>
                </c:pt>
                <c:pt idx="462">
                  <c:v>5.979672446846962E-2</c:v>
                </c:pt>
                <c:pt idx="463">
                  <c:v>5.9835072606801987E-2</c:v>
                </c:pt>
                <c:pt idx="464">
                  <c:v>5.9873457998037338E-2</c:v>
                </c:pt>
                <c:pt idx="465">
                  <c:v>5.9911929070949554E-2</c:v>
                </c:pt>
                <c:pt idx="466">
                  <c:v>5.9950392693281174E-2</c:v>
                </c:pt>
                <c:pt idx="467">
                  <c:v>5.9988897293806076E-2</c:v>
                </c:pt>
                <c:pt idx="468">
                  <c:v>6.0027483850717545E-2</c:v>
                </c:pt>
                <c:pt idx="469">
                  <c:v>6.0066152364015579E-2</c:v>
                </c:pt>
                <c:pt idx="470">
                  <c:v>6.0104772448539734E-2</c:v>
                </c:pt>
                <c:pt idx="471">
                  <c:v>6.0143493115901947E-2</c:v>
                </c:pt>
                <c:pt idx="472">
                  <c:v>6.0182247310876846E-2</c:v>
                </c:pt>
                <c:pt idx="473">
                  <c:v>6.0221102088689804E-2</c:v>
                </c:pt>
                <c:pt idx="474">
                  <c:v>6.0259897261857986E-2</c:v>
                </c:pt>
                <c:pt idx="475">
                  <c:v>6.0298830270767212E-2</c:v>
                </c:pt>
                <c:pt idx="476">
                  <c:v>6.0337744653224945E-2</c:v>
                </c:pt>
                <c:pt idx="477">
                  <c:v>6.0376785695552826E-2</c:v>
                </c:pt>
                <c:pt idx="478">
                  <c:v>6.0415852814912796E-2</c:v>
                </c:pt>
                <c:pt idx="479">
                  <c:v>6.0454897582530975E-2</c:v>
                </c:pt>
                <c:pt idx="480">
                  <c:v>6.0494042932987213E-2</c:v>
                </c:pt>
                <c:pt idx="481">
                  <c:v>6.053321436047554E-2</c:v>
                </c:pt>
                <c:pt idx="482">
                  <c:v>6.0572497546672821E-2</c:v>
                </c:pt>
                <c:pt idx="483">
                  <c:v>6.061173602938652E-2</c:v>
                </c:pt>
                <c:pt idx="484">
                  <c:v>6.0651026666164398E-2</c:v>
                </c:pt>
                <c:pt idx="485">
                  <c:v>6.0690384358167648E-2</c:v>
                </c:pt>
                <c:pt idx="486">
                  <c:v>6.0729812830686569E-2</c:v>
                </c:pt>
                <c:pt idx="487">
                  <c:v>6.0769222676753998E-2</c:v>
                </c:pt>
                <c:pt idx="488">
                  <c:v>6.0808718204498291E-2</c:v>
                </c:pt>
                <c:pt idx="489">
                  <c:v>6.0848236083984375E-2</c:v>
                </c:pt>
                <c:pt idx="490">
                  <c:v>6.088782474398613E-2</c:v>
                </c:pt>
                <c:pt idx="491">
                  <c:v>6.0927409678697586E-2</c:v>
                </c:pt>
                <c:pt idx="492">
                  <c:v>6.0967095196247101E-2</c:v>
                </c:pt>
                <c:pt idx="493">
                  <c:v>6.1006806790828705E-2</c:v>
                </c:pt>
                <c:pt idx="494">
                  <c:v>6.1046570539474487E-2</c:v>
                </c:pt>
                <c:pt idx="495">
                  <c:v>6.1086330562829971E-2</c:v>
                </c:pt>
                <c:pt idx="496">
                  <c:v>6.1126150190830231E-2</c:v>
                </c:pt>
                <c:pt idx="497">
                  <c:v>6.1166021972894669E-2</c:v>
                </c:pt>
                <c:pt idx="498">
                  <c:v>6.1205990612506866E-2</c:v>
                </c:pt>
                <c:pt idx="499">
                  <c:v>6.1245914548635483E-2</c:v>
                </c:pt>
                <c:pt idx="500">
                  <c:v>6.128590926527977E-2</c:v>
                </c:pt>
                <c:pt idx="501">
                  <c:v>6.1325959861278534E-2</c:v>
                </c:pt>
                <c:pt idx="502">
                  <c:v>6.1366092413663864E-2</c:v>
                </c:pt>
                <c:pt idx="503">
                  <c:v>6.1406251043081284E-2</c:v>
                </c:pt>
                <c:pt idx="504">
                  <c:v>6.1446424573659897E-2</c:v>
                </c:pt>
                <c:pt idx="505">
                  <c:v>6.1486635357141495E-2</c:v>
                </c:pt>
                <c:pt idx="506">
                  <c:v>6.1526905745267868E-2</c:v>
                </c:pt>
                <c:pt idx="507">
                  <c:v>6.1567243188619614E-2</c:v>
                </c:pt>
                <c:pt idx="508">
                  <c:v>6.1607580631971359E-2</c:v>
                </c:pt>
                <c:pt idx="509">
                  <c:v>6.1647985130548477E-2</c:v>
                </c:pt>
                <c:pt idx="510">
                  <c:v>6.1688419431447983E-2</c:v>
                </c:pt>
                <c:pt idx="511">
                  <c:v>6.1728920787572861E-2</c:v>
                </c:pt>
                <c:pt idx="512">
                  <c:v>6.1769407242536545E-2</c:v>
                </c:pt>
                <c:pt idx="513">
                  <c:v>6.1809949576854706E-2</c:v>
                </c:pt>
                <c:pt idx="514">
                  <c:v>6.1850577592849731E-2</c:v>
                </c:pt>
                <c:pt idx="515">
                  <c:v>6.189124658703804E-2</c:v>
                </c:pt>
                <c:pt idx="516">
                  <c:v>6.193191185593605E-2</c:v>
                </c:pt>
                <c:pt idx="517">
                  <c:v>6.1972647905349731E-2</c:v>
                </c:pt>
                <c:pt idx="518">
                  <c:v>6.20134137570858E-2</c:v>
                </c:pt>
                <c:pt idx="519">
                  <c:v>6.2054295092821121E-2</c:v>
                </c:pt>
                <c:pt idx="520">
                  <c:v>6.2095094472169876E-2</c:v>
                </c:pt>
                <c:pt idx="521">
                  <c:v>6.2135986983776093E-2</c:v>
                </c:pt>
                <c:pt idx="522">
                  <c:v>6.2177006155252457E-2</c:v>
                </c:pt>
                <c:pt idx="523">
                  <c:v>6.2218066304922104E-2</c:v>
                </c:pt>
                <c:pt idx="524">
                  <c:v>6.2259126454591751E-2</c:v>
                </c:pt>
                <c:pt idx="525">
                  <c:v>6.2300227582454681E-2</c:v>
                </c:pt>
                <c:pt idx="526">
                  <c:v>6.2341399490833282E-2</c:v>
                </c:pt>
                <c:pt idx="527">
                  <c:v>6.2382616102695465E-2</c:v>
                </c:pt>
                <c:pt idx="528">
                  <c:v>6.2423914670944214E-2</c:v>
                </c:pt>
                <c:pt idx="529">
                  <c:v>6.2465138733386993E-2</c:v>
                </c:pt>
                <c:pt idx="530">
                  <c:v>6.2506482005119324E-2</c:v>
                </c:pt>
                <c:pt idx="531">
                  <c:v>6.2547817826271057E-2</c:v>
                </c:pt>
                <c:pt idx="532">
                  <c:v>6.2589272856712341E-2</c:v>
                </c:pt>
                <c:pt idx="533">
                  <c:v>6.2630653381347656E-2</c:v>
                </c:pt>
                <c:pt idx="534">
                  <c:v>6.2672123312950134E-2</c:v>
                </c:pt>
                <c:pt idx="535">
                  <c:v>6.2713675200939178E-2</c:v>
                </c:pt>
                <c:pt idx="536">
                  <c:v>6.2755227088928223E-2</c:v>
                </c:pt>
                <c:pt idx="537">
                  <c:v>6.2796801328659058E-2</c:v>
                </c:pt>
                <c:pt idx="538">
                  <c:v>6.283840537071228E-2</c:v>
                </c:pt>
                <c:pt idx="539">
                  <c:v>6.2880098819732666E-2</c:v>
                </c:pt>
                <c:pt idx="540">
                  <c:v>6.2921822071075439E-2</c:v>
                </c:pt>
                <c:pt idx="541">
                  <c:v>6.2963560223579407E-2</c:v>
                </c:pt>
                <c:pt idx="542">
                  <c:v>6.3005350530147552E-2</c:v>
                </c:pt>
                <c:pt idx="543">
                  <c:v>6.3047289848327637E-2</c:v>
                </c:pt>
                <c:pt idx="544">
                  <c:v>6.3089236617088318E-2</c:v>
                </c:pt>
                <c:pt idx="545">
                  <c:v>6.3131190836429596E-2</c:v>
                </c:pt>
                <c:pt idx="546">
                  <c:v>6.3173197209835052E-2</c:v>
                </c:pt>
                <c:pt idx="547">
                  <c:v>6.3215248286724091E-2</c:v>
                </c:pt>
                <c:pt idx="548">
                  <c:v>6.325734406709671E-2</c:v>
                </c:pt>
                <c:pt idx="549">
                  <c:v>6.3299447298049927E-2</c:v>
                </c:pt>
                <c:pt idx="550">
                  <c:v>6.3341587781906128E-2</c:v>
                </c:pt>
                <c:pt idx="551">
                  <c:v>6.3383795320987701E-2</c:v>
                </c:pt>
                <c:pt idx="552">
                  <c:v>6.342606246471405E-2</c:v>
                </c:pt>
                <c:pt idx="553">
                  <c:v>6.3468419015407562E-2</c:v>
                </c:pt>
                <c:pt idx="554">
                  <c:v>6.3510708510875702E-2</c:v>
                </c:pt>
                <c:pt idx="555">
                  <c:v>6.3553072512149811E-2</c:v>
                </c:pt>
                <c:pt idx="556">
                  <c:v>6.3595473766326904E-2</c:v>
                </c:pt>
                <c:pt idx="557">
                  <c:v>6.3637927174568176E-2</c:v>
                </c:pt>
                <c:pt idx="558">
                  <c:v>6.3680402934551239E-2</c:v>
                </c:pt>
                <c:pt idx="559">
                  <c:v>6.372293084859848E-2</c:v>
                </c:pt>
                <c:pt idx="560">
                  <c:v>6.3765503466129303E-2</c:v>
                </c:pt>
                <c:pt idx="561">
                  <c:v>6.3808143138885498E-2</c:v>
                </c:pt>
                <c:pt idx="562">
                  <c:v>6.3850767910480499E-2</c:v>
                </c:pt>
                <c:pt idx="563">
                  <c:v>6.3893437385559082E-2</c:v>
                </c:pt>
                <c:pt idx="564">
                  <c:v>6.3936278223991394E-2</c:v>
                </c:pt>
                <c:pt idx="565">
                  <c:v>6.3979126513004303E-2</c:v>
                </c:pt>
                <c:pt idx="566">
                  <c:v>6.4021952450275421E-2</c:v>
                </c:pt>
                <c:pt idx="567">
                  <c:v>6.4064890146255493E-2</c:v>
                </c:pt>
                <c:pt idx="568">
                  <c:v>6.4107827842235565E-2</c:v>
                </c:pt>
                <c:pt idx="569">
                  <c:v>6.41508549451828E-2</c:v>
                </c:pt>
                <c:pt idx="570">
                  <c:v>6.4193829894065857E-2</c:v>
                </c:pt>
                <c:pt idx="571">
                  <c:v>6.4236894249916077E-2</c:v>
                </c:pt>
                <c:pt idx="572">
                  <c:v>6.4280010759830475E-2</c:v>
                </c:pt>
                <c:pt idx="573">
                  <c:v>6.4323164522647858E-2</c:v>
                </c:pt>
                <c:pt idx="574">
                  <c:v>6.436631828546524E-2</c:v>
                </c:pt>
                <c:pt idx="575">
                  <c:v>6.4409516751766205E-2</c:v>
                </c:pt>
                <c:pt idx="576">
                  <c:v>6.4452804625034332E-2</c:v>
                </c:pt>
                <c:pt idx="577">
                  <c:v>6.4496137201786041E-2</c:v>
                </c:pt>
                <c:pt idx="578">
                  <c:v>6.4539551734924316E-2</c:v>
                </c:pt>
                <c:pt idx="579">
                  <c:v>6.4582891762256622E-2</c:v>
                </c:pt>
                <c:pt idx="580">
                  <c:v>6.4626343548297882E-2</c:v>
                </c:pt>
                <c:pt idx="581">
                  <c:v>6.4669810235500336E-2</c:v>
                </c:pt>
                <c:pt idx="582">
                  <c:v>6.4713366329669952E-2</c:v>
                </c:pt>
                <c:pt idx="583">
                  <c:v>6.4756892621517181E-2</c:v>
                </c:pt>
                <c:pt idx="584">
                  <c:v>6.4800523221492767E-2</c:v>
                </c:pt>
                <c:pt idx="585">
                  <c:v>6.4844243228435516E-2</c:v>
                </c:pt>
                <c:pt idx="586">
                  <c:v>6.4888060092926025E-2</c:v>
                </c:pt>
                <c:pt idx="587">
                  <c:v>6.4931854605674744E-2</c:v>
                </c:pt>
                <c:pt idx="588">
                  <c:v>6.4975634217262268E-2</c:v>
                </c:pt>
                <c:pt idx="589">
                  <c:v>6.5019533038139343E-2</c:v>
                </c:pt>
                <c:pt idx="590">
                  <c:v>6.5063484013080597E-2</c:v>
                </c:pt>
                <c:pt idx="591">
                  <c:v>6.5107427537441254E-2</c:v>
                </c:pt>
                <c:pt idx="592">
                  <c:v>6.5151400864124298E-2</c:v>
                </c:pt>
                <c:pt idx="593">
                  <c:v>6.5195485949516296E-2</c:v>
                </c:pt>
                <c:pt idx="594">
                  <c:v>6.5239615738391876E-2</c:v>
                </c:pt>
                <c:pt idx="595">
                  <c:v>6.5283708274364471E-2</c:v>
                </c:pt>
                <c:pt idx="596">
                  <c:v>6.5327912569046021E-2</c:v>
                </c:pt>
                <c:pt idx="597">
                  <c:v>6.5372161567211151E-2</c:v>
                </c:pt>
                <c:pt idx="598">
                  <c:v>6.5416492521762848E-2</c:v>
                </c:pt>
                <c:pt idx="599">
                  <c:v>6.5460816025733948E-2</c:v>
                </c:pt>
                <c:pt idx="600">
                  <c:v>6.5505243837833405E-2</c:v>
                </c:pt>
                <c:pt idx="601">
                  <c:v>6.5549738705158234E-2</c:v>
                </c:pt>
                <c:pt idx="602">
                  <c:v>6.5594330430030823E-2</c:v>
                </c:pt>
                <c:pt idx="603">
                  <c:v>6.5638989210128784E-2</c:v>
                </c:pt>
                <c:pt idx="604">
                  <c:v>6.5683737397193909E-2</c:v>
                </c:pt>
                <c:pt idx="605">
                  <c:v>6.5728738903999329E-2</c:v>
                </c:pt>
                <c:pt idx="606">
                  <c:v>6.5774060785770416E-2</c:v>
                </c:pt>
                <c:pt idx="607">
                  <c:v>6.5820135176181793E-2</c:v>
                </c:pt>
                <c:pt idx="608">
                  <c:v>6.586822122335434E-2</c:v>
                </c:pt>
                <c:pt idx="609">
                  <c:v>6.5916337072849274E-2</c:v>
                </c:pt>
                <c:pt idx="610">
                  <c:v>6.5964430570602417E-2</c:v>
                </c:pt>
                <c:pt idx="611">
                  <c:v>6.6012494266033173E-2</c:v>
                </c:pt>
                <c:pt idx="612">
                  <c:v>6.6060468554496765E-2</c:v>
                </c:pt>
                <c:pt idx="613">
                  <c:v>6.610841304063797E-2</c:v>
                </c:pt>
                <c:pt idx="614">
                  <c:v>6.6156372427940369E-2</c:v>
                </c:pt>
                <c:pt idx="615">
                  <c:v>6.620432436466217E-2</c:v>
                </c:pt>
                <c:pt idx="616">
                  <c:v>6.6252171993255615E-2</c:v>
                </c:pt>
                <c:pt idx="617">
                  <c:v>6.6300064325332642E-2</c:v>
                </c:pt>
                <c:pt idx="618">
                  <c:v>6.6347867250442505E-2</c:v>
                </c:pt>
                <c:pt idx="619">
                  <c:v>6.6395767033100128E-2</c:v>
                </c:pt>
                <c:pt idx="620">
                  <c:v>6.6443577408790588E-2</c:v>
                </c:pt>
                <c:pt idx="621">
                  <c:v>6.6491387784481049E-2</c:v>
                </c:pt>
                <c:pt idx="622">
                  <c:v>6.6539265215396881E-2</c:v>
                </c:pt>
                <c:pt idx="623">
                  <c:v>6.6587172448635101E-2</c:v>
                </c:pt>
                <c:pt idx="624">
                  <c:v>6.6634990274906158E-2</c:v>
                </c:pt>
                <c:pt idx="625">
                  <c:v>6.6682875156402588E-2</c:v>
                </c:pt>
                <c:pt idx="626">
                  <c:v>6.6730700433254242E-2</c:v>
                </c:pt>
                <c:pt idx="627">
                  <c:v>6.6778622567653656E-2</c:v>
                </c:pt>
                <c:pt idx="628">
                  <c:v>6.6826470196247101E-2</c:v>
                </c:pt>
                <c:pt idx="629">
                  <c:v>6.687433272600174E-2</c:v>
                </c:pt>
                <c:pt idx="630">
                  <c:v>6.6922180354595184E-2</c:v>
                </c:pt>
                <c:pt idx="631">
                  <c:v>6.6970095038414001E-2</c:v>
                </c:pt>
                <c:pt idx="632">
                  <c:v>6.7017965018749237E-2</c:v>
                </c:pt>
                <c:pt idx="633">
                  <c:v>6.7065834999084473E-2</c:v>
                </c:pt>
                <c:pt idx="634">
                  <c:v>6.7113712430000305E-2</c:v>
                </c:pt>
                <c:pt idx="635">
                  <c:v>6.7161619663238525E-2</c:v>
                </c:pt>
                <c:pt idx="636">
                  <c:v>6.7209549248218536E-2</c:v>
                </c:pt>
                <c:pt idx="637">
                  <c:v>6.7257426679134369E-2</c:v>
                </c:pt>
                <c:pt idx="638">
                  <c:v>6.7305438220500946E-2</c:v>
                </c:pt>
                <c:pt idx="639">
                  <c:v>6.7353434860706329E-2</c:v>
                </c:pt>
                <c:pt idx="640">
                  <c:v>6.7401453852653503E-2</c:v>
                </c:pt>
                <c:pt idx="641">
                  <c:v>6.7449450492858887E-2</c:v>
                </c:pt>
                <c:pt idx="642">
                  <c:v>6.7497491836547852E-2</c:v>
                </c:pt>
                <c:pt idx="643">
                  <c:v>6.7545510828495026E-2</c:v>
                </c:pt>
                <c:pt idx="644">
                  <c:v>6.7593596875667572E-2</c:v>
                </c:pt>
                <c:pt idx="645">
                  <c:v>6.7641638219356537E-2</c:v>
                </c:pt>
                <c:pt idx="646">
                  <c:v>6.7689701914787292E-2</c:v>
                </c:pt>
                <c:pt idx="647">
                  <c:v>6.7737825214862823E-2</c:v>
                </c:pt>
                <c:pt idx="648">
                  <c:v>6.7785933613777161E-2</c:v>
                </c:pt>
                <c:pt idx="649">
                  <c:v>6.7834049463272095E-2</c:v>
                </c:pt>
                <c:pt idx="650">
                  <c:v>6.7880436778068542E-2</c:v>
                </c:pt>
                <c:pt idx="651">
                  <c:v>6.792508065700531E-2</c:v>
                </c:pt>
                <c:pt idx="652">
                  <c:v>6.7971013486385345E-2</c:v>
                </c:pt>
                <c:pt idx="653">
                  <c:v>6.8018041551113129E-2</c:v>
                </c:pt>
                <c:pt idx="654">
                  <c:v>6.8065136671066284E-2</c:v>
                </c:pt>
                <c:pt idx="655">
                  <c:v>6.8112276494503021E-2</c:v>
                </c:pt>
                <c:pt idx="656">
                  <c:v>6.8159498274326324E-2</c:v>
                </c:pt>
                <c:pt idx="657">
                  <c:v>6.8206787109375E-2</c:v>
                </c:pt>
                <c:pt idx="658">
                  <c:v>6.8255230784416199E-2</c:v>
                </c:pt>
                <c:pt idx="659">
                  <c:v>6.8287171423435211E-2</c:v>
                </c:pt>
                <c:pt idx="660">
                  <c:v>6.8312607705593109E-2</c:v>
                </c:pt>
                <c:pt idx="661">
                  <c:v>6.8362541496753693E-2</c:v>
                </c:pt>
                <c:pt idx="662">
                  <c:v>6.8417586386203766E-2</c:v>
                </c:pt>
                <c:pt idx="663">
                  <c:v>6.8477369844913483E-2</c:v>
                </c:pt>
                <c:pt idx="664">
                  <c:v>6.8536475300788879E-2</c:v>
                </c:pt>
                <c:pt idx="665">
                  <c:v>6.8594098091125488E-2</c:v>
                </c:pt>
                <c:pt idx="666">
                  <c:v>6.865103542804718E-2</c:v>
                </c:pt>
                <c:pt idx="667">
                  <c:v>6.8708412349224091E-2</c:v>
                </c:pt>
                <c:pt idx="668">
                  <c:v>6.8765178322792053E-2</c:v>
                </c:pt>
                <c:pt idx="669">
                  <c:v>6.8821243941783905E-2</c:v>
                </c:pt>
                <c:pt idx="670">
                  <c:v>6.8876594305038452E-2</c:v>
                </c:pt>
                <c:pt idx="671">
                  <c:v>6.8931430578231812E-2</c:v>
                </c:pt>
                <c:pt idx="672">
                  <c:v>6.8986043334007263E-2</c:v>
                </c:pt>
                <c:pt idx="673">
                  <c:v>6.904042512178421E-2</c:v>
                </c:pt>
                <c:pt idx="674">
                  <c:v>6.9094441831111908E-2</c:v>
                </c:pt>
                <c:pt idx="675">
                  <c:v>6.9148145616054535E-2</c:v>
                </c:pt>
                <c:pt idx="676">
                  <c:v>6.9201447069644928E-2</c:v>
                </c:pt>
                <c:pt idx="677">
                  <c:v>6.925462931394577E-2</c:v>
                </c:pt>
                <c:pt idx="678">
                  <c:v>6.9307424128055573E-2</c:v>
                </c:pt>
                <c:pt idx="679">
                  <c:v>6.9359824061393738E-2</c:v>
                </c:pt>
                <c:pt idx="680">
                  <c:v>6.9412097334861755E-2</c:v>
                </c:pt>
                <c:pt idx="681">
                  <c:v>6.9464132189750671E-2</c:v>
                </c:pt>
                <c:pt idx="682">
                  <c:v>6.9515824317932129E-2</c:v>
                </c:pt>
                <c:pt idx="683">
                  <c:v>6.9567270576953888E-2</c:v>
                </c:pt>
                <c:pt idx="684">
                  <c:v>6.9618657231330872E-2</c:v>
                </c:pt>
                <c:pt idx="685">
                  <c:v>6.9669879972934723E-2</c:v>
                </c:pt>
                <c:pt idx="686">
                  <c:v>6.9720827043056488E-2</c:v>
                </c:pt>
                <c:pt idx="687">
                  <c:v>6.9771513342857361E-2</c:v>
                </c:pt>
                <c:pt idx="688">
                  <c:v>6.9822132587432861E-2</c:v>
                </c:pt>
                <c:pt idx="689">
                  <c:v>6.9872595369815826E-2</c:v>
                </c:pt>
                <c:pt idx="690">
                  <c:v>6.9922953844070435E-2</c:v>
                </c:pt>
                <c:pt idx="691">
                  <c:v>6.9973118603229523E-2</c:v>
                </c:pt>
                <c:pt idx="692">
                  <c:v>7.0023305714130402E-2</c:v>
                </c:pt>
                <c:pt idx="693">
                  <c:v>7.0073336362838745E-2</c:v>
                </c:pt>
                <c:pt idx="694">
                  <c:v>7.0123322308063507E-2</c:v>
                </c:pt>
                <c:pt idx="695">
                  <c:v>7.0173151791095734E-2</c:v>
                </c:pt>
                <c:pt idx="696">
                  <c:v>7.0222869515419006E-2</c:v>
                </c:pt>
                <c:pt idx="697">
                  <c:v>7.0272602140903473E-2</c:v>
                </c:pt>
                <c:pt idx="698">
                  <c:v>7.0322342216968536E-2</c:v>
                </c:pt>
                <c:pt idx="699">
                  <c:v>7.0371851325035095E-2</c:v>
                </c:pt>
                <c:pt idx="700">
                  <c:v>7.0421501994132996E-2</c:v>
                </c:pt>
                <c:pt idx="701">
                  <c:v>7.0470996201038361E-2</c:v>
                </c:pt>
                <c:pt idx="702">
                  <c:v>7.0520631968975067E-2</c:v>
                </c:pt>
                <c:pt idx="703">
                  <c:v>7.0570297539234161E-2</c:v>
                </c:pt>
                <c:pt idx="704">
                  <c:v>7.0619896054267883E-2</c:v>
                </c:pt>
                <c:pt idx="705">
                  <c:v>7.0669300854206085E-2</c:v>
                </c:pt>
                <c:pt idx="706">
                  <c:v>7.0718973875045776E-2</c:v>
                </c:pt>
                <c:pt idx="707">
                  <c:v>7.0768915116786957E-2</c:v>
                </c:pt>
                <c:pt idx="708">
                  <c:v>7.0818841457366943E-2</c:v>
                </c:pt>
                <c:pt idx="709">
                  <c:v>7.0868551731109619E-2</c:v>
                </c:pt>
                <c:pt idx="710">
                  <c:v>7.0918343961238861E-2</c:v>
                </c:pt>
                <c:pt idx="711">
                  <c:v>7.0968426764011383E-2</c:v>
                </c:pt>
                <c:pt idx="712">
                  <c:v>7.1018479764461517E-2</c:v>
                </c:pt>
                <c:pt idx="713">
                  <c:v>7.1068443357944489E-2</c:v>
                </c:pt>
                <c:pt idx="714">
                  <c:v>7.1118548512458801E-2</c:v>
                </c:pt>
                <c:pt idx="715">
                  <c:v>7.1168944239616394E-2</c:v>
                </c:pt>
                <c:pt idx="716">
                  <c:v>7.1219272911548615E-2</c:v>
                </c:pt>
                <c:pt idx="717">
                  <c:v>7.12694451212883E-2</c:v>
                </c:pt>
                <c:pt idx="718">
                  <c:v>7.1319796144962311E-2</c:v>
                </c:pt>
                <c:pt idx="719">
                  <c:v>7.137029618024826E-2</c:v>
                </c:pt>
                <c:pt idx="720">
                  <c:v>7.1420803666114807E-2</c:v>
                </c:pt>
                <c:pt idx="721">
                  <c:v>7.1471303701400757E-2</c:v>
                </c:pt>
                <c:pt idx="722">
                  <c:v>7.1521900594234467E-2</c:v>
                </c:pt>
                <c:pt idx="723">
                  <c:v>7.1572713553905487E-2</c:v>
                </c:pt>
                <c:pt idx="724">
                  <c:v>7.1623533964157104E-2</c:v>
                </c:pt>
                <c:pt idx="725">
                  <c:v>7.1674421429634094E-2</c:v>
                </c:pt>
                <c:pt idx="726">
                  <c:v>7.1725174784660339E-2</c:v>
                </c:pt>
                <c:pt idx="727">
                  <c:v>7.1775965392589569E-2</c:v>
                </c:pt>
                <c:pt idx="728">
                  <c:v>7.1827135980129242E-2</c:v>
                </c:pt>
                <c:pt idx="729">
                  <c:v>7.1878202259540558E-2</c:v>
                </c:pt>
                <c:pt idx="730">
                  <c:v>7.1929529309272766E-2</c:v>
                </c:pt>
                <c:pt idx="731">
                  <c:v>7.1980670094490051E-2</c:v>
                </c:pt>
                <c:pt idx="732">
                  <c:v>7.2031624615192413E-2</c:v>
                </c:pt>
                <c:pt idx="733">
                  <c:v>7.2083055973052979E-2</c:v>
                </c:pt>
                <c:pt idx="734">
                  <c:v>7.2134479880332947E-2</c:v>
                </c:pt>
                <c:pt idx="735">
                  <c:v>7.2185836732387543E-2</c:v>
                </c:pt>
                <c:pt idx="736">
                  <c:v>7.2237864136695862E-2</c:v>
                </c:pt>
                <c:pt idx="737">
                  <c:v>7.2289824485778809E-2</c:v>
                </c:pt>
                <c:pt idx="738">
                  <c:v>7.2341464459896088E-2</c:v>
                </c:pt>
                <c:pt idx="739">
                  <c:v>7.2393126785755157E-2</c:v>
                </c:pt>
                <c:pt idx="740">
                  <c:v>7.2444625198841095E-2</c:v>
                </c:pt>
                <c:pt idx="741">
                  <c:v>7.2496101260185242E-2</c:v>
                </c:pt>
                <c:pt idx="742">
                  <c:v>7.2547473013401031E-2</c:v>
                </c:pt>
                <c:pt idx="743">
                  <c:v>7.2598963975906372E-2</c:v>
                </c:pt>
                <c:pt idx="744">
                  <c:v>7.2650596499443054E-2</c:v>
                </c:pt>
                <c:pt idx="745">
                  <c:v>7.2702370584011078E-2</c:v>
                </c:pt>
                <c:pt idx="746">
                  <c:v>7.2754375636577606E-2</c:v>
                </c:pt>
                <c:pt idx="747">
                  <c:v>7.2806395590305328E-2</c:v>
                </c:pt>
                <c:pt idx="748">
                  <c:v>7.2858333587646484E-2</c:v>
                </c:pt>
                <c:pt idx="749">
                  <c:v>7.2910219430923462E-2</c:v>
                </c:pt>
                <c:pt idx="750">
                  <c:v>7.2962179780006409E-2</c:v>
                </c:pt>
                <c:pt idx="751">
                  <c:v>7.3014140129089355E-2</c:v>
                </c:pt>
                <c:pt idx="752">
                  <c:v>7.3066450655460358E-2</c:v>
                </c:pt>
                <c:pt idx="753">
                  <c:v>7.3118329048156738E-2</c:v>
                </c:pt>
                <c:pt idx="754">
                  <c:v>7.3170699179172516E-2</c:v>
                </c:pt>
                <c:pt idx="755">
                  <c:v>7.3223091661930084E-2</c:v>
                </c:pt>
                <c:pt idx="756">
                  <c:v>7.3275692760944366E-2</c:v>
                </c:pt>
                <c:pt idx="757">
                  <c:v>7.3328346014022827E-2</c:v>
                </c:pt>
                <c:pt idx="758">
                  <c:v>7.3380731046199799E-2</c:v>
                </c:pt>
                <c:pt idx="759">
                  <c:v>7.3433302342891693E-2</c:v>
                </c:pt>
                <c:pt idx="760">
                  <c:v>7.3486298322677612E-2</c:v>
                </c:pt>
                <c:pt idx="761">
                  <c:v>7.353924959897995E-2</c:v>
                </c:pt>
                <c:pt idx="762">
                  <c:v>7.3591798543930054E-2</c:v>
                </c:pt>
                <c:pt idx="763">
                  <c:v>7.3644541203975677E-2</c:v>
                </c:pt>
                <c:pt idx="764">
                  <c:v>7.3697395622730255E-2</c:v>
                </c:pt>
                <c:pt idx="765">
                  <c:v>7.3750339448451996E-2</c:v>
                </c:pt>
                <c:pt idx="766">
                  <c:v>7.3803015053272247E-2</c:v>
                </c:pt>
                <c:pt idx="767">
                  <c:v>7.38559290766716E-2</c:v>
                </c:pt>
                <c:pt idx="768">
                  <c:v>7.3908895254135132E-2</c:v>
                </c:pt>
                <c:pt idx="769">
                  <c:v>7.3961921036243439E-2</c:v>
                </c:pt>
                <c:pt idx="770">
                  <c:v>7.4015088379383087E-2</c:v>
                </c:pt>
                <c:pt idx="771">
                  <c:v>7.4068397283554077E-2</c:v>
                </c:pt>
                <c:pt idx="772">
                  <c:v>7.4121803045272827E-2</c:v>
                </c:pt>
                <c:pt idx="773">
                  <c:v>7.4175260961055756E-2</c:v>
                </c:pt>
                <c:pt idx="774">
                  <c:v>7.4228584766387939E-2</c:v>
                </c:pt>
                <c:pt idx="775">
                  <c:v>7.4281983077526093E-2</c:v>
                </c:pt>
                <c:pt idx="776">
                  <c:v>7.4335217475891113E-2</c:v>
                </c:pt>
                <c:pt idx="777">
                  <c:v>7.4388638138771057E-2</c:v>
                </c:pt>
                <c:pt idx="778">
                  <c:v>7.4442803859710693E-2</c:v>
                </c:pt>
                <c:pt idx="779">
                  <c:v>7.4496708810329437E-2</c:v>
                </c:pt>
                <c:pt idx="780">
                  <c:v>7.4550740420818329E-2</c:v>
                </c:pt>
                <c:pt idx="781">
                  <c:v>7.460477203130722E-2</c:v>
                </c:pt>
                <c:pt idx="782">
                  <c:v>7.4658632278442383E-2</c:v>
                </c:pt>
                <c:pt idx="783">
                  <c:v>7.4712589383125305E-2</c:v>
                </c:pt>
                <c:pt idx="784">
                  <c:v>7.47666135430336E-2</c:v>
                </c:pt>
                <c:pt idx="785">
                  <c:v>7.4820362031459808E-2</c:v>
                </c:pt>
                <c:pt idx="786">
                  <c:v>7.4874110519886017E-2</c:v>
                </c:pt>
                <c:pt idx="787">
                  <c:v>7.4928022921085358E-2</c:v>
                </c:pt>
                <c:pt idx="788">
                  <c:v>7.4982009828090668E-2</c:v>
                </c:pt>
                <c:pt idx="789">
                  <c:v>7.5036056339740753E-2</c:v>
                </c:pt>
                <c:pt idx="790">
                  <c:v>7.5090140104293823E-2</c:v>
                </c:pt>
                <c:pt idx="791">
                  <c:v>7.514442503452301E-2</c:v>
                </c:pt>
                <c:pt idx="792">
                  <c:v>7.5198620557785034E-2</c:v>
                </c:pt>
                <c:pt idx="793">
                  <c:v>7.5252674520015717E-2</c:v>
                </c:pt>
                <c:pt idx="794">
                  <c:v>7.530752569437027E-2</c:v>
                </c:pt>
                <c:pt idx="795">
                  <c:v>7.5362399220466614E-2</c:v>
                </c:pt>
                <c:pt idx="796">
                  <c:v>7.5417220592498779E-2</c:v>
                </c:pt>
                <c:pt idx="797">
                  <c:v>7.5472064316272736E-2</c:v>
                </c:pt>
                <c:pt idx="798">
                  <c:v>7.5526803731918335E-2</c:v>
                </c:pt>
                <c:pt idx="799">
                  <c:v>7.5581364333629608E-2</c:v>
                </c:pt>
                <c:pt idx="800">
                  <c:v>7.5636327266693115E-2</c:v>
                </c:pt>
                <c:pt idx="801">
                  <c:v>7.5691491365432739E-2</c:v>
                </c:pt>
                <c:pt idx="802">
                  <c:v>7.5746700167655945E-2</c:v>
                </c:pt>
                <c:pt idx="803">
                  <c:v>7.5801871716976166E-2</c:v>
                </c:pt>
                <c:pt idx="804">
                  <c:v>7.5857065618038177E-2</c:v>
                </c:pt>
                <c:pt idx="805">
                  <c:v>7.5912319123744965E-2</c:v>
                </c:pt>
                <c:pt idx="806">
                  <c:v>7.5967364013195038E-2</c:v>
                </c:pt>
                <c:pt idx="807">
                  <c:v>7.602275162935257E-2</c:v>
                </c:pt>
                <c:pt idx="808">
                  <c:v>7.6078213751316071E-2</c:v>
                </c:pt>
                <c:pt idx="809">
                  <c:v>7.6134048402309418E-2</c:v>
                </c:pt>
                <c:pt idx="810">
                  <c:v>7.6189048588275909E-2</c:v>
                </c:pt>
                <c:pt idx="811">
                  <c:v>7.6244346797466278E-2</c:v>
                </c:pt>
                <c:pt idx="812">
                  <c:v>7.6299935579299927E-2</c:v>
                </c:pt>
                <c:pt idx="813">
                  <c:v>7.6355516910552979E-2</c:v>
                </c:pt>
                <c:pt idx="814">
                  <c:v>7.6411329209804535E-2</c:v>
                </c:pt>
                <c:pt idx="815">
                  <c:v>7.6466880738735199E-2</c:v>
                </c:pt>
                <c:pt idx="816">
                  <c:v>7.6522760093212128E-2</c:v>
                </c:pt>
                <c:pt idx="817">
                  <c:v>7.6578661799430847E-2</c:v>
                </c:pt>
                <c:pt idx="818">
                  <c:v>7.6635010540485382E-2</c:v>
                </c:pt>
                <c:pt idx="819">
                  <c:v>7.6690703630447388E-2</c:v>
                </c:pt>
                <c:pt idx="820">
                  <c:v>7.6747111976146698E-2</c:v>
                </c:pt>
                <c:pt idx="821">
                  <c:v>7.6803579926490784E-2</c:v>
                </c:pt>
                <c:pt idx="822">
                  <c:v>7.6860055327415466E-2</c:v>
                </c:pt>
                <c:pt idx="823">
                  <c:v>7.6916240155696869E-2</c:v>
                </c:pt>
                <c:pt idx="824">
                  <c:v>7.6972417533397675E-2</c:v>
                </c:pt>
                <c:pt idx="825">
                  <c:v>7.7028773725032806E-2</c:v>
                </c:pt>
                <c:pt idx="826">
                  <c:v>7.7084846794605255E-2</c:v>
                </c:pt>
                <c:pt idx="827">
                  <c:v>7.7141344547271729E-2</c:v>
                </c:pt>
                <c:pt idx="828">
                  <c:v>7.7197551727294922E-2</c:v>
                </c:pt>
                <c:pt idx="829">
                  <c:v>7.7253744006156921E-2</c:v>
                </c:pt>
                <c:pt idx="830">
                  <c:v>7.7310420572757721E-2</c:v>
                </c:pt>
                <c:pt idx="831">
                  <c:v>7.7366769313812256E-2</c:v>
                </c:pt>
                <c:pt idx="832">
                  <c:v>7.7423602342605591E-2</c:v>
                </c:pt>
                <c:pt idx="833">
                  <c:v>7.7480390667915344E-2</c:v>
                </c:pt>
                <c:pt idx="834">
                  <c:v>7.7537208795547485E-2</c:v>
                </c:pt>
                <c:pt idx="835">
                  <c:v>7.7594079077243805E-2</c:v>
                </c:pt>
                <c:pt idx="836">
                  <c:v>7.7651061117649078E-2</c:v>
                </c:pt>
                <c:pt idx="837">
                  <c:v>7.7707991003990173E-2</c:v>
                </c:pt>
                <c:pt idx="838">
                  <c:v>7.7765464782714844E-2</c:v>
                </c:pt>
                <c:pt idx="839">
                  <c:v>7.7822908759117126E-2</c:v>
                </c:pt>
                <c:pt idx="840">
                  <c:v>7.78803750872612E-2</c:v>
                </c:pt>
                <c:pt idx="841">
                  <c:v>7.7937580645084381E-2</c:v>
                </c:pt>
                <c:pt idx="842">
                  <c:v>7.7994853258132935E-2</c:v>
                </c:pt>
                <c:pt idx="843">
                  <c:v>7.8052148222923279E-2</c:v>
                </c:pt>
                <c:pt idx="844">
                  <c:v>7.8109614551067352E-2</c:v>
                </c:pt>
                <c:pt idx="845">
                  <c:v>7.8166849911212921E-2</c:v>
                </c:pt>
                <c:pt idx="846">
                  <c:v>7.8224122524261475E-2</c:v>
                </c:pt>
                <c:pt idx="847">
                  <c:v>7.8281506896018982E-2</c:v>
                </c:pt>
                <c:pt idx="848">
                  <c:v>7.8338824212551117E-2</c:v>
                </c:pt>
                <c:pt idx="849">
                  <c:v>7.8396372497081757E-2</c:v>
                </c:pt>
                <c:pt idx="850">
                  <c:v>7.8454054892063141E-2</c:v>
                </c:pt>
                <c:pt idx="851">
                  <c:v>7.8511670231819153E-2</c:v>
                </c:pt>
                <c:pt idx="852">
                  <c:v>7.8569605946540833E-2</c:v>
                </c:pt>
                <c:pt idx="853">
                  <c:v>7.8627549111843109E-2</c:v>
                </c:pt>
                <c:pt idx="854">
                  <c:v>7.8685663640499115E-2</c:v>
                </c:pt>
                <c:pt idx="855">
                  <c:v>7.8743770718574524E-2</c:v>
                </c:pt>
                <c:pt idx="856">
                  <c:v>7.8802444040775299E-2</c:v>
                </c:pt>
                <c:pt idx="857">
                  <c:v>7.886110246181488E-2</c:v>
                </c:pt>
                <c:pt idx="858">
                  <c:v>7.8919693827629089E-2</c:v>
                </c:pt>
                <c:pt idx="859">
                  <c:v>7.8978151082992554E-2</c:v>
                </c:pt>
                <c:pt idx="860">
                  <c:v>7.9036377370357513E-2</c:v>
                </c:pt>
                <c:pt idx="861">
                  <c:v>7.9094588756561279E-2</c:v>
                </c:pt>
                <c:pt idx="862">
                  <c:v>7.9152785241603851E-2</c:v>
                </c:pt>
                <c:pt idx="863">
                  <c:v>7.9211272299289703E-2</c:v>
                </c:pt>
                <c:pt idx="864">
                  <c:v>7.9269684851169586E-2</c:v>
                </c:pt>
                <c:pt idx="865">
                  <c:v>7.9328127205371857E-2</c:v>
                </c:pt>
                <c:pt idx="866">
                  <c:v>7.9386629164218903E-2</c:v>
                </c:pt>
                <c:pt idx="867">
                  <c:v>7.9445682466030121E-2</c:v>
                </c:pt>
                <c:pt idx="868">
                  <c:v>7.9504579305648804E-2</c:v>
                </c:pt>
                <c:pt idx="869">
                  <c:v>7.9563550651073456E-2</c:v>
                </c:pt>
                <c:pt idx="870">
                  <c:v>7.9622663557529449E-2</c:v>
                </c:pt>
                <c:pt idx="871">
                  <c:v>7.9681836068630219E-2</c:v>
                </c:pt>
                <c:pt idx="872">
                  <c:v>7.9740822315216064E-2</c:v>
                </c:pt>
                <c:pt idx="873">
                  <c:v>7.9799920320510864E-2</c:v>
                </c:pt>
                <c:pt idx="874">
                  <c:v>7.9859092831611633E-2</c:v>
                </c:pt>
                <c:pt idx="875">
                  <c:v>7.9918347299098969E-2</c:v>
                </c:pt>
                <c:pt idx="876">
                  <c:v>7.9977661371231079E-2</c:v>
                </c:pt>
                <c:pt idx="877">
                  <c:v>8.0037102103233337E-2</c:v>
                </c:pt>
                <c:pt idx="878">
                  <c:v>8.0096639692783356E-2</c:v>
                </c:pt>
                <c:pt idx="879">
                  <c:v>8.0156207084655762E-2</c:v>
                </c:pt>
                <c:pt idx="880">
                  <c:v>8.0215759575366974E-2</c:v>
                </c:pt>
                <c:pt idx="881">
                  <c:v>8.0275431275367737E-2</c:v>
                </c:pt>
                <c:pt idx="882">
                  <c:v>8.0335184931755066E-2</c:v>
                </c:pt>
                <c:pt idx="883">
                  <c:v>8.0394946038722992E-2</c:v>
                </c:pt>
                <c:pt idx="884">
                  <c:v>8.0454833805561066E-2</c:v>
                </c:pt>
                <c:pt idx="885">
                  <c:v>8.0514699220657349E-2</c:v>
                </c:pt>
                <c:pt idx="886">
                  <c:v>8.0574497580528259E-2</c:v>
                </c:pt>
                <c:pt idx="887">
                  <c:v>8.0634169280529022E-2</c:v>
                </c:pt>
                <c:pt idx="888">
                  <c:v>8.0693885684013367E-2</c:v>
                </c:pt>
                <c:pt idx="889">
                  <c:v>8.0753661692142487E-2</c:v>
                </c:pt>
                <c:pt idx="890">
                  <c:v>8.0813407897949219E-2</c:v>
                </c:pt>
                <c:pt idx="891">
                  <c:v>8.0873087048530579E-2</c:v>
                </c:pt>
                <c:pt idx="892">
                  <c:v>8.0932863056659698E-2</c:v>
                </c:pt>
                <c:pt idx="893">
                  <c:v>8.0993048846721649E-2</c:v>
                </c:pt>
                <c:pt idx="894">
                  <c:v>8.1053279340267181E-2</c:v>
                </c:pt>
                <c:pt idx="895">
                  <c:v>8.1113263964653015E-2</c:v>
                </c:pt>
                <c:pt idx="896">
                  <c:v>8.1173375248908997E-2</c:v>
                </c:pt>
                <c:pt idx="897">
                  <c:v>8.1233836710453033E-2</c:v>
                </c:pt>
                <c:pt idx="898">
                  <c:v>8.1294380128383636E-2</c:v>
                </c:pt>
                <c:pt idx="899">
                  <c:v>8.1354722380638123E-2</c:v>
                </c:pt>
                <c:pt idx="900">
                  <c:v>8.1415377557277679E-2</c:v>
                </c:pt>
                <c:pt idx="901">
                  <c:v>8.1476114690303802E-2</c:v>
                </c:pt>
                <c:pt idx="902">
                  <c:v>8.1536963582038879E-2</c:v>
                </c:pt>
                <c:pt idx="903">
                  <c:v>8.1597834825515747E-2</c:v>
                </c:pt>
                <c:pt idx="904">
                  <c:v>8.1658512353897095E-2</c:v>
                </c:pt>
                <c:pt idx="905">
                  <c:v>8.1719532608985901E-2</c:v>
                </c:pt>
                <c:pt idx="906">
                  <c:v>8.1780612468719482E-2</c:v>
                </c:pt>
                <c:pt idx="907">
                  <c:v>8.1841781735420227E-2</c:v>
                </c:pt>
                <c:pt idx="908">
                  <c:v>8.1902980804443359E-2</c:v>
                </c:pt>
                <c:pt idx="909">
                  <c:v>8.1964276731014252E-2</c:v>
                </c:pt>
                <c:pt idx="910">
                  <c:v>8.2025624811649323E-2</c:v>
                </c:pt>
                <c:pt idx="911">
                  <c:v>8.2087032496929169E-2</c:v>
                </c:pt>
                <c:pt idx="912">
                  <c:v>8.214876800775528E-2</c:v>
                </c:pt>
                <c:pt idx="913">
                  <c:v>8.2210265100002289E-2</c:v>
                </c:pt>
                <c:pt idx="914">
                  <c:v>8.2271836698055267E-2</c:v>
                </c:pt>
                <c:pt idx="915">
                  <c:v>8.2333765923976898E-2</c:v>
                </c:pt>
                <c:pt idx="916">
                  <c:v>8.2395441830158234E-2</c:v>
                </c:pt>
                <c:pt idx="917">
                  <c:v>8.2457192242145538E-2</c:v>
                </c:pt>
                <c:pt idx="918">
                  <c:v>8.2519300282001495E-2</c:v>
                </c:pt>
                <c:pt idx="919">
                  <c:v>8.2581177353858948E-2</c:v>
                </c:pt>
                <c:pt idx="920">
                  <c:v>8.2643106579780579E-2</c:v>
                </c:pt>
                <c:pt idx="921">
                  <c:v>8.2705371081829071E-2</c:v>
                </c:pt>
                <c:pt idx="922">
                  <c:v>8.2767687737941742E-2</c:v>
                </c:pt>
                <c:pt idx="923">
                  <c:v>8.2830101251602173E-2</c:v>
                </c:pt>
                <c:pt idx="924">
                  <c:v>8.2892492413520813E-2</c:v>
                </c:pt>
                <c:pt idx="925">
                  <c:v>8.2954712212085724E-2</c:v>
                </c:pt>
                <c:pt idx="926">
                  <c:v>8.3016976714134216E-2</c:v>
                </c:pt>
                <c:pt idx="927">
                  <c:v>8.3079680800437927E-2</c:v>
                </c:pt>
                <c:pt idx="928">
                  <c:v>8.3142414689064026E-2</c:v>
                </c:pt>
                <c:pt idx="929">
                  <c:v>8.3205118775367737E-2</c:v>
                </c:pt>
                <c:pt idx="930">
                  <c:v>8.3267912268638611E-2</c:v>
                </c:pt>
                <c:pt idx="931">
                  <c:v>8.3330824971199036E-2</c:v>
                </c:pt>
                <c:pt idx="932">
                  <c:v>8.3393730223178864E-2</c:v>
                </c:pt>
                <c:pt idx="933">
                  <c:v>8.345668762922287E-2</c:v>
                </c:pt>
                <c:pt idx="934">
                  <c:v>8.3519704639911652E-2</c:v>
                </c:pt>
                <c:pt idx="935">
                  <c:v>8.3582811057567596E-2</c:v>
                </c:pt>
                <c:pt idx="936">
                  <c:v>8.3646029233932495E-2</c:v>
                </c:pt>
                <c:pt idx="937">
                  <c:v>8.3709210157394409E-2</c:v>
                </c:pt>
                <c:pt idx="938">
                  <c:v>8.3772502839565277E-2</c:v>
                </c:pt>
                <c:pt idx="939">
                  <c:v>8.3835817873477936E-2</c:v>
                </c:pt>
                <c:pt idx="940">
                  <c:v>8.3899281919002533E-2</c:v>
                </c:pt>
                <c:pt idx="941">
                  <c:v>8.3962999284267426E-2</c:v>
                </c:pt>
                <c:pt idx="942">
                  <c:v>8.40267613530159E-2</c:v>
                </c:pt>
                <c:pt idx="943">
                  <c:v>8.4090329706668854E-2</c:v>
                </c:pt>
                <c:pt idx="944">
                  <c:v>8.4153987467288971E-2</c:v>
                </c:pt>
                <c:pt idx="945">
                  <c:v>8.4217697381973267E-2</c:v>
                </c:pt>
                <c:pt idx="946">
                  <c:v>8.4281690418720245E-2</c:v>
                </c:pt>
                <c:pt idx="947">
                  <c:v>8.4345795214176178E-2</c:v>
                </c:pt>
                <c:pt idx="948">
                  <c:v>8.4409669041633606E-2</c:v>
                </c:pt>
                <c:pt idx="949">
                  <c:v>8.4473848342895508E-2</c:v>
                </c:pt>
                <c:pt idx="950">
                  <c:v>8.453812450170517E-2</c:v>
                </c:pt>
                <c:pt idx="951">
                  <c:v>8.460216224193573E-2</c:v>
                </c:pt>
                <c:pt idx="952">
                  <c:v>8.4666550159454346E-2</c:v>
                </c:pt>
                <c:pt idx="953">
                  <c:v>8.4731027483940125E-2</c:v>
                </c:pt>
                <c:pt idx="954">
                  <c:v>8.4795251488685608E-2</c:v>
                </c:pt>
                <c:pt idx="955">
                  <c:v>8.4859833121299744E-2</c:v>
                </c:pt>
                <c:pt idx="956">
                  <c:v>8.4924496710300446E-2</c:v>
                </c:pt>
                <c:pt idx="957">
                  <c:v>8.4989212453365326E-2</c:v>
                </c:pt>
                <c:pt idx="958">
                  <c:v>8.5053913295269012E-2</c:v>
                </c:pt>
                <c:pt idx="959">
                  <c:v>8.511873334646225E-2</c:v>
                </c:pt>
                <c:pt idx="960">
                  <c:v>8.5183613002300262E-2</c:v>
                </c:pt>
                <c:pt idx="961">
                  <c:v>8.5248589515686035E-2</c:v>
                </c:pt>
                <c:pt idx="962">
                  <c:v>8.5313528776168823E-2</c:v>
                </c:pt>
                <c:pt idx="963">
                  <c:v>8.5378624498844147E-2</c:v>
                </c:pt>
                <c:pt idx="964">
                  <c:v>8.5443727672100067E-2</c:v>
                </c:pt>
                <c:pt idx="965">
                  <c:v>8.5508957505226135E-2</c:v>
                </c:pt>
                <c:pt idx="966">
                  <c:v>8.5574425756931305E-2</c:v>
                </c:pt>
                <c:pt idx="967">
                  <c:v>8.5639737546443939E-2</c:v>
                </c:pt>
                <c:pt idx="968">
                  <c:v>8.5705101490020752E-2</c:v>
                </c:pt>
                <c:pt idx="969">
                  <c:v>8.5770823061466217E-2</c:v>
                </c:pt>
                <c:pt idx="970">
                  <c:v>8.5836246609687805E-2</c:v>
                </c:pt>
                <c:pt idx="971">
                  <c:v>8.5901819169521332E-2</c:v>
                </c:pt>
                <c:pt idx="972">
                  <c:v>8.5967734456062317E-2</c:v>
                </c:pt>
                <c:pt idx="973">
                  <c:v>8.6033403873443604E-2</c:v>
                </c:pt>
                <c:pt idx="974">
                  <c:v>8.6099132895469666E-2</c:v>
                </c:pt>
                <c:pt idx="975">
                  <c:v>8.6165189743041992E-2</c:v>
                </c:pt>
                <c:pt idx="976">
                  <c:v>8.6231350898742676E-2</c:v>
                </c:pt>
                <c:pt idx="977">
                  <c:v>8.6297266185283661E-2</c:v>
                </c:pt>
                <c:pt idx="978">
                  <c:v>8.6363315582275391E-2</c:v>
                </c:pt>
                <c:pt idx="979">
                  <c:v>8.6429640650749207E-2</c:v>
                </c:pt>
                <c:pt idx="980">
                  <c:v>8.6496040225028992E-2</c:v>
                </c:pt>
                <c:pt idx="981">
                  <c:v>8.6562469601631165E-2</c:v>
                </c:pt>
                <c:pt idx="982">
                  <c:v>8.6629010736942291E-2</c:v>
                </c:pt>
                <c:pt idx="983">
                  <c:v>8.6695581674575806E-2</c:v>
                </c:pt>
                <c:pt idx="984">
                  <c:v>8.6762189865112305E-2</c:v>
                </c:pt>
                <c:pt idx="985">
                  <c:v>8.6828887462615967E-2</c:v>
                </c:pt>
                <c:pt idx="986">
                  <c:v>8.6895674467086792E-2</c:v>
                </c:pt>
                <c:pt idx="987">
                  <c:v>8.6962431669235229E-2</c:v>
                </c:pt>
                <c:pt idx="988">
                  <c:v>8.7029300630092621E-2</c:v>
                </c:pt>
                <c:pt idx="989">
                  <c:v>8.7096244096755981E-2</c:v>
                </c:pt>
                <c:pt idx="990">
                  <c:v>8.7163276970386505E-2</c:v>
                </c:pt>
                <c:pt idx="991">
                  <c:v>8.7230324745178223E-2</c:v>
                </c:pt>
                <c:pt idx="992">
                  <c:v>8.7297439575195313E-2</c:v>
                </c:pt>
                <c:pt idx="993">
                  <c:v>8.7364628911018372E-2</c:v>
                </c:pt>
                <c:pt idx="994">
                  <c:v>8.7431937456130981E-2</c:v>
                </c:pt>
                <c:pt idx="995">
                  <c:v>8.7499253451824188E-2</c:v>
                </c:pt>
                <c:pt idx="996">
                  <c:v>8.7566658854484558E-2</c:v>
                </c:pt>
                <c:pt idx="997">
                  <c:v>8.7634138762950897E-2</c:v>
                </c:pt>
                <c:pt idx="998">
                  <c:v>8.7701715528964996E-2</c:v>
                </c:pt>
                <c:pt idx="999">
                  <c:v>8.7769299745559692E-2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GSD!$G$3</c:f>
              <c:strCache>
                <c:ptCount val="1"/>
                <c:pt idx="0">
                  <c:v>24</c:v>
                </c:pt>
              </c:strCache>
            </c:strRef>
          </c:tx>
          <c:spPr>
            <a:ln w="12700">
              <a:solidFill>
                <a:srgbClr val="0000D4"/>
              </a:solidFill>
              <a:prstDash val="lgDashDot"/>
            </a:ln>
          </c:spPr>
          <c:marker>
            <c:symbol val="none"/>
          </c:marker>
          <c:xVal>
            <c:numRef>
              <c:f>GSD!$G$5:$G$10000</c:f>
              <c:numCache>
                <c:formatCode>General</c:formatCode>
                <c:ptCount val="9996"/>
                <c:pt idx="0">
                  <c:v>19</c:v>
                </c:pt>
                <c:pt idx="1">
                  <c:v>20</c:v>
                </c:pt>
                <c:pt idx="2">
                  <c:v>21</c:v>
                </c:pt>
                <c:pt idx="3">
                  <c:v>22</c:v>
                </c:pt>
                <c:pt idx="4">
                  <c:v>23</c:v>
                </c:pt>
                <c:pt idx="5">
                  <c:v>24</c:v>
                </c:pt>
                <c:pt idx="6">
                  <c:v>25</c:v>
                </c:pt>
                <c:pt idx="7">
                  <c:v>26</c:v>
                </c:pt>
                <c:pt idx="8">
                  <c:v>27</c:v>
                </c:pt>
                <c:pt idx="9">
                  <c:v>28</c:v>
                </c:pt>
                <c:pt idx="10">
                  <c:v>29</c:v>
                </c:pt>
                <c:pt idx="11">
                  <c:v>30</c:v>
                </c:pt>
                <c:pt idx="12">
                  <c:v>31</c:v>
                </c:pt>
                <c:pt idx="13">
                  <c:v>32</c:v>
                </c:pt>
                <c:pt idx="14">
                  <c:v>33</c:v>
                </c:pt>
                <c:pt idx="15">
                  <c:v>34</c:v>
                </c:pt>
                <c:pt idx="16">
                  <c:v>35</c:v>
                </c:pt>
                <c:pt idx="17">
                  <c:v>36</c:v>
                </c:pt>
                <c:pt idx="18">
                  <c:v>37</c:v>
                </c:pt>
                <c:pt idx="19">
                  <c:v>38</c:v>
                </c:pt>
                <c:pt idx="20">
                  <c:v>39</c:v>
                </c:pt>
                <c:pt idx="21">
                  <c:v>40</c:v>
                </c:pt>
                <c:pt idx="22">
                  <c:v>41</c:v>
                </c:pt>
                <c:pt idx="23">
                  <c:v>42</c:v>
                </c:pt>
                <c:pt idx="24">
                  <c:v>43</c:v>
                </c:pt>
                <c:pt idx="25">
                  <c:v>44</c:v>
                </c:pt>
                <c:pt idx="26">
                  <c:v>45</c:v>
                </c:pt>
                <c:pt idx="27">
                  <c:v>46</c:v>
                </c:pt>
                <c:pt idx="28">
                  <c:v>47</c:v>
                </c:pt>
                <c:pt idx="29">
                  <c:v>48</c:v>
                </c:pt>
                <c:pt idx="30">
                  <c:v>49</c:v>
                </c:pt>
                <c:pt idx="31">
                  <c:v>50</c:v>
                </c:pt>
                <c:pt idx="32">
                  <c:v>51</c:v>
                </c:pt>
                <c:pt idx="33">
                  <c:v>52</c:v>
                </c:pt>
                <c:pt idx="34">
                  <c:v>53</c:v>
                </c:pt>
                <c:pt idx="35">
                  <c:v>54</c:v>
                </c:pt>
                <c:pt idx="36">
                  <c:v>55</c:v>
                </c:pt>
                <c:pt idx="37">
                  <c:v>56</c:v>
                </c:pt>
                <c:pt idx="38">
                  <c:v>57</c:v>
                </c:pt>
                <c:pt idx="39">
                  <c:v>58</c:v>
                </c:pt>
                <c:pt idx="40">
                  <c:v>59</c:v>
                </c:pt>
                <c:pt idx="41">
                  <c:v>60</c:v>
                </c:pt>
                <c:pt idx="42">
                  <c:v>61</c:v>
                </c:pt>
                <c:pt idx="43">
                  <c:v>62</c:v>
                </c:pt>
                <c:pt idx="44">
                  <c:v>63</c:v>
                </c:pt>
                <c:pt idx="45">
                  <c:v>64</c:v>
                </c:pt>
                <c:pt idx="46">
                  <c:v>65</c:v>
                </c:pt>
                <c:pt idx="47">
                  <c:v>66</c:v>
                </c:pt>
                <c:pt idx="48">
                  <c:v>67</c:v>
                </c:pt>
                <c:pt idx="49">
                  <c:v>68</c:v>
                </c:pt>
                <c:pt idx="50">
                  <c:v>69</c:v>
                </c:pt>
                <c:pt idx="51">
                  <c:v>70</c:v>
                </c:pt>
                <c:pt idx="52">
                  <c:v>71</c:v>
                </c:pt>
                <c:pt idx="53">
                  <c:v>72</c:v>
                </c:pt>
                <c:pt idx="54">
                  <c:v>73</c:v>
                </c:pt>
                <c:pt idx="55">
                  <c:v>74</c:v>
                </c:pt>
                <c:pt idx="56">
                  <c:v>75</c:v>
                </c:pt>
                <c:pt idx="57">
                  <c:v>76</c:v>
                </c:pt>
                <c:pt idx="58">
                  <c:v>77</c:v>
                </c:pt>
                <c:pt idx="59">
                  <c:v>78</c:v>
                </c:pt>
                <c:pt idx="60">
                  <c:v>79</c:v>
                </c:pt>
                <c:pt idx="61">
                  <c:v>80</c:v>
                </c:pt>
                <c:pt idx="62">
                  <c:v>81</c:v>
                </c:pt>
                <c:pt idx="63">
                  <c:v>82</c:v>
                </c:pt>
                <c:pt idx="64">
                  <c:v>83</c:v>
                </c:pt>
                <c:pt idx="65">
                  <c:v>84</c:v>
                </c:pt>
                <c:pt idx="66">
                  <c:v>85</c:v>
                </c:pt>
                <c:pt idx="67">
                  <c:v>86</c:v>
                </c:pt>
                <c:pt idx="68">
                  <c:v>87</c:v>
                </c:pt>
                <c:pt idx="69">
                  <c:v>88</c:v>
                </c:pt>
                <c:pt idx="70">
                  <c:v>89</c:v>
                </c:pt>
                <c:pt idx="71">
                  <c:v>90</c:v>
                </c:pt>
                <c:pt idx="72">
                  <c:v>91</c:v>
                </c:pt>
                <c:pt idx="73">
                  <c:v>92</c:v>
                </c:pt>
                <c:pt idx="74">
                  <c:v>93</c:v>
                </c:pt>
                <c:pt idx="75">
                  <c:v>94</c:v>
                </c:pt>
                <c:pt idx="76">
                  <c:v>95</c:v>
                </c:pt>
                <c:pt idx="77">
                  <c:v>96</c:v>
                </c:pt>
                <c:pt idx="78">
                  <c:v>97</c:v>
                </c:pt>
                <c:pt idx="79">
                  <c:v>98</c:v>
                </c:pt>
                <c:pt idx="80">
                  <c:v>99</c:v>
                </c:pt>
                <c:pt idx="81">
                  <c:v>100</c:v>
                </c:pt>
                <c:pt idx="82">
                  <c:v>101</c:v>
                </c:pt>
                <c:pt idx="83">
                  <c:v>102</c:v>
                </c:pt>
                <c:pt idx="84">
                  <c:v>103</c:v>
                </c:pt>
                <c:pt idx="85">
                  <c:v>104</c:v>
                </c:pt>
                <c:pt idx="86">
                  <c:v>105</c:v>
                </c:pt>
                <c:pt idx="87">
                  <c:v>106</c:v>
                </c:pt>
                <c:pt idx="88">
                  <c:v>107</c:v>
                </c:pt>
                <c:pt idx="89">
                  <c:v>108</c:v>
                </c:pt>
                <c:pt idx="90">
                  <c:v>109</c:v>
                </c:pt>
                <c:pt idx="91">
                  <c:v>110</c:v>
                </c:pt>
                <c:pt idx="92">
                  <c:v>111</c:v>
                </c:pt>
                <c:pt idx="93">
                  <c:v>112</c:v>
                </c:pt>
                <c:pt idx="94">
                  <c:v>113</c:v>
                </c:pt>
                <c:pt idx="95">
                  <c:v>114</c:v>
                </c:pt>
                <c:pt idx="96">
                  <c:v>115</c:v>
                </c:pt>
                <c:pt idx="97">
                  <c:v>116</c:v>
                </c:pt>
                <c:pt idx="98">
                  <c:v>117</c:v>
                </c:pt>
                <c:pt idx="99">
                  <c:v>118</c:v>
                </c:pt>
                <c:pt idx="100">
                  <c:v>119</c:v>
                </c:pt>
                <c:pt idx="101">
                  <c:v>120</c:v>
                </c:pt>
                <c:pt idx="102">
                  <c:v>121</c:v>
                </c:pt>
                <c:pt idx="103">
                  <c:v>122</c:v>
                </c:pt>
                <c:pt idx="104">
                  <c:v>123</c:v>
                </c:pt>
                <c:pt idx="105">
                  <c:v>124</c:v>
                </c:pt>
                <c:pt idx="106">
                  <c:v>125</c:v>
                </c:pt>
                <c:pt idx="107">
                  <c:v>126</c:v>
                </c:pt>
                <c:pt idx="108">
                  <c:v>127</c:v>
                </c:pt>
                <c:pt idx="109">
                  <c:v>128</c:v>
                </c:pt>
                <c:pt idx="110">
                  <c:v>129</c:v>
                </c:pt>
                <c:pt idx="111">
                  <c:v>130</c:v>
                </c:pt>
                <c:pt idx="112">
                  <c:v>131</c:v>
                </c:pt>
                <c:pt idx="113">
                  <c:v>132</c:v>
                </c:pt>
                <c:pt idx="114">
                  <c:v>133</c:v>
                </c:pt>
                <c:pt idx="115">
                  <c:v>134</c:v>
                </c:pt>
                <c:pt idx="116">
                  <c:v>135</c:v>
                </c:pt>
                <c:pt idx="117">
                  <c:v>136</c:v>
                </c:pt>
                <c:pt idx="118">
                  <c:v>137</c:v>
                </c:pt>
                <c:pt idx="119">
                  <c:v>138</c:v>
                </c:pt>
                <c:pt idx="120">
                  <c:v>139</c:v>
                </c:pt>
                <c:pt idx="121">
                  <c:v>140</c:v>
                </c:pt>
                <c:pt idx="122">
                  <c:v>141</c:v>
                </c:pt>
                <c:pt idx="123">
                  <c:v>142</c:v>
                </c:pt>
                <c:pt idx="124">
                  <c:v>143</c:v>
                </c:pt>
                <c:pt idx="125">
                  <c:v>144</c:v>
                </c:pt>
                <c:pt idx="126">
                  <c:v>145</c:v>
                </c:pt>
                <c:pt idx="127">
                  <c:v>146</c:v>
                </c:pt>
                <c:pt idx="128">
                  <c:v>147</c:v>
                </c:pt>
                <c:pt idx="129">
                  <c:v>148</c:v>
                </c:pt>
                <c:pt idx="130">
                  <c:v>149</c:v>
                </c:pt>
                <c:pt idx="131">
                  <c:v>150</c:v>
                </c:pt>
                <c:pt idx="132">
                  <c:v>151</c:v>
                </c:pt>
                <c:pt idx="133">
                  <c:v>152</c:v>
                </c:pt>
                <c:pt idx="134">
                  <c:v>153</c:v>
                </c:pt>
                <c:pt idx="135">
                  <c:v>154</c:v>
                </c:pt>
                <c:pt idx="136">
                  <c:v>155</c:v>
                </c:pt>
                <c:pt idx="137">
                  <c:v>156</c:v>
                </c:pt>
                <c:pt idx="138">
                  <c:v>157</c:v>
                </c:pt>
                <c:pt idx="139">
                  <c:v>158</c:v>
                </c:pt>
                <c:pt idx="140">
                  <c:v>159</c:v>
                </c:pt>
                <c:pt idx="141">
                  <c:v>160</c:v>
                </c:pt>
                <c:pt idx="142">
                  <c:v>161</c:v>
                </c:pt>
                <c:pt idx="143">
                  <c:v>162</c:v>
                </c:pt>
                <c:pt idx="144">
                  <c:v>163</c:v>
                </c:pt>
                <c:pt idx="145">
                  <c:v>164</c:v>
                </c:pt>
                <c:pt idx="146">
                  <c:v>165</c:v>
                </c:pt>
                <c:pt idx="147">
                  <c:v>166</c:v>
                </c:pt>
                <c:pt idx="148">
                  <c:v>167</c:v>
                </c:pt>
                <c:pt idx="149">
                  <c:v>168</c:v>
                </c:pt>
                <c:pt idx="150">
                  <c:v>169</c:v>
                </c:pt>
                <c:pt idx="151">
                  <c:v>170</c:v>
                </c:pt>
                <c:pt idx="152">
                  <c:v>171</c:v>
                </c:pt>
                <c:pt idx="153">
                  <c:v>172</c:v>
                </c:pt>
                <c:pt idx="154">
                  <c:v>173</c:v>
                </c:pt>
                <c:pt idx="155">
                  <c:v>174</c:v>
                </c:pt>
                <c:pt idx="156">
                  <c:v>175</c:v>
                </c:pt>
                <c:pt idx="157">
                  <c:v>176</c:v>
                </c:pt>
                <c:pt idx="158">
                  <c:v>177</c:v>
                </c:pt>
                <c:pt idx="159">
                  <c:v>178</c:v>
                </c:pt>
                <c:pt idx="160">
                  <c:v>179</c:v>
                </c:pt>
                <c:pt idx="161">
                  <c:v>180</c:v>
                </c:pt>
                <c:pt idx="162">
                  <c:v>181</c:v>
                </c:pt>
                <c:pt idx="163">
                  <c:v>182</c:v>
                </c:pt>
                <c:pt idx="164">
                  <c:v>183</c:v>
                </c:pt>
                <c:pt idx="165">
                  <c:v>184</c:v>
                </c:pt>
                <c:pt idx="166">
                  <c:v>185</c:v>
                </c:pt>
                <c:pt idx="167">
                  <c:v>186</c:v>
                </c:pt>
                <c:pt idx="168">
                  <c:v>187</c:v>
                </c:pt>
                <c:pt idx="169">
                  <c:v>188</c:v>
                </c:pt>
                <c:pt idx="170">
                  <c:v>189</c:v>
                </c:pt>
                <c:pt idx="171">
                  <c:v>190</c:v>
                </c:pt>
                <c:pt idx="172">
                  <c:v>191</c:v>
                </c:pt>
                <c:pt idx="173">
                  <c:v>192</c:v>
                </c:pt>
                <c:pt idx="174">
                  <c:v>193</c:v>
                </c:pt>
                <c:pt idx="175">
                  <c:v>194</c:v>
                </c:pt>
                <c:pt idx="176">
                  <c:v>195</c:v>
                </c:pt>
                <c:pt idx="177">
                  <c:v>196</c:v>
                </c:pt>
                <c:pt idx="178">
                  <c:v>197</c:v>
                </c:pt>
                <c:pt idx="179">
                  <c:v>198</c:v>
                </c:pt>
                <c:pt idx="180">
                  <c:v>199</c:v>
                </c:pt>
                <c:pt idx="181">
                  <c:v>200</c:v>
                </c:pt>
                <c:pt idx="182">
                  <c:v>201</c:v>
                </c:pt>
                <c:pt idx="183">
                  <c:v>202</c:v>
                </c:pt>
                <c:pt idx="184">
                  <c:v>203</c:v>
                </c:pt>
                <c:pt idx="185">
                  <c:v>204</c:v>
                </c:pt>
                <c:pt idx="186">
                  <c:v>205</c:v>
                </c:pt>
                <c:pt idx="187">
                  <c:v>206</c:v>
                </c:pt>
                <c:pt idx="188">
                  <c:v>207</c:v>
                </c:pt>
                <c:pt idx="189">
                  <c:v>208</c:v>
                </c:pt>
                <c:pt idx="190">
                  <c:v>209</c:v>
                </c:pt>
                <c:pt idx="191">
                  <c:v>210</c:v>
                </c:pt>
                <c:pt idx="192">
                  <c:v>211</c:v>
                </c:pt>
                <c:pt idx="193">
                  <c:v>212</c:v>
                </c:pt>
                <c:pt idx="194">
                  <c:v>213</c:v>
                </c:pt>
                <c:pt idx="195">
                  <c:v>214</c:v>
                </c:pt>
                <c:pt idx="196">
                  <c:v>215</c:v>
                </c:pt>
                <c:pt idx="197">
                  <c:v>216</c:v>
                </c:pt>
                <c:pt idx="198">
                  <c:v>217</c:v>
                </c:pt>
                <c:pt idx="199">
                  <c:v>218</c:v>
                </c:pt>
                <c:pt idx="200">
                  <c:v>219</c:v>
                </c:pt>
                <c:pt idx="201">
                  <c:v>220</c:v>
                </c:pt>
                <c:pt idx="202">
                  <c:v>221</c:v>
                </c:pt>
                <c:pt idx="203">
                  <c:v>222</c:v>
                </c:pt>
                <c:pt idx="204">
                  <c:v>223</c:v>
                </c:pt>
                <c:pt idx="205">
                  <c:v>224</c:v>
                </c:pt>
                <c:pt idx="206">
                  <c:v>225</c:v>
                </c:pt>
                <c:pt idx="207">
                  <c:v>226</c:v>
                </c:pt>
                <c:pt idx="208">
                  <c:v>227</c:v>
                </c:pt>
                <c:pt idx="209">
                  <c:v>228</c:v>
                </c:pt>
                <c:pt idx="210">
                  <c:v>229</c:v>
                </c:pt>
                <c:pt idx="211">
                  <c:v>230</c:v>
                </c:pt>
                <c:pt idx="212">
                  <c:v>231</c:v>
                </c:pt>
                <c:pt idx="213">
                  <c:v>232</c:v>
                </c:pt>
                <c:pt idx="214">
                  <c:v>233</c:v>
                </c:pt>
                <c:pt idx="215">
                  <c:v>234</c:v>
                </c:pt>
                <c:pt idx="216">
                  <c:v>235</c:v>
                </c:pt>
                <c:pt idx="217">
                  <c:v>236</c:v>
                </c:pt>
                <c:pt idx="218">
                  <c:v>237</c:v>
                </c:pt>
                <c:pt idx="219">
                  <c:v>238</c:v>
                </c:pt>
                <c:pt idx="220">
                  <c:v>239</c:v>
                </c:pt>
                <c:pt idx="221">
                  <c:v>240</c:v>
                </c:pt>
                <c:pt idx="222">
                  <c:v>241</c:v>
                </c:pt>
                <c:pt idx="223">
                  <c:v>242</c:v>
                </c:pt>
                <c:pt idx="224">
                  <c:v>243</c:v>
                </c:pt>
                <c:pt idx="225">
                  <c:v>244</c:v>
                </c:pt>
                <c:pt idx="226">
                  <c:v>245</c:v>
                </c:pt>
                <c:pt idx="227">
                  <c:v>246</c:v>
                </c:pt>
                <c:pt idx="228">
                  <c:v>247</c:v>
                </c:pt>
                <c:pt idx="229">
                  <c:v>248</c:v>
                </c:pt>
                <c:pt idx="230">
                  <c:v>249</c:v>
                </c:pt>
                <c:pt idx="231">
                  <c:v>250</c:v>
                </c:pt>
                <c:pt idx="232">
                  <c:v>251</c:v>
                </c:pt>
                <c:pt idx="233">
                  <c:v>252</c:v>
                </c:pt>
                <c:pt idx="234">
                  <c:v>253</c:v>
                </c:pt>
                <c:pt idx="235">
                  <c:v>254</c:v>
                </c:pt>
                <c:pt idx="236">
                  <c:v>255</c:v>
                </c:pt>
                <c:pt idx="237">
                  <c:v>256</c:v>
                </c:pt>
                <c:pt idx="238">
                  <c:v>257</c:v>
                </c:pt>
                <c:pt idx="239">
                  <c:v>258</c:v>
                </c:pt>
                <c:pt idx="240">
                  <c:v>259</c:v>
                </c:pt>
                <c:pt idx="241">
                  <c:v>260</c:v>
                </c:pt>
                <c:pt idx="242">
                  <c:v>261</c:v>
                </c:pt>
                <c:pt idx="243">
                  <c:v>262</c:v>
                </c:pt>
                <c:pt idx="244">
                  <c:v>263</c:v>
                </c:pt>
                <c:pt idx="245">
                  <c:v>264</c:v>
                </c:pt>
                <c:pt idx="246">
                  <c:v>265</c:v>
                </c:pt>
                <c:pt idx="247">
                  <c:v>266</c:v>
                </c:pt>
                <c:pt idx="248">
                  <c:v>267</c:v>
                </c:pt>
                <c:pt idx="249">
                  <c:v>268</c:v>
                </c:pt>
                <c:pt idx="250">
                  <c:v>269</c:v>
                </c:pt>
                <c:pt idx="251">
                  <c:v>270</c:v>
                </c:pt>
                <c:pt idx="252">
                  <c:v>271</c:v>
                </c:pt>
                <c:pt idx="253">
                  <c:v>272</c:v>
                </c:pt>
                <c:pt idx="254">
                  <c:v>273</c:v>
                </c:pt>
                <c:pt idx="255">
                  <c:v>274</c:v>
                </c:pt>
                <c:pt idx="256">
                  <c:v>275</c:v>
                </c:pt>
                <c:pt idx="257">
                  <c:v>276</c:v>
                </c:pt>
                <c:pt idx="258">
                  <c:v>277</c:v>
                </c:pt>
                <c:pt idx="259">
                  <c:v>278</c:v>
                </c:pt>
                <c:pt idx="260">
                  <c:v>279</c:v>
                </c:pt>
                <c:pt idx="261">
                  <c:v>280</c:v>
                </c:pt>
                <c:pt idx="262">
                  <c:v>281</c:v>
                </c:pt>
                <c:pt idx="263">
                  <c:v>282</c:v>
                </c:pt>
                <c:pt idx="264">
                  <c:v>283</c:v>
                </c:pt>
                <c:pt idx="265">
                  <c:v>284</c:v>
                </c:pt>
                <c:pt idx="266">
                  <c:v>285</c:v>
                </c:pt>
                <c:pt idx="267">
                  <c:v>286</c:v>
                </c:pt>
                <c:pt idx="268">
                  <c:v>287</c:v>
                </c:pt>
                <c:pt idx="269">
                  <c:v>288</c:v>
                </c:pt>
                <c:pt idx="270">
                  <c:v>289</c:v>
                </c:pt>
                <c:pt idx="271">
                  <c:v>290</c:v>
                </c:pt>
                <c:pt idx="272">
                  <c:v>291</c:v>
                </c:pt>
                <c:pt idx="273">
                  <c:v>292</c:v>
                </c:pt>
                <c:pt idx="274">
                  <c:v>293</c:v>
                </c:pt>
                <c:pt idx="275">
                  <c:v>294</c:v>
                </c:pt>
                <c:pt idx="276">
                  <c:v>295</c:v>
                </c:pt>
                <c:pt idx="277">
                  <c:v>296</c:v>
                </c:pt>
                <c:pt idx="278">
                  <c:v>297</c:v>
                </c:pt>
                <c:pt idx="279">
                  <c:v>298</c:v>
                </c:pt>
                <c:pt idx="280">
                  <c:v>299</c:v>
                </c:pt>
                <c:pt idx="281">
                  <c:v>300</c:v>
                </c:pt>
                <c:pt idx="282">
                  <c:v>301</c:v>
                </c:pt>
                <c:pt idx="283">
                  <c:v>302</c:v>
                </c:pt>
                <c:pt idx="284">
                  <c:v>303</c:v>
                </c:pt>
                <c:pt idx="285">
                  <c:v>304</c:v>
                </c:pt>
                <c:pt idx="286">
                  <c:v>305</c:v>
                </c:pt>
                <c:pt idx="287">
                  <c:v>306</c:v>
                </c:pt>
                <c:pt idx="288">
                  <c:v>307</c:v>
                </c:pt>
                <c:pt idx="289">
                  <c:v>308</c:v>
                </c:pt>
                <c:pt idx="290">
                  <c:v>309</c:v>
                </c:pt>
                <c:pt idx="291">
                  <c:v>310</c:v>
                </c:pt>
                <c:pt idx="292">
                  <c:v>311</c:v>
                </c:pt>
                <c:pt idx="293">
                  <c:v>312</c:v>
                </c:pt>
                <c:pt idx="294">
                  <c:v>313</c:v>
                </c:pt>
                <c:pt idx="295">
                  <c:v>314</c:v>
                </c:pt>
                <c:pt idx="296">
                  <c:v>315</c:v>
                </c:pt>
                <c:pt idx="297">
                  <c:v>316</c:v>
                </c:pt>
                <c:pt idx="298">
                  <c:v>317</c:v>
                </c:pt>
                <c:pt idx="299">
                  <c:v>318</c:v>
                </c:pt>
                <c:pt idx="300">
                  <c:v>319</c:v>
                </c:pt>
                <c:pt idx="301">
                  <c:v>320</c:v>
                </c:pt>
                <c:pt idx="302">
                  <c:v>321</c:v>
                </c:pt>
                <c:pt idx="303">
                  <c:v>322</c:v>
                </c:pt>
                <c:pt idx="304">
                  <c:v>323</c:v>
                </c:pt>
                <c:pt idx="305">
                  <c:v>324</c:v>
                </c:pt>
                <c:pt idx="306">
                  <c:v>325</c:v>
                </c:pt>
                <c:pt idx="307">
                  <c:v>326</c:v>
                </c:pt>
                <c:pt idx="308">
                  <c:v>327</c:v>
                </c:pt>
                <c:pt idx="309">
                  <c:v>328</c:v>
                </c:pt>
                <c:pt idx="310">
                  <c:v>329</c:v>
                </c:pt>
                <c:pt idx="311">
                  <c:v>330</c:v>
                </c:pt>
                <c:pt idx="312">
                  <c:v>331</c:v>
                </c:pt>
                <c:pt idx="313">
                  <c:v>332</c:v>
                </c:pt>
                <c:pt idx="314">
                  <c:v>333</c:v>
                </c:pt>
                <c:pt idx="315">
                  <c:v>334</c:v>
                </c:pt>
                <c:pt idx="316">
                  <c:v>335</c:v>
                </c:pt>
                <c:pt idx="317">
                  <c:v>336</c:v>
                </c:pt>
                <c:pt idx="318">
                  <c:v>337</c:v>
                </c:pt>
                <c:pt idx="319">
                  <c:v>338</c:v>
                </c:pt>
                <c:pt idx="320">
                  <c:v>339</c:v>
                </c:pt>
                <c:pt idx="321">
                  <c:v>340</c:v>
                </c:pt>
                <c:pt idx="322">
                  <c:v>341</c:v>
                </c:pt>
                <c:pt idx="323">
                  <c:v>342</c:v>
                </c:pt>
                <c:pt idx="324">
                  <c:v>343</c:v>
                </c:pt>
                <c:pt idx="325">
                  <c:v>344</c:v>
                </c:pt>
                <c:pt idx="326">
                  <c:v>345</c:v>
                </c:pt>
                <c:pt idx="327">
                  <c:v>346</c:v>
                </c:pt>
                <c:pt idx="328">
                  <c:v>347</c:v>
                </c:pt>
                <c:pt idx="329">
                  <c:v>348</c:v>
                </c:pt>
                <c:pt idx="330">
                  <c:v>349</c:v>
                </c:pt>
                <c:pt idx="331">
                  <c:v>350</c:v>
                </c:pt>
                <c:pt idx="332">
                  <c:v>351</c:v>
                </c:pt>
                <c:pt idx="333">
                  <c:v>352</c:v>
                </c:pt>
                <c:pt idx="334">
                  <c:v>353</c:v>
                </c:pt>
                <c:pt idx="335">
                  <c:v>354</c:v>
                </c:pt>
                <c:pt idx="336">
                  <c:v>355</c:v>
                </c:pt>
                <c:pt idx="337">
                  <c:v>356</c:v>
                </c:pt>
                <c:pt idx="338">
                  <c:v>357</c:v>
                </c:pt>
                <c:pt idx="339">
                  <c:v>358</c:v>
                </c:pt>
                <c:pt idx="340">
                  <c:v>359</c:v>
                </c:pt>
                <c:pt idx="341">
                  <c:v>360</c:v>
                </c:pt>
                <c:pt idx="342">
                  <c:v>361</c:v>
                </c:pt>
                <c:pt idx="343">
                  <c:v>362</c:v>
                </c:pt>
                <c:pt idx="344">
                  <c:v>363</c:v>
                </c:pt>
                <c:pt idx="345">
                  <c:v>364</c:v>
                </c:pt>
                <c:pt idx="346">
                  <c:v>365</c:v>
                </c:pt>
                <c:pt idx="347">
                  <c:v>366</c:v>
                </c:pt>
                <c:pt idx="348">
                  <c:v>367</c:v>
                </c:pt>
                <c:pt idx="349">
                  <c:v>368</c:v>
                </c:pt>
                <c:pt idx="350">
                  <c:v>369</c:v>
                </c:pt>
                <c:pt idx="351">
                  <c:v>370</c:v>
                </c:pt>
                <c:pt idx="352">
                  <c:v>371</c:v>
                </c:pt>
                <c:pt idx="353">
                  <c:v>372</c:v>
                </c:pt>
                <c:pt idx="354">
                  <c:v>373</c:v>
                </c:pt>
                <c:pt idx="355">
                  <c:v>374</c:v>
                </c:pt>
                <c:pt idx="356">
                  <c:v>375</c:v>
                </c:pt>
                <c:pt idx="357">
                  <c:v>376</c:v>
                </c:pt>
                <c:pt idx="358">
                  <c:v>377</c:v>
                </c:pt>
                <c:pt idx="359">
                  <c:v>378</c:v>
                </c:pt>
                <c:pt idx="360">
                  <c:v>379</c:v>
                </c:pt>
                <c:pt idx="361">
                  <c:v>380</c:v>
                </c:pt>
                <c:pt idx="362">
                  <c:v>381</c:v>
                </c:pt>
                <c:pt idx="363">
                  <c:v>382</c:v>
                </c:pt>
                <c:pt idx="364">
                  <c:v>383</c:v>
                </c:pt>
                <c:pt idx="365">
                  <c:v>384</c:v>
                </c:pt>
                <c:pt idx="366">
                  <c:v>385</c:v>
                </c:pt>
                <c:pt idx="367">
                  <c:v>386</c:v>
                </c:pt>
                <c:pt idx="368">
                  <c:v>387</c:v>
                </c:pt>
                <c:pt idx="369">
                  <c:v>388</c:v>
                </c:pt>
                <c:pt idx="370">
                  <c:v>389</c:v>
                </c:pt>
                <c:pt idx="371">
                  <c:v>390</c:v>
                </c:pt>
                <c:pt idx="372">
                  <c:v>391</c:v>
                </c:pt>
                <c:pt idx="373">
                  <c:v>392</c:v>
                </c:pt>
                <c:pt idx="374">
                  <c:v>393</c:v>
                </c:pt>
                <c:pt idx="375">
                  <c:v>394</c:v>
                </c:pt>
                <c:pt idx="376">
                  <c:v>395</c:v>
                </c:pt>
                <c:pt idx="377">
                  <c:v>396</c:v>
                </c:pt>
                <c:pt idx="378">
                  <c:v>397</c:v>
                </c:pt>
                <c:pt idx="379">
                  <c:v>398</c:v>
                </c:pt>
                <c:pt idx="380">
                  <c:v>399</c:v>
                </c:pt>
                <c:pt idx="381">
                  <c:v>400</c:v>
                </c:pt>
                <c:pt idx="382">
                  <c:v>401</c:v>
                </c:pt>
                <c:pt idx="383">
                  <c:v>402</c:v>
                </c:pt>
                <c:pt idx="384">
                  <c:v>403</c:v>
                </c:pt>
                <c:pt idx="385">
                  <c:v>404</c:v>
                </c:pt>
                <c:pt idx="386">
                  <c:v>405</c:v>
                </c:pt>
                <c:pt idx="387">
                  <c:v>406</c:v>
                </c:pt>
                <c:pt idx="388">
                  <c:v>407</c:v>
                </c:pt>
                <c:pt idx="389">
                  <c:v>408</c:v>
                </c:pt>
                <c:pt idx="390">
                  <c:v>409</c:v>
                </c:pt>
                <c:pt idx="391">
                  <c:v>410</c:v>
                </c:pt>
                <c:pt idx="392">
                  <c:v>411</c:v>
                </c:pt>
                <c:pt idx="393">
                  <c:v>412</c:v>
                </c:pt>
                <c:pt idx="394">
                  <c:v>413</c:v>
                </c:pt>
                <c:pt idx="395">
                  <c:v>414</c:v>
                </c:pt>
                <c:pt idx="396">
                  <c:v>415</c:v>
                </c:pt>
                <c:pt idx="397">
                  <c:v>416</c:v>
                </c:pt>
                <c:pt idx="398">
                  <c:v>417</c:v>
                </c:pt>
                <c:pt idx="399">
                  <c:v>418</c:v>
                </c:pt>
                <c:pt idx="400">
                  <c:v>419</c:v>
                </c:pt>
                <c:pt idx="401">
                  <c:v>420</c:v>
                </c:pt>
                <c:pt idx="402">
                  <c:v>421</c:v>
                </c:pt>
                <c:pt idx="403">
                  <c:v>422</c:v>
                </c:pt>
                <c:pt idx="404">
                  <c:v>423</c:v>
                </c:pt>
                <c:pt idx="405">
                  <c:v>424</c:v>
                </c:pt>
                <c:pt idx="406">
                  <c:v>425</c:v>
                </c:pt>
                <c:pt idx="407">
                  <c:v>426</c:v>
                </c:pt>
                <c:pt idx="408">
                  <c:v>427</c:v>
                </c:pt>
                <c:pt idx="409">
                  <c:v>428</c:v>
                </c:pt>
                <c:pt idx="410">
                  <c:v>429</c:v>
                </c:pt>
                <c:pt idx="411">
                  <c:v>430</c:v>
                </c:pt>
                <c:pt idx="412">
                  <c:v>431</c:v>
                </c:pt>
                <c:pt idx="413">
                  <c:v>432</c:v>
                </c:pt>
                <c:pt idx="414">
                  <c:v>433</c:v>
                </c:pt>
                <c:pt idx="415">
                  <c:v>434</c:v>
                </c:pt>
                <c:pt idx="416">
                  <c:v>435</c:v>
                </c:pt>
                <c:pt idx="417">
                  <c:v>436</c:v>
                </c:pt>
                <c:pt idx="418">
                  <c:v>437</c:v>
                </c:pt>
                <c:pt idx="419">
                  <c:v>438</c:v>
                </c:pt>
                <c:pt idx="420">
                  <c:v>439</c:v>
                </c:pt>
                <c:pt idx="421">
                  <c:v>440</c:v>
                </c:pt>
                <c:pt idx="422">
                  <c:v>441</c:v>
                </c:pt>
                <c:pt idx="423">
                  <c:v>442</c:v>
                </c:pt>
                <c:pt idx="424">
                  <c:v>443</c:v>
                </c:pt>
                <c:pt idx="425">
                  <c:v>444</c:v>
                </c:pt>
                <c:pt idx="426">
                  <c:v>445</c:v>
                </c:pt>
                <c:pt idx="427">
                  <c:v>446</c:v>
                </c:pt>
                <c:pt idx="428">
                  <c:v>447</c:v>
                </c:pt>
                <c:pt idx="429">
                  <c:v>448</c:v>
                </c:pt>
                <c:pt idx="430">
                  <c:v>449</c:v>
                </c:pt>
                <c:pt idx="431">
                  <c:v>450</c:v>
                </c:pt>
                <c:pt idx="432">
                  <c:v>451</c:v>
                </c:pt>
                <c:pt idx="433">
                  <c:v>452</c:v>
                </c:pt>
                <c:pt idx="434">
                  <c:v>453</c:v>
                </c:pt>
                <c:pt idx="435">
                  <c:v>454</c:v>
                </c:pt>
                <c:pt idx="436">
                  <c:v>455</c:v>
                </c:pt>
                <c:pt idx="437">
                  <c:v>456</c:v>
                </c:pt>
                <c:pt idx="438">
                  <c:v>457</c:v>
                </c:pt>
                <c:pt idx="439">
                  <c:v>458</c:v>
                </c:pt>
                <c:pt idx="440">
                  <c:v>459</c:v>
                </c:pt>
                <c:pt idx="441">
                  <c:v>460</c:v>
                </c:pt>
                <c:pt idx="442">
                  <c:v>461</c:v>
                </c:pt>
                <c:pt idx="443">
                  <c:v>462</c:v>
                </c:pt>
                <c:pt idx="444">
                  <c:v>463</c:v>
                </c:pt>
                <c:pt idx="445">
                  <c:v>464</c:v>
                </c:pt>
                <c:pt idx="446">
                  <c:v>465</c:v>
                </c:pt>
                <c:pt idx="447">
                  <c:v>466</c:v>
                </c:pt>
                <c:pt idx="448">
                  <c:v>467</c:v>
                </c:pt>
                <c:pt idx="449">
                  <c:v>468</c:v>
                </c:pt>
                <c:pt idx="450">
                  <c:v>469</c:v>
                </c:pt>
                <c:pt idx="451">
                  <c:v>470</c:v>
                </c:pt>
                <c:pt idx="452">
                  <c:v>471</c:v>
                </c:pt>
                <c:pt idx="453">
                  <c:v>472</c:v>
                </c:pt>
                <c:pt idx="454">
                  <c:v>473</c:v>
                </c:pt>
                <c:pt idx="455">
                  <c:v>474</c:v>
                </c:pt>
                <c:pt idx="456">
                  <c:v>475</c:v>
                </c:pt>
                <c:pt idx="457">
                  <c:v>476</c:v>
                </c:pt>
                <c:pt idx="458">
                  <c:v>477</c:v>
                </c:pt>
                <c:pt idx="459">
                  <c:v>478</c:v>
                </c:pt>
                <c:pt idx="460">
                  <c:v>479</c:v>
                </c:pt>
                <c:pt idx="461">
                  <c:v>480</c:v>
                </c:pt>
                <c:pt idx="462">
                  <c:v>481</c:v>
                </c:pt>
                <c:pt idx="463">
                  <c:v>482</c:v>
                </c:pt>
                <c:pt idx="464">
                  <c:v>483</c:v>
                </c:pt>
                <c:pt idx="465">
                  <c:v>484</c:v>
                </c:pt>
                <c:pt idx="466">
                  <c:v>485</c:v>
                </c:pt>
                <c:pt idx="467">
                  <c:v>486</c:v>
                </c:pt>
                <c:pt idx="468">
                  <c:v>487</c:v>
                </c:pt>
                <c:pt idx="469">
                  <c:v>488</c:v>
                </c:pt>
                <c:pt idx="470">
                  <c:v>489</c:v>
                </c:pt>
                <c:pt idx="471">
                  <c:v>490</c:v>
                </c:pt>
                <c:pt idx="472">
                  <c:v>491</c:v>
                </c:pt>
                <c:pt idx="473">
                  <c:v>492</c:v>
                </c:pt>
                <c:pt idx="474">
                  <c:v>493</c:v>
                </c:pt>
                <c:pt idx="475">
                  <c:v>494</c:v>
                </c:pt>
                <c:pt idx="476">
                  <c:v>495</c:v>
                </c:pt>
                <c:pt idx="477">
                  <c:v>496</c:v>
                </c:pt>
                <c:pt idx="478">
                  <c:v>497</c:v>
                </c:pt>
                <c:pt idx="479">
                  <c:v>498</c:v>
                </c:pt>
                <c:pt idx="480">
                  <c:v>499</c:v>
                </c:pt>
                <c:pt idx="481">
                  <c:v>500</c:v>
                </c:pt>
                <c:pt idx="482">
                  <c:v>501</c:v>
                </c:pt>
                <c:pt idx="483">
                  <c:v>502</c:v>
                </c:pt>
                <c:pt idx="484">
                  <c:v>503</c:v>
                </c:pt>
                <c:pt idx="485">
                  <c:v>504</c:v>
                </c:pt>
                <c:pt idx="486">
                  <c:v>505</c:v>
                </c:pt>
                <c:pt idx="487">
                  <c:v>506</c:v>
                </c:pt>
                <c:pt idx="488">
                  <c:v>507</c:v>
                </c:pt>
                <c:pt idx="489">
                  <c:v>508</c:v>
                </c:pt>
                <c:pt idx="490">
                  <c:v>509</c:v>
                </c:pt>
                <c:pt idx="491">
                  <c:v>510</c:v>
                </c:pt>
                <c:pt idx="492">
                  <c:v>511</c:v>
                </c:pt>
                <c:pt idx="493">
                  <c:v>512</c:v>
                </c:pt>
                <c:pt idx="494">
                  <c:v>513</c:v>
                </c:pt>
                <c:pt idx="495">
                  <c:v>514</c:v>
                </c:pt>
                <c:pt idx="496">
                  <c:v>515</c:v>
                </c:pt>
                <c:pt idx="497">
                  <c:v>516</c:v>
                </c:pt>
                <c:pt idx="498">
                  <c:v>517</c:v>
                </c:pt>
                <c:pt idx="499">
                  <c:v>518</c:v>
                </c:pt>
                <c:pt idx="500">
                  <c:v>519</c:v>
                </c:pt>
                <c:pt idx="501">
                  <c:v>520</c:v>
                </c:pt>
                <c:pt idx="502">
                  <c:v>521</c:v>
                </c:pt>
                <c:pt idx="503">
                  <c:v>522</c:v>
                </c:pt>
                <c:pt idx="504">
                  <c:v>523</c:v>
                </c:pt>
                <c:pt idx="505">
                  <c:v>524</c:v>
                </c:pt>
                <c:pt idx="506">
                  <c:v>525</c:v>
                </c:pt>
                <c:pt idx="507">
                  <c:v>526</c:v>
                </c:pt>
                <c:pt idx="508">
                  <c:v>527</c:v>
                </c:pt>
                <c:pt idx="509">
                  <c:v>528</c:v>
                </c:pt>
                <c:pt idx="510">
                  <c:v>529</c:v>
                </c:pt>
                <c:pt idx="511">
                  <c:v>530</c:v>
                </c:pt>
                <c:pt idx="512">
                  <c:v>531</c:v>
                </c:pt>
                <c:pt idx="513">
                  <c:v>532</c:v>
                </c:pt>
                <c:pt idx="514">
                  <c:v>533</c:v>
                </c:pt>
                <c:pt idx="515">
                  <c:v>534</c:v>
                </c:pt>
                <c:pt idx="516">
                  <c:v>535</c:v>
                </c:pt>
                <c:pt idx="517">
                  <c:v>536</c:v>
                </c:pt>
                <c:pt idx="518">
                  <c:v>537</c:v>
                </c:pt>
                <c:pt idx="519">
                  <c:v>538</c:v>
                </c:pt>
                <c:pt idx="520">
                  <c:v>539</c:v>
                </c:pt>
                <c:pt idx="521">
                  <c:v>540</c:v>
                </c:pt>
                <c:pt idx="522">
                  <c:v>541</c:v>
                </c:pt>
                <c:pt idx="523">
                  <c:v>542</c:v>
                </c:pt>
                <c:pt idx="524">
                  <c:v>543</c:v>
                </c:pt>
                <c:pt idx="525">
                  <c:v>544</c:v>
                </c:pt>
                <c:pt idx="526">
                  <c:v>545</c:v>
                </c:pt>
                <c:pt idx="527">
                  <c:v>546</c:v>
                </c:pt>
                <c:pt idx="528">
                  <c:v>547</c:v>
                </c:pt>
                <c:pt idx="529">
                  <c:v>548</c:v>
                </c:pt>
                <c:pt idx="530">
                  <c:v>549</c:v>
                </c:pt>
                <c:pt idx="531">
                  <c:v>550</c:v>
                </c:pt>
                <c:pt idx="532">
                  <c:v>551</c:v>
                </c:pt>
                <c:pt idx="533">
                  <c:v>552</c:v>
                </c:pt>
                <c:pt idx="534">
                  <c:v>553</c:v>
                </c:pt>
                <c:pt idx="535">
                  <c:v>554</c:v>
                </c:pt>
                <c:pt idx="536">
                  <c:v>555</c:v>
                </c:pt>
                <c:pt idx="537">
                  <c:v>556</c:v>
                </c:pt>
                <c:pt idx="538">
                  <c:v>557</c:v>
                </c:pt>
                <c:pt idx="539">
                  <c:v>558</c:v>
                </c:pt>
                <c:pt idx="540">
                  <c:v>559</c:v>
                </c:pt>
                <c:pt idx="541">
                  <c:v>560</c:v>
                </c:pt>
                <c:pt idx="542">
                  <c:v>561</c:v>
                </c:pt>
                <c:pt idx="543">
                  <c:v>562</c:v>
                </c:pt>
                <c:pt idx="544">
                  <c:v>563</c:v>
                </c:pt>
                <c:pt idx="545">
                  <c:v>564</c:v>
                </c:pt>
                <c:pt idx="546">
                  <c:v>565</c:v>
                </c:pt>
                <c:pt idx="547">
                  <c:v>566</c:v>
                </c:pt>
                <c:pt idx="548">
                  <c:v>567</c:v>
                </c:pt>
                <c:pt idx="549">
                  <c:v>568</c:v>
                </c:pt>
                <c:pt idx="550">
                  <c:v>569</c:v>
                </c:pt>
                <c:pt idx="551">
                  <c:v>570</c:v>
                </c:pt>
                <c:pt idx="552">
                  <c:v>571</c:v>
                </c:pt>
                <c:pt idx="553">
                  <c:v>572</c:v>
                </c:pt>
                <c:pt idx="554">
                  <c:v>573</c:v>
                </c:pt>
                <c:pt idx="555">
                  <c:v>574</c:v>
                </c:pt>
                <c:pt idx="556">
                  <c:v>575</c:v>
                </c:pt>
                <c:pt idx="557">
                  <c:v>576</c:v>
                </c:pt>
                <c:pt idx="558">
                  <c:v>577</c:v>
                </c:pt>
                <c:pt idx="559">
                  <c:v>578</c:v>
                </c:pt>
                <c:pt idx="560">
                  <c:v>579</c:v>
                </c:pt>
                <c:pt idx="561">
                  <c:v>580</c:v>
                </c:pt>
                <c:pt idx="562">
                  <c:v>581</c:v>
                </c:pt>
                <c:pt idx="563">
                  <c:v>582</c:v>
                </c:pt>
                <c:pt idx="564">
                  <c:v>583</c:v>
                </c:pt>
                <c:pt idx="565">
                  <c:v>584</c:v>
                </c:pt>
                <c:pt idx="566">
                  <c:v>585</c:v>
                </c:pt>
                <c:pt idx="567">
                  <c:v>586</c:v>
                </c:pt>
                <c:pt idx="568">
                  <c:v>587</c:v>
                </c:pt>
                <c:pt idx="569">
                  <c:v>588</c:v>
                </c:pt>
                <c:pt idx="570">
                  <c:v>589</c:v>
                </c:pt>
                <c:pt idx="571">
                  <c:v>590</c:v>
                </c:pt>
                <c:pt idx="572">
                  <c:v>591</c:v>
                </c:pt>
                <c:pt idx="573">
                  <c:v>592</c:v>
                </c:pt>
                <c:pt idx="574">
                  <c:v>593</c:v>
                </c:pt>
                <c:pt idx="575">
                  <c:v>594</c:v>
                </c:pt>
                <c:pt idx="576">
                  <c:v>595</c:v>
                </c:pt>
                <c:pt idx="577">
                  <c:v>596</c:v>
                </c:pt>
                <c:pt idx="578">
                  <c:v>597</c:v>
                </c:pt>
                <c:pt idx="579">
                  <c:v>598</c:v>
                </c:pt>
                <c:pt idx="580">
                  <c:v>599</c:v>
                </c:pt>
                <c:pt idx="581">
                  <c:v>600</c:v>
                </c:pt>
                <c:pt idx="582">
                  <c:v>601</c:v>
                </c:pt>
                <c:pt idx="583">
                  <c:v>602</c:v>
                </c:pt>
                <c:pt idx="584">
                  <c:v>603</c:v>
                </c:pt>
                <c:pt idx="585">
                  <c:v>604</c:v>
                </c:pt>
                <c:pt idx="586">
                  <c:v>605</c:v>
                </c:pt>
                <c:pt idx="587">
                  <c:v>606</c:v>
                </c:pt>
                <c:pt idx="588">
                  <c:v>607</c:v>
                </c:pt>
                <c:pt idx="589">
                  <c:v>608</c:v>
                </c:pt>
                <c:pt idx="590">
                  <c:v>609</c:v>
                </c:pt>
                <c:pt idx="591">
                  <c:v>610</c:v>
                </c:pt>
                <c:pt idx="592">
                  <c:v>611</c:v>
                </c:pt>
                <c:pt idx="593">
                  <c:v>612</c:v>
                </c:pt>
                <c:pt idx="594">
                  <c:v>613</c:v>
                </c:pt>
                <c:pt idx="595">
                  <c:v>614</c:v>
                </c:pt>
                <c:pt idx="596">
                  <c:v>615</c:v>
                </c:pt>
                <c:pt idx="597">
                  <c:v>616</c:v>
                </c:pt>
                <c:pt idx="598">
                  <c:v>617</c:v>
                </c:pt>
                <c:pt idx="599">
                  <c:v>618</c:v>
                </c:pt>
                <c:pt idx="600">
                  <c:v>619</c:v>
                </c:pt>
                <c:pt idx="601">
                  <c:v>620</c:v>
                </c:pt>
                <c:pt idx="602">
                  <c:v>621</c:v>
                </c:pt>
                <c:pt idx="603">
                  <c:v>622</c:v>
                </c:pt>
                <c:pt idx="604">
                  <c:v>623</c:v>
                </c:pt>
                <c:pt idx="605">
                  <c:v>624</c:v>
                </c:pt>
                <c:pt idx="606">
                  <c:v>625</c:v>
                </c:pt>
                <c:pt idx="607">
                  <c:v>626</c:v>
                </c:pt>
                <c:pt idx="608">
                  <c:v>627</c:v>
                </c:pt>
                <c:pt idx="609">
                  <c:v>628</c:v>
                </c:pt>
                <c:pt idx="610">
                  <c:v>629</c:v>
                </c:pt>
                <c:pt idx="611">
                  <c:v>630</c:v>
                </c:pt>
                <c:pt idx="612">
                  <c:v>631</c:v>
                </c:pt>
                <c:pt idx="613">
                  <c:v>632</c:v>
                </c:pt>
                <c:pt idx="614">
                  <c:v>633</c:v>
                </c:pt>
                <c:pt idx="615">
                  <c:v>634</c:v>
                </c:pt>
                <c:pt idx="616">
                  <c:v>635</c:v>
                </c:pt>
                <c:pt idx="617">
                  <c:v>636</c:v>
                </c:pt>
                <c:pt idx="618">
                  <c:v>637</c:v>
                </c:pt>
                <c:pt idx="619">
                  <c:v>638</c:v>
                </c:pt>
                <c:pt idx="620">
                  <c:v>639</c:v>
                </c:pt>
                <c:pt idx="621">
                  <c:v>640</c:v>
                </c:pt>
                <c:pt idx="622">
                  <c:v>641</c:v>
                </c:pt>
                <c:pt idx="623">
                  <c:v>642</c:v>
                </c:pt>
                <c:pt idx="624">
                  <c:v>643</c:v>
                </c:pt>
                <c:pt idx="625">
                  <c:v>644</c:v>
                </c:pt>
                <c:pt idx="626">
                  <c:v>645</c:v>
                </c:pt>
                <c:pt idx="627">
                  <c:v>646</c:v>
                </c:pt>
                <c:pt idx="628">
                  <c:v>647</c:v>
                </c:pt>
                <c:pt idx="629">
                  <c:v>648</c:v>
                </c:pt>
                <c:pt idx="630">
                  <c:v>649</c:v>
                </c:pt>
                <c:pt idx="631">
                  <c:v>650</c:v>
                </c:pt>
                <c:pt idx="632">
                  <c:v>651</c:v>
                </c:pt>
                <c:pt idx="633">
                  <c:v>652</c:v>
                </c:pt>
                <c:pt idx="634">
                  <c:v>653</c:v>
                </c:pt>
                <c:pt idx="635">
                  <c:v>654</c:v>
                </c:pt>
                <c:pt idx="636">
                  <c:v>655</c:v>
                </c:pt>
                <c:pt idx="637">
                  <c:v>656</c:v>
                </c:pt>
                <c:pt idx="638">
                  <c:v>657</c:v>
                </c:pt>
                <c:pt idx="639">
                  <c:v>658</c:v>
                </c:pt>
                <c:pt idx="640">
                  <c:v>659</c:v>
                </c:pt>
                <c:pt idx="641">
                  <c:v>660</c:v>
                </c:pt>
                <c:pt idx="642">
                  <c:v>661</c:v>
                </c:pt>
                <c:pt idx="643">
                  <c:v>662</c:v>
                </c:pt>
                <c:pt idx="644">
                  <c:v>663</c:v>
                </c:pt>
                <c:pt idx="645">
                  <c:v>664</c:v>
                </c:pt>
                <c:pt idx="646">
                  <c:v>665</c:v>
                </c:pt>
                <c:pt idx="647">
                  <c:v>666</c:v>
                </c:pt>
                <c:pt idx="648">
                  <c:v>667</c:v>
                </c:pt>
                <c:pt idx="649">
                  <c:v>668</c:v>
                </c:pt>
                <c:pt idx="650">
                  <c:v>669</c:v>
                </c:pt>
                <c:pt idx="651">
                  <c:v>670</c:v>
                </c:pt>
                <c:pt idx="652">
                  <c:v>671</c:v>
                </c:pt>
                <c:pt idx="653">
                  <c:v>672</c:v>
                </c:pt>
                <c:pt idx="654">
                  <c:v>673</c:v>
                </c:pt>
                <c:pt idx="655">
                  <c:v>674</c:v>
                </c:pt>
                <c:pt idx="656">
                  <c:v>675</c:v>
                </c:pt>
                <c:pt idx="657">
                  <c:v>676</c:v>
                </c:pt>
                <c:pt idx="658">
                  <c:v>677</c:v>
                </c:pt>
                <c:pt idx="659">
                  <c:v>678</c:v>
                </c:pt>
                <c:pt idx="660">
                  <c:v>679</c:v>
                </c:pt>
                <c:pt idx="661">
                  <c:v>680</c:v>
                </c:pt>
                <c:pt idx="662">
                  <c:v>681</c:v>
                </c:pt>
                <c:pt idx="663">
                  <c:v>682</c:v>
                </c:pt>
                <c:pt idx="664">
                  <c:v>683</c:v>
                </c:pt>
                <c:pt idx="665">
                  <c:v>684</c:v>
                </c:pt>
                <c:pt idx="666">
                  <c:v>685</c:v>
                </c:pt>
                <c:pt idx="667">
                  <c:v>686</c:v>
                </c:pt>
                <c:pt idx="668">
                  <c:v>687</c:v>
                </c:pt>
                <c:pt idx="669">
                  <c:v>688</c:v>
                </c:pt>
                <c:pt idx="670">
                  <c:v>689</c:v>
                </c:pt>
                <c:pt idx="671">
                  <c:v>690</c:v>
                </c:pt>
                <c:pt idx="672">
                  <c:v>691</c:v>
                </c:pt>
                <c:pt idx="673">
                  <c:v>692</c:v>
                </c:pt>
                <c:pt idx="674">
                  <c:v>693</c:v>
                </c:pt>
                <c:pt idx="675">
                  <c:v>694</c:v>
                </c:pt>
                <c:pt idx="676">
                  <c:v>695</c:v>
                </c:pt>
                <c:pt idx="677">
                  <c:v>696</c:v>
                </c:pt>
                <c:pt idx="678">
                  <c:v>697</c:v>
                </c:pt>
                <c:pt idx="679">
                  <c:v>698</c:v>
                </c:pt>
                <c:pt idx="680">
                  <c:v>699</c:v>
                </c:pt>
                <c:pt idx="681">
                  <c:v>700</c:v>
                </c:pt>
                <c:pt idx="682">
                  <c:v>701</c:v>
                </c:pt>
                <c:pt idx="683">
                  <c:v>702</c:v>
                </c:pt>
                <c:pt idx="684">
                  <c:v>703</c:v>
                </c:pt>
                <c:pt idx="685">
                  <c:v>704</c:v>
                </c:pt>
                <c:pt idx="686">
                  <c:v>705</c:v>
                </c:pt>
                <c:pt idx="687">
                  <c:v>706</c:v>
                </c:pt>
                <c:pt idx="688">
                  <c:v>707</c:v>
                </c:pt>
                <c:pt idx="689">
                  <c:v>708</c:v>
                </c:pt>
                <c:pt idx="690">
                  <c:v>709</c:v>
                </c:pt>
                <c:pt idx="691">
                  <c:v>710</c:v>
                </c:pt>
                <c:pt idx="692">
                  <c:v>711</c:v>
                </c:pt>
                <c:pt idx="693">
                  <c:v>712</c:v>
                </c:pt>
                <c:pt idx="694">
                  <c:v>713</c:v>
                </c:pt>
                <c:pt idx="695">
                  <c:v>714</c:v>
                </c:pt>
                <c:pt idx="696">
                  <c:v>715</c:v>
                </c:pt>
                <c:pt idx="697">
                  <c:v>716</c:v>
                </c:pt>
                <c:pt idx="698">
                  <c:v>717</c:v>
                </c:pt>
                <c:pt idx="699">
                  <c:v>718</c:v>
                </c:pt>
                <c:pt idx="700">
                  <c:v>719</c:v>
                </c:pt>
                <c:pt idx="701">
                  <c:v>720</c:v>
                </c:pt>
                <c:pt idx="702">
                  <c:v>721</c:v>
                </c:pt>
                <c:pt idx="703">
                  <c:v>722</c:v>
                </c:pt>
                <c:pt idx="704">
                  <c:v>723</c:v>
                </c:pt>
                <c:pt idx="705">
                  <c:v>724</c:v>
                </c:pt>
                <c:pt idx="706">
                  <c:v>725</c:v>
                </c:pt>
                <c:pt idx="707">
                  <c:v>726</c:v>
                </c:pt>
                <c:pt idx="708">
                  <c:v>727</c:v>
                </c:pt>
                <c:pt idx="709">
                  <c:v>728</c:v>
                </c:pt>
                <c:pt idx="710">
                  <c:v>729</c:v>
                </c:pt>
                <c:pt idx="711">
                  <c:v>730</c:v>
                </c:pt>
                <c:pt idx="712">
                  <c:v>731</c:v>
                </c:pt>
                <c:pt idx="713">
                  <c:v>732</c:v>
                </c:pt>
                <c:pt idx="714">
                  <c:v>733</c:v>
                </c:pt>
                <c:pt idx="715">
                  <c:v>734</c:v>
                </c:pt>
                <c:pt idx="716">
                  <c:v>735</c:v>
                </c:pt>
                <c:pt idx="717">
                  <c:v>736</c:v>
                </c:pt>
                <c:pt idx="718">
                  <c:v>737</c:v>
                </c:pt>
                <c:pt idx="719">
                  <c:v>738</c:v>
                </c:pt>
                <c:pt idx="720">
                  <c:v>739</c:v>
                </c:pt>
                <c:pt idx="721">
                  <c:v>740</c:v>
                </c:pt>
                <c:pt idx="722">
                  <c:v>741</c:v>
                </c:pt>
                <c:pt idx="723">
                  <c:v>742</c:v>
                </c:pt>
                <c:pt idx="724">
                  <c:v>743</c:v>
                </c:pt>
                <c:pt idx="725">
                  <c:v>744</c:v>
                </c:pt>
                <c:pt idx="726">
                  <c:v>745</c:v>
                </c:pt>
                <c:pt idx="727">
                  <c:v>746</c:v>
                </c:pt>
                <c:pt idx="728">
                  <c:v>747</c:v>
                </c:pt>
                <c:pt idx="729">
                  <c:v>748</c:v>
                </c:pt>
                <c:pt idx="730">
                  <c:v>749</c:v>
                </c:pt>
                <c:pt idx="731">
                  <c:v>750</c:v>
                </c:pt>
                <c:pt idx="732">
                  <c:v>751</c:v>
                </c:pt>
                <c:pt idx="733">
                  <c:v>752</c:v>
                </c:pt>
                <c:pt idx="734">
                  <c:v>753</c:v>
                </c:pt>
                <c:pt idx="735">
                  <c:v>754</c:v>
                </c:pt>
                <c:pt idx="736">
                  <c:v>755</c:v>
                </c:pt>
                <c:pt idx="737">
                  <c:v>756</c:v>
                </c:pt>
                <c:pt idx="738">
                  <c:v>757</c:v>
                </c:pt>
                <c:pt idx="739">
                  <c:v>758</c:v>
                </c:pt>
                <c:pt idx="740">
                  <c:v>759</c:v>
                </c:pt>
                <c:pt idx="741">
                  <c:v>760</c:v>
                </c:pt>
                <c:pt idx="742">
                  <c:v>761</c:v>
                </c:pt>
                <c:pt idx="743">
                  <c:v>762</c:v>
                </c:pt>
                <c:pt idx="744">
                  <c:v>763</c:v>
                </c:pt>
                <c:pt idx="745">
                  <c:v>764</c:v>
                </c:pt>
                <c:pt idx="746">
                  <c:v>765</c:v>
                </c:pt>
                <c:pt idx="747">
                  <c:v>766</c:v>
                </c:pt>
                <c:pt idx="748">
                  <c:v>767</c:v>
                </c:pt>
                <c:pt idx="749">
                  <c:v>768</c:v>
                </c:pt>
                <c:pt idx="750">
                  <c:v>769</c:v>
                </c:pt>
                <c:pt idx="751">
                  <c:v>770</c:v>
                </c:pt>
                <c:pt idx="752">
                  <c:v>771</c:v>
                </c:pt>
                <c:pt idx="753">
                  <c:v>772</c:v>
                </c:pt>
                <c:pt idx="754">
                  <c:v>773</c:v>
                </c:pt>
                <c:pt idx="755">
                  <c:v>774</c:v>
                </c:pt>
                <c:pt idx="756">
                  <c:v>775</c:v>
                </c:pt>
                <c:pt idx="757">
                  <c:v>776</c:v>
                </c:pt>
                <c:pt idx="758">
                  <c:v>777</c:v>
                </c:pt>
                <c:pt idx="759">
                  <c:v>778</c:v>
                </c:pt>
                <c:pt idx="760">
                  <c:v>779</c:v>
                </c:pt>
                <c:pt idx="761">
                  <c:v>780</c:v>
                </c:pt>
                <c:pt idx="762">
                  <c:v>781</c:v>
                </c:pt>
                <c:pt idx="763">
                  <c:v>782</c:v>
                </c:pt>
                <c:pt idx="764">
                  <c:v>783</c:v>
                </c:pt>
                <c:pt idx="765">
                  <c:v>784</c:v>
                </c:pt>
                <c:pt idx="766">
                  <c:v>785</c:v>
                </c:pt>
                <c:pt idx="767">
                  <c:v>786</c:v>
                </c:pt>
                <c:pt idx="768">
                  <c:v>787</c:v>
                </c:pt>
                <c:pt idx="769">
                  <c:v>788</c:v>
                </c:pt>
                <c:pt idx="770">
                  <c:v>789</c:v>
                </c:pt>
                <c:pt idx="771">
                  <c:v>790</c:v>
                </c:pt>
                <c:pt idx="772">
                  <c:v>791</c:v>
                </c:pt>
                <c:pt idx="773">
                  <c:v>792</c:v>
                </c:pt>
                <c:pt idx="774">
                  <c:v>793</c:v>
                </c:pt>
                <c:pt idx="775">
                  <c:v>794</c:v>
                </c:pt>
                <c:pt idx="776">
                  <c:v>795</c:v>
                </c:pt>
                <c:pt idx="777">
                  <c:v>796</c:v>
                </c:pt>
                <c:pt idx="778">
                  <c:v>797</c:v>
                </c:pt>
                <c:pt idx="779">
                  <c:v>798</c:v>
                </c:pt>
                <c:pt idx="780">
                  <c:v>799</c:v>
                </c:pt>
                <c:pt idx="781">
                  <c:v>800</c:v>
                </c:pt>
                <c:pt idx="782">
                  <c:v>801</c:v>
                </c:pt>
                <c:pt idx="783">
                  <c:v>802</c:v>
                </c:pt>
                <c:pt idx="784">
                  <c:v>803</c:v>
                </c:pt>
                <c:pt idx="785">
                  <c:v>804</c:v>
                </c:pt>
                <c:pt idx="786">
                  <c:v>805</c:v>
                </c:pt>
                <c:pt idx="787">
                  <c:v>806</c:v>
                </c:pt>
                <c:pt idx="788">
                  <c:v>807</c:v>
                </c:pt>
                <c:pt idx="789">
                  <c:v>808</c:v>
                </c:pt>
                <c:pt idx="790">
                  <c:v>809</c:v>
                </c:pt>
                <c:pt idx="791">
                  <c:v>810</c:v>
                </c:pt>
                <c:pt idx="792">
                  <c:v>811</c:v>
                </c:pt>
                <c:pt idx="793">
                  <c:v>812</c:v>
                </c:pt>
                <c:pt idx="794">
                  <c:v>813</c:v>
                </c:pt>
                <c:pt idx="795">
                  <c:v>814</c:v>
                </c:pt>
                <c:pt idx="796">
                  <c:v>815</c:v>
                </c:pt>
                <c:pt idx="797">
                  <c:v>816</c:v>
                </c:pt>
                <c:pt idx="798">
                  <c:v>817</c:v>
                </c:pt>
                <c:pt idx="799">
                  <c:v>818</c:v>
                </c:pt>
                <c:pt idx="800">
                  <c:v>819</c:v>
                </c:pt>
                <c:pt idx="801">
                  <c:v>820</c:v>
                </c:pt>
                <c:pt idx="802">
                  <c:v>821</c:v>
                </c:pt>
                <c:pt idx="803">
                  <c:v>822</c:v>
                </c:pt>
                <c:pt idx="804">
                  <c:v>823</c:v>
                </c:pt>
                <c:pt idx="805">
                  <c:v>824</c:v>
                </c:pt>
                <c:pt idx="806">
                  <c:v>825</c:v>
                </c:pt>
                <c:pt idx="807">
                  <c:v>826</c:v>
                </c:pt>
                <c:pt idx="808">
                  <c:v>827</c:v>
                </c:pt>
                <c:pt idx="809">
                  <c:v>828</c:v>
                </c:pt>
                <c:pt idx="810">
                  <c:v>829</c:v>
                </c:pt>
                <c:pt idx="811">
                  <c:v>830</c:v>
                </c:pt>
                <c:pt idx="812">
                  <c:v>831</c:v>
                </c:pt>
                <c:pt idx="813">
                  <c:v>832</c:v>
                </c:pt>
                <c:pt idx="814">
                  <c:v>833</c:v>
                </c:pt>
                <c:pt idx="815">
                  <c:v>834</c:v>
                </c:pt>
                <c:pt idx="816">
                  <c:v>835</c:v>
                </c:pt>
                <c:pt idx="817">
                  <c:v>836</c:v>
                </c:pt>
                <c:pt idx="818">
                  <c:v>837</c:v>
                </c:pt>
                <c:pt idx="819">
                  <c:v>838</c:v>
                </c:pt>
                <c:pt idx="820">
                  <c:v>839</c:v>
                </c:pt>
                <c:pt idx="821">
                  <c:v>840</c:v>
                </c:pt>
                <c:pt idx="822">
                  <c:v>841</c:v>
                </c:pt>
                <c:pt idx="823">
                  <c:v>842</c:v>
                </c:pt>
                <c:pt idx="824">
                  <c:v>843</c:v>
                </c:pt>
                <c:pt idx="825">
                  <c:v>844</c:v>
                </c:pt>
                <c:pt idx="826">
                  <c:v>845</c:v>
                </c:pt>
                <c:pt idx="827">
                  <c:v>846</c:v>
                </c:pt>
                <c:pt idx="828">
                  <c:v>847</c:v>
                </c:pt>
                <c:pt idx="829">
                  <c:v>848</c:v>
                </c:pt>
                <c:pt idx="830">
                  <c:v>849</c:v>
                </c:pt>
                <c:pt idx="831">
                  <c:v>850</c:v>
                </c:pt>
                <c:pt idx="832">
                  <c:v>851</c:v>
                </c:pt>
                <c:pt idx="833">
                  <c:v>852</c:v>
                </c:pt>
                <c:pt idx="834">
                  <c:v>853</c:v>
                </c:pt>
                <c:pt idx="835">
                  <c:v>854</c:v>
                </c:pt>
                <c:pt idx="836">
                  <c:v>855</c:v>
                </c:pt>
                <c:pt idx="837">
                  <c:v>856</c:v>
                </c:pt>
                <c:pt idx="838">
                  <c:v>857</c:v>
                </c:pt>
                <c:pt idx="839">
                  <c:v>858</c:v>
                </c:pt>
                <c:pt idx="840">
                  <c:v>859</c:v>
                </c:pt>
                <c:pt idx="841">
                  <c:v>860</c:v>
                </c:pt>
                <c:pt idx="842">
                  <c:v>861</c:v>
                </c:pt>
                <c:pt idx="843">
                  <c:v>862</c:v>
                </c:pt>
                <c:pt idx="844">
                  <c:v>863</c:v>
                </c:pt>
                <c:pt idx="845">
                  <c:v>864</c:v>
                </c:pt>
                <c:pt idx="846">
                  <c:v>865</c:v>
                </c:pt>
                <c:pt idx="847">
                  <c:v>866</c:v>
                </c:pt>
                <c:pt idx="848">
                  <c:v>867</c:v>
                </c:pt>
                <c:pt idx="849">
                  <c:v>868</c:v>
                </c:pt>
                <c:pt idx="850">
                  <c:v>869</c:v>
                </c:pt>
                <c:pt idx="851">
                  <c:v>870</c:v>
                </c:pt>
                <c:pt idx="852">
                  <c:v>871</c:v>
                </c:pt>
                <c:pt idx="853">
                  <c:v>872</c:v>
                </c:pt>
                <c:pt idx="854">
                  <c:v>873</c:v>
                </c:pt>
                <c:pt idx="855">
                  <c:v>874</c:v>
                </c:pt>
                <c:pt idx="856">
                  <c:v>875</c:v>
                </c:pt>
                <c:pt idx="857">
                  <c:v>876</c:v>
                </c:pt>
                <c:pt idx="858">
                  <c:v>877</c:v>
                </c:pt>
                <c:pt idx="859">
                  <c:v>878</c:v>
                </c:pt>
                <c:pt idx="860">
                  <c:v>879</c:v>
                </c:pt>
                <c:pt idx="861">
                  <c:v>880</c:v>
                </c:pt>
                <c:pt idx="862">
                  <c:v>881</c:v>
                </c:pt>
                <c:pt idx="863">
                  <c:v>882</c:v>
                </c:pt>
                <c:pt idx="864">
                  <c:v>883</c:v>
                </c:pt>
                <c:pt idx="865">
                  <c:v>884</c:v>
                </c:pt>
                <c:pt idx="866">
                  <c:v>885</c:v>
                </c:pt>
                <c:pt idx="867">
                  <c:v>886</c:v>
                </c:pt>
                <c:pt idx="868">
                  <c:v>887</c:v>
                </c:pt>
                <c:pt idx="869">
                  <c:v>888</c:v>
                </c:pt>
                <c:pt idx="870">
                  <c:v>889</c:v>
                </c:pt>
                <c:pt idx="871">
                  <c:v>890</c:v>
                </c:pt>
                <c:pt idx="872">
                  <c:v>891</c:v>
                </c:pt>
                <c:pt idx="873">
                  <c:v>892</c:v>
                </c:pt>
                <c:pt idx="874">
                  <c:v>893</c:v>
                </c:pt>
                <c:pt idx="875">
                  <c:v>894</c:v>
                </c:pt>
                <c:pt idx="876">
                  <c:v>895</c:v>
                </c:pt>
                <c:pt idx="877">
                  <c:v>896</c:v>
                </c:pt>
                <c:pt idx="878">
                  <c:v>897</c:v>
                </c:pt>
                <c:pt idx="879">
                  <c:v>898</c:v>
                </c:pt>
                <c:pt idx="880">
                  <c:v>899</c:v>
                </c:pt>
                <c:pt idx="881">
                  <c:v>900</c:v>
                </c:pt>
                <c:pt idx="882">
                  <c:v>901</c:v>
                </c:pt>
                <c:pt idx="883">
                  <c:v>902</c:v>
                </c:pt>
                <c:pt idx="884">
                  <c:v>903</c:v>
                </c:pt>
                <c:pt idx="885">
                  <c:v>904</c:v>
                </c:pt>
                <c:pt idx="886">
                  <c:v>905</c:v>
                </c:pt>
                <c:pt idx="887">
                  <c:v>906</c:v>
                </c:pt>
                <c:pt idx="888">
                  <c:v>907</c:v>
                </c:pt>
                <c:pt idx="889">
                  <c:v>908</c:v>
                </c:pt>
                <c:pt idx="890">
                  <c:v>909</c:v>
                </c:pt>
                <c:pt idx="891">
                  <c:v>910</c:v>
                </c:pt>
                <c:pt idx="892">
                  <c:v>911</c:v>
                </c:pt>
                <c:pt idx="893">
                  <c:v>912</c:v>
                </c:pt>
                <c:pt idx="894">
                  <c:v>913</c:v>
                </c:pt>
                <c:pt idx="895">
                  <c:v>914</c:v>
                </c:pt>
                <c:pt idx="896">
                  <c:v>915</c:v>
                </c:pt>
                <c:pt idx="897">
                  <c:v>916</c:v>
                </c:pt>
                <c:pt idx="898">
                  <c:v>917</c:v>
                </c:pt>
                <c:pt idx="899">
                  <c:v>918</c:v>
                </c:pt>
                <c:pt idx="900">
                  <c:v>919</c:v>
                </c:pt>
                <c:pt idx="901">
                  <c:v>920</c:v>
                </c:pt>
                <c:pt idx="902">
                  <c:v>921</c:v>
                </c:pt>
                <c:pt idx="903">
                  <c:v>922</c:v>
                </c:pt>
                <c:pt idx="904">
                  <c:v>923</c:v>
                </c:pt>
                <c:pt idx="905">
                  <c:v>924</c:v>
                </c:pt>
                <c:pt idx="906">
                  <c:v>925</c:v>
                </c:pt>
                <c:pt idx="907">
                  <c:v>926</c:v>
                </c:pt>
                <c:pt idx="908">
                  <c:v>927</c:v>
                </c:pt>
                <c:pt idx="909">
                  <c:v>928</c:v>
                </c:pt>
                <c:pt idx="910">
                  <c:v>929</c:v>
                </c:pt>
                <c:pt idx="911">
                  <c:v>930</c:v>
                </c:pt>
                <c:pt idx="912">
                  <c:v>931</c:v>
                </c:pt>
                <c:pt idx="913">
                  <c:v>932</c:v>
                </c:pt>
                <c:pt idx="914">
                  <c:v>933</c:v>
                </c:pt>
                <c:pt idx="915">
                  <c:v>934</c:v>
                </c:pt>
                <c:pt idx="916">
                  <c:v>935</c:v>
                </c:pt>
                <c:pt idx="917">
                  <c:v>936</c:v>
                </c:pt>
                <c:pt idx="918">
                  <c:v>937</c:v>
                </c:pt>
                <c:pt idx="919">
                  <c:v>938</c:v>
                </c:pt>
                <c:pt idx="920">
                  <c:v>939</c:v>
                </c:pt>
                <c:pt idx="921">
                  <c:v>940</c:v>
                </c:pt>
                <c:pt idx="922">
                  <c:v>941</c:v>
                </c:pt>
                <c:pt idx="923">
                  <c:v>942</c:v>
                </c:pt>
                <c:pt idx="924">
                  <c:v>943</c:v>
                </c:pt>
                <c:pt idx="925">
                  <c:v>944</c:v>
                </c:pt>
                <c:pt idx="926">
                  <c:v>945</c:v>
                </c:pt>
                <c:pt idx="927">
                  <c:v>946</c:v>
                </c:pt>
                <c:pt idx="928">
                  <c:v>947</c:v>
                </c:pt>
                <c:pt idx="929">
                  <c:v>948</c:v>
                </c:pt>
                <c:pt idx="930">
                  <c:v>949</c:v>
                </c:pt>
                <c:pt idx="931">
                  <c:v>950</c:v>
                </c:pt>
                <c:pt idx="932">
                  <c:v>951</c:v>
                </c:pt>
                <c:pt idx="933">
                  <c:v>952</c:v>
                </c:pt>
                <c:pt idx="934">
                  <c:v>953</c:v>
                </c:pt>
                <c:pt idx="935">
                  <c:v>954</c:v>
                </c:pt>
                <c:pt idx="936">
                  <c:v>955</c:v>
                </c:pt>
                <c:pt idx="937">
                  <c:v>956</c:v>
                </c:pt>
                <c:pt idx="938">
                  <c:v>957</c:v>
                </c:pt>
                <c:pt idx="939">
                  <c:v>958</c:v>
                </c:pt>
                <c:pt idx="940">
                  <c:v>959</c:v>
                </c:pt>
                <c:pt idx="941">
                  <c:v>960</c:v>
                </c:pt>
                <c:pt idx="942">
                  <c:v>961</c:v>
                </c:pt>
                <c:pt idx="943">
                  <c:v>962</c:v>
                </c:pt>
                <c:pt idx="944">
                  <c:v>963</c:v>
                </c:pt>
                <c:pt idx="945">
                  <c:v>964</c:v>
                </c:pt>
                <c:pt idx="946">
                  <c:v>965</c:v>
                </c:pt>
                <c:pt idx="947">
                  <c:v>966</c:v>
                </c:pt>
                <c:pt idx="948">
                  <c:v>967</c:v>
                </c:pt>
                <c:pt idx="949">
                  <c:v>968</c:v>
                </c:pt>
                <c:pt idx="950">
                  <c:v>969</c:v>
                </c:pt>
                <c:pt idx="951">
                  <c:v>970</c:v>
                </c:pt>
                <c:pt idx="952">
                  <c:v>971</c:v>
                </c:pt>
                <c:pt idx="953">
                  <c:v>972</c:v>
                </c:pt>
                <c:pt idx="954">
                  <c:v>973</c:v>
                </c:pt>
                <c:pt idx="955">
                  <c:v>974</c:v>
                </c:pt>
                <c:pt idx="956">
                  <c:v>975</c:v>
                </c:pt>
                <c:pt idx="957">
                  <c:v>976</c:v>
                </c:pt>
                <c:pt idx="958">
                  <c:v>977</c:v>
                </c:pt>
                <c:pt idx="959">
                  <c:v>978</c:v>
                </c:pt>
                <c:pt idx="960">
                  <c:v>979</c:v>
                </c:pt>
                <c:pt idx="961">
                  <c:v>980</c:v>
                </c:pt>
                <c:pt idx="962">
                  <c:v>981</c:v>
                </c:pt>
                <c:pt idx="963">
                  <c:v>982</c:v>
                </c:pt>
                <c:pt idx="964">
                  <c:v>983</c:v>
                </c:pt>
                <c:pt idx="965">
                  <c:v>984</c:v>
                </c:pt>
                <c:pt idx="966">
                  <c:v>985</c:v>
                </c:pt>
                <c:pt idx="967">
                  <c:v>986</c:v>
                </c:pt>
                <c:pt idx="968">
                  <c:v>987</c:v>
                </c:pt>
                <c:pt idx="969">
                  <c:v>988</c:v>
                </c:pt>
                <c:pt idx="970">
                  <c:v>989</c:v>
                </c:pt>
                <c:pt idx="971">
                  <c:v>990</c:v>
                </c:pt>
                <c:pt idx="972">
                  <c:v>991</c:v>
                </c:pt>
                <c:pt idx="973">
                  <c:v>992</c:v>
                </c:pt>
                <c:pt idx="974">
                  <c:v>993</c:v>
                </c:pt>
                <c:pt idx="975">
                  <c:v>994</c:v>
                </c:pt>
                <c:pt idx="976">
                  <c:v>995</c:v>
                </c:pt>
                <c:pt idx="977">
                  <c:v>996</c:v>
                </c:pt>
                <c:pt idx="978">
                  <c:v>997</c:v>
                </c:pt>
                <c:pt idx="979">
                  <c:v>998</c:v>
                </c:pt>
                <c:pt idx="980">
                  <c:v>999</c:v>
                </c:pt>
                <c:pt idx="981">
                  <c:v>1000</c:v>
                </c:pt>
                <c:pt idx="982">
                  <c:v>1001</c:v>
                </c:pt>
                <c:pt idx="983">
                  <c:v>1002</c:v>
                </c:pt>
                <c:pt idx="984">
                  <c:v>1003</c:v>
                </c:pt>
                <c:pt idx="985">
                  <c:v>1004</c:v>
                </c:pt>
                <c:pt idx="986">
                  <c:v>1005</c:v>
                </c:pt>
                <c:pt idx="987">
                  <c:v>1006</c:v>
                </c:pt>
                <c:pt idx="988">
                  <c:v>1007</c:v>
                </c:pt>
                <c:pt idx="989">
                  <c:v>1008</c:v>
                </c:pt>
                <c:pt idx="990">
                  <c:v>1009</c:v>
                </c:pt>
                <c:pt idx="991">
                  <c:v>1010</c:v>
                </c:pt>
                <c:pt idx="992">
                  <c:v>1011</c:v>
                </c:pt>
                <c:pt idx="993">
                  <c:v>1012</c:v>
                </c:pt>
                <c:pt idx="994">
                  <c:v>1013</c:v>
                </c:pt>
                <c:pt idx="995">
                  <c:v>1014</c:v>
                </c:pt>
                <c:pt idx="996">
                  <c:v>1015</c:v>
                </c:pt>
                <c:pt idx="997">
                  <c:v>1016</c:v>
                </c:pt>
                <c:pt idx="998">
                  <c:v>1017</c:v>
                </c:pt>
                <c:pt idx="999">
                  <c:v>1018</c:v>
                </c:pt>
                <c:pt idx="1000">
                  <c:v>1019</c:v>
                </c:pt>
              </c:numCache>
            </c:numRef>
          </c:xVal>
          <c:yVal>
            <c:numRef>
              <c:f>GSD!$I$5:$I$10000</c:f>
              <c:numCache>
                <c:formatCode>General</c:formatCode>
                <c:ptCount val="9996"/>
                <c:pt idx="0">
                  <c:v>0.1124894842505455</c:v>
                </c:pt>
                <c:pt idx="1">
                  <c:v>0.11232361942529678</c:v>
                </c:pt>
                <c:pt idx="2">
                  <c:v>0.11257955431938171</c:v>
                </c:pt>
                <c:pt idx="3">
                  <c:v>0.11257021874189377</c:v>
                </c:pt>
                <c:pt idx="4">
                  <c:v>0.11236926168203354</c:v>
                </c:pt>
                <c:pt idx="5">
                  <c:v>0.11144629865884781</c:v>
                </c:pt>
                <c:pt idx="6">
                  <c:v>0.11011913418769836</c:v>
                </c:pt>
                <c:pt idx="7">
                  <c:v>0.10861596465110779</c:v>
                </c:pt>
                <c:pt idx="8">
                  <c:v>0.10704723000526428</c:v>
                </c:pt>
                <c:pt idx="9">
                  <c:v>0.10546709597110748</c:v>
                </c:pt>
                <c:pt idx="10">
                  <c:v>0.10390812903642654</c:v>
                </c:pt>
                <c:pt idx="11">
                  <c:v>0.10238524526357651</c:v>
                </c:pt>
                <c:pt idx="12">
                  <c:v>0.10090603679418564</c:v>
                </c:pt>
                <c:pt idx="13">
                  <c:v>9.9472224712371826E-2</c:v>
                </c:pt>
                <c:pt idx="14">
                  <c:v>9.8087355494499207E-2</c:v>
                </c:pt>
                <c:pt idx="15">
                  <c:v>9.6751086413860321E-2</c:v>
                </c:pt>
                <c:pt idx="16">
                  <c:v>9.5462307333946228E-2</c:v>
                </c:pt>
                <c:pt idx="17">
                  <c:v>9.4218067824840546E-2</c:v>
                </c:pt>
                <c:pt idx="18">
                  <c:v>9.3019016087055206E-2</c:v>
                </c:pt>
                <c:pt idx="19">
                  <c:v>9.1863289475440979E-2</c:v>
                </c:pt>
                <c:pt idx="20">
                  <c:v>9.0749159455299377E-2</c:v>
                </c:pt>
                <c:pt idx="21">
                  <c:v>8.9673466980457306E-2</c:v>
                </c:pt>
                <c:pt idx="22">
                  <c:v>8.8636517524719238E-2</c:v>
                </c:pt>
                <c:pt idx="23">
                  <c:v>8.7636582553386688E-2</c:v>
                </c:pt>
                <c:pt idx="24">
                  <c:v>8.6672104895114899E-2</c:v>
                </c:pt>
                <c:pt idx="25">
                  <c:v>8.5740275681018829E-2</c:v>
                </c:pt>
                <c:pt idx="26">
                  <c:v>8.4841363131999969E-2</c:v>
                </c:pt>
                <c:pt idx="27">
                  <c:v>8.3973951637744904E-2</c:v>
                </c:pt>
                <c:pt idx="28">
                  <c:v>8.3136670291423798E-2</c:v>
                </c:pt>
                <c:pt idx="29">
                  <c:v>8.2328230142593384E-2</c:v>
                </c:pt>
                <c:pt idx="30">
                  <c:v>8.1546373665332794E-2</c:v>
                </c:pt>
                <c:pt idx="31">
                  <c:v>8.0791465938091278E-2</c:v>
                </c:pt>
                <c:pt idx="32">
                  <c:v>8.0062314867973328E-2</c:v>
                </c:pt>
                <c:pt idx="33">
                  <c:v>7.9357847571372986E-2</c:v>
                </c:pt>
                <c:pt idx="34">
                  <c:v>7.8676082193851471E-2</c:v>
                </c:pt>
                <c:pt idx="35">
                  <c:v>7.8017339110374451E-2</c:v>
                </c:pt>
                <c:pt idx="36">
                  <c:v>7.7380642294883728E-2</c:v>
                </c:pt>
                <c:pt idx="37">
                  <c:v>7.6765194535255432E-2</c:v>
                </c:pt>
                <c:pt idx="38">
                  <c:v>7.6169110834598541E-2</c:v>
                </c:pt>
                <c:pt idx="39">
                  <c:v>7.5592808425426483E-2</c:v>
                </c:pt>
                <c:pt idx="40">
                  <c:v>7.5035504996776581E-2</c:v>
                </c:pt>
                <c:pt idx="41">
                  <c:v>7.4496403336524963E-2</c:v>
                </c:pt>
                <c:pt idx="42">
                  <c:v>7.3973983526229858E-2</c:v>
                </c:pt>
                <c:pt idx="43">
                  <c:v>7.3468610644340515E-2</c:v>
                </c:pt>
                <c:pt idx="44">
                  <c:v>7.2979643940925598E-2</c:v>
                </c:pt>
                <c:pt idx="45">
                  <c:v>7.2506450116634369E-2</c:v>
                </c:pt>
                <c:pt idx="46">
                  <c:v>7.2047561407089233E-2</c:v>
                </c:pt>
                <c:pt idx="47">
                  <c:v>7.1603469550609589E-2</c:v>
                </c:pt>
                <c:pt idx="48">
                  <c:v>7.117355614900589E-2</c:v>
                </c:pt>
                <c:pt idx="49">
                  <c:v>7.0757359266281128E-2</c:v>
                </c:pt>
                <c:pt idx="50">
                  <c:v>7.0353515446186066E-2</c:v>
                </c:pt>
                <c:pt idx="51">
                  <c:v>6.9962546229362488E-2</c:v>
                </c:pt>
                <c:pt idx="52">
                  <c:v>6.9583907723426819E-2</c:v>
                </c:pt>
                <c:pt idx="53">
                  <c:v>6.9217175245285034E-2</c:v>
                </c:pt>
                <c:pt idx="54">
                  <c:v>6.8861894309520721E-2</c:v>
                </c:pt>
                <c:pt idx="55">
                  <c:v>6.8516984581947327E-2</c:v>
                </c:pt>
                <c:pt idx="56">
                  <c:v>6.8182870745658875E-2</c:v>
                </c:pt>
                <c:pt idx="57">
                  <c:v>6.785920262336731E-2</c:v>
                </c:pt>
                <c:pt idx="58">
                  <c:v>6.7545577883720398E-2</c:v>
                </c:pt>
                <c:pt idx="59">
                  <c:v>6.7240990698337555E-2</c:v>
                </c:pt>
                <c:pt idx="60">
                  <c:v>6.6945925354957581E-2</c:v>
                </c:pt>
                <c:pt idx="61">
                  <c:v>6.665995717048645E-2</c:v>
                </c:pt>
                <c:pt idx="62">
                  <c:v>6.6382855176925659E-2</c:v>
                </c:pt>
                <c:pt idx="63">
                  <c:v>6.611364334821701E-2</c:v>
                </c:pt>
                <c:pt idx="64">
                  <c:v>6.5852783620357513E-2</c:v>
                </c:pt>
                <c:pt idx="65">
                  <c:v>6.5599992871284485E-2</c:v>
                </c:pt>
                <c:pt idx="66">
                  <c:v>6.5354973077774048E-2</c:v>
                </c:pt>
                <c:pt idx="67">
                  <c:v>6.5116867423057556E-2</c:v>
                </c:pt>
                <c:pt idx="68">
                  <c:v>6.4886182546615601E-2</c:v>
                </c:pt>
                <c:pt idx="69">
                  <c:v>6.4662568271160126E-2</c:v>
                </c:pt>
                <c:pt idx="70">
                  <c:v>6.4445860683917999E-2</c:v>
                </c:pt>
                <c:pt idx="71">
                  <c:v>6.423524022102356E-2</c:v>
                </c:pt>
                <c:pt idx="72">
                  <c:v>6.4031176269054413E-2</c:v>
                </c:pt>
                <c:pt idx="73">
                  <c:v>6.3833415508270264E-2</c:v>
                </c:pt>
                <c:pt idx="74">
                  <c:v>6.3641764223575592E-2</c:v>
                </c:pt>
                <c:pt idx="75">
                  <c:v>6.3455462455749512E-2</c:v>
                </c:pt>
                <c:pt idx="76">
                  <c:v>6.3274979591369629E-2</c:v>
                </c:pt>
                <c:pt idx="77">
                  <c:v>6.3100114464759827E-2</c:v>
                </c:pt>
                <c:pt idx="78">
                  <c:v>6.2930673360824585E-2</c:v>
                </c:pt>
                <c:pt idx="79">
                  <c:v>6.2766462564468384E-2</c:v>
                </c:pt>
                <c:pt idx="80">
                  <c:v>6.2606871128082275E-2</c:v>
                </c:pt>
                <c:pt idx="81">
                  <c:v>6.2452305108308792E-2</c:v>
                </c:pt>
                <c:pt idx="82">
                  <c:v>6.2302559614181519E-2</c:v>
                </c:pt>
                <c:pt idx="83">
                  <c:v>6.2157530337572098E-2</c:v>
                </c:pt>
                <c:pt idx="84">
                  <c:v>6.2016561627388E-2</c:v>
                </c:pt>
                <c:pt idx="85">
                  <c:v>6.1880107969045639E-2</c:v>
                </c:pt>
                <c:pt idx="86">
                  <c:v>6.1747997999191284E-2</c:v>
                </c:pt>
                <c:pt idx="87">
                  <c:v>6.1620153486728668E-2</c:v>
                </c:pt>
                <c:pt idx="88">
                  <c:v>6.1495829373598099E-2</c:v>
                </c:pt>
                <c:pt idx="89">
                  <c:v>6.1375647783279419E-2</c:v>
                </c:pt>
                <c:pt idx="90">
                  <c:v>6.1259321868419647E-2</c:v>
                </c:pt>
                <c:pt idx="91">
                  <c:v>6.1146803200244904E-2</c:v>
                </c:pt>
                <c:pt idx="92">
                  <c:v>6.1036191880702972E-2</c:v>
                </c:pt>
                <c:pt idx="93">
                  <c:v>6.0927264392375946E-2</c:v>
                </c:pt>
                <c:pt idx="94">
                  <c:v>6.0820039361715317E-2</c:v>
                </c:pt>
                <c:pt idx="95">
                  <c:v>6.0714524239301682E-2</c:v>
                </c:pt>
                <c:pt idx="96">
                  <c:v>6.0610562562942505E-2</c:v>
                </c:pt>
                <c:pt idx="97">
                  <c:v>6.0508310794830322E-2</c:v>
                </c:pt>
                <c:pt idx="98">
                  <c:v>6.0407798737287521E-2</c:v>
                </c:pt>
                <c:pt idx="99">
                  <c:v>6.030900776386261E-2</c:v>
                </c:pt>
                <c:pt idx="100">
                  <c:v>6.0211729258298874E-2</c:v>
                </c:pt>
                <c:pt idx="101">
                  <c:v>6.0116168111562729E-2</c:v>
                </c:pt>
                <c:pt idx="102">
                  <c:v>6.0022260993719101E-2</c:v>
                </c:pt>
                <c:pt idx="103">
                  <c:v>5.9930015355348587E-2</c:v>
                </c:pt>
                <c:pt idx="104">
                  <c:v>5.9839408844709396E-2</c:v>
                </c:pt>
                <c:pt idx="105">
                  <c:v>5.9750277549028397E-2</c:v>
                </c:pt>
                <c:pt idx="106">
                  <c:v>5.9662748128175735E-2</c:v>
                </c:pt>
                <c:pt idx="107">
                  <c:v>5.9576805680990219E-2</c:v>
                </c:pt>
                <c:pt idx="108">
                  <c:v>5.9492424130439758E-2</c:v>
                </c:pt>
                <c:pt idx="109">
                  <c:v>5.9409432113170624E-2</c:v>
                </c:pt>
                <c:pt idx="110">
                  <c:v>5.9327986091375351E-2</c:v>
                </c:pt>
                <c:pt idx="111">
                  <c:v>5.9248052537441254E-2</c:v>
                </c:pt>
                <c:pt idx="112">
                  <c:v>5.9169605374336243E-2</c:v>
                </c:pt>
                <c:pt idx="113">
                  <c:v>5.9092462062835693E-2</c:v>
                </c:pt>
                <c:pt idx="114">
                  <c:v>5.901675671339035E-2</c:v>
                </c:pt>
                <c:pt idx="115">
                  <c:v>5.8942496776580811E-2</c:v>
                </c:pt>
                <c:pt idx="116">
                  <c:v>5.8869659900665283E-2</c:v>
                </c:pt>
                <c:pt idx="117">
                  <c:v>5.8798052370548248E-2</c:v>
                </c:pt>
                <c:pt idx="118">
                  <c:v>5.8727793395519257E-2</c:v>
                </c:pt>
                <c:pt idx="119">
                  <c:v>5.8658916503190994E-2</c:v>
                </c:pt>
                <c:pt idx="120">
                  <c:v>5.8591362088918686E-2</c:v>
                </c:pt>
                <c:pt idx="121">
                  <c:v>5.8524977415800095E-2</c:v>
                </c:pt>
                <c:pt idx="122">
                  <c:v>5.8459877967834473E-2</c:v>
                </c:pt>
                <c:pt idx="123">
                  <c:v>5.839606374502182E-2</c:v>
                </c:pt>
                <c:pt idx="124">
                  <c:v>5.8333471417427063E-2</c:v>
                </c:pt>
                <c:pt idx="125">
                  <c:v>5.8272033929824829E-2</c:v>
                </c:pt>
                <c:pt idx="126">
                  <c:v>5.8211755007505417E-2</c:v>
                </c:pt>
                <c:pt idx="127">
                  <c:v>5.8152731508016586E-2</c:v>
                </c:pt>
                <c:pt idx="128">
                  <c:v>5.8094874024391174E-2</c:v>
                </c:pt>
                <c:pt idx="129">
                  <c:v>5.8038182556629181E-2</c:v>
                </c:pt>
                <c:pt idx="130">
                  <c:v>5.7982485741376877E-2</c:v>
                </c:pt>
                <c:pt idx="131">
                  <c:v>5.7927947491407394E-2</c:v>
                </c:pt>
                <c:pt idx="132">
                  <c:v>5.7874508202075958E-2</c:v>
                </c:pt>
                <c:pt idx="133">
                  <c:v>5.7822193950414658E-2</c:v>
                </c:pt>
                <c:pt idx="134">
                  <c:v>5.7770784944295883E-2</c:v>
                </c:pt>
                <c:pt idx="135">
                  <c:v>5.7720504701137543E-2</c:v>
                </c:pt>
                <c:pt idx="136">
                  <c:v>5.7671260088682175E-2</c:v>
                </c:pt>
                <c:pt idx="137">
                  <c:v>5.7623043656349182E-2</c:v>
                </c:pt>
                <c:pt idx="138">
                  <c:v>5.7575706392526627E-2</c:v>
                </c:pt>
                <c:pt idx="139">
                  <c:v>5.752943828701973E-2</c:v>
                </c:pt>
                <c:pt idx="140">
                  <c:v>5.7484138756990433E-2</c:v>
                </c:pt>
                <c:pt idx="141">
                  <c:v>5.7439833879470825E-2</c:v>
                </c:pt>
                <c:pt idx="142">
                  <c:v>5.7396352291107178E-2</c:v>
                </c:pt>
                <c:pt idx="143">
                  <c:v>5.7353854179382324E-2</c:v>
                </c:pt>
                <c:pt idx="144">
                  <c:v>5.7312298566102982E-2</c:v>
                </c:pt>
                <c:pt idx="145">
                  <c:v>5.7271674275398254E-2</c:v>
                </c:pt>
                <c:pt idx="146">
                  <c:v>5.72318434715271E-2</c:v>
                </c:pt>
                <c:pt idx="147">
                  <c:v>5.7192929089069366E-2</c:v>
                </c:pt>
                <c:pt idx="148">
                  <c:v>5.7154897600412369E-2</c:v>
                </c:pt>
                <c:pt idx="149">
                  <c:v>5.7117775082588196E-2</c:v>
                </c:pt>
                <c:pt idx="150">
                  <c:v>5.7081371545791626E-2</c:v>
                </c:pt>
                <c:pt idx="151">
                  <c:v>5.7045850902795792E-2</c:v>
                </c:pt>
                <c:pt idx="152">
                  <c:v>5.7011190801858902E-2</c:v>
                </c:pt>
                <c:pt idx="153">
                  <c:v>5.6977357715368271E-2</c:v>
                </c:pt>
                <c:pt idx="154">
                  <c:v>5.6944344192743301E-2</c:v>
                </c:pt>
                <c:pt idx="155">
                  <c:v>5.6912027299404144E-2</c:v>
                </c:pt>
                <c:pt idx="156">
                  <c:v>5.6880500167608261E-2</c:v>
                </c:pt>
                <c:pt idx="157">
                  <c:v>5.6849777698516846E-2</c:v>
                </c:pt>
                <c:pt idx="158">
                  <c:v>5.6819844990968704E-2</c:v>
                </c:pt>
                <c:pt idx="159">
                  <c:v>5.6790564209222794E-2</c:v>
                </c:pt>
                <c:pt idx="160">
                  <c:v>5.6762058287858963E-2</c:v>
                </c:pt>
                <c:pt idx="161">
                  <c:v>5.6734293699264526E-2</c:v>
                </c:pt>
                <c:pt idx="162">
                  <c:v>5.6707315146923065E-2</c:v>
                </c:pt>
                <c:pt idx="163">
                  <c:v>5.6680917739868164E-2</c:v>
                </c:pt>
                <c:pt idx="164">
                  <c:v>5.6655246764421463E-2</c:v>
                </c:pt>
                <c:pt idx="165">
                  <c:v>5.6630302220582962E-2</c:v>
                </c:pt>
                <c:pt idx="166">
                  <c:v>5.6606072932481766E-2</c:v>
                </c:pt>
                <c:pt idx="167">
                  <c:v>5.6582406163215637E-2</c:v>
                </c:pt>
                <c:pt idx="168">
                  <c:v>5.655946210026741E-2</c:v>
                </c:pt>
                <c:pt idx="169">
                  <c:v>5.6537192314863205E-2</c:v>
                </c:pt>
                <c:pt idx="170">
                  <c:v>5.6515585631132126E-2</c:v>
                </c:pt>
                <c:pt idx="171">
                  <c:v>5.6494586169719696E-2</c:v>
                </c:pt>
                <c:pt idx="172">
                  <c:v>5.647418275475502E-2</c:v>
                </c:pt>
                <c:pt idx="173">
                  <c:v>5.6454446166753769E-2</c:v>
                </c:pt>
                <c:pt idx="174">
                  <c:v>5.6435376405715942E-2</c:v>
                </c:pt>
                <c:pt idx="175">
                  <c:v>5.6416824460029602E-2</c:v>
                </c:pt>
                <c:pt idx="176">
                  <c:v>5.6398883461952209E-2</c:v>
                </c:pt>
                <c:pt idx="177">
                  <c:v>5.6381594389677048E-2</c:v>
                </c:pt>
                <c:pt idx="178">
                  <c:v>5.6364890187978745E-2</c:v>
                </c:pt>
                <c:pt idx="179">
                  <c:v>5.634881928563118E-2</c:v>
                </c:pt>
                <c:pt idx="180">
                  <c:v>5.6333225220441818E-2</c:v>
                </c:pt>
                <c:pt idx="181">
                  <c:v>5.6318182498216629E-2</c:v>
                </c:pt>
                <c:pt idx="182">
                  <c:v>5.6303791701793671E-2</c:v>
                </c:pt>
                <c:pt idx="183">
                  <c:v>5.6289937347173691E-2</c:v>
                </c:pt>
                <c:pt idx="184">
                  <c:v>5.6276559829711914E-2</c:v>
                </c:pt>
                <c:pt idx="185">
                  <c:v>5.626373365521431E-2</c:v>
                </c:pt>
                <c:pt idx="186">
                  <c:v>5.6251488626003265E-2</c:v>
                </c:pt>
                <c:pt idx="187">
                  <c:v>5.6239794939756393E-2</c:v>
                </c:pt>
                <c:pt idx="188">
                  <c:v>5.6228518486022949E-2</c:v>
                </c:pt>
                <c:pt idx="189">
                  <c:v>5.6217808276414871E-2</c:v>
                </c:pt>
                <c:pt idx="190">
                  <c:v>5.6207649409770966E-2</c:v>
                </c:pt>
                <c:pt idx="191">
                  <c:v>5.619797483086586E-2</c:v>
                </c:pt>
                <c:pt idx="192">
                  <c:v>5.6188732385635376E-2</c:v>
                </c:pt>
                <c:pt idx="193">
                  <c:v>5.6180011481046677E-2</c:v>
                </c:pt>
                <c:pt idx="194">
                  <c:v>5.6171800941228867E-2</c:v>
                </c:pt>
                <c:pt idx="195">
                  <c:v>5.6164126843214035E-2</c:v>
                </c:pt>
                <c:pt idx="196">
                  <c:v>5.6156791746616364E-2</c:v>
                </c:pt>
                <c:pt idx="197">
                  <c:v>5.6150000542402267E-2</c:v>
                </c:pt>
                <c:pt idx="198">
                  <c:v>5.614369735121727E-2</c:v>
                </c:pt>
                <c:pt idx="199">
                  <c:v>5.6137874722480774E-2</c:v>
                </c:pt>
                <c:pt idx="200">
                  <c:v>5.6132413446903229E-2</c:v>
                </c:pt>
                <c:pt idx="201">
                  <c:v>5.6127462536096573E-2</c:v>
                </c:pt>
                <c:pt idx="202">
                  <c:v>5.6122966110706329E-2</c:v>
                </c:pt>
                <c:pt idx="203">
                  <c:v>5.6118912994861603E-2</c:v>
                </c:pt>
                <c:pt idx="204">
                  <c:v>5.6115340441465378E-2</c:v>
                </c:pt>
                <c:pt idx="205">
                  <c:v>5.6112129241228104E-2</c:v>
                </c:pt>
                <c:pt idx="206">
                  <c:v>5.6109331548213959E-2</c:v>
                </c:pt>
                <c:pt idx="207">
                  <c:v>5.6106992065906525E-2</c:v>
                </c:pt>
                <c:pt idx="208">
                  <c:v>5.6105133146047592E-2</c:v>
                </c:pt>
                <c:pt idx="209">
                  <c:v>5.6103542447090149E-2</c:v>
                </c:pt>
                <c:pt idx="210">
                  <c:v>5.6102432310581207E-2</c:v>
                </c:pt>
                <c:pt idx="211">
                  <c:v>5.6101735681295395E-2</c:v>
                </c:pt>
                <c:pt idx="212">
                  <c:v>5.610145628452301E-2</c:v>
                </c:pt>
                <c:pt idx="213">
                  <c:v>5.6101534515619278E-2</c:v>
                </c:pt>
                <c:pt idx="214">
                  <c:v>5.6101977825164795E-2</c:v>
                </c:pt>
                <c:pt idx="215">
                  <c:v>5.6102871894836426E-2</c:v>
                </c:pt>
                <c:pt idx="216">
                  <c:v>5.6104168295860291E-2</c:v>
                </c:pt>
                <c:pt idx="217">
                  <c:v>5.6105762720108032E-2</c:v>
                </c:pt>
                <c:pt idx="218">
                  <c:v>5.6107755750417709E-2</c:v>
                </c:pt>
                <c:pt idx="219">
                  <c:v>5.611015111207962E-2</c:v>
                </c:pt>
                <c:pt idx="220">
                  <c:v>5.6112933903932571E-2</c:v>
                </c:pt>
                <c:pt idx="221">
                  <c:v>5.6116022169589996E-2</c:v>
                </c:pt>
                <c:pt idx="222">
                  <c:v>5.6119475513696671E-2</c:v>
                </c:pt>
                <c:pt idx="223">
                  <c:v>5.6123342365026474E-2</c:v>
                </c:pt>
                <c:pt idx="224">
                  <c:v>5.6127570569515228E-2</c:v>
                </c:pt>
                <c:pt idx="225">
                  <c:v>5.6132066994905472E-2</c:v>
                </c:pt>
                <c:pt idx="226">
                  <c:v>5.613693967461586E-2</c:v>
                </c:pt>
                <c:pt idx="227">
                  <c:v>5.6142169982194901E-2</c:v>
                </c:pt>
                <c:pt idx="228">
                  <c:v>5.6147847324609756E-2</c:v>
                </c:pt>
                <c:pt idx="229">
                  <c:v>5.6153818964958191E-2</c:v>
                </c:pt>
                <c:pt idx="230">
                  <c:v>5.6160002946853638E-2</c:v>
                </c:pt>
                <c:pt idx="231">
                  <c:v>5.6166592985391617E-2</c:v>
                </c:pt>
                <c:pt idx="232">
                  <c:v>5.6173555552959442E-2</c:v>
                </c:pt>
                <c:pt idx="233">
                  <c:v>5.6180842220783234E-2</c:v>
                </c:pt>
                <c:pt idx="234">
                  <c:v>5.6188356131315231E-2</c:v>
                </c:pt>
                <c:pt idx="235">
                  <c:v>5.6196235120296478E-2</c:v>
                </c:pt>
                <c:pt idx="236">
                  <c:v>5.6204486638307571E-2</c:v>
                </c:pt>
                <c:pt idx="237">
                  <c:v>5.6212998926639557E-2</c:v>
                </c:pt>
                <c:pt idx="238">
                  <c:v>5.6221801787614822E-2</c:v>
                </c:pt>
                <c:pt idx="239">
                  <c:v>5.6230917572975159E-2</c:v>
                </c:pt>
                <c:pt idx="240">
                  <c:v>5.6240357458591461E-2</c:v>
                </c:pt>
                <c:pt idx="241">
                  <c:v>5.6250132620334625E-2</c:v>
                </c:pt>
                <c:pt idx="242">
                  <c:v>5.6260153651237488E-2</c:v>
                </c:pt>
                <c:pt idx="243">
                  <c:v>5.6270483881235123E-2</c:v>
                </c:pt>
                <c:pt idx="244">
                  <c:v>5.6281149387359619E-2</c:v>
                </c:pt>
                <c:pt idx="245">
                  <c:v>5.6292098015546799E-2</c:v>
                </c:pt>
                <c:pt idx="246">
                  <c:v>5.6303255259990692E-2</c:v>
                </c:pt>
                <c:pt idx="247">
                  <c:v>5.6314732879400253E-2</c:v>
                </c:pt>
                <c:pt idx="248">
                  <c:v>5.6326534599065781E-2</c:v>
                </c:pt>
                <c:pt idx="249">
                  <c:v>5.6338649243116379E-2</c:v>
                </c:pt>
                <c:pt idx="250">
                  <c:v>5.6350983679294586E-2</c:v>
                </c:pt>
                <c:pt idx="251">
                  <c:v>5.6363571435213089E-2</c:v>
                </c:pt>
                <c:pt idx="252">
                  <c:v>5.6376475840806961E-2</c:v>
                </c:pt>
                <c:pt idx="253">
                  <c:v>5.6389689445495605E-2</c:v>
                </c:pt>
                <c:pt idx="254">
                  <c:v>5.6403201073408127E-2</c:v>
                </c:pt>
                <c:pt idx="255">
                  <c:v>5.6416891515254974E-2</c:v>
                </c:pt>
                <c:pt idx="256">
                  <c:v>5.6430868804454803E-2</c:v>
                </c:pt>
                <c:pt idx="257">
                  <c:v>5.6445147842168808E-2</c:v>
                </c:pt>
                <c:pt idx="258">
                  <c:v>5.6459695100784302E-2</c:v>
                </c:pt>
                <c:pt idx="259">
                  <c:v>5.6474398821592331E-2</c:v>
                </c:pt>
                <c:pt idx="260">
                  <c:v>5.6489426642656326E-2</c:v>
                </c:pt>
                <c:pt idx="261">
                  <c:v>5.6504726409912109E-2</c:v>
                </c:pt>
                <c:pt idx="262">
                  <c:v>5.6520290672779083E-2</c:v>
                </c:pt>
                <c:pt idx="263">
                  <c:v>5.6536030024290085E-2</c:v>
                </c:pt>
                <c:pt idx="264">
                  <c:v>5.6552059948444366E-2</c:v>
                </c:pt>
                <c:pt idx="265">
                  <c:v>5.6568391621112823E-2</c:v>
                </c:pt>
                <c:pt idx="266">
                  <c:v>5.6584902107715607E-2</c:v>
                </c:pt>
                <c:pt idx="267">
                  <c:v>5.6601647287607193E-2</c:v>
                </c:pt>
                <c:pt idx="268">
                  <c:v>5.6618653237819672E-2</c:v>
                </c:pt>
                <c:pt idx="269">
                  <c:v>5.6635905057191849E-2</c:v>
                </c:pt>
                <c:pt idx="270">
                  <c:v>5.6653451174497604E-2</c:v>
                </c:pt>
                <c:pt idx="271">
                  <c:v>5.667109414935112E-2</c:v>
                </c:pt>
                <c:pt idx="272">
                  <c:v>5.66890649497509E-2</c:v>
                </c:pt>
                <c:pt idx="273">
                  <c:v>5.6707259267568588E-2</c:v>
                </c:pt>
                <c:pt idx="274">
                  <c:v>5.6725718080997467E-2</c:v>
                </c:pt>
                <c:pt idx="275">
                  <c:v>5.6744318455457687E-2</c:v>
                </c:pt>
                <c:pt idx="276">
                  <c:v>5.6763194501399994E-2</c:v>
                </c:pt>
                <c:pt idx="277">
                  <c:v>5.6782320141792297E-2</c:v>
                </c:pt>
                <c:pt idx="278">
                  <c:v>5.6801669299602509E-2</c:v>
                </c:pt>
                <c:pt idx="279">
                  <c:v>5.6821282953023911E-2</c:v>
                </c:pt>
                <c:pt idx="280">
                  <c:v>5.6841038167476654E-2</c:v>
                </c:pt>
                <c:pt idx="281">
                  <c:v>5.6861028075218201E-2</c:v>
                </c:pt>
                <c:pt idx="282">
                  <c:v>5.6881286203861237E-2</c:v>
                </c:pt>
                <c:pt idx="283">
                  <c:v>5.6901726871728897E-2</c:v>
                </c:pt>
                <c:pt idx="284">
                  <c:v>5.6922353804111481E-2</c:v>
                </c:pt>
                <c:pt idx="285">
                  <c:v>5.6943200528621674E-2</c:v>
                </c:pt>
                <c:pt idx="286">
                  <c:v>5.6964289397001266E-2</c:v>
                </c:pt>
                <c:pt idx="287">
                  <c:v>5.6985601782798767E-2</c:v>
                </c:pt>
                <c:pt idx="288">
                  <c:v>5.7007074356079102E-2</c:v>
                </c:pt>
                <c:pt idx="289">
                  <c:v>5.702875554561615E-2</c:v>
                </c:pt>
                <c:pt idx="290">
                  <c:v>5.7050693780183792E-2</c:v>
                </c:pt>
                <c:pt idx="291">
                  <c:v>5.7072840631008148E-2</c:v>
                </c:pt>
                <c:pt idx="292">
                  <c:v>5.7095091789960861E-2</c:v>
                </c:pt>
                <c:pt idx="293">
                  <c:v>5.7117599993944168E-2</c:v>
                </c:pt>
                <c:pt idx="294">
                  <c:v>5.7140316814184189E-2</c:v>
                </c:pt>
                <c:pt idx="295">
                  <c:v>5.716324970126152E-2</c:v>
                </c:pt>
                <c:pt idx="296">
                  <c:v>5.7186327874660492E-2</c:v>
                </c:pt>
                <c:pt idx="297">
                  <c:v>5.7209622114896774E-2</c:v>
                </c:pt>
                <c:pt idx="298">
                  <c:v>5.7233154773712158E-2</c:v>
                </c:pt>
                <c:pt idx="299">
                  <c:v>5.7256888598203659E-2</c:v>
                </c:pt>
                <c:pt idx="300">
                  <c:v>5.7280726730823517E-2</c:v>
                </c:pt>
                <c:pt idx="301">
                  <c:v>5.7304795831441879E-2</c:v>
                </c:pt>
                <c:pt idx="302">
                  <c:v>5.7329092174768448E-2</c:v>
                </c:pt>
                <c:pt idx="303">
                  <c:v>5.7353593409061432E-2</c:v>
                </c:pt>
                <c:pt idx="304">
                  <c:v>5.7378266006708145E-2</c:v>
                </c:pt>
                <c:pt idx="305">
                  <c:v>5.7403113692998886E-2</c:v>
                </c:pt>
                <c:pt idx="306">
                  <c:v>5.7428136467933655E-2</c:v>
                </c:pt>
                <c:pt idx="307">
                  <c:v>5.7453349232673645E-2</c:v>
                </c:pt>
                <c:pt idx="308">
                  <c:v>5.7478766888380051E-2</c:v>
                </c:pt>
                <c:pt idx="309">
                  <c:v>5.750434473156929E-2</c:v>
                </c:pt>
                <c:pt idx="310">
                  <c:v>5.7530097663402557E-2</c:v>
                </c:pt>
                <c:pt idx="311">
                  <c:v>5.7556025683879852E-2</c:v>
                </c:pt>
                <c:pt idx="312">
                  <c:v>5.7582199573516846E-2</c:v>
                </c:pt>
                <c:pt idx="313">
                  <c:v>5.7608455419540405E-2</c:v>
                </c:pt>
                <c:pt idx="314">
                  <c:v>5.7634942233562469E-2</c:v>
                </c:pt>
                <c:pt idx="315">
                  <c:v>5.7661592960357666E-2</c:v>
                </c:pt>
                <c:pt idx="316">
                  <c:v>5.7688433676958084E-2</c:v>
                </c:pt>
                <c:pt idx="317">
                  <c:v>5.7715397328138351E-2</c:v>
                </c:pt>
                <c:pt idx="318">
                  <c:v>5.7742580771446228E-2</c:v>
                </c:pt>
                <c:pt idx="319">
                  <c:v>5.7769928127527237E-2</c:v>
                </c:pt>
                <c:pt idx="320">
                  <c:v>5.7797495275735855E-2</c:v>
                </c:pt>
                <c:pt idx="321">
                  <c:v>5.7825144380331039E-2</c:v>
                </c:pt>
                <c:pt idx="322">
                  <c:v>5.785297229886055E-2</c:v>
                </c:pt>
                <c:pt idx="323">
                  <c:v>5.7881034910678864E-2</c:v>
                </c:pt>
                <c:pt idx="324">
                  <c:v>5.7909265160560608E-2</c:v>
                </c:pt>
                <c:pt idx="325">
                  <c:v>5.7937547564506531E-2</c:v>
                </c:pt>
                <c:pt idx="326">
                  <c:v>5.7966090738773346E-2</c:v>
                </c:pt>
                <c:pt idx="327">
                  <c:v>5.7994775474071503E-2</c:v>
                </c:pt>
                <c:pt idx="328">
                  <c:v>5.8023653924465179E-2</c:v>
                </c:pt>
                <c:pt idx="329">
                  <c:v>5.8052711188793182E-2</c:v>
                </c:pt>
                <c:pt idx="330">
                  <c:v>5.8081895112991333E-2</c:v>
                </c:pt>
                <c:pt idx="331">
                  <c:v>5.8111235499382019E-2</c:v>
                </c:pt>
                <c:pt idx="332">
                  <c:v>5.8140765875577927E-2</c:v>
                </c:pt>
                <c:pt idx="333">
                  <c:v>5.8170463889837265E-2</c:v>
                </c:pt>
                <c:pt idx="334">
                  <c:v>5.8200251311063766E-2</c:v>
                </c:pt>
                <c:pt idx="335">
                  <c:v>5.823022872209549E-2</c:v>
                </c:pt>
                <c:pt idx="336">
                  <c:v>5.8260407298803329E-2</c:v>
                </c:pt>
                <c:pt idx="337">
                  <c:v>5.8290734887123108E-2</c:v>
                </c:pt>
                <c:pt idx="338">
                  <c:v>5.8321151882410049E-2</c:v>
                </c:pt>
                <c:pt idx="339">
                  <c:v>5.8351751416921616E-2</c:v>
                </c:pt>
                <c:pt idx="340">
                  <c:v>5.8382533490657806E-2</c:v>
                </c:pt>
                <c:pt idx="341">
                  <c:v>5.8413483202457428E-2</c:v>
                </c:pt>
                <c:pt idx="342">
                  <c:v>5.8444477617740631E-2</c:v>
                </c:pt>
                <c:pt idx="343">
                  <c:v>5.8475714176893234E-2</c:v>
                </c:pt>
                <c:pt idx="344">
                  <c:v>5.8507092297077179E-2</c:v>
                </c:pt>
                <c:pt idx="345">
                  <c:v>5.8538667857646942E-2</c:v>
                </c:pt>
                <c:pt idx="346">
                  <c:v>5.8570288121700287E-2</c:v>
                </c:pt>
                <c:pt idx="347">
                  <c:v>5.8602120727300644E-2</c:v>
                </c:pt>
                <c:pt idx="348">
                  <c:v>5.8634098619222641E-2</c:v>
                </c:pt>
                <c:pt idx="349">
                  <c:v>5.8666244149208069E-2</c:v>
                </c:pt>
                <c:pt idx="350">
                  <c:v>5.8698453009128571E-2</c:v>
                </c:pt>
                <c:pt idx="351">
                  <c:v>5.8730874210596085E-2</c:v>
                </c:pt>
                <c:pt idx="352">
                  <c:v>5.876343697309494E-2</c:v>
                </c:pt>
                <c:pt idx="353">
                  <c:v>5.8796189725399017E-2</c:v>
                </c:pt>
                <c:pt idx="354">
                  <c:v>5.8829057961702347E-2</c:v>
                </c:pt>
                <c:pt idx="355">
                  <c:v>5.8862041682004929E-2</c:v>
                </c:pt>
                <c:pt idx="356">
                  <c:v>5.889519676566124E-2</c:v>
                </c:pt>
                <c:pt idx="357">
                  <c:v>5.8928515762090683E-2</c:v>
                </c:pt>
                <c:pt idx="358">
                  <c:v>5.8961961418390274E-2</c:v>
                </c:pt>
                <c:pt idx="359">
                  <c:v>5.8995485305786133E-2</c:v>
                </c:pt>
                <c:pt idx="360">
                  <c:v>5.9029210358858109E-2</c:v>
                </c:pt>
                <c:pt idx="361">
                  <c:v>5.906306579709053E-2</c:v>
                </c:pt>
                <c:pt idx="362">
                  <c:v>5.9097111225128174E-2</c:v>
                </c:pt>
                <c:pt idx="363">
                  <c:v>5.913117527961731E-2</c:v>
                </c:pt>
                <c:pt idx="364">
                  <c:v>5.9165444225072861E-2</c:v>
                </c:pt>
                <c:pt idx="365">
                  <c:v>5.9199858456850052E-2</c:v>
                </c:pt>
                <c:pt idx="366">
                  <c:v>5.9234436601400375E-2</c:v>
                </c:pt>
                <c:pt idx="367">
                  <c:v>5.9269074350595474E-2</c:v>
                </c:pt>
                <c:pt idx="368">
                  <c:v>5.9303887188434601E-2</c:v>
                </c:pt>
                <c:pt idx="369">
                  <c:v>5.9338878840208054E-2</c:v>
                </c:pt>
                <c:pt idx="370">
                  <c:v>5.9374004602432251E-2</c:v>
                </c:pt>
                <c:pt idx="371">
                  <c:v>5.9409189969301224E-2</c:v>
                </c:pt>
                <c:pt idx="372">
                  <c:v>5.9444528073072433E-2</c:v>
                </c:pt>
                <c:pt idx="373">
                  <c:v>5.9480026364326477E-2</c:v>
                </c:pt>
                <c:pt idx="374">
                  <c:v>5.9515703469514847E-2</c:v>
                </c:pt>
                <c:pt idx="375">
                  <c:v>5.9551414102315903E-2</c:v>
                </c:pt>
                <c:pt idx="376">
                  <c:v>5.9587303549051285E-2</c:v>
                </c:pt>
                <c:pt idx="377">
                  <c:v>5.9623356908559799E-2</c:v>
                </c:pt>
                <c:pt idx="378">
                  <c:v>5.9659533202648163E-2</c:v>
                </c:pt>
                <c:pt idx="379">
                  <c:v>5.9695843607187271E-2</c:v>
                </c:pt>
                <c:pt idx="380">
                  <c:v>5.9732232242822647E-2</c:v>
                </c:pt>
                <c:pt idx="381">
                  <c:v>5.9768814593553543E-2</c:v>
                </c:pt>
                <c:pt idx="382">
                  <c:v>5.9805519878864288E-2</c:v>
                </c:pt>
                <c:pt idx="383">
                  <c:v>5.9842348098754883E-2</c:v>
                </c:pt>
                <c:pt idx="384">
                  <c:v>5.9879284352064133E-2</c:v>
                </c:pt>
                <c:pt idx="385">
                  <c:v>5.9916343539953232E-2</c:v>
                </c:pt>
                <c:pt idx="386">
                  <c:v>5.9953551739454269E-2</c:v>
                </c:pt>
                <c:pt idx="387">
                  <c:v>5.9990901499986649E-2</c:v>
                </c:pt>
                <c:pt idx="388">
                  <c:v>6.0028344392776489E-2</c:v>
                </c:pt>
                <c:pt idx="389">
                  <c:v>6.0065895318984985E-2</c:v>
                </c:pt>
                <c:pt idx="390">
                  <c:v>6.0103628784418106E-2</c:v>
                </c:pt>
                <c:pt idx="391">
                  <c:v>6.0141470283269882E-2</c:v>
                </c:pt>
                <c:pt idx="392">
                  <c:v>6.0179408639669418E-2</c:v>
                </c:pt>
                <c:pt idx="393">
                  <c:v>6.021745502948761E-2</c:v>
                </c:pt>
                <c:pt idx="394">
                  <c:v>6.0255687683820724E-2</c:v>
                </c:pt>
                <c:pt idx="395">
                  <c:v>6.0294043272733688E-2</c:v>
                </c:pt>
                <c:pt idx="396">
                  <c:v>6.0332465916872025E-2</c:v>
                </c:pt>
                <c:pt idx="397">
                  <c:v>6.037101149559021E-2</c:v>
                </c:pt>
                <c:pt idx="398">
                  <c:v>6.0409758239984512E-2</c:v>
                </c:pt>
                <c:pt idx="399">
                  <c:v>6.0448601841926575E-2</c:v>
                </c:pt>
                <c:pt idx="400">
                  <c:v>6.0487527400255203E-2</c:v>
                </c:pt>
                <c:pt idx="401">
                  <c:v>6.0526560992002487E-2</c:v>
                </c:pt>
                <c:pt idx="402">
                  <c:v>6.0565784573554993E-2</c:v>
                </c:pt>
                <c:pt idx="403">
                  <c:v>6.060510128736496E-2</c:v>
                </c:pt>
                <c:pt idx="404">
                  <c:v>6.064460426568985E-2</c:v>
                </c:pt>
                <c:pt idx="405">
                  <c:v>6.0684118419885635E-2</c:v>
                </c:pt>
                <c:pt idx="406">
                  <c:v>6.072380393743515E-2</c:v>
                </c:pt>
                <c:pt idx="407">
                  <c:v>6.0763601213693619E-2</c:v>
                </c:pt>
                <c:pt idx="408">
                  <c:v>6.0803569853305817E-2</c:v>
                </c:pt>
                <c:pt idx="409">
                  <c:v>6.0843564569950104E-2</c:v>
                </c:pt>
                <c:pt idx="410">
                  <c:v>6.0883745551109314E-2</c:v>
                </c:pt>
                <c:pt idx="411">
                  <c:v>6.0924027115106583E-2</c:v>
                </c:pt>
                <c:pt idx="412">
                  <c:v>6.0964450240135193E-2</c:v>
                </c:pt>
                <c:pt idx="413">
                  <c:v>6.1004914343357086E-2</c:v>
                </c:pt>
                <c:pt idx="414">
                  <c:v>6.1045549809932709E-2</c:v>
                </c:pt>
                <c:pt idx="415">
                  <c:v>6.1086304485797882E-2</c:v>
                </c:pt>
                <c:pt idx="416">
                  <c:v>6.1127196997404099E-2</c:v>
                </c:pt>
                <c:pt idx="417">
                  <c:v>6.1168164014816284E-2</c:v>
                </c:pt>
                <c:pt idx="418">
                  <c:v>6.1209231615066528E-2</c:v>
                </c:pt>
                <c:pt idx="419">
                  <c:v>6.1250470578670502E-2</c:v>
                </c:pt>
                <c:pt idx="420">
                  <c:v>6.1291828751564026E-2</c:v>
                </c:pt>
                <c:pt idx="421">
                  <c:v>6.1333239078521729E-2</c:v>
                </c:pt>
                <c:pt idx="422">
                  <c:v>6.1374768614768982E-2</c:v>
                </c:pt>
                <c:pt idx="423">
                  <c:v>6.1416473239660263E-2</c:v>
                </c:pt>
                <c:pt idx="424">
                  <c:v>6.1458289623260498E-2</c:v>
                </c:pt>
                <c:pt idx="425">
                  <c:v>6.1500154435634613E-2</c:v>
                </c:pt>
                <c:pt idx="426">
                  <c:v>6.1542149633169174E-2</c:v>
                </c:pt>
                <c:pt idx="427">
                  <c:v>6.1584286391735077E-2</c:v>
                </c:pt>
                <c:pt idx="428">
                  <c:v>6.1626587063074112E-2</c:v>
                </c:pt>
                <c:pt idx="429">
                  <c:v>6.166897714138031E-2</c:v>
                </c:pt>
                <c:pt idx="430">
                  <c:v>6.1711441725492477E-2</c:v>
                </c:pt>
                <c:pt idx="431">
                  <c:v>6.1754032969474792E-2</c:v>
                </c:pt>
                <c:pt idx="432">
                  <c:v>6.1796776950359344E-2</c:v>
                </c:pt>
                <c:pt idx="433">
                  <c:v>6.1839591711759567E-2</c:v>
                </c:pt>
                <c:pt idx="434">
                  <c:v>6.1882495880126953E-2</c:v>
                </c:pt>
                <c:pt idx="435">
                  <c:v>6.1925549060106277E-2</c:v>
                </c:pt>
                <c:pt idx="436">
                  <c:v>6.1968717724084854E-2</c:v>
                </c:pt>
                <c:pt idx="437">
                  <c:v>6.201200932264328E-2</c:v>
                </c:pt>
                <c:pt idx="438">
                  <c:v>6.2055356800556183E-2</c:v>
                </c:pt>
                <c:pt idx="439">
                  <c:v>6.2098827213048935E-2</c:v>
                </c:pt>
                <c:pt idx="440">
                  <c:v>6.2142416834831238E-2</c:v>
                </c:pt>
                <c:pt idx="441">
                  <c:v>6.2186181545257568E-2</c:v>
                </c:pt>
                <c:pt idx="442">
                  <c:v>6.2229964882135391E-2</c:v>
                </c:pt>
                <c:pt idx="443">
                  <c:v>6.2273882329463959E-2</c:v>
                </c:pt>
                <c:pt idx="444">
                  <c:v>6.2317933887243271E-2</c:v>
                </c:pt>
                <c:pt idx="445">
                  <c:v>6.2362123280763626E-2</c:v>
                </c:pt>
                <c:pt idx="446">
                  <c:v>6.2406327575445175E-2</c:v>
                </c:pt>
                <c:pt idx="447">
                  <c:v>6.2450680881738663E-2</c:v>
                </c:pt>
                <c:pt idx="448">
                  <c:v>6.2495186924934387E-2</c:v>
                </c:pt>
                <c:pt idx="449">
                  <c:v>6.2539815902709961E-2</c:v>
                </c:pt>
                <c:pt idx="450">
                  <c:v>6.2584459781646729E-2</c:v>
                </c:pt>
                <c:pt idx="451">
                  <c:v>6.2629252672195435E-2</c:v>
                </c:pt>
                <c:pt idx="452">
                  <c:v>6.2674134969711304E-2</c:v>
                </c:pt>
                <c:pt idx="453">
                  <c:v>6.2719203531742096E-2</c:v>
                </c:pt>
                <c:pt idx="454">
                  <c:v>6.2764368951320648E-2</c:v>
                </c:pt>
                <c:pt idx="455">
                  <c:v>6.280960887670517E-2</c:v>
                </c:pt>
                <c:pt idx="456">
                  <c:v>6.2854968011379242E-2</c:v>
                </c:pt>
                <c:pt idx="457">
                  <c:v>6.2900401651859283E-2</c:v>
                </c:pt>
                <c:pt idx="458">
                  <c:v>6.2946014106273651E-2</c:v>
                </c:pt>
                <c:pt idx="459">
                  <c:v>6.2991663813591003E-2</c:v>
                </c:pt>
                <c:pt idx="460">
                  <c:v>6.3037455081939697E-2</c:v>
                </c:pt>
                <c:pt idx="461">
                  <c:v>6.3083328306674957E-2</c:v>
                </c:pt>
                <c:pt idx="462">
                  <c:v>6.3129320740699768E-2</c:v>
                </c:pt>
                <c:pt idx="463">
                  <c:v>6.3175410032272339E-2</c:v>
                </c:pt>
                <c:pt idx="464">
                  <c:v>6.322159618139267E-2</c:v>
                </c:pt>
                <c:pt idx="465">
                  <c:v>6.3267946243286133E-2</c:v>
                </c:pt>
                <c:pt idx="466">
                  <c:v>6.3314378261566162E-2</c:v>
                </c:pt>
                <c:pt idx="467">
                  <c:v>6.3360869884490967E-2</c:v>
                </c:pt>
                <c:pt idx="468">
                  <c:v>6.340751051902771E-2</c:v>
                </c:pt>
                <c:pt idx="469">
                  <c:v>6.3454225659370422E-2</c:v>
                </c:pt>
                <c:pt idx="470">
                  <c:v>6.3501082360744476E-2</c:v>
                </c:pt>
                <c:pt idx="471">
                  <c:v>6.3547998666763306E-2</c:v>
                </c:pt>
                <c:pt idx="472">
                  <c:v>6.3595019280910492E-2</c:v>
                </c:pt>
                <c:pt idx="473">
                  <c:v>6.3642188906669617E-2</c:v>
                </c:pt>
                <c:pt idx="474">
                  <c:v>6.3689485192298889E-2</c:v>
                </c:pt>
                <c:pt idx="475">
                  <c:v>6.3736818730831146E-2</c:v>
                </c:pt>
                <c:pt idx="476">
                  <c:v>6.3784249126911163E-2</c:v>
                </c:pt>
                <c:pt idx="477">
                  <c:v>6.3831821084022522E-2</c:v>
                </c:pt>
                <c:pt idx="478">
                  <c:v>6.3879534602165222E-2</c:v>
                </c:pt>
                <c:pt idx="479">
                  <c:v>6.392737478017807E-2</c:v>
                </c:pt>
                <c:pt idx="480">
                  <c:v>6.3975222408771515E-2</c:v>
                </c:pt>
                <c:pt idx="481">
                  <c:v>6.4023219048976898E-2</c:v>
                </c:pt>
                <c:pt idx="482">
                  <c:v>6.4071305096149445E-2</c:v>
                </c:pt>
                <c:pt idx="483">
                  <c:v>6.4119555056095123E-2</c:v>
                </c:pt>
                <c:pt idx="484">
                  <c:v>6.416783481836319E-2</c:v>
                </c:pt>
                <c:pt idx="485">
                  <c:v>6.4216211438179016E-2</c:v>
                </c:pt>
                <c:pt idx="486">
                  <c:v>6.4264729619026184E-2</c:v>
                </c:pt>
                <c:pt idx="487">
                  <c:v>6.4313396811485291E-2</c:v>
                </c:pt>
                <c:pt idx="488">
                  <c:v>6.43620565533638E-2</c:v>
                </c:pt>
                <c:pt idx="489">
                  <c:v>6.4410865306854248E-2</c:v>
                </c:pt>
                <c:pt idx="490">
                  <c:v>6.4459800720214844E-2</c:v>
                </c:pt>
                <c:pt idx="491">
                  <c:v>6.4508840441703796E-2</c:v>
                </c:pt>
                <c:pt idx="492">
                  <c:v>6.4557939767837524E-2</c:v>
                </c:pt>
                <c:pt idx="493">
                  <c:v>6.4607135951519012E-2</c:v>
                </c:pt>
                <c:pt idx="494">
                  <c:v>6.4656488597393036E-2</c:v>
                </c:pt>
                <c:pt idx="495">
                  <c:v>6.4705945551395416E-2</c:v>
                </c:pt>
                <c:pt idx="496">
                  <c:v>6.4755424857139587E-2</c:v>
                </c:pt>
                <c:pt idx="497">
                  <c:v>6.4805068075656891E-2</c:v>
                </c:pt>
                <c:pt idx="498">
                  <c:v>6.4854785799980164E-2</c:v>
                </c:pt>
                <c:pt idx="499">
                  <c:v>6.4904674887657166E-2</c:v>
                </c:pt>
                <c:pt idx="500">
                  <c:v>6.4954586327075958E-2</c:v>
                </c:pt>
                <c:pt idx="501">
                  <c:v>6.5004609525203705E-2</c:v>
                </c:pt>
                <c:pt idx="502">
                  <c:v>6.5054751932621002E-2</c:v>
                </c:pt>
                <c:pt idx="503">
                  <c:v>6.5105020999908447E-2</c:v>
                </c:pt>
                <c:pt idx="504">
                  <c:v>6.5155394375324249E-2</c:v>
                </c:pt>
                <c:pt idx="505">
                  <c:v>6.5205827355384827E-2</c:v>
                </c:pt>
                <c:pt idx="506">
                  <c:v>6.5256372094154358E-2</c:v>
                </c:pt>
                <c:pt idx="507">
                  <c:v>6.5307080745697021E-2</c:v>
                </c:pt>
                <c:pt idx="508">
                  <c:v>6.5357841551303864E-2</c:v>
                </c:pt>
                <c:pt idx="509">
                  <c:v>6.5408647060394287E-2</c:v>
                </c:pt>
                <c:pt idx="510">
                  <c:v>6.5459609031677246E-2</c:v>
                </c:pt>
                <c:pt idx="511">
                  <c:v>6.5510682761669159E-2</c:v>
                </c:pt>
                <c:pt idx="512">
                  <c:v>6.5561853349208832E-2</c:v>
                </c:pt>
                <c:pt idx="513">
                  <c:v>6.5613098442554474E-2</c:v>
                </c:pt>
                <c:pt idx="514">
                  <c:v>6.5664440393447876E-2</c:v>
                </c:pt>
                <c:pt idx="515">
                  <c:v>6.5715894103050232E-2</c:v>
                </c:pt>
                <c:pt idx="516">
                  <c:v>6.5767474472522736E-2</c:v>
                </c:pt>
                <c:pt idx="517">
                  <c:v>6.5819099545478821E-2</c:v>
                </c:pt>
                <c:pt idx="518">
                  <c:v>6.5870828926563263E-2</c:v>
                </c:pt>
                <c:pt idx="519">
                  <c:v>6.5922707319259644E-2</c:v>
                </c:pt>
                <c:pt idx="520">
                  <c:v>6.5974704921245575E-2</c:v>
                </c:pt>
                <c:pt idx="521">
                  <c:v>6.6026739776134491E-2</c:v>
                </c:pt>
                <c:pt idx="522">
                  <c:v>6.607886403799057E-2</c:v>
                </c:pt>
                <c:pt idx="523">
                  <c:v>6.6131226718425751E-2</c:v>
                </c:pt>
                <c:pt idx="524">
                  <c:v>6.6183634102344513E-2</c:v>
                </c:pt>
                <c:pt idx="525">
                  <c:v>6.6236108541488647E-2</c:v>
                </c:pt>
                <c:pt idx="526">
                  <c:v>6.6288717091083527E-2</c:v>
                </c:pt>
                <c:pt idx="527">
                  <c:v>6.6341444849967957E-2</c:v>
                </c:pt>
                <c:pt idx="528">
                  <c:v>6.639426201581955E-2</c:v>
                </c:pt>
                <c:pt idx="529">
                  <c:v>6.6447190940380096E-2</c:v>
                </c:pt>
                <c:pt idx="530">
                  <c:v>6.6500134766101837E-2</c:v>
                </c:pt>
                <c:pt idx="531">
                  <c:v>6.655324250459671E-2</c:v>
                </c:pt>
                <c:pt idx="532">
                  <c:v>6.6606417298316956E-2</c:v>
                </c:pt>
                <c:pt idx="533">
                  <c:v>6.665976345539093E-2</c:v>
                </c:pt>
                <c:pt idx="534">
                  <c:v>6.671307235956192E-2</c:v>
                </c:pt>
                <c:pt idx="535">
                  <c:v>6.676657497882843E-2</c:v>
                </c:pt>
                <c:pt idx="536">
                  <c:v>6.6820129752159119E-2</c:v>
                </c:pt>
                <c:pt idx="537">
                  <c:v>6.6873818635940552E-2</c:v>
                </c:pt>
                <c:pt idx="538">
                  <c:v>6.6927544772624969E-2</c:v>
                </c:pt>
                <c:pt idx="539">
                  <c:v>6.6981397569179535E-2</c:v>
                </c:pt>
                <c:pt idx="540">
                  <c:v>6.7035369575023651E-2</c:v>
                </c:pt>
                <c:pt idx="541">
                  <c:v>6.7089423537254333E-2</c:v>
                </c:pt>
                <c:pt idx="542">
                  <c:v>6.7143559455871582E-2</c:v>
                </c:pt>
                <c:pt idx="543">
                  <c:v>6.7197799682617188E-2</c:v>
                </c:pt>
                <c:pt idx="544">
                  <c:v>6.7252233624458313E-2</c:v>
                </c:pt>
                <c:pt idx="545">
                  <c:v>6.7306756973266602E-2</c:v>
                </c:pt>
                <c:pt idx="546">
                  <c:v>6.7361339926719666E-2</c:v>
                </c:pt>
                <c:pt idx="547">
                  <c:v>6.7416012287139893E-2</c:v>
                </c:pt>
                <c:pt idx="548">
                  <c:v>6.7470811307430267E-2</c:v>
                </c:pt>
                <c:pt idx="549">
                  <c:v>6.7525692284107208E-2</c:v>
                </c:pt>
                <c:pt idx="550">
                  <c:v>6.7580640316009521E-2</c:v>
                </c:pt>
                <c:pt idx="551">
                  <c:v>6.7635707557201385E-2</c:v>
                </c:pt>
                <c:pt idx="552">
                  <c:v>6.7690864205360413E-2</c:v>
                </c:pt>
                <c:pt idx="553">
                  <c:v>6.7746162414550781E-2</c:v>
                </c:pt>
                <c:pt idx="554">
                  <c:v>6.7801535129547119E-2</c:v>
                </c:pt>
                <c:pt idx="555">
                  <c:v>6.7856952548027039E-2</c:v>
                </c:pt>
                <c:pt idx="556">
                  <c:v>6.7912504076957703E-2</c:v>
                </c:pt>
                <c:pt idx="557">
                  <c:v>6.796814501285553E-2</c:v>
                </c:pt>
                <c:pt idx="558">
                  <c:v>6.8023897707462311E-2</c:v>
                </c:pt>
                <c:pt idx="559">
                  <c:v>6.8079710006713867E-2</c:v>
                </c:pt>
                <c:pt idx="560">
                  <c:v>6.8135634064674377E-2</c:v>
                </c:pt>
                <c:pt idx="561">
                  <c:v>6.8191669881343842E-2</c:v>
                </c:pt>
                <c:pt idx="562">
                  <c:v>6.8247795104980469E-2</c:v>
                </c:pt>
                <c:pt idx="563">
                  <c:v>6.8303972482681274E-2</c:v>
                </c:pt>
                <c:pt idx="564">
                  <c:v>6.8360276520252228E-2</c:v>
                </c:pt>
                <c:pt idx="565">
                  <c:v>6.8416789174079895E-2</c:v>
                </c:pt>
                <c:pt idx="566">
                  <c:v>6.8473368883132935E-2</c:v>
                </c:pt>
                <c:pt idx="567">
                  <c:v>6.853000819683075E-2</c:v>
                </c:pt>
                <c:pt idx="568">
                  <c:v>6.8586759269237518E-2</c:v>
                </c:pt>
                <c:pt idx="569">
                  <c:v>6.8643607199192047E-2</c:v>
                </c:pt>
                <c:pt idx="570">
                  <c:v>6.870056688785553E-2</c:v>
                </c:pt>
                <c:pt idx="571">
                  <c:v>6.87575563788414E-2</c:v>
                </c:pt>
                <c:pt idx="572">
                  <c:v>6.8814665079116821E-2</c:v>
                </c:pt>
                <c:pt idx="573">
                  <c:v>6.887190043926239E-2</c:v>
                </c:pt>
                <c:pt idx="574">
                  <c:v>6.8929210305213928E-2</c:v>
                </c:pt>
                <c:pt idx="575">
                  <c:v>6.8986587226390839E-2</c:v>
                </c:pt>
                <c:pt idx="576">
                  <c:v>6.9044068455696106E-2</c:v>
                </c:pt>
                <c:pt idx="577">
                  <c:v>6.910165399312973E-2</c:v>
                </c:pt>
                <c:pt idx="578">
                  <c:v>6.9159358739852905E-2</c:v>
                </c:pt>
                <c:pt idx="579">
                  <c:v>6.9217190146446228E-2</c:v>
                </c:pt>
                <c:pt idx="580">
                  <c:v>6.9275029003620148E-2</c:v>
                </c:pt>
                <c:pt idx="581">
                  <c:v>6.9333009421825409E-2</c:v>
                </c:pt>
                <c:pt idx="582">
                  <c:v>6.939108669757843E-2</c:v>
                </c:pt>
                <c:pt idx="583">
                  <c:v>6.9449275732040405E-2</c:v>
                </c:pt>
                <c:pt idx="584">
                  <c:v>6.950753927230835E-2</c:v>
                </c:pt>
                <c:pt idx="585">
                  <c:v>6.9565862417221069E-2</c:v>
                </c:pt>
                <c:pt idx="586">
                  <c:v>6.96244016289711E-2</c:v>
                </c:pt>
                <c:pt idx="587">
                  <c:v>6.9683052599430084E-2</c:v>
                </c:pt>
                <c:pt idx="588">
                  <c:v>6.9741711020469666E-2</c:v>
                </c:pt>
                <c:pt idx="589">
                  <c:v>6.9800533354282379E-2</c:v>
                </c:pt>
                <c:pt idx="590">
                  <c:v>6.9859437644481659E-2</c:v>
                </c:pt>
                <c:pt idx="591">
                  <c:v>6.9918423891067505E-2</c:v>
                </c:pt>
                <c:pt idx="592">
                  <c:v>6.9977469742298126E-2</c:v>
                </c:pt>
                <c:pt idx="593">
                  <c:v>7.0036627352237701E-2</c:v>
                </c:pt>
                <c:pt idx="594">
                  <c:v>7.009589672088623E-2</c:v>
                </c:pt>
                <c:pt idx="595">
                  <c:v>7.015528529882431E-2</c:v>
                </c:pt>
                <c:pt idx="596">
                  <c:v>7.0214666426181793E-2</c:v>
                </c:pt>
                <c:pt idx="597">
                  <c:v>7.0274204015731812E-2</c:v>
                </c:pt>
                <c:pt idx="598">
                  <c:v>7.0333845913410187E-2</c:v>
                </c:pt>
                <c:pt idx="599">
                  <c:v>7.0393599569797516E-2</c:v>
                </c:pt>
                <c:pt idx="600">
                  <c:v>7.045339047908783E-2</c:v>
                </c:pt>
                <c:pt idx="601">
                  <c:v>7.05132856965065E-2</c:v>
                </c:pt>
                <c:pt idx="602">
                  <c:v>7.0573307573795319E-2</c:v>
                </c:pt>
                <c:pt idx="603">
                  <c:v>7.0633456110954285E-2</c:v>
                </c:pt>
                <c:pt idx="604">
                  <c:v>7.0693686604499817E-2</c:v>
                </c:pt>
                <c:pt idx="605">
                  <c:v>7.0753961801528931E-2</c:v>
                </c:pt>
                <c:pt idx="606">
                  <c:v>7.0814430713653564E-2</c:v>
                </c:pt>
                <c:pt idx="607">
                  <c:v>7.0875003933906555E-2</c:v>
                </c:pt>
                <c:pt idx="608">
                  <c:v>7.0935674011707306E-2</c:v>
                </c:pt>
                <c:pt idx="609">
                  <c:v>7.0996381342411041E-2</c:v>
                </c:pt>
                <c:pt idx="610">
                  <c:v>7.1057230234146118E-2</c:v>
                </c:pt>
                <c:pt idx="611">
                  <c:v>7.111813873052597E-2</c:v>
                </c:pt>
                <c:pt idx="612">
                  <c:v>7.1179188787937164E-2</c:v>
                </c:pt>
                <c:pt idx="613">
                  <c:v>7.1240276098251343E-2</c:v>
                </c:pt>
                <c:pt idx="614">
                  <c:v>7.1301482617855072E-2</c:v>
                </c:pt>
                <c:pt idx="615">
                  <c:v>7.1362756192684174E-2</c:v>
                </c:pt>
                <c:pt idx="616">
                  <c:v>7.1424171328544617E-2</c:v>
                </c:pt>
                <c:pt idx="617">
                  <c:v>7.1485638618469238E-2</c:v>
                </c:pt>
                <c:pt idx="618">
                  <c:v>7.1547195315361023E-2</c:v>
                </c:pt>
                <c:pt idx="619">
                  <c:v>7.1608871221542358E-2</c:v>
                </c:pt>
                <c:pt idx="620">
                  <c:v>7.1670666337013245E-2</c:v>
                </c:pt>
                <c:pt idx="621">
                  <c:v>7.1732476353645325E-2</c:v>
                </c:pt>
                <c:pt idx="622">
                  <c:v>7.1794435381889343E-2</c:v>
                </c:pt>
                <c:pt idx="623">
                  <c:v>7.1856528520584106E-2</c:v>
                </c:pt>
                <c:pt idx="624">
                  <c:v>7.1918793022632599E-2</c:v>
                </c:pt>
                <c:pt idx="625">
                  <c:v>7.1981050074100494E-2</c:v>
                </c:pt>
                <c:pt idx="626">
                  <c:v>7.2043426334857941E-2</c:v>
                </c:pt>
                <c:pt idx="627">
                  <c:v>7.2105921804904938E-2</c:v>
                </c:pt>
                <c:pt idx="628">
                  <c:v>7.2168521583080292E-2</c:v>
                </c:pt>
                <c:pt idx="629">
                  <c:v>7.2231218218803406E-2</c:v>
                </c:pt>
                <c:pt idx="630">
                  <c:v>7.2293967008590698E-2</c:v>
                </c:pt>
                <c:pt idx="631">
                  <c:v>7.2356767952442169E-2</c:v>
                </c:pt>
                <c:pt idx="632">
                  <c:v>7.2419740259647369E-2</c:v>
                </c:pt>
                <c:pt idx="633">
                  <c:v>7.2482824325561523E-2</c:v>
                </c:pt>
                <c:pt idx="634">
                  <c:v>7.2545930743217468E-2</c:v>
                </c:pt>
                <c:pt idx="635">
                  <c:v>7.260914146900177E-2</c:v>
                </c:pt>
                <c:pt idx="636">
                  <c:v>7.2672478854656219E-2</c:v>
                </c:pt>
                <c:pt idx="637">
                  <c:v>7.2735920548439026E-2</c:v>
                </c:pt>
                <c:pt idx="638">
                  <c:v>7.2799414396286011E-2</c:v>
                </c:pt>
                <c:pt idx="639">
                  <c:v>7.2863057255744934E-2</c:v>
                </c:pt>
                <c:pt idx="640">
                  <c:v>7.2926841676235199E-2</c:v>
                </c:pt>
                <c:pt idx="641">
                  <c:v>7.2990730404853821E-2</c:v>
                </c:pt>
                <c:pt idx="642">
                  <c:v>7.3054641485214233E-2</c:v>
                </c:pt>
                <c:pt idx="643">
                  <c:v>7.3118649423122406E-2</c:v>
                </c:pt>
                <c:pt idx="644">
                  <c:v>7.3182776570320129E-2</c:v>
                </c:pt>
                <c:pt idx="645">
                  <c:v>7.3247030377388E-2</c:v>
                </c:pt>
                <c:pt idx="646">
                  <c:v>7.3311306536197662E-2</c:v>
                </c:pt>
                <c:pt idx="647">
                  <c:v>7.3375687003135681E-2</c:v>
                </c:pt>
                <c:pt idx="648">
                  <c:v>7.3440201580524445E-2</c:v>
                </c:pt>
                <c:pt idx="649">
                  <c:v>7.3504820466041565E-2</c:v>
                </c:pt>
                <c:pt idx="650">
                  <c:v>7.3569446802139282E-2</c:v>
                </c:pt>
                <c:pt idx="651">
                  <c:v>7.363225519657135E-2</c:v>
                </c:pt>
                <c:pt idx="652">
                  <c:v>7.3693245649337769E-2</c:v>
                </c:pt>
                <c:pt idx="653">
                  <c:v>7.3755718767642975E-2</c:v>
                </c:pt>
                <c:pt idx="654">
                  <c:v>7.3819540441036224E-2</c:v>
                </c:pt>
                <c:pt idx="655">
                  <c:v>7.3883488774299622E-2</c:v>
                </c:pt>
                <c:pt idx="656">
                  <c:v>7.3947571218013763E-2</c:v>
                </c:pt>
                <c:pt idx="657">
                  <c:v>7.4011825025081635E-2</c:v>
                </c:pt>
                <c:pt idx="658">
                  <c:v>7.4076205492019653E-2</c:v>
                </c:pt>
                <c:pt idx="659">
                  <c:v>7.4141934514045715E-2</c:v>
                </c:pt>
                <c:pt idx="660">
                  <c:v>7.4189357459545135E-2</c:v>
                </c:pt>
                <c:pt idx="661">
                  <c:v>7.4229560792446136E-2</c:v>
                </c:pt>
                <c:pt idx="662">
                  <c:v>7.4297919869422913E-2</c:v>
                </c:pt>
                <c:pt idx="663">
                  <c:v>7.4371896684169769E-2</c:v>
                </c:pt>
                <c:pt idx="664">
                  <c:v>7.4451088905334473E-2</c:v>
                </c:pt>
                <c:pt idx="665">
                  <c:v>7.4529498815536499E-2</c:v>
                </c:pt>
                <c:pt idx="666">
                  <c:v>7.4606128036975861E-2</c:v>
                </c:pt>
                <c:pt idx="667">
                  <c:v>7.468201220035553E-2</c:v>
                </c:pt>
                <c:pt idx="668">
                  <c:v>7.4758365750312805E-2</c:v>
                </c:pt>
                <c:pt idx="669">
                  <c:v>7.4834086000919342E-2</c:v>
                </c:pt>
                <c:pt idx="670">
                  <c:v>7.4908964335918427E-2</c:v>
                </c:pt>
                <c:pt idx="671">
                  <c:v>7.4983105063438416E-2</c:v>
                </c:pt>
                <c:pt idx="672">
                  <c:v>7.5056672096252441E-2</c:v>
                </c:pt>
                <c:pt idx="673">
                  <c:v>7.5130052864551544E-2</c:v>
                </c:pt>
                <c:pt idx="674">
                  <c:v>7.5203210115432739E-2</c:v>
                </c:pt>
                <c:pt idx="675">
                  <c:v>7.5276002287864685E-2</c:v>
                </c:pt>
                <c:pt idx="676">
                  <c:v>7.5348488986492157E-2</c:v>
                </c:pt>
                <c:pt idx="677">
                  <c:v>7.5420565903186798E-2</c:v>
                </c:pt>
                <c:pt idx="678">
                  <c:v>7.5492598116397858E-2</c:v>
                </c:pt>
                <c:pt idx="679">
                  <c:v>7.5564287602901459E-2</c:v>
                </c:pt>
                <c:pt idx="680">
                  <c:v>7.5635462999343872E-2</c:v>
                </c:pt>
                <c:pt idx="681">
                  <c:v>7.5706668198108673E-2</c:v>
                </c:pt>
                <c:pt idx="682">
                  <c:v>7.5777620077133179E-2</c:v>
                </c:pt>
                <c:pt idx="683">
                  <c:v>7.5848333537578583E-2</c:v>
                </c:pt>
                <c:pt idx="684">
                  <c:v>7.5918763875961304E-2</c:v>
                </c:pt>
                <c:pt idx="685">
                  <c:v>7.5989224016666412E-2</c:v>
                </c:pt>
                <c:pt idx="686">
                  <c:v>7.6059572398662567E-2</c:v>
                </c:pt>
                <c:pt idx="687">
                  <c:v>7.6129674911499023E-2</c:v>
                </c:pt>
                <c:pt idx="688">
                  <c:v>7.6199568808078766E-2</c:v>
                </c:pt>
                <c:pt idx="689">
                  <c:v>7.6269492506980896E-2</c:v>
                </c:pt>
                <c:pt idx="690">
                  <c:v>7.63392373919487E-2</c:v>
                </c:pt>
                <c:pt idx="691">
                  <c:v>7.6408982276916504E-2</c:v>
                </c:pt>
                <c:pt idx="692">
                  <c:v>7.647860050201416E-2</c:v>
                </c:pt>
                <c:pt idx="693">
                  <c:v>7.654823362827301E-2</c:v>
                </c:pt>
                <c:pt idx="694">
                  <c:v>7.6617836952209473E-2</c:v>
                </c:pt>
                <c:pt idx="695">
                  <c:v>7.6687447726726532E-2</c:v>
                </c:pt>
                <c:pt idx="696">
                  <c:v>7.6756939291954041E-2</c:v>
                </c:pt>
                <c:pt idx="697">
                  <c:v>7.6826401054859161E-2</c:v>
                </c:pt>
                <c:pt idx="698">
                  <c:v>7.6895929872989655E-2</c:v>
                </c:pt>
                <c:pt idx="699">
                  <c:v>7.6965495944023132E-2</c:v>
                </c:pt>
                <c:pt idx="700">
                  <c:v>7.7034942805767059E-2</c:v>
                </c:pt>
                <c:pt idx="701">
                  <c:v>7.7104516327381134E-2</c:v>
                </c:pt>
                <c:pt idx="702">
                  <c:v>7.7174067497253418E-2</c:v>
                </c:pt>
                <c:pt idx="703">
                  <c:v>7.7243834733963013E-2</c:v>
                </c:pt>
                <c:pt idx="704">
                  <c:v>7.731366902589798E-2</c:v>
                </c:pt>
                <c:pt idx="705">
                  <c:v>7.7383451163768768E-2</c:v>
                </c:pt>
                <c:pt idx="706">
                  <c:v>7.7453181147575378E-2</c:v>
                </c:pt>
                <c:pt idx="707">
                  <c:v>7.7523201704025269E-2</c:v>
                </c:pt>
                <c:pt idx="708">
                  <c:v>7.7593617141246796E-2</c:v>
                </c:pt>
                <c:pt idx="709">
                  <c:v>7.766404002904892E-2</c:v>
                </c:pt>
                <c:pt idx="710">
                  <c:v>7.7734269201755524E-2</c:v>
                </c:pt>
                <c:pt idx="711">
                  <c:v>7.7804706990718842E-2</c:v>
                </c:pt>
                <c:pt idx="712">
                  <c:v>7.7875487506389618E-2</c:v>
                </c:pt>
                <c:pt idx="713">
                  <c:v>7.7946297824382782E-2</c:v>
                </c:pt>
                <c:pt idx="714">
                  <c:v>7.8017078340053558E-2</c:v>
                </c:pt>
                <c:pt idx="715">
                  <c:v>7.8088074922561646E-2</c:v>
                </c:pt>
                <c:pt idx="716">
                  <c:v>7.8159429132938385E-2</c:v>
                </c:pt>
                <c:pt idx="717">
                  <c:v>7.8230760991573334E-2</c:v>
                </c:pt>
                <c:pt idx="718">
                  <c:v>7.830192893743515E-2</c:v>
                </c:pt>
                <c:pt idx="719">
                  <c:v>7.8373409807682037E-2</c:v>
                </c:pt>
                <c:pt idx="720">
                  <c:v>7.8445099294185638E-2</c:v>
                </c:pt>
                <c:pt idx="721">
                  <c:v>7.8516840934753418E-2</c:v>
                </c:pt>
                <c:pt idx="722">
                  <c:v>7.8588627278804779E-2</c:v>
                </c:pt>
                <c:pt idx="723">
                  <c:v>7.8660570085048676E-2</c:v>
                </c:pt>
                <c:pt idx="724">
                  <c:v>7.8732788562774658E-2</c:v>
                </c:pt>
                <c:pt idx="725">
                  <c:v>7.8805111348628998E-2</c:v>
                </c:pt>
                <c:pt idx="726">
                  <c:v>7.8877516090869904E-2</c:v>
                </c:pt>
                <c:pt idx="727">
                  <c:v>7.8949823975563049E-2</c:v>
                </c:pt>
                <c:pt idx="728">
                  <c:v>7.902226597070694E-2</c:v>
                </c:pt>
                <c:pt idx="729">
                  <c:v>7.9095117747783661E-2</c:v>
                </c:pt>
                <c:pt idx="730">
                  <c:v>7.9167887568473816E-2</c:v>
                </c:pt>
                <c:pt idx="731">
                  <c:v>7.9241044819355011E-2</c:v>
                </c:pt>
                <c:pt idx="732">
                  <c:v>7.9314075410366058E-2</c:v>
                </c:pt>
                <c:pt idx="733">
                  <c:v>7.9386837780475616E-2</c:v>
                </c:pt>
                <c:pt idx="734">
                  <c:v>7.9460270702838898E-2</c:v>
                </c:pt>
                <c:pt idx="735">
                  <c:v>7.9533696174621582E-2</c:v>
                </c:pt>
                <c:pt idx="736">
                  <c:v>7.9607114195823669E-2</c:v>
                </c:pt>
                <c:pt idx="737">
                  <c:v>7.9681321978569031E-2</c:v>
                </c:pt>
                <c:pt idx="738">
                  <c:v>7.9755507409572601E-2</c:v>
                </c:pt>
                <c:pt idx="739">
                  <c:v>7.9829372465610504E-2</c:v>
                </c:pt>
                <c:pt idx="740">
                  <c:v>7.9903312027454376E-2</c:v>
                </c:pt>
                <c:pt idx="741">
                  <c:v>7.9977072775363922E-2</c:v>
                </c:pt>
                <c:pt idx="742">
                  <c:v>8.0050863325595856E-2</c:v>
                </c:pt>
                <c:pt idx="743">
                  <c:v>8.0124624073505402E-2</c:v>
                </c:pt>
                <c:pt idx="744">
                  <c:v>8.0198511481285095E-2</c:v>
                </c:pt>
                <c:pt idx="745">
                  <c:v>8.027263730764389E-2</c:v>
                </c:pt>
                <c:pt idx="746">
                  <c:v>8.0346964299678802E-2</c:v>
                </c:pt>
                <c:pt idx="747">
                  <c:v>8.0421634018421173E-2</c:v>
                </c:pt>
                <c:pt idx="748">
                  <c:v>8.0496333539485931E-2</c:v>
                </c:pt>
                <c:pt idx="749">
                  <c:v>8.0570988357067108E-2</c:v>
                </c:pt>
                <c:pt idx="750">
                  <c:v>8.0645628273487091E-2</c:v>
                </c:pt>
                <c:pt idx="751">
                  <c:v>8.0720379948616028E-2</c:v>
                </c:pt>
                <c:pt idx="752">
                  <c:v>8.0795206129550934E-2</c:v>
                </c:pt>
                <c:pt idx="753">
                  <c:v>8.0870442092418671E-2</c:v>
                </c:pt>
                <c:pt idx="754">
                  <c:v>8.0945268273353577E-2</c:v>
                </c:pt>
                <c:pt idx="755">
                  <c:v>8.1020623445510864E-2</c:v>
                </c:pt>
                <c:pt idx="756">
                  <c:v>8.1096112728118896E-2</c:v>
                </c:pt>
                <c:pt idx="757">
                  <c:v>8.1171862781047821E-2</c:v>
                </c:pt>
                <c:pt idx="758">
                  <c:v>8.1247702240943909E-2</c:v>
                </c:pt>
                <c:pt idx="759">
                  <c:v>8.132326602935791E-2</c:v>
                </c:pt>
                <c:pt idx="760">
                  <c:v>8.1399112939834595E-2</c:v>
                </c:pt>
                <c:pt idx="761">
                  <c:v>8.1475473940372467E-2</c:v>
                </c:pt>
                <c:pt idx="762">
                  <c:v>8.1551797688007355E-2</c:v>
                </c:pt>
                <c:pt idx="763">
                  <c:v>8.1627719104290009E-2</c:v>
                </c:pt>
                <c:pt idx="764">
                  <c:v>8.1703886389732361E-2</c:v>
                </c:pt>
                <c:pt idx="765">
                  <c:v>8.1780225038528442E-2</c:v>
                </c:pt>
                <c:pt idx="766">
                  <c:v>8.1856735050678253E-2</c:v>
                </c:pt>
                <c:pt idx="767">
                  <c:v>8.1932999193668365E-2</c:v>
                </c:pt>
                <c:pt idx="768">
                  <c:v>8.2009509205818176E-2</c:v>
                </c:pt>
                <c:pt idx="769">
                  <c:v>8.2086130976676941E-2</c:v>
                </c:pt>
                <c:pt idx="770">
                  <c:v>8.2162909209728241E-2</c:v>
                </c:pt>
                <c:pt idx="771">
                  <c:v>8.2239866256713867E-2</c:v>
                </c:pt>
                <c:pt idx="772">
                  <c:v>8.2317039370536804E-2</c:v>
                </c:pt>
                <c:pt idx="773">
                  <c:v>8.2394346594810486E-2</c:v>
                </c:pt>
                <c:pt idx="774">
                  <c:v>8.247172087430954E-2</c:v>
                </c:pt>
                <c:pt idx="775">
                  <c:v>8.2549013197422028E-2</c:v>
                </c:pt>
                <c:pt idx="776">
                  <c:v>8.2626380026340485E-2</c:v>
                </c:pt>
                <c:pt idx="777">
                  <c:v>8.2703694701194763E-2</c:v>
                </c:pt>
                <c:pt idx="778">
                  <c:v>8.2781143486499786E-2</c:v>
                </c:pt>
                <c:pt idx="779">
                  <c:v>8.2859553396701813E-2</c:v>
                </c:pt>
                <c:pt idx="780">
                  <c:v>8.2937687635421753E-2</c:v>
                </c:pt>
                <c:pt idx="781">
                  <c:v>8.3016008138656616E-2</c:v>
                </c:pt>
                <c:pt idx="782">
                  <c:v>8.3094343543052673E-2</c:v>
                </c:pt>
                <c:pt idx="783">
                  <c:v>8.3172537386417389E-2</c:v>
                </c:pt>
                <c:pt idx="784">
                  <c:v>8.3250842988491058E-2</c:v>
                </c:pt>
                <c:pt idx="785">
                  <c:v>8.3329297602176666E-2</c:v>
                </c:pt>
                <c:pt idx="786">
                  <c:v>8.3407431840896606E-2</c:v>
                </c:pt>
                <c:pt idx="787">
                  <c:v>8.3485603332519531E-2</c:v>
                </c:pt>
                <c:pt idx="788">
                  <c:v>8.3564043045043945E-2</c:v>
                </c:pt>
                <c:pt idx="789">
                  <c:v>8.3642594516277313E-2</c:v>
                </c:pt>
                <c:pt idx="790">
                  <c:v>8.3721205592155457E-2</c:v>
                </c:pt>
                <c:pt idx="791">
                  <c:v>8.3799965679645538E-2</c:v>
                </c:pt>
                <c:pt idx="792">
                  <c:v>8.3878979086875916E-2</c:v>
                </c:pt>
                <c:pt idx="793">
                  <c:v>8.3957932889461517E-2</c:v>
                </c:pt>
                <c:pt idx="794">
                  <c:v>8.4036760032176971E-2</c:v>
                </c:pt>
                <c:pt idx="795">
                  <c:v>8.4116481244564056E-2</c:v>
                </c:pt>
                <c:pt idx="796">
                  <c:v>8.4196291863918304E-2</c:v>
                </c:pt>
                <c:pt idx="797">
                  <c:v>8.4276087582111359E-2</c:v>
                </c:pt>
                <c:pt idx="798">
                  <c:v>8.4355935454368591E-2</c:v>
                </c:pt>
                <c:pt idx="799">
                  <c:v>8.4435693919658661E-2</c:v>
                </c:pt>
                <c:pt idx="800">
                  <c:v>8.4515273571014404E-2</c:v>
                </c:pt>
                <c:pt idx="801">
                  <c:v>8.4595322608947754E-2</c:v>
                </c:pt>
                <c:pt idx="802">
                  <c:v>8.4675692021846771E-2</c:v>
                </c:pt>
                <c:pt idx="803">
                  <c:v>8.4756061434745789E-2</c:v>
                </c:pt>
                <c:pt idx="804">
                  <c:v>8.4836527705192566E-2</c:v>
                </c:pt>
                <c:pt idx="805">
                  <c:v>8.4917023777961731E-2</c:v>
                </c:pt>
                <c:pt idx="806">
                  <c:v>8.4997564554214478E-2</c:v>
                </c:pt>
                <c:pt idx="807">
                  <c:v>8.5077948868274689E-2</c:v>
                </c:pt>
                <c:pt idx="808">
                  <c:v>8.515872061252594E-2</c:v>
                </c:pt>
                <c:pt idx="809">
                  <c:v>8.5239648818969727E-2</c:v>
                </c:pt>
                <c:pt idx="810">
                  <c:v>8.5320994257926941E-2</c:v>
                </c:pt>
                <c:pt idx="811">
                  <c:v>8.5401423275470734E-2</c:v>
                </c:pt>
                <c:pt idx="812">
                  <c:v>8.5482239723205566E-2</c:v>
                </c:pt>
                <c:pt idx="813">
                  <c:v>8.5563428699970245E-2</c:v>
                </c:pt>
                <c:pt idx="814">
                  <c:v>8.5644640028476715E-2</c:v>
                </c:pt>
                <c:pt idx="815">
                  <c:v>8.5726134479045868E-2</c:v>
                </c:pt>
                <c:pt idx="816">
                  <c:v>8.5807375609874725E-2</c:v>
                </c:pt>
                <c:pt idx="817">
                  <c:v>8.5889019072055817E-2</c:v>
                </c:pt>
                <c:pt idx="818">
                  <c:v>8.5970699787139893E-2</c:v>
                </c:pt>
                <c:pt idx="819">
                  <c:v>8.6052954196929932E-2</c:v>
                </c:pt>
                <c:pt idx="820">
                  <c:v>8.6134485900402069E-2</c:v>
                </c:pt>
                <c:pt idx="821">
                  <c:v>8.6216814815998077E-2</c:v>
                </c:pt>
                <c:pt idx="822">
                  <c:v>8.6299344897270203E-2</c:v>
                </c:pt>
                <c:pt idx="823">
                  <c:v>8.6381807923316956E-2</c:v>
                </c:pt>
                <c:pt idx="824">
                  <c:v>8.6464039981365204E-2</c:v>
                </c:pt>
                <c:pt idx="825">
                  <c:v>8.6546190083026886E-2</c:v>
                </c:pt>
                <c:pt idx="826">
                  <c:v>8.6628682911396027E-2</c:v>
                </c:pt>
                <c:pt idx="827">
                  <c:v>8.6710818111896515E-2</c:v>
                </c:pt>
                <c:pt idx="828">
                  <c:v>8.6793467402458191E-2</c:v>
                </c:pt>
                <c:pt idx="829">
                  <c:v>8.6875826120376587E-2</c:v>
                </c:pt>
                <c:pt idx="830">
                  <c:v>8.6958199739456177E-2</c:v>
                </c:pt>
                <c:pt idx="831">
                  <c:v>8.7041169404983521E-2</c:v>
                </c:pt>
                <c:pt idx="832">
                  <c:v>8.7123841047286987E-2</c:v>
                </c:pt>
                <c:pt idx="833">
                  <c:v>8.7207011878490448E-2</c:v>
                </c:pt>
                <c:pt idx="834">
                  <c:v>8.7290219962596893E-2</c:v>
                </c:pt>
                <c:pt idx="835">
                  <c:v>8.7373502552509308E-2</c:v>
                </c:pt>
                <c:pt idx="836">
                  <c:v>8.7456807494163513E-2</c:v>
                </c:pt>
                <c:pt idx="837">
                  <c:v>8.7540313601493835E-2</c:v>
                </c:pt>
                <c:pt idx="838">
                  <c:v>8.7623760104179382E-2</c:v>
                </c:pt>
                <c:pt idx="839">
                  <c:v>8.7707884609699249E-2</c:v>
                </c:pt>
                <c:pt idx="840">
                  <c:v>8.7792031466960907E-2</c:v>
                </c:pt>
                <c:pt idx="841">
                  <c:v>8.7876193225383759E-2</c:v>
                </c:pt>
                <c:pt idx="842">
                  <c:v>8.7960079312324524E-2</c:v>
                </c:pt>
                <c:pt idx="843">
                  <c:v>8.8044047355651855E-2</c:v>
                </c:pt>
                <c:pt idx="844">
                  <c:v>8.8128097355365753E-2</c:v>
                </c:pt>
                <c:pt idx="845">
                  <c:v>8.8212370872497559E-2</c:v>
                </c:pt>
                <c:pt idx="846">
                  <c:v>8.8296324014663696E-2</c:v>
                </c:pt>
                <c:pt idx="847">
                  <c:v>8.8380448520183563E-2</c:v>
                </c:pt>
                <c:pt idx="848">
                  <c:v>8.8464707136154175E-2</c:v>
                </c:pt>
                <c:pt idx="849">
                  <c:v>8.854888379573822E-2</c:v>
                </c:pt>
                <c:pt idx="850">
                  <c:v>8.863338828086853E-2</c:v>
                </c:pt>
                <c:pt idx="851">
                  <c:v>8.8718041777610779E-2</c:v>
                </c:pt>
                <c:pt idx="852">
                  <c:v>8.8802710175514221E-2</c:v>
                </c:pt>
                <c:pt idx="853">
                  <c:v>8.8887736201286316E-2</c:v>
                </c:pt>
                <c:pt idx="854">
                  <c:v>8.897273987531662E-2</c:v>
                </c:pt>
                <c:pt idx="855">
                  <c:v>8.9058056473731995E-2</c:v>
                </c:pt>
                <c:pt idx="856">
                  <c:v>8.9143350720405579E-2</c:v>
                </c:pt>
                <c:pt idx="857">
                  <c:v>8.9229337871074677E-2</c:v>
                </c:pt>
                <c:pt idx="858">
                  <c:v>8.9315302670001984E-2</c:v>
                </c:pt>
                <c:pt idx="859">
                  <c:v>8.9401267468929291E-2</c:v>
                </c:pt>
                <c:pt idx="860">
                  <c:v>8.9486993849277496E-2</c:v>
                </c:pt>
                <c:pt idx="861">
                  <c:v>8.9572526514530182E-2</c:v>
                </c:pt>
                <c:pt idx="862">
                  <c:v>8.9658059179782867E-2</c:v>
                </c:pt>
                <c:pt idx="863">
                  <c:v>8.9743621647357941E-2</c:v>
                </c:pt>
                <c:pt idx="864">
                  <c:v>8.9829504489898682E-2</c:v>
                </c:pt>
                <c:pt idx="865">
                  <c:v>8.991532027721405E-2</c:v>
                </c:pt>
                <c:pt idx="866">
                  <c:v>9.0001262724399567E-2</c:v>
                </c:pt>
                <c:pt idx="867">
                  <c:v>9.0087242424488068E-2</c:v>
                </c:pt>
                <c:pt idx="868">
                  <c:v>9.0173907577991486E-2</c:v>
                </c:pt>
                <c:pt idx="869">
                  <c:v>9.0260438621044159E-2</c:v>
                </c:pt>
                <c:pt idx="870">
                  <c:v>9.0347014367580414E-2</c:v>
                </c:pt>
                <c:pt idx="871">
                  <c:v>9.0433821082115173E-2</c:v>
                </c:pt>
                <c:pt idx="872">
                  <c:v>9.0520709753036499E-2</c:v>
                </c:pt>
                <c:pt idx="873">
                  <c:v>9.0607427060604095E-2</c:v>
                </c:pt>
                <c:pt idx="874">
                  <c:v>9.0694241225719452E-2</c:v>
                </c:pt>
                <c:pt idx="875">
                  <c:v>9.0781234204769135E-2</c:v>
                </c:pt>
                <c:pt idx="876">
                  <c:v>9.0868301689624786E-2</c:v>
                </c:pt>
                <c:pt idx="877">
                  <c:v>9.0955458581447601E-2</c:v>
                </c:pt>
                <c:pt idx="878">
                  <c:v>9.1042764484882355E-2</c:v>
                </c:pt>
                <c:pt idx="879">
                  <c:v>9.1130256652832031E-2</c:v>
                </c:pt>
                <c:pt idx="880">
                  <c:v>9.1217711567878723E-2</c:v>
                </c:pt>
                <c:pt idx="881">
                  <c:v>9.1305285692214966E-2</c:v>
                </c:pt>
                <c:pt idx="882">
                  <c:v>9.1392926871776581E-2</c:v>
                </c:pt>
                <c:pt idx="883">
                  <c:v>9.1480761766433716E-2</c:v>
                </c:pt>
                <c:pt idx="884">
                  <c:v>9.1568544507026672E-2</c:v>
                </c:pt>
                <c:pt idx="885">
                  <c:v>9.1656506061553955E-2</c:v>
                </c:pt>
                <c:pt idx="886">
                  <c:v>9.1744482517242432E-2</c:v>
                </c:pt>
                <c:pt idx="887">
                  <c:v>9.1832391917705536E-2</c:v>
                </c:pt>
                <c:pt idx="888">
                  <c:v>9.192020446062088E-2</c:v>
                </c:pt>
                <c:pt idx="889">
                  <c:v>9.2008061707019806E-2</c:v>
                </c:pt>
                <c:pt idx="890">
                  <c:v>9.2095986008644104E-2</c:v>
                </c:pt>
                <c:pt idx="891">
                  <c:v>9.2183962464332581E-2</c:v>
                </c:pt>
                <c:pt idx="892">
                  <c:v>9.2271812260150909E-2</c:v>
                </c:pt>
                <c:pt idx="893">
                  <c:v>9.2359870672225952E-2</c:v>
                </c:pt>
                <c:pt idx="894">
                  <c:v>9.2448368668556213E-2</c:v>
                </c:pt>
                <c:pt idx="895">
                  <c:v>9.2536978423595428E-2</c:v>
                </c:pt>
                <c:pt idx="896">
                  <c:v>9.2625290155410767E-2</c:v>
                </c:pt>
                <c:pt idx="897">
                  <c:v>9.2713817954063416E-2</c:v>
                </c:pt>
                <c:pt idx="898">
                  <c:v>9.2802725732326508E-2</c:v>
                </c:pt>
                <c:pt idx="899">
                  <c:v>9.2891782522201538E-2</c:v>
                </c:pt>
                <c:pt idx="900">
                  <c:v>9.2980541288852692E-2</c:v>
                </c:pt>
                <c:pt idx="901">
                  <c:v>9.3069747090339661E-2</c:v>
                </c:pt>
                <c:pt idx="902">
                  <c:v>9.3159101903438568E-2</c:v>
                </c:pt>
                <c:pt idx="903">
                  <c:v>9.3248523771762848E-2</c:v>
                </c:pt>
                <c:pt idx="904">
                  <c:v>9.3338072299957275E-2</c:v>
                </c:pt>
                <c:pt idx="905">
                  <c:v>9.3427307903766632E-2</c:v>
                </c:pt>
                <c:pt idx="906">
                  <c:v>9.3517027795314789E-2</c:v>
                </c:pt>
                <c:pt idx="907">
                  <c:v>9.3606837093830109E-2</c:v>
                </c:pt>
                <c:pt idx="908">
                  <c:v>9.3696728348731995E-2</c:v>
                </c:pt>
                <c:pt idx="909">
                  <c:v>9.3786686658859253E-2</c:v>
                </c:pt>
                <c:pt idx="910">
                  <c:v>9.3876779079437256E-2</c:v>
                </c:pt>
                <c:pt idx="911">
                  <c:v>9.3966864049434662E-2</c:v>
                </c:pt>
                <c:pt idx="912">
                  <c:v>9.4057150185108185E-2</c:v>
                </c:pt>
                <c:pt idx="913">
                  <c:v>9.4147719442844391E-2</c:v>
                </c:pt>
                <c:pt idx="914">
                  <c:v>9.4238109886646271E-2</c:v>
                </c:pt>
                <c:pt idx="915">
                  <c:v>9.4328567385673523E-2</c:v>
                </c:pt>
                <c:pt idx="916">
                  <c:v>9.4419464468955994E-2</c:v>
                </c:pt>
                <c:pt idx="917">
                  <c:v>9.4510026276111603E-2</c:v>
                </c:pt>
                <c:pt idx="918">
                  <c:v>9.4600744545459747E-2</c:v>
                </c:pt>
                <c:pt idx="919">
                  <c:v>9.4691887497901917E-2</c:v>
                </c:pt>
                <c:pt idx="920">
                  <c:v>9.4782754778862E-2</c:v>
                </c:pt>
                <c:pt idx="921">
                  <c:v>9.4873711466789246E-2</c:v>
                </c:pt>
                <c:pt idx="922">
                  <c:v>9.4965003430843353E-2</c:v>
                </c:pt>
                <c:pt idx="923">
                  <c:v>9.5056474208831787E-2</c:v>
                </c:pt>
                <c:pt idx="924">
                  <c:v>9.5147982239723206E-2</c:v>
                </c:pt>
                <c:pt idx="925">
                  <c:v>9.5239520072937012E-2</c:v>
                </c:pt>
                <c:pt idx="926">
                  <c:v>9.5330841839313507E-2</c:v>
                </c:pt>
                <c:pt idx="927">
                  <c:v>9.5422305166721344E-2</c:v>
                </c:pt>
                <c:pt idx="928">
                  <c:v>9.5514141023159027E-2</c:v>
                </c:pt>
                <c:pt idx="929">
                  <c:v>9.5606096088886261E-2</c:v>
                </c:pt>
                <c:pt idx="930">
                  <c:v>9.5698051154613495E-2</c:v>
                </c:pt>
                <c:pt idx="931">
                  <c:v>9.5790132880210876E-2</c:v>
                </c:pt>
                <c:pt idx="932">
                  <c:v>9.5882304012775421E-2</c:v>
                </c:pt>
                <c:pt idx="933">
                  <c:v>9.5974519848823547E-2</c:v>
                </c:pt>
                <c:pt idx="934">
                  <c:v>9.6066780388355255E-2</c:v>
                </c:pt>
                <c:pt idx="935">
                  <c:v>9.6159152686595917E-2</c:v>
                </c:pt>
                <c:pt idx="936">
                  <c:v>9.6251614391803741E-2</c:v>
                </c:pt>
                <c:pt idx="937">
                  <c:v>9.6344158053398132E-2</c:v>
                </c:pt>
                <c:pt idx="938">
                  <c:v>9.6436753869056702E-2</c:v>
                </c:pt>
                <c:pt idx="939">
                  <c:v>9.6529453992843628E-2</c:v>
                </c:pt>
                <c:pt idx="940">
                  <c:v>9.6622228622436523E-2</c:v>
                </c:pt>
                <c:pt idx="941">
                  <c:v>9.6715085208415985E-2</c:v>
                </c:pt>
                <c:pt idx="942">
                  <c:v>9.6808329224586487E-2</c:v>
                </c:pt>
                <c:pt idx="943">
                  <c:v>9.6901603043079376E-2</c:v>
                </c:pt>
                <c:pt idx="944">
                  <c:v>9.6994638442993164E-2</c:v>
                </c:pt>
                <c:pt idx="945">
                  <c:v>9.7087785601615906E-2</c:v>
                </c:pt>
                <c:pt idx="946">
                  <c:v>9.718090295791626E-2</c:v>
                </c:pt>
                <c:pt idx="947">
                  <c:v>9.7274459898471832E-2</c:v>
                </c:pt>
                <c:pt idx="948">
                  <c:v>9.7368113696575165E-2</c:v>
                </c:pt>
                <c:pt idx="949">
                  <c:v>9.746154397726059E-2</c:v>
                </c:pt>
                <c:pt idx="950">
                  <c:v>9.7555302083492279E-2</c:v>
                </c:pt>
                <c:pt idx="951">
                  <c:v>9.7649127244949341E-2</c:v>
                </c:pt>
                <c:pt idx="952">
                  <c:v>9.7742743790149689E-2</c:v>
                </c:pt>
                <c:pt idx="953">
                  <c:v>9.7836792469024658E-2</c:v>
                </c:pt>
                <c:pt idx="954">
                  <c:v>9.7930960357189178E-2</c:v>
                </c:pt>
                <c:pt idx="955">
                  <c:v>9.8024800419807434E-2</c:v>
                </c:pt>
                <c:pt idx="956">
                  <c:v>9.8119005560874939E-2</c:v>
                </c:pt>
                <c:pt idx="957">
                  <c:v>9.8213344812393188E-2</c:v>
                </c:pt>
                <c:pt idx="958">
                  <c:v>9.8307833075523376E-2</c:v>
                </c:pt>
                <c:pt idx="959">
                  <c:v>9.840228408575058E-2</c:v>
                </c:pt>
                <c:pt idx="960">
                  <c:v>9.8496787250041962E-2</c:v>
                </c:pt>
                <c:pt idx="961">
                  <c:v>9.85913947224617E-2</c:v>
                </c:pt>
                <c:pt idx="962">
                  <c:v>9.868612140417099E-2</c:v>
                </c:pt>
                <c:pt idx="963">
                  <c:v>9.878087043762207E-2</c:v>
                </c:pt>
                <c:pt idx="964">
                  <c:v>9.8875686526298523E-2</c:v>
                </c:pt>
                <c:pt idx="965">
                  <c:v>9.8970644176006317E-2</c:v>
                </c:pt>
                <c:pt idx="966">
                  <c:v>9.9065661430358887E-2</c:v>
                </c:pt>
                <c:pt idx="967">
                  <c:v>9.9161013960838318E-2</c:v>
                </c:pt>
                <c:pt idx="968">
                  <c:v>9.9256120622158051E-2</c:v>
                </c:pt>
                <c:pt idx="969">
                  <c:v>9.9351346492767334E-2</c:v>
                </c:pt>
                <c:pt idx="970">
                  <c:v>9.9446997046470642E-2</c:v>
                </c:pt>
                <c:pt idx="971">
                  <c:v>9.9542282521724701E-2</c:v>
                </c:pt>
                <c:pt idx="972">
                  <c:v>9.9637709558010101E-2</c:v>
                </c:pt>
                <c:pt idx="973">
                  <c:v>9.9733561277389526E-2</c:v>
                </c:pt>
                <c:pt idx="974">
                  <c:v>9.9829152226448059E-2</c:v>
                </c:pt>
                <c:pt idx="975">
                  <c:v>9.9924780428409576E-2</c:v>
                </c:pt>
                <c:pt idx="976">
                  <c:v>0.10002078860998154</c:v>
                </c:pt>
                <c:pt idx="977">
                  <c:v>0.10011691600084305</c:v>
                </c:pt>
                <c:pt idx="978">
                  <c:v>0.10021277517080307</c:v>
                </c:pt>
                <c:pt idx="979">
                  <c:v>0.10030876845121384</c:v>
                </c:pt>
                <c:pt idx="980">
                  <c:v>0.10040510445833206</c:v>
                </c:pt>
                <c:pt idx="981">
                  <c:v>0.10050152242183685</c:v>
                </c:pt>
                <c:pt idx="982">
                  <c:v>0.10059797018766403</c:v>
                </c:pt>
                <c:pt idx="983">
                  <c:v>0.10069455206394196</c:v>
                </c:pt>
                <c:pt idx="984">
                  <c:v>0.10079115629196167</c:v>
                </c:pt>
                <c:pt idx="985">
                  <c:v>0.10088775306940079</c:v>
                </c:pt>
                <c:pt idx="986">
                  <c:v>0.10098449885845184</c:v>
                </c:pt>
                <c:pt idx="987">
                  <c:v>0.10108130425214767</c:v>
                </c:pt>
                <c:pt idx="988">
                  <c:v>0.10117813944816589</c:v>
                </c:pt>
                <c:pt idx="989">
                  <c:v>0.10127503424882889</c:v>
                </c:pt>
                <c:pt idx="990">
                  <c:v>0.10137207806110382</c:v>
                </c:pt>
                <c:pt idx="991">
                  <c:v>0.10146913677453995</c:v>
                </c:pt>
                <c:pt idx="992">
                  <c:v>0.10156629234552383</c:v>
                </c:pt>
                <c:pt idx="993">
                  <c:v>0.10166346281766891</c:v>
                </c:pt>
                <c:pt idx="994">
                  <c:v>0.10176078230142593</c:v>
                </c:pt>
                <c:pt idx="995">
                  <c:v>0.10185816884040833</c:v>
                </c:pt>
                <c:pt idx="996">
                  <c:v>0.10195557028055191</c:v>
                </c:pt>
                <c:pt idx="997">
                  <c:v>0.10205309092998505</c:v>
                </c:pt>
                <c:pt idx="998">
                  <c:v>0.10215068608522415</c:v>
                </c:pt>
                <c:pt idx="999">
                  <c:v>0.10224834084510803</c:v>
                </c:pt>
                <c:pt idx="1000">
                  <c:v>0.10234607011079788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GSD!$J$3</c:f>
              <c:strCache>
                <c:ptCount val="1"/>
                <c:pt idx="0">
                  <c:v>36.00</c:v>
                </c:pt>
              </c:strCache>
            </c:strRef>
          </c:tx>
          <c:spPr>
            <a:ln w="12700">
              <a:solidFill>
                <a:srgbClr val="006411"/>
              </a:solidFill>
              <a:prstDash val="lgDashDotDot"/>
            </a:ln>
          </c:spPr>
          <c:marker>
            <c:symbol val="none"/>
          </c:marker>
          <c:xVal>
            <c:numRef>
              <c:f>GSD!$J$5:$J$10000</c:f>
              <c:numCache>
                <c:formatCode>General</c:formatCode>
                <c:ptCount val="9996"/>
                <c:pt idx="0">
                  <c:v>18</c:v>
                </c:pt>
                <c:pt idx="1">
                  <c:v>19</c:v>
                </c:pt>
                <c:pt idx="2">
                  <c:v>20</c:v>
                </c:pt>
                <c:pt idx="3">
                  <c:v>21</c:v>
                </c:pt>
                <c:pt idx="4">
                  <c:v>22</c:v>
                </c:pt>
                <c:pt idx="5">
                  <c:v>23</c:v>
                </c:pt>
                <c:pt idx="6">
                  <c:v>24</c:v>
                </c:pt>
                <c:pt idx="7">
                  <c:v>25</c:v>
                </c:pt>
                <c:pt idx="8">
                  <c:v>26</c:v>
                </c:pt>
                <c:pt idx="9">
                  <c:v>27</c:v>
                </c:pt>
                <c:pt idx="10">
                  <c:v>28</c:v>
                </c:pt>
                <c:pt idx="11">
                  <c:v>29</c:v>
                </c:pt>
                <c:pt idx="12">
                  <c:v>30</c:v>
                </c:pt>
                <c:pt idx="13">
                  <c:v>31</c:v>
                </c:pt>
                <c:pt idx="14">
                  <c:v>32</c:v>
                </c:pt>
                <c:pt idx="15">
                  <c:v>33</c:v>
                </c:pt>
                <c:pt idx="16">
                  <c:v>34</c:v>
                </c:pt>
                <c:pt idx="17">
                  <c:v>35</c:v>
                </c:pt>
                <c:pt idx="18">
                  <c:v>36</c:v>
                </c:pt>
                <c:pt idx="19">
                  <c:v>37</c:v>
                </c:pt>
                <c:pt idx="20">
                  <c:v>38</c:v>
                </c:pt>
                <c:pt idx="21">
                  <c:v>39</c:v>
                </c:pt>
                <c:pt idx="22">
                  <c:v>40</c:v>
                </c:pt>
                <c:pt idx="23">
                  <c:v>41</c:v>
                </c:pt>
                <c:pt idx="24">
                  <c:v>42</c:v>
                </c:pt>
                <c:pt idx="25">
                  <c:v>43</c:v>
                </c:pt>
                <c:pt idx="26">
                  <c:v>44</c:v>
                </c:pt>
                <c:pt idx="27">
                  <c:v>45</c:v>
                </c:pt>
                <c:pt idx="28">
                  <c:v>46</c:v>
                </c:pt>
                <c:pt idx="29">
                  <c:v>47</c:v>
                </c:pt>
                <c:pt idx="30">
                  <c:v>48</c:v>
                </c:pt>
                <c:pt idx="31">
                  <c:v>49</c:v>
                </c:pt>
                <c:pt idx="32">
                  <c:v>50</c:v>
                </c:pt>
                <c:pt idx="33">
                  <c:v>51</c:v>
                </c:pt>
                <c:pt idx="34">
                  <c:v>52</c:v>
                </c:pt>
                <c:pt idx="35">
                  <c:v>53</c:v>
                </c:pt>
                <c:pt idx="36">
                  <c:v>54</c:v>
                </c:pt>
                <c:pt idx="37">
                  <c:v>55</c:v>
                </c:pt>
                <c:pt idx="38">
                  <c:v>56</c:v>
                </c:pt>
                <c:pt idx="39">
                  <c:v>57</c:v>
                </c:pt>
                <c:pt idx="40">
                  <c:v>58</c:v>
                </c:pt>
                <c:pt idx="41">
                  <c:v>59</c:v>
                </c:pt>
                <c:pt idx="42">
                  <c:v>60</c:v>
                </c:pt>
                <c:pt idx="43">
                  <c:v>61</c:v>
                </c:pt>
                <c:pt idx="44">
                  <c:v>62</c:v>
                </c:pt>
                <c:pt idx="45">
                  <c:v>63</c:v>
                </c:pt>
                <c:pt idx="46">
                  <c:v>64</c:v>
                </c:pt>
                <c:pt idx="47">
                  <c:v>65</c:v>
                </c:pt>
                <c:pt idx="48">
                  <c:v>66</c:v>
                </c:pt>
                <c:pt idx="49">
                  <c:v>67</c:v>
                </c:pt>
                <c:pt idx="50">
                  <c:v>68</c:v>
                </c:pt>
                <c:pt idx="51">
                  <c:v>69</c:v>
                </c:pt>
                <c:pt idx="52">
                  <c:v>70</c:v>
                </c:pt>
                <c:pt idx="53">
                  <c:v>71</c:v>
                </c:pt>
                <c:pt idx="54">
                  <c:v>72</c:v>
                </c:pt>
                <c:pt idx="55">
                  <c:v>73</c:v>
                </c:pt>
                <c:pt idx="56">
                  <c:v>74</c:v>
                </c:pt>
                <c:pt idx="57">
                  <c:v>75</c:v>
                </c:pt>
                <c:pt idx="58">
                  <c:v>76</c:v>
                </c:pt>
                <c:pt idx="59">
                  <c:v>77</c:v>
                </c:pt>
                <c:pt idx="60">
                  <c:v>78</c:v>
                </c:pt>
                <c:pt idx="61">
                  <c:v>79</c:v>
                </c:pt>
                <c:pt idx="62">
                  <c:v>80</c:v>
                </c:pt>
                <c:pt idx="63">
                  <c:v>81</c:v>
                </c:pt>
                <c:pt idx="64">
                  <c:v>82</c:v>
                </c:pt>
                <c:pt idx="65">
                  <c:v>83</c:v>
                </c:pt>
                <c:pt idx="66">
                  <c:v>84</c:v>
                </c:pt>
                <c:pt idx="67">
                  <c:v>85</c:v>
                </c:pt>
                <c:pt idx="68">
                  <c:v>86</c:v>
                </c:pt>
                <c:pt idx="69">
                  <c:v>87</c:v>
                </c:pt>
                <c:pt idx="70">
                  <c:v>88</c:v>
                </c:pt>
                <c:pt idx="71">
                  <c:v>89</c:v>
                </c:pt>
                <c:pt idx="72">
                  <c:v>90</c:v>
                </c:pt>
                <c:pt idx="73">
                  <c:v>91</c:v>
                </c:pt>
                <c:pt idx="74">
                  <c:v>92</c:v>
                </c:pt>
                <c:pt idx="75">
                  <c:v>93</c:v>
                </c:pt>
                <c:pt idx="76">
                  <c:v>94</c:v>
                </c:pt>
                <c:pt idx="77">
                  <c:v>95</c:v>
                </c:pt>
                <c:pt idx="78">
                  <c:v>96</c:v>
                </c:pt>
                <c:pt idx="79">
                  <c:v>97</c:v>
                </c:pt>
                <c:pt idx="80">
                  <c:v>98</c:v>
                </c:pt>
                <c:pt idx="81">
                  <c:v>99</c:v>
                </c:pt>
                <c:pt idx="82">
                  <c:v>100</c:v>
                </c:pt>
                <c:pt idx="83">
                  <c:v>101</c:v>
                </c:pt>
                <c:pt idx="84">
                  <c:v>102</c:v>
                </c:pt>
                <c:pt idx="85">
                  <c:v>103</c:v>
                </c:pt>
                <c:pt idx="86">
                  <c:v>104</c:v>
                </c:pt>
                <c:pt idx="87">
                  <c:v>105</c:v>
                </c:pt>
                <c:pt idx="88">
                  <c:v>106</c:v>
                </c:pt>
                <c:pt idx="89">
                  <c:v>107</c:v>
                </c:pt>
                <c:pt idx="90">
                  <c:v>108</c:v>
                </c:pt>
                <c:pt idx="91">
                  <c:v>109</c:v>
                </c:pt>
                <c:pt idx="92">
                  <c:v>110</c:v>
                </c:pt>
                <c:pt idx="93">
                  <c:v>111</c:v>
                </c:pt>
                <c:pt idx="94">
                  <c:v>112</c:v>
                </c:pt>
                <c:pt idx="95">
                  <c:v>113</c:v>
                </c:pt>
                <c:pt idx="96">
                  <c:v>114</c:v>
                </c:pt>
                <c:pt idx="97">
                  <c:v>115</c:v>
                </c:pt>
                <c:pt idx="98">
                  <c:v>116</c:v>
                </c:pt>
                <c:pt idx="99">
                  <c:v>117</c:v>
                </c:pt>
                <c:pt idx="100">
                  <c:v>118</c:v>
                </c:pt>
                <c:pt idx="101">
                  <c:v>119</c:v>
                </c:pt>
                <c:pt idx="102">
                  <c:v>120</c:v>
                </c:pt>
                <c:pt idx="103">
                  <c:v>121</c:v>
                </c:pt>
                <c:pt idx="104">
                  <c:v>122</c:v>
                </c:pt>
                <c:pt idx="105">
                  <c:v>123</c:v>
                </c:pt>
                <c:pt idx="106">
                  <c:v>124</c:v>
                </c:pt>
                <c:pt idx="107">
                  <c:v>125</c:v>
                </c:pt>
                <c:pt idx="108">
                  <c:v>126</c:v>
                </c:pt>
                <c:pt idx="109">
                  <c:v>127</c:v>
                </c:pt>
                <c:pt idx="110">
                  <c:v>128</c:v>
                </c:pt>
                <c:pt idx="111">
                  <c:v>129</c:v>
                </c:pt>
                <c:pt idx="112">
                  <c:v>130</c:v>
                </c:pt>
                <c:pt idx="113">
                  <c:v>131</c:v>
                </c:pt>
                <c:pt idx="114">
                  <c:v>132</c:v>
                </c:pt>
                <c:pt idx="115">
                  <c:v>133</c:v>
                </c:pt>
                <c:pt idx="116">
                  <c:v>134</c:v>
                </c:pt>
                <c:pt idx="117">
                  <c:v>135</c:v>
                </c:pt>
                <c:pt idx="118">
                  <c:v>136</c:v>
                </c:pt>
                <c:pt idx="119">
                  <c:v>137</c:v>
                </c:pt>
                <c:pt idx="120">
                  <c:v>138</c:v>
                </c:pt>
                <c:pt idx="121">
                  <c:v>139</c:v>
                </c:pt>
                <c:pt idx="122">
                  <c:v>140</c:v>
                </c:pt>
                <c:pt idx="123">
                  <c:v>141</c:v>
                </c:pt>
                <c:pt idx="124">
                  <c:v>142</c:v>
                </c:pt>
                <c:pt idx="125">
                  <c:v>143</c:v>
                </c:pt>
                <c:pt idx="126">
                  <c:v>144</c:v>
                </c:pt>
                <c:pt idx="127">
                  <c:v>145</c:v>
                </c:pt>
                <c:pt idx="128">
                  <c:v>146</c:v>
                </c:pt>
                <c:pt idx="129">
                  <c:v>147</c:v>
                </c:pt>
                <c:pt idx="130">
                  <c:v>148</c:v>
                </c:pt>
                <c:pt idx="131">
                  <c:v>149</c:v>
                </c:pt>
                <c:pt idx="132">
                  <c:v>150</c:v>
                </c:pt>
                <c:pt idx="133">
                  <c:v>151</c:v>
                </c:pt>
                <c:pt idx="134">
                  <c:v>152</c:v>
                </c:pt>
                <c:pt idx="135">
                  <c:v>153</c:v>
                </c:pt>
                <c:pt idx="136">
                  <c:v>154</c:v>
                </c:pt>
                <c:pt idx="137">
                  <c:v>155</c:v>
                </c:pt>
                <c:pt idx="138">
                  <c:v>156</c:v>
                </c:pt>
                <c:pt idx="139">
                  <c:v>157</c:v>
                </c:pt>
                <c:pt idx="140">
                  <c:v>158</c:v>
                </c:pt>
                <c:pt idx="141">
                  <c:v>159</c:v>
                </c:pt>
                <c:pt idx="142">
                  <c:v>160</c:v>
                </c:pt>
                <c:pt idx="143">
                  <c:v>161</c:v>
                </c:pt>
                <c:pt idx="144">
                  <c:v>162</c:v>
                </c:pt>
                <c:pt idx="145">
                  <c:v>163</c:v>
                </c:pt>
                <c:pt idx="146">
                  <c:v>164</c:v>
                </c:pt>
                <c:pt idx="147">
                  <c:v>165</c:v>
                </c:pt>
                <c:pt idx="148">
                  <c:v>166</c:v>
                </c:pt>
                <c:pt idx="149">
                  <c:v>167</c:v>
                </c:pt>
                <c:pt idx="150">
                  <c:v>168</c:v>
                </c:pt>
                <c:pt idx="151">
                  <c:v>169</c:v>
                </c:pt>
                <c:pt idx="152">
                  <c:v>170</c:v>
                </c:pt>
                <c:pt idx="153">
                  <c:v>171</c:v>
                </c:pt>
                <c:pt idx="154">
                  <c:v>172</c:v>
                </c:pt>
                <c:pt idx="155">
                  <c:v>173</c:v>
                </c:pt>
                <c:pt idx="156">
                  <c:v>174</c:v>
                </c:pt>
                <c:pt idx="157">
                  <c:v>175</c:v>
                </c:pt>
                <c:pt idx="158">
                  <c:v>176</c:v>
                </c:pt>
                <c:pt idx="159">
                  <c:v>177</c:v>
                </c:pt>
                <c:pt idx="160">
                  <c:v>178</c:v>
                </c:pt>
                <c:pt idx="161">
                  <c:v>179</c:v>
                </c:pt>
                <c:pt idx="162">
                  <c:v>180</c:v>
                </c:pt>
                <c:pt idx="163">
                  <c:v>181</c:v>
                </c:pt>
                <c:pt idx="164">
                  <c:v>182</c:v>
                </c:pt>
                <c:pt idx="165">
                  <c:v>183</c:v>
                </c:pt>
                <c:pt idx="166">
                  <c:v>184</c:v>
                </c:pt>
                <c:pt idx="167">
                  <c:v>185</c:v>
                </c:pt>
                <c:pt idx="168">
                  <c:v>186</c:v>
                </c:pt>
                <c:pt idx="169">
                  <c:v>187</c:v>
                </c:pt>
                <c:pt idx="170">
                  <c:v>188</c:v>
                </c:pt>
                <c:pt idx="171">
                  <c:v>189</c:v>
                </c:pt>
                <c:pt idx="172">
                  <c:v>190</c:v>
                </c:pt>
                <c:pt idx="173">
                  <c:v>191</c:v>
                </c:pt>
                <c:pt idx="174">
                  <c:v>192</c:v>
                </c:pt>
                <c:pt idx="175">
                  <c:v>193</c:v>
                </c:pt>
                <c:pt idx="176">
                  <c:v>194</c:v>
                </c:pt>
                <c:pt idx="177">
                  <c:v>195</c:v>
                </c:pt>
                <c:pt idx="178">
                  <c:v>196</c:v>
                </c:pt>
                <c:pt idx="179">
                  <c:v>197</c:v>
                </c:pt>
                <c:pt idx="180">
                  <c:v>198</c:v>
                </c:pt>
                <c:pt idx="181">
                  <c:v>199</c:v>
                </c:pt>
                <c:pt idx="182">
                  <c:v>200</c:v>
                </c:pt>
                <c:pt idx="183">
                  <c:v>201</c:v>
                </c:pt>
                <c:pt idx="184">
                  <c:v>202</c:v>
                </c:pt>
                <c:pt idx="185">
                  <c:v>203</c:v>
                </c:pt>
                <c:pt idx="186">
                  <c:v>204</c:v>
                </c:pt>
                <c:pt idx="187">
                  <c:v>205</c:v>
                </c:pt>
                <c:pt idx="188">
                  <c:v>206</c:v>
                </c:pt>
                <c:pt idx="189">
                  <c:v>207</c:v>
                </c:pt>
                <c:pt idx="190">
                  <c:v>208</c:v>
                </c:pt>
                <c:pt idx="191">
                  <c:v>209</c:v>
                </c:pt>
                <c:pt idx="192">
                  <c:v>210</c:v>
                </c:pt>
                <c:pt idx="193">
                  <c:v>211</c:v>
                </c:pt>
                <c:pt idx="194">
                  <c:v>212</c:v>
                </c:pt>
                <c:pt idx="195">
                  <c:v>213</c:v>
                </c:pt>
                <c:pt idx="196">
                  <c:v>214</c:v>
                </c:pt>
                <c:pt idx="197">
                  <c:v>215</c:v>
                </c:pt>
                <c:pt idx="198">
                  <c:v>216</c:v>
                </c:pt>
                <c:pt idx="199">
                  <c:v>217</c:v>
                </c:pt>
                <c:pt idx="200">
                  <c:v>218</c:v>
                </c:pt>
                <c:pt idx="201">
                  <c:v>219</c:v>
                </c:pt>
                <c:pt idx="202">
                  <c:v>220</c:v>
                </c:pt>
                <c:pt idx="203">
                  <c:v>221</c:v>
                </c:pt>
                <c:pt idx="204">
                  <c:v>222</c:v>
                </c:pt>
                <c:pt idx="205">
                  <c:v>223</c:v>
                </c:pt>
                <c:pt idx="206">
                  <c:v>224</c:v>
                </c:pt>
                <c:pt idx="207">
                  <c:v>225</c:v>
                </c:pt>
                <c:pt idx="208">
                  <c:v>226</c:v>
                </c:pt>
                <c:pt idx="209">
                  <c:v>227</c:v>
                </c:pt>
                <c:pt idx="210">
                  <c:v>228</c:v>
                </c:pt>
                <c:pt idx="211">
                  <c:v>229</c:v>
                </c:pt>
                <c:pt idx="212">
                  <c:v>230</c:v>
                </c:pt>
                <c:pt idx="213">
                  <c:v>231</c:v>
                </c:pt>
                <c:pt idx="214">
                  <c:v>232</c:v>
                </c:pt>
                <c:pt idx="215">
                  <c:v>233</c:v>
                </c:pt>
                <c:pt idx="216">
                  <c:v>234</c:v>
                </c:pt>
                <c:pt idx="217">
                  <c:v>235</c:v>
                </c:pt>
                <c:pt idx="218">
                  <c:v>236</c:v>
                </c:pt>
                <c:pt idx="219">
                  <c:v>237</c:v>
                </c:pt>
                <c:pt idx="220">
                  <c:v>238</c:v>
                </c:pt>
                <c:pt idx="221">
                  <c:v>239</c:v>
                </c:pt>
                <c:pt idx="222">
                  <c:v>240</c:v>
                </c:pt>
                <c:pt idx="223">
                  <c:v>241</c:v>
                </c:pt>
                <c:pt idx="224">
                  <c:v>242</c:v>
                </c:pt>
                <c:pt idx="225">
                  <c:v>243</c:v>
                </c:pt>
                <c:pt idx="226">
                  <c:v>244</c:v>
                </c:pt>
                <c:pt idx="227">
                  <c:v>245</c:v>
                </c:pt>
                <c:pt idx="228">
                  <c:v>246</c:v>
                </c:pt>
                <c:pt idx="229">
                  <c:v>247</c:v>
                </c:pt>
                <c:pt idx="230">
                  <c:v>248</c:v>
                </c:pt>
                <c:pt idx="231">
                  <c:v>249</c:v>
                </c:pt>
                <c:pt idx="232">
                  <c:v>250</c:v>
                </c:pt>
                <c:pt idx="233">
                  <c:v>251</c:v>
                </c:pt>
                <c:pt idx="234">
                  <c:v>252</c:v>
                </c:pt>
                <c:pt idx="235">
                  <c:v>253</c:v>
                </c:pt>
                <c:pt idx="236">
                  <c:v>254</c:v>
                </c:pt>
                <c:pt idx="237">
                  <c:v>255</c:v>
                </c:pt>
                <c:pt idx="238">
                  <c:v>256</c:v>
                </c:pt>
                <c:pt idx="239">
                  <c:v>257</c:v>
                </c:pt>
                <c:pt idx="240">
                  <c:v>258</c:v>
                </c:pt>
                <c:pt idx="241">
                  <c:v>259</c:v>
                </c:pt>
                <c:pt idx="242">
                  <c:v>260</c:v>
                </c:pt>
                <c:pt idx="243">
                  <c:v>261</c:v>
                </c:pt>
                <c:pt idx="244">
                  <c:v>262</c:v>
                </c:pt>
                <c:pt idx="245">
                  <c:v>263</c:v>
                </c:pt>
                <c:pt idx="246">
                  <c:v>264</c:v>
                </c:pt>
                <c:pt idx="247">
                  <c:v>265</c:v>
                </c:pt>
                <c:pt idx="248">
                  <c:v>266</c:v>
                </c:pt>
                <c:pt idx="249">
                  <c:v>267</c:v>
                </c:pt>
                <c:pt idx="250">
                  <c:v>268</c:v>
                </c:pt>
                <c:pt idx="251">
                  <c:v>269</c:v>
                </c:pt>
                <c:pt idx="252">
                  <c:v>270</c:v>
                </c:pt>
                <c:pt idx="253">
                  <c:v>271</c:v>
                </c:pt>
                <c:pt idx="254">
                  <c:v>272</c:v>
                </c:pt>
                <c:pt idx="255">
                  <c:v>273</c:v>
                </c:pt>
                <c:pt idx="256">
                  <c:v>274</c:v>
                </c:pt>
                <c:pt idx="257">
                  <c:v>275</c:v>
                </c:pt>
                <c:pt idx="258">
                  <c:v>276</c:v>
                </c:pt>
                <c:pt idx="259">
                  <c:v>277</c:v>
                </c:pt>
                <c:pt idx="260">
                  <c:v>278</c:v>
                </c:pt>
                <c:pt idx="261">
                  <c:v>279</c:v>
                </c:pt>
                <c:pt idx="262">
                  <c:v>280</c:v>
                </c:pt>
                <c:pt idx="263">
                  <c:v>281</c:v>
                </c:pt>
                <c:pt idx="264">
                  <c:v>282</c:v>
                </c:pt>
                <c:pt idx="265">
                  <c:v>283</c:v>
                </c:pt>
                <c:pt idx="266">
                  <c:v>284</c:v>
                </c:pt>
                <c:pt idx="267">
                  <c:v>285</c:v>
                </c:pt>
                <c:pt idx="268">
                  <c:v>286</c:v>
                </c:pt>
                <c:pt idx="269">
                  <c:v>287</c:v>
                </c:pt>
                <c:pt idx="270">
                  <c:v>288</c:v>
                </c:pt>
                <c:pt idx="271">
                  <c:v>289</c:v>
                </c:pt>
                <c:pt idx="272">
                  <c:v>290</c:v>
                </c:pt>
                <c:pt idx="273">
                  <c:v>291</c:v>
                </c:pt>
                <c:pt idx="274">
                  <c:v>292</c:v>
                </c:pt>
                <c:pt idx="275">
                  <c:v>293</c:v>
                </c:pt>
                <c:pt idx="276">
                  <c:v>294</c:v>
                </c:pt>
                <c:pt idx="277">
                  <c:v>295</c:v>
                </c:pt>
                <c:pt idx="278">
                  <c:v>296</c:v>
                </c:pt>
                <c:pt idx="279">
                  <c:v>297</c:v>
                </c:pt>
                <c:pt idx="280">
                  <c:v>298</c:v>
                </c:pt>
                <c:pt idx="281">
                  <c:v>299</c:v>
                </c:pt>
                <c:pt idx="282">
                  <c:v>300</c:v>
                </c:pt>
                <c:pt idx="283">
                  <c:v>301</c:v>
                </c:pt>
                <c:pt idx="284">
                  <c:v>302</c:v>
                </c:pt>
                <c:pt idx="285">
                  <c:v>303</c:v>
                </c:pt>
                <c:pt idx="286">
                  <c:v>304</c:v>
                </c:pt>
                <c:pt idx="287">
                  <c:v>305</c:v>
                </c:pt>
                <c:pt idx="288">
                  <c:v>306</c:v>
                </c:pt>
                <c:pt idx="289">
                  <c:v>307</c:v>
                </c:pt>
                <c:pt idx="290">
                  <c:v>308</c:v>
                </c:pt>
                <c:pt idx="291">
                  <c:v>309</c:v>
                </c:pt>
                <c:pt idx="292">
                  <c:v>310</c:v>
                </c:pt>
                <c:pt idx="293">
                  <c:v>311</c:v>
                </c:pt>
                <c:pt idx="294">
                  <c:v>312</c:v>
                </c:pt>
                <c:pt idx="295">
                  <c:v>313</c:v>
                </c:pt>
                <c:pt idx="296">
                  <c:v>314</c:v>
                </c:pt>
                <c:pt idx="297">
                  <c:v>315</c:v>
                </c:pt>
                <c:pt idx="298">
                  <c:v>316</c:v>
                </c:pt>
                <c:pt idx="299">
                  <c:v>317</c:v>
                </c:pt>
                <c:pt idx="300">
                  <c:v>318</c:v>
                </c:pt>
                <c:pt idx="301">
                  <c:v>319</c:v>
                </c:pt>
                <c:pt idx="302">
                  <c:v>320</c:v>
                </c:pt>
                <c:pt idx="303">
                  <c:v>321</c:v>
                </c:pt>
                <c:pt idx="304">
                  <c:v>322</c:v>
                </c:pt>
                <c:pt idx="305">
                  <c:v>323</c:v>
                </c:pt>
                <c:pt idx="306">
                  <c:v>324</c:v>
                </c:pt>
                <c:pt idx="307">
                  <c:v>325</c:v>
                </c:pt>
                <c:pt idx="308">
                  <c:v>326</c:v>
                </c:pt>
                <c:pt idx="309">
                  <c:v>327</c:v>
                </c:pt>
                <c:pt idx="310">
                  <c:v>328</c:v>
                </c:pt>
                <c:pt idx="311">
                  <c:v>329</c:v>
                </c:pt>
                <c:pt idx="312">
                  <c:v>330</c:v>
                </c:pt>
                <c:pt idx="313">
                  <c:v>331</c:v>
                </c:pt>
                <c:pt idx="314">
                  <c:v>332</c:v>
                </c:pt>
                <c:pt idx="315">
                  <c:v>333</c:v>
                </c:pt>
                <c:pt idx="316">
                  <c:v>334</c:v>
                </c:pt>
                <c:pt idx="317">
                  <c:v>335</c:v>
                </c:pt>
                <c:pt idx="318">
                  <c:v>336</c:v>
                </c:pt>
                <c:pt idx="319">
                  <c:v>337</c:v>
                </c:pt>
                <c:pt idx="320">
                  <c:v>338</c:v>
                </c:pt>
                <c:pt idx="321">
                  <c:v>339</c:v>
                </c:pt>
                <c:pt idx="322">
                  <c:v>340</c:v>
                </c:pt>
                <c:pt idx="323">
                  <c:v>341</c:v>
                </c:pt>
                <c:pt idx="324">
                  <c:v>342</c:v>
                </c:pt>
                <c:pt idx="325">
                  <c:v>343</c:v>
                </c:pt>
                <c:pt idx="326">
                  <c:v>344</c:v>
                </c:pt>
                <c:pt idx="327">
                  <c:v>345</c:v>
                </c:pt>
                <c:pt idx="328">
                  <c:v>346</c:v>
                </c:pt>
                <c:pt idx="329">
                  <c:v>347</c:v>
                </c:pt>
                <c:pt idx="330">
                  <c:v>348</c:v>
                </c:pt>
                <c:pt idx="331">
                  <c:v>349</c:v>
                </c:pt>
                <c:pt idx="332">
                  <c:v>350</c:v>
                </c:pt>
                <c:pt idx="333">
                  <c:v>351</c:v>
                </c:pt>
                <c:pt idx="334">
                  <c:v>352</c:v>
                </c:pt>
                <c:pt idx="335">
                  <c:v>353</c:v>
                </c:pt>
                <c:pt idx="336">
                  <c:v>354</c:v>
                </c:pt>
                <c:pt idx="337">
                  <c:v>355</c:v>
                </c:pt>
                <c:pt idx="338">
                  <c:v>356</c:v>
                </c:pt>
                <c:pt idx="339">
                  <c:v>357</c:v>
                </c:pt>
                <c:pt idx="340">
                  <c:v>358</c:v>
                </c:pt>
                <c:pt idx="341">
                  <c:v>359</c:v>
                </c:pt>
                <c:pt idx="342">
                  <c:v>360</c:v>
                </c:pt>
                <c:pt idx="343">
                  <c:v>361</c:v>
                </c:pt>
                <c:pt idx="344">
                  <c:v>362</c:v>
                </c:pt>
                <c:pt idx="345">
                  <c:v>363</c:v>
                </c:pt>
                <c:pt idx="346">
                  <c:v>364</c:v>
                </c:pt>
                <c:pt idx="347">
                  <c:v>365</c:v>
                </c:pt>
                <c:pt idx="348">
                  <c:v>366</c:v>
                </c:pt>
                <c:pt idx="349">
                  <c:v>367</c:v>
                </c:pt>
                <c:pt idx="350">
                  <c:v>368</c:v>
                </c:pt>
                <c:pt idx="351">
                  <c:v>369</c:v>
                </c:pt>
                <c:pt idx="352">
                  <c:v>370</c:v>
                </c:pt>
                <c:pt idx="353">
                  <c:v>371</c:v>
                </c:pt>
                <c:pt idx="354">
                  <c:v>372</c:v>
                </c:pt>
                <c:pt idx="355">
                  <c:v>373</c:v>
                </c:pt>
                <c:pt idx="356">
                  <c:v>374</c:v>
                </c:pt>
                <c:pt idx="357">
                  <c:v>375</c:v>
                </c:pt>
                <c:pt idx="358">
                  <c:v>376</c:v>
                </c:pt>
                <c:pt idx="359">
                  <c:v>377</c:v>
                </c:pt>
                <c:pt idx="360">
                  <c:v>378</c:v>
                </c:pt>
                <c:pt idx="361">
                  <c:v>379</c:v>
                </c:pt>
                <c:pt idx="362">
                  <c:v>380</c:v>
                </c:pt>
                <c:pt idx="363">
                  <c:v>381</c:v>
                </c:pt>
                <c:pt idx="364">
                  <c:v>382</c:v>
                </c:pt>
                <c:pt idx="365">
                  <c:v>383</c:v>
                </c:pt>
                <c:pt idx="366">
                  <c:v>384</c:v>
                </c:pt>
                <c:pt idx="367">
                  <c:v>385</c:v>
                </c:pt>
                <c:pt idx="368">
                  <c:v>386</c:v>
                </c:pt>
                <c:pt idx="369">
                  <c:v>387</c:v>
                </c:pt>
                <c:pt idx="370">
                  <c:v>388</c:v>
                </c:pt>
                <c:pt idx="371">
                  <c:v>389</c:v>
                </c:pt>
                <c:pt idx="372">
                  <c:v>390</c:v>
                </c:pt>
                <c:pt idx="373">
                  <c:v>391</c:v>
                </c:pt>
                <c:pt idx="374">
                  <c:v>392</c:v>
                </c:pt>
                <c:pt idx="375">
                  <c:v>393</c:v>
                </c:pt>
                <c:pt idx="376">
                  <c:v>394</c:v>
                </c:pt>
                <c:pt idx="377">
                  <c:v>395</c:v>
                </c:pt>
                <c:pt idx="378">
                  <c:v>396</c:v>
                </c:pt>
                <c:pt idx="379">
                  <c:v>397</c:v>
                </c:pt>
                <c:pt idx="380">
                  <c:v>398</c:v>
                </c:pt>
                <c:pt idx="381">
                  <c:v>399</c:v>
                </c:pt>
                <c:pt idx="382">
                  <c:v>400</c:v>
                </c:pt>
                <c:pt idx="383">
                  <c:v>401</c:v>
                </c:pt>
                <c:pt idx="384">
                  <c:v>402</c:v>
                </c:pt>
                <c:pt idx="385">
                  <c:v>403</c:v>
                </c:pt>
                <c:pt idx="386">
                  <c:v>404</c:v>
                </c:pt>
                <c:pt idx="387">
                  <c:v>405</c:v>
                </c:pt>
                <c:pt idx="388">
                  <c:v>406</c:v>
                </c:pt>
                <c:pt idx="389">
                  <c:v>407</c:v>
                </c:pt>
                <c:pt idx="390">
                  <c:v>408</c:v>
                </c:pt>
                <c:pt idx="391">
                  <c:v>409</c:v>
                </c:pt>
                <c:pt idx="392">
                  <c:v>410</c:v>
                </c:pt>
                <c:pt idx="393">
                  <c:v>411</c:v>
                </c:pt>
                <c:pt idx="394">
                  <c:v>412</c:v>
                </c:pt>
                <c:pt idx="395">
                  <c:v>413</c:v>
                </c:pt>
                <c:pt idx="396">
                  <c:v>414</c:v>
                </c:pt>
                <c:pt idx="397">
                  <c:v>415</c:v>
                </c:pt>
                <c:pt idx="398">
                  <c:v>416</c:v>
                </c:pt>
                <c:pt idx="399">
                  <c:v>417</c:v>
                </c:pt>
                <c:pt idx="400">
                  <c:v>418</c:v>
                </c:pt>
                <c:pt idx="401">
                  <c:v>419</c:v>
                </c:pt>
                <c:pt idx="402">
                  <c:v>420</c:v>
                </c:pt>
                <c:pt idx="403">
                  <c:v>421</c:v>
                </c:pt>
                <c:pt idx="404">
                  <c:v>422</c:v>
                </c:pt>
                <c:pt idx="405">
                  <c:v>423</c:v>
                </c:pt>
                <c:pt idx="406">
                  <c:v>424</c:v>
                </c:pt>
                <c:pt idx="407">
                  <c:v>425</c:v>
                </c:pt>
                <c:pt idx="408">
                  <c:v>426</c:v>
                </c:pt>
                <c:pt idx="409">
                  <c:v>427</c:v>
                </c:pt>
                <c:pt idx="410">
                  <c:v>428</c:v>
                </c:pt>
                <c:pt idx="411">
                  <c:v>429</c:v>
                </c:pt>
                <c:pt idx="412">
                  <c:v>430</c:v>
                </c:pt>
                <c:pt idx="413">
                  <c:v>431</c:v>
                </c:pt>
                <c:pt idx="414">
                  <c:v>432</c:v>
                </c:pt>
                <c:pt idx="415">
                  <c:v>433</c:v>
                </c:pt>
                <c:pt idx="416">
                  <c:v>434</c:v>
                </c:pt>
                <c:pt idx="417">
                  <c:v>435</c:v>
                </c:pt>
                <c:pt idx="418">
                  <c:v>436</c:v>
                </c:pt>
                <c:pt idx="419">
                  <c:v>437</c:v>
                </c:pt>
                <c:pt idx="420">
                  <c:v>438</c:v>
                </c:pt>
                <c:pt idx="421">
                  <c:v>439</c:v>
                </c:pt>
                <c:pt idx="422">
                  <c:v>440</c:v>
                </c:pt>
                <c:pt idx="423">
                  <c:v>441</c:v>
                </c:pt>
                <c:pt idx="424">
                  <c:v>442</c:v>
                </c:pt>
                <c:pt idx="425">
                  <c:v>443</c:v>
                </c:pt>
                <c:pt idx="426">
                  <c:v>444</c:v>
                </c:pt>
                <c:pt idx="427">
                  <c:v>445</c:v>
                </c:pt>
                <c:pt idx="428">
                  <c:v>446</c:v>
                </c:pt>
                <c:pt idx="429">
                  <c:v>447</c:v>
                </c:pt>
                <c:pt idx="430">
                  <c:v>448</c:v>
                </c:pt>
                <c:pt idx="431">
                  <c:v>449</c:v>
                </c:pt>
                <c:pt idx="432">
                  <c:v>450</c:v>
                </c:pt>
                <c:pt idx="433">
                  <c:v>451</c:v>
                </c:pt>
                <c:pt idx="434">
                  <c:v>452</c:v>
                </c:pt>
                <c:pt idx="435">
                  <c:v>453</c:v>
                </c:pt>
                <c:pt idx="436">
                  <c:v>454</c:v>
                </c:pt>
                <c:pt idx="437">
                  <c:v>455</c:v>
                </c:pt>
                <c:pt idx="438">
                  <c:v>456</c:v>
                </c:pt>
                <c:pt idx="439">
                  <c:v>457</c:v>
                </c:pt>
                <c:pt idx="440">
                  <c:v>458</c:v>
                </c:pt>
                <c:pt idx="441">
                  <c:v>459</c:v>
                </c:pt>
                <c:pt idx="442">
                  <c:v>460</c:v>
                </c:pt>
                <c:pt idx="443">
                  <c:v>461</c:v>
                </c:pt>
                <c:pt idx="444">
                  <c:v>462</c:v>
                </c:pt>
                <c:pt idx="445">
                  <c:v>463</c:v>
                </c:pt>
                <c:pt idx="446">
                  <c:v>464</c:v>
                </c:pt>
                <c:pt idx="447">
                  <c:v>465</c:v>
                </c:pt>
                <c:pt idx="448">
                  <c:v>466</c:v>
                </c:pt>
                <c:pt idx="449">
                  <c:v>467</c:v>
                </c:pt>
                <c:pt idx="450">
                  <c:v>468</c:v>
                </c:pt>
                <c:pt idx="451">
                  <c:v>469</c:v>
                </c:pt>
                <c:pt idx="452">
                  <c:v>470</c:v>
                </c:pt>
                <c:pt idx="453">
                  <c:v>471</c:v>
                </c:pt>
                <c:pt idx="454">
                  <c:v>472</c:v>
                </c:pt>
                <c:pt idx="455">
                  <c:v>473</c:v>
                </c:pt>
                <c:pt idx="456">
                  <c:v>474</c:v>
                </c:pt>
                <c:pt idx="457">
                  <c:v>475</c:v>
                </c:pt>
                <c:pt idx="458">
                  <c:v>476</c:v>
                </c:pt>
                <c:pt idx="459">
                  <c:v>477</c:v>
                </c:pt>
                <c:pt idx="460">
                  <c:v>478</c:v>
                </c:pt>
                <c:pt idx="461">
                  <c:v>479</c:v>
                </c:pt>
                <c:pt idx="462">
                  <c:v>480</c:v>
                </c:pt>
                <c:pt idx="463">
                  <c:v>481</c:v>
                </c:pt>
                <c:pt idx="464">
                  <c:v>482</c:v>
                </c:pt>
                <c:pt idx="465">
                  <c:v>483</c:v>
                </c:pt>
                <c:pt idx="466">
                  <c:v>484</c:v>
                </c:pt>
                <c:pt idx="467">
                  <c:v>485</c:v>
                </c:pt>
                <c:pt idx="468">
                  <c:v>486</c:v>
                </c:pt>
                <c:pt idx="469">
                  <c:v>487</c:v>
                </c:pt>
                <c:pt idx="470">
                  <c:v>488</c:v>
                </c:pt>
                <c:pt idx="471">
                  <c:v>489</c:v>
                </c:pt>
                <c:pt idx="472">
                  <c:v>490</c:v>
                </c:pt>
                <c:pt idx="473">
                  <c:v>491</c:v>
                </c:pt>
                <c:pt idx="474">
                  <c:v>492</c:v>
                </c:pt>
                <c:pt idx="475">
                  <c:v>493</c:v>
                </c:pt>
                <c:pt idx="476">
                  <c:v>494</c:v>
                </c:pt>
                <c:pt idx="477">
                  <c:v>495</c:v>
                </c:pt>
                <c:pt idx="478">
                  <c:v>496</c:v>
                </c:pt>
                <c:pt idx="479">
                  <c:v>497</c:v>
                </c:pt>
                <c:pt idx="480">
                  <c:v>498</c:v>
                </c:pt>
                <c:pt idx="481">
                  <c:v>499</c:v>
                </c:pt>
                <c:pt idx="482">
                  <c:v>500</c:v>
                </c:pt>
                <c:pt idx="483">
                  <c:v>501</c:v>
                </c:pt>
                <c:pt idx="484">
                  <c:v>502</c:v>
                </c:pt>
                <c:pt idx="485">
                  <c:v>503</c:v>
                </c:pt>
                <c:pt idx="486">
                  <c:v>504</c:v>
                </c:pt>
                <c:pt idx="487">
                  <c:v>505</c:v>
                </c:pt>
                <c:pt idx="488">
                  <c:v>506</c:v>
                </c:pt>
                <c:pt idx="489">
                  <c:v>507</c:v>
                </c:pt>
                <c:pt idx="490">
                  <c:v>508</c:v>
                </c:pt>
                <c:pt idx="491">
                  <c:v>509</c:v>
                </c:pt>
                <c:pt idx="492">
                  <c:v>510</c:v>
                </c:pt>
                <c:pt idx="493">
                  <c:v>511</c:v>
                </c:pt>
                <c:pt idx="494">
                  <c:v>512</c:v>
                </c:pt>
                <c:pt idx="495">
                  <c:v>513</c:v>
                </c:pt>
                <c:pt idx="496">
                  <c:v>514</c:v>
                </c:pt>
                <c:pt idx="497">
                  <c:v>515</c:v>
                </c:pt>
                <c:pt idx="498">
                  <c:v>516</c:v>
                </c:pt>
                <c:pt idx="499">
                  <c:v>517</c:v>
                </c:pt>
                <c:pt idx="500">
                  <c:v>518</c:v>
                </c:pt>
                <c:pt idx="501">
                  <c:v>519</c:v>
                </c:pt>
                <c:pt idx="502">
                  <c:v>520</c:v>
                </c:pt>
                <c:pt idx="503">
                  <c:v>521</c:v>
                </c:pt>
                <c:pt idx="504">
                  <c:v>522</c:v>
                </c:pt>
                <c:pt idx="505">
                  <c:v>523</c:v>
                </c:pt>
                <c:pt idx="506">
                  <c:v>524</c:v>
                </c:pt>
                <c:pt idx="507">
                  <c:v>525</c:v>
                </c:pt>
                <c:pt idx="508">
                  <c:v>526</c:v>
                </c:pt>
                <c:pt idx="509">
                  <c:v>527</c:v>
                </c:pt>
                <c:pt idx="510">
                  <c:v>528</c:v>
                </c:pt>
                <c:pt idx="511">
                  <c:v>529</c:v>
                </c:pt>
                <c:pt idx="512">
                  <c:v>530</c:v>
                </c:pt>
                <c:pt idx="513">
                  <c:v>531</c:v>
                </c:pt>
                <c:pt idx="514">
                  <c:v>532</c:v>
                </c:pt>
                <c:pt idx="515">
                  <c:v>533</c:v>
                </c:pt>
                <c:pt idx="516">
                  <c:v>534</c:v>
                </c:pt>
                <c:pt idx="517">
                  <c:v>535</c:v>
                </c:pt>
                <c:pt idx="518">
                  <c:v>536</c:v>
                </c:pt>
                <c:pt idx="519">
                  <c:v>537</c:v>
                </c:pt>
                <c:pt idx="520">
                  <c:v>538</c:v>
                </c:pt>
                <c:pt idx="521">
                  <c:v>539</c:v>
                </c:pt>
                <c:pt idx="522">
                  <c:v>540</c:v>
                </c:pt>
                <c:pt idx="523">
                  <c:v>541</c:v>
                </c:pt>
                <c:pt idx="524">
                  <c:v>542</c:v>
                </c:pt>
                <c:pt idx="525">
                  <c:v>543</c:v>
                </c:pt>
                <c:pt idx="526">
                  <c:v>544</c:v>
                </c:pt>
                <c:pt idx="527">
                  <c:v>545</c:v>
                </c:pt>
                <c:pt idx="528">
                  <c:v>546</c:v>
                </c:pt>
                <c:pt idx="529">
                  <c:v>547</c:v>
                </c:pt>
                <c:pt idx="530">
                  <c:v>548</c:v>
                </c:pt>
                <c:pt idx="531">
                  <c:v>549</c:v>
                </c:pt>
                <c:pt idx="532">
                  <c:v>550</c:v>
                </c:pt>
                <c:pt idx="533">
                  <c:v>551</c:v>
                </c:pt>
                <c:pt idx="534">
                  <c:v>552</c:v>
                </c:pt>
                <c:pt idx="535">
                  <c:v>553</c:v>
                </c:pt>
                <c:pt idx="536">
                  <c:v>554</c:v>
                </c:pt>
                <c:pt idx="537">
                  <c:v>555</c:v>
                </c:pt>
                <c:pt idx="538">
                  <c:v>556</c:v>
                </c:pt>
                <c:pt idx="539">
                  <c:v>557</c:v>
                </c:pt>
                <c:pt idx="540">
                  <c:v>558</c:v>
                </c:pt>
                <c:pt idx="541">
                  <c:v>559</c:v>
                </c:pt>
                <c:pt idx="542">
                  <c:v>560</c:v>
                </c:pt>
                <c:pt idx="543">
                  <c:v>561</c:v>
                </c:pt>
                <c:pt idx="544">
                  <c:v>562</c:v>
                </c:pt>
                <c:pt idx="545">
                  <c:v>563</c:v>
                </c:pt>
                <c:pt idx="546">
                  <c:v>564</c:v>
                </c:pt>
                <c:pt idx="547">
                  <c:v>565</c:v>
                </c:pt>
                <c:pt idx="548">
                  <c:v>566</c:v>
                </c:pt>
                <c:pt idx="549">
                  <c:v>567</c:v>
                </c:pt>
                <c:pt idx="550">
                  <c:v>568</c:v>
                </c:pt>
                <c:pt idx="551">
                  <c:v>569</c:v>
                </c:pt>
                <c:pt idx="552">
                  <c:v>570</c:v>
                </c:pt>
                <c:pt idx="553">
                  <c:v>571</c:v>
                </c:pt>
                <c:pt idx="554">
                  <c:v>572</c:v>
                </c:pt>
                <c:pt idx="555">
                  <c:v>573</c:v>
                </c:pt>
                <c:pt idx="556">
                  <c:v>574</c:v>
                </c:pt>
                <c:pt idx="557">
                  <c:v>575</c:v>
                </c:pt>
                <c:pt idx="558">
                  <c:v>576</c:v>
                </c:pt>
                <c:pt idx="559">
                  <c:v>577</c:v>
                </c:pt>
                <c:pt idx="560">
                  <c:v>578</c:v>
                </c:pt>
                <c:pt idx="561">
                  <c:v>579</c:v>
                </c:pt>
                <c:pt idx="562">
                  <c:v>580</c:v>
                </c:pt>
                <c:pt idx="563">
                  <c:v>581</c:v>
                </c:pt>
                <c:pt idx="564">
                  <c:v>582</c:v>
                </c:pt>
                <c:pt idx="565">
                  <c:v>583</c:v>
                </c:pt>
                <c:pt idx="566">
                  <c:v>584</c:v>
                </c:pt>
                <c:pt idx="567">
                  <c:v>585</c:v>
                </c:pt>
                <c:pt idx="568">
                  <c:v>586</c:v>
                </c:pt>
                <c:pt idx="569">
                  <c:v>587</c:v>
                </c:pt>
                <c:pt idx="570">
                  <c:v>588</c:v>
                </c:pt>
                <c:pt idx="571">
                  <c:v>589</c:v>
                </c:pt>
                <c:pt idx="572">
                  <c:v>590</c:v>
                </c:pt>
                <c:pt idx="573">
                  <c:v>591</c:v>
                </c:pt>
                <c:pt idx="574">
                  <c:v>592</c:v>
                </c:pt>
                <c:pt idx="575">
                  <c:v>593</c:v>
                </c:pt>
                <c:pt idx="576">
                  <c:v>594</c:v>
                </c:pt>
                <c:pt idx="577">
                  <c:v>595</c:v>
                </c:pt>
                <c:pt idx="578">
                  <c:v>596</c:v>
                </c:pt>
                <c:pt idx="579">
                  <c:v>597</c:v>
                </c:pt>
                <c:pt idx="580">
                  <c:v>598</c:v>
                </c:pt>
                <c:pt idx="581">
                  <c:v>599</c:v>
                </c:pt>
                <c:pt idx="582">
                  <c:v>600</c:v>
                </c:pt>
                <c:pt idx="583">
                  <c:v>601</c:v>
                </c:pt>
                <c:pt idx="584">
                  <c:v>602</c:v>
                </c:pt>
                <c:pt idx="585">
                  <c:v>603</c:v>
                </c:pt>
                <c:pt idx="586">
                  <c:v>604</c:v>
                </c:pt>
                <c:pt idx="587">
                  <c:v>605</c:v>
                </c:pt>
                <c:pt idx="588">
                  <c:v>606</c:v>
                </c:pt>
                <c:pt idx="589">
                  <c:v>607</c:v>
                </c:pt>
                <c:pt idx="590">
                  <c:v>608</c:v>
                </c:pt>
                <c:pt idx="591">
                  <c:v>609</c:v>
                </c:pt>
                <c:pt idx="592">
                  <c:v>610</c:v>
                </c:pt>
                <c:pt idx="593">
                  <c:v>611</c:v>
                </c:pt>
                <c:pt idx="594">
                  <c:v>612</c:v>
                </c:pt>
                <c:pt idx="595">
                  <c:v>613</c:v>
                </c:pt>
                <c:pt idx="596">
                  <c:v>614</c:v>
                </c:pt>
                <c:pt idx="597">
                  <c:v>615</c:v>
                </c:pt>
                <c:pt idx="598">
                  <c:v>616</c:v>
                </c:pt>
                <c:pt idx="599">
                  <c:v>617</c:v>
                </c:pt>
                <c:pt idx="600">
                  <c:v>618</c:v>
                </c:pt>
                <c:pt idx="601">
                  <c:v>619</c:v>
                </c:pt>
                <c:pt idx="602">
                  <c:v>620</c:v>
                </c:pt>
                <c:pt idx="603">
                  <c:v>621</c:v>
                </c:pt>
                <c:pt idx="604">
                  <c:v>622</c:v>
                </c:pt>
                <c:pt idx="605">
                  <c:v>623</c:v>
                </c:pt>
                <c:pt idx="606">
                  <c:v>624</c:v>
                </c:pt>
                <c:pt idx="607">
                  <c:v>625</c:v>
                </c:pt>
                <c:pt idx="608">
                  <c:v>626</c:v>
                </c:pt>
                <c:pt idx="609">
                  <c:v>627</c:v>
                </c:pt>
                <c:pt idx="610">
                  <c:v>628</c:v>
                </c:pt>
                <c:pt idx="611">
                  <c:v>629</c:v>
                </c:pt>
                <c:pt idx="612">
                  <c:v>630</c:v>
                </c:pt>
                <c:pt idx="613">
                  <c:v>631</c:v>
                </c:pt>
                <c:pt idx="614">
                  <c:v>632</c:v>
                </c:pt>
                <c:pt idx="615">
                  <c:v>633</c:v>
                </c:pt>
                <c:pt idx="616">
                  <c:v>634</c:v>
                </c:pt>
                <c:pt idx="617">
                  <c:v>635</c:v>
                </c:pt>
                <c:pt idx="618">
                  <c:v>636</c:v>
                </c:pt>
                <c:pt idx="619">
                  <c:v>637</c:v>
                </c:pt>
                <c:pt idx="620">
                  <c:v>638</c:v>
                </c:pt>
                <c:pt idx="621">
                  <c:v>639</c:v>
                </c:pt>
                <c:pt idx="622">
                  <c:v>640</c:v>
                </c:pt>
                <c:pt idx="623">
                  <c:v>641</c:v>
                </c:pt>
                <c:pt idx="624">
                  <c:v>642</c:v>
                </c:pt>
                <c:pt idx="625">
                  <c:v>643</c:v>
                </c:pt>
                <c:pt idx="626">
                  <c:v>644</c:v>
                </c:pt>
                <c:pt idx="627">
                  <c:v>645</c:v>
                </c:pt>
                <c:pt idx="628">
                  <c:v>646</c:v>
                </c:pt>
                <c:pt idx="629">
                  <c:v>647</c:v>
                </c:pt>
                <c:pt idx="630">
                  <c:v>648</c:v>
                </c:pt>
                <c:pt idx="631">
                  <c:v>649</c:v>
                </c:pt>
                <c:pt idx="632">
                  <c:v>650</c:v>
                </c:pt>
                <c:pt idx="633">
                  <c:v>651</c:v>
                </c:pt>
                <c:pt idx="634">
                  <c:v>652</c:v>
                </c:pt>
                <c:pt idx="635">
                  <c:v>653</c:v>
                </c:pt>
                <c:pt idx="636">
                  <c:v>654</c:v>
                </c:pt>
                <c:pt idx="637">
                  <c:v>655</c:v>
                </c:pt>
                <c:pt idx="638">
                  <c:v>656</c:v>
                </c:pt>
                <c:pt idx="639">
                  <c:v>657</c:v>
                </c:pt>
                <c:pt idx="640">
                  <c:v>658</c:v>
                </c:pt>
                <c:pt idx="641">
                  <c:v>659</c:v>
                </c:pt>
                <c:pt idx="642">
                  <c:v>660</c:v>
                </c:pt>
                <c:pt idx="643">
                  <c:v>661</c:v>
                </c:pt>
                <c:pt idx="644">
                  <c:v>662</c:v>
                </c:pt>
                <c:pt idx="645">
                  <c:v>663</c:v>
                </c:pt>
                <c:pt idx="646">
                  <c:v>664</c:v>
                </c:pt>
                <c:pt idx="647">
                  <c:v>665</c:v>
                </c:pt>
                <c:pt idx="648">
                  <c:v>666</c:v>
                </c:pt>
                <c:pt idx="649">
                  <c:v>667</c:v>
                </c:pt>
                <c:pt idx="650">
                  <c:v>668</c:v>
                </c:pt>
                <c:pt idx="651">
                  <c:v>669</c:v>
                </c:pt>
                <c:pt idx="652">
                  <c:v>670</c:v>
                </c:pt>
                <c:pt idx="653">
                  <c:v>671</c:v>
                </c:pt>
                <c:pt idx="654">
                  <c:v>672</c:v>
                </c:pt>
                <c:pt idx="655">
                  <c:v>673</c:v>
                </c:pt>
                <c:pt idx="656">
                  <c:v>674</c:v>
                </c:pt>
                <c:pt idx="657">
                  <c:v>675</c:v>
                </c:pt>
                <c:pt idx="658">
                  <c:v>676</c:v>
                </c:pt>
                <c:pt idx="659">
                  <c:v>677</c:v>
                </c:pt>
                <c:pt idx="660">
                  <c:v>678</c:v>
                </c:pt>
                <c:pt idx="661">
                  <c:v>679</c:v>
                </c:pt>
                <c:pt idx="662">
                  <c:v>680</c:v>
                </c:pt>
                <c:pt idx="663">
                  <c:v>681</c:v>
                </c:pt>
                <c:pt idx="664">
                  <c:v>682</c:v>
                </c:pt>
                <c:pt idx="665">
                  <c:v>683</c:v>
                </c:pt>
                <c:pt idx="666">
                  <c:v>684</c:v>
                </c:pt>
                <c:pt idx="667">
                  <c:v>685</c:v>
                </c:pt>
                <c:pt idx="668">
                  <c:v>686</c:v>
                </c:pt>
                <c:pt idx="669">
                  <c:v>687</c:v>
                </c:pt>
                <c:pt idx="670">
                  <c:v>688</c:v>
                </c:pt>
                <c:pt idx="671">
                  <c:v>689</c:v>
                </c:pt>
                <c:pt idx="672">
                  <c:v>690</c:v>
                </c:pt>
                <c:pt idx="673">
                  <c:v>691</c:v>
                </c:pt>
                <c:pt idx="674">
                  <c:v>692</c:v>
                </c:pt>
                <c:pt idx="675">
                  <c:v>693</c:v>
                </c:pt>
                <c:pt idx="676">
                  <c:v>694</c:v>
                </c:pt>
                <c:pt idx="677">
                  <c:v>695</c:v>
                </c:pt>
                <c:pt idx="678">
                  <c:v>696</c:v>
                </c:pt>
                <c:pt idx="679">
                  <c:v>697</c:v>
                </c:pt>
                <c:pt idx="680">
                  <c:v>698</c:v>
                </c:pt>
                <c:pt idx="681">
                  <c:v>699</c:v>
                </c:pt>
                <c:pt idx="682">
                  <c:v>700</c:v>
                </c:pt>
                <c:pt idx="683">
                  <c:v>701</c:v>
                </c:pt>
                <c:pt idx="684">
                  <c:v>702</c:v>
                </c:pt>
                <c:pt idx="685">
                  <c:v>703</c:v>
                </c:pt>
                <c:pt idx="686">
                  <c:v>704</c:v>
                </c:pt>
                <c:pt idx="687">
                  <c:v>705</c:v>
                </c:pt>
                <c:pt idx="688">
                  <c:v>706</c:v>
                </c:pt>
                <c:pt idx="689">
                  <c:v>707</c:v>
                </c:pt>
                <c:pt idx="690">
                  <c:v>708</c:v>
                </c:pt>
                <c:pt idx="691">
                  <c:v>709</c:v>
                </c:pt>
                <c:pt idx="692">
                  <c:v>710</c:v>
                </c:pt>
                <c:pt idx="693">
                  <c:v>711</c:v>
                </c:pt>
                <c:pt idx="694">
                  <c:v>712</c:v>
                </c:pt>
                <c:pt idx="695">
                  <c:v>713</c:v>
                </c:pt>
                <c:pt idx="696">
                  <c:v>714</c:v>
                </c:pt>
                <c:pt idx="697">
                  <c:v>715</c:v>
                </c:pt>
                <c:pt idx="698">
                  <c:v>716</c:v>
                </c:pt>
                <c:pt idx="699">
                  <c:v>717</c:v>
                </c:pt>
                <c:pt idx="700">
                  <c:v>718</c:v>
                </c:pt>
                <c:pt idx="701">
                  <c:v>719</c:v>
                </c:pt>
                <c:pt idx="702">
                  <c:v>720</c:v>
                </c:pt>
                <c:pt idx="703">
                  <c:v>721</c:v>
                </c:pt>
                <c:pt idx="704">
                  <c:v>722</c:v>
                </c:pt>
                <c:pt idx="705">
                  <c:v>723</c:v>
                </c:pt>
                <c:pt idx="706">
                  <c:v>724</c:v>
                </c:pt>
                <c:pt idx="707">
                  <c:v>725</c:v>
                </c:pt>
                <c:pt idx="708">
                  <c:v>726</c:v>
                </c:pt>
                <c:pt idx="709">
                  <c:v>727</c:v>
                </c:pt>
                <c:pt idx="710">
                  <c:v>728</c:v>
                </c:pt>
                <c:pt idx="711">
                  <c:v>729</c:v>
                </c:pt>
                <c:pt idx="712">
                  <c:v>730</c:v>
                </c:pt>
                <c:pt idx="713">
                  <c:v>731</c:v>
                </c:pt>
                <c:pt idx="714">
                  <c:v>732</c:v>
                </c:pt>
                <c:pt idx="715">
                  <c:v>733</c:v>
                </c:pt>
                <c:pt idx="716">
                  <c:v>734</c:v>
                </c:pt>
                <c:pt idx="717">
                  <c:v>735</c:v>
                </c:pt>
                <c:pt idx="718">
                  <c:v>736</c:v>
                </c:pt>
                <c:pt idx="719">
                  <c:v>737</c:v>
                </c:pt>
                <c:pt idx="720">
                  <c:v>738</c:v>
                </c:pt>
                <c:pt idx="721">
                  <c:v>739</c:v>
                </c:pt>
                <c:pt idx="722">
                  <c:v>740</c:v>
                </c:pt>
                <c:pt idx="723">
                  <c:v>741</c:v>
                </c:pt>
                <c:pt idx="724">
                  <c:v>742</c:v>
                </c:pt>
                <c:pt idx="725">
                  <c:v>743</c:v>
                </c:pt>
                <c:pt idx="726">
                  <c:v>744</c:v>
                </c:pt>
                <c:pt idx="727">
                  <c:v>745</c:v>
                </c:pt>
                <c:pt idx="728">
                  <c:v>746</c:v>
                </c:pt>
                <c:pt idx="729">
                  <c:v>747</c:v>
                </c:pt>
                <c:pt idx="730">
                  <c:v>748</c:v>
                </c:pt>
                <c:pt idx="731">
                  <c:v>749</c:v>
                </c:pt>
                <c:pt idx="732">
                  <c:v>750</c:v>
                </c:pt>
                <c:pt idx="733">
                  <c:v>751</c:v>
                </c:pt>
                <c:pt idx="734">
                  <c:v>752</c:v>
                </c:pt>
                <c:pt idx="735">
                  <c:v>753</c:v>
                </c:pt>
                <c:pt idx="736">
                  <c:v>754</c:v>
                </c:pt>
                <c:pt idx="737">
                  <c:v>755</c:v>
                </c:pt>
                <c:pt idx="738">
                  <c:v>756</c:v>
                </c:pt>
                <c:pt idx="739">
                  <c:v>757</c:v>
                </c:pt>
                <c:pt idx="740">
                  <c:v>758</c:v>
                </c:pt>
                <c:pt idx="741">
                  <c:v>759</c:v>
                </c:pt>
                <c:pt idx="742">
                  <c:v>760</c:v>
                </c:pt>
                <c:pt idx="743">
                  <c:v>761</c:v>
                </c:pt>
                <c:pt idx="744">
                  <c:v>762</c:v>
                </c:pt>
                <c:pt idx="745">
                  <c:v>763</c:v>
                </c:pt>
                <c:pt idx="746">
                  <c:v>764</c:v>
                </c:pt>
                <c:pt idx="747">
                  <c:v>765</c:v>
                </c:pt>
                <c:pt idx="748">
                  <c:v>766</c:v>
                </c:pt>
                <c:pt idx="749">
                  <c:v>767</c:v>
                </c:pt>
                <c:pt idx="750">
                  <c:v>768</c:v>
                </c:pt>
                <c:pt idx="751">
                  <c:v>769</c:v>
                </c:pt>
                <c:pt idx="752">
                  <c:v>770</c:v>
                </c:pt>
                <c:pt idx="753">
                  <c:v>771</c:v>
                </c:pt>
                <c:pt idx="754">
                  <c:v>772</c:v>
                </c:pt>
                <c:pt idx="755">
                  <c:v>773</c:v>
                </c:pt>
                <c:pt idx="756">
                  <c:v>774</c:v>
                </c:pt>
                <c:pt idx="757">
                  <c:v>775</c:v>
                </c:pt>
                <c:pt idx="758">
                  <c:v>776</c:v>
                </c:pt>
                <c:pt idx="759">
                  <c:v>777</c:v>
                </c:pt>
                <c:pt idx="760">
                  <c:v>778</c:v>
                </c:pt>
                <c:pt idx="761">
                  <c:v>779</c:v>
                </c:pt>
                <c:pt idx="762">
                  <c:v>780</c:v>
                </c:pt>
                <c:pt idx="763">
                  <c:v>781</c:v>
                </c:pt>
                <c:pt idx="764">
                  <c:v>782</c:v>
                </c:pt>
                <c:pt idx="765">
                  <c:v>783</c:v>
                </c:pt>
                <c:pt idx="766">
                  <c:v>784</c:v>
                </c:pt>
                <c:pt idx="767">
                  <c:v>785</c:v>
                </c:pt>
                <c:pt idx="768">
                  <c:v>786</c:v>
                </c:pt>
                <c:pt idx="769">
                  <c:v>787</c:v>
                </c:pt>
                <c:pt idx="770">
                  <c:v>788</c:v>
                </c:pt>
                <c:pt idx="771">
                  <c:v>789</c:v>
                </c:pt>
                <c:pt idx="772">
                  <c:v>790</c:v>
                </c:pt>
                <c:pt idx="773">
                  <c:v>791</c:v>
                </c:pt>
                <c:pt idx="774">
                  <c:v>792</c:v>
                </c:pt>
                <c:pt idx="775">
                  <c:v>793</c:v>
                </c:pt>
                <c:pt idx="776">
                  <c:v>794</c:v>
                </c:pt>
                <c:pt idx="777">
                  <c:v>795</c:v>
                </c:pt>
                <c:pt idx="778">
                  <c:v>796</c:v>
                </c:pt>
                <c:pt idx="779">
                  <c:v>797</c:v>
                </c:pt>
                <c:pt idx="780">
                  <c:v>798</c:v>
                </c:pt>
                <c:pt idx="781">
                  <c:v>799</c:v>
                </c:pt>
                <c:pt idx="782">
                  <c:v>800</c:v>
                </c:pt>
                <c:pt idx="783">
                  <c:v>801</c:v>
                </c:pt>
                <c:pt idx="784">
                  <c:v>802</c:v>
                </c:pt>
                <c:pt idx="785">
                  <c:v>803</c:v>
                </c:pt>
                <c:pt idx="786">
                  <c:v>804</c:v>
                </c:pt>
                <c:pt idx="787">
                  <c:v>805</c:v>
                </c:pt>
                <c:pt idx="788">
                  <c:v>806</c:v>
                </c:pt>
                <c:pt idx="789">
                  <c:v>807</c:v>
                </c:pt>
                <c:pt idx="790">
                  <c:v>808</c:v>
                </c:pt>
                <c:pt idx="791">
                  <c:v>809</c:v>
                </c:pt>
                <c:pt idx="792">
                  <c:v>810</c:v>
                </c:pt>
                <c:pt idx="793">
                  <c:v>811</c:v>
                </c:pt>
                <c:pt idx="794">
                  <c:v>812</c:v>
                </c:pt>
                <c:pt idx="795">
                  <c:v>813</c:v>
                </c:pt>
                <c:pt idx="796">
                  <c:v>814</c:v>
                </c:pt>
                <c:pt idx="797">
                  <c:v>815</c:v>
                </c:pt>
                <c:pt idx="798">
                  <c:v>816</c:v>
                </c:pt>
                <c:pt idx="799">
                  <c:v>817</c:v>
                </c:pt>
                <c:pt idx="800">
                  <c:v>818</c:v>
                </c:pt>
                <c:pt idx="801">
                  <c:v>819</c:v>
                </c:pt>
                <c:pt idx="802">
                  <c:v>820</c:v>
                </c:pt>
                <c:pt idx="803">
                  <c:v>821</c:v>
                </c:pt>
                <c:pt idx="804">
                  <c:v>822</c:v>
                </c:pt>
                <c:pt idx="805">
                  <c:v>823</c:v>
                </c:pt>
                <c:pt idx="806">
                  <c:v>824</c:v>
                </c:pt>
                <c:pt idx="807">
                  <c:v>825</c:v>
                </c:pt>
                <c:pt idx="808">
                  <c:v>826</c:v>
                </c:pt>
                <c:pt idx="809">
                  <c:v>827</c:v>
                </c:pt>
                <c:pt idx="810">
                  <c:v>828</c:v>
                </c:pt>
                <c:pt idx="811">
                  <c:v>829</c:v>
                </c:pt>
                <c:pt idx="812">
                  <c:v>830</c:v>
                </c:pt>
                <c:pt idx="813">
                  <c:v>831</c:v>
                </c:pt>
                <c:pt idx="814">
                  <c:v>832</c:v>
                </c:pt>
                <c:pt idx="815">
                  <c:v>833</c:v>
                </c:pt>
                <c:pt idx="816">
                  <c:v>834</c:v>
                </c:pt>
                <c:pt idx="817">
                  <c:v>835</c:v>
                </c:pt>
                <c:pt idx="818">
                  <c:v>836</c:v>
                </c:pt>
                <c:pt idx="819">
                  <c:v>837</c:v>
                </c:pt>
                <c:pt idx="820">
                  <c:v>838</c:v>
                </c:pt>
                <c:pt idx="821">
                  <c:v>839</c:v>
                </c:pt>
                <c:pt idx="822">
                  <c:v>840</c:v>
                </c:pt>
                <c:pt idx="823">
                  <c:v>841</c:v>
                </c:pt>
                <c:pt idx="824">
                  <c:v>842</c:v>
                </c:pt>
                <c:pt idx="825">
                  <c:v>843</c:v>
                </c:pt>
                <c:pt idx="826">
                  <c:v>844</c:v>
                </c:pt>
                <c:pt idx="827">
                  <c:v>845</c:v>
                </c:pt>
                <c:pt idx="828">
                  <c:v>846</c:v>
                </c:pt>
                <c:pt idx="829">
                  <c:v>847</c:v>
                </c:pt>
                <c:pt idx="830">
                  <c:v>848</c:v>
                </c:pt>
                <c:pt idx="831">
                  <c:v>849</c:v>
                </c:pt>
                <c:pt idx="832">
                  <c:v>850</c:v>
                </c:pt>
                <c:pt idx="833">
                  <c:v>851</c:v>
                </c:pt>
                <c:pt idx="834">
                  <c:v>852</c:v>
                </c:pt>
                <c:pt idx="835">
                  <c:v>853</c:v>
                </c:pt>
                <c:pt idx="836">
                  <c:v>854</c:v>
                </c:pt>
                <c:pt idx="837">
                  <c:v>855</c:v>
                </c:pt>
                <c:pt idx="838">
                  <c:v>856</c:v>
                </c:pt>
                <c:pt idx="839">
                  <c:v>857</c:v>
                </c:pt>
                <c:pt idx="840">
                  <c:v>858</c:v>
                </c:pt>
                <c:pt idx="841">
                  <c:v>859</c:v>
                </c:pt>
                <c:pt idx="842">
                  <c:v>860</c:v>
                </c:pt>
                <c:pt idx="843">
                  <c:v>861</c:v>
                </c:pt>
                <c:pt idx="844">
                  <c:v>862</c:v>
                </c:pt>
                <c:pt idx="845">
                  <c:v>863</c:v>
                </c:pt>
                <c:pt idx="846">
                  <c:v>864</c:v>
                </c:pt>
                <c:pt idx="847">
                  <c:v>865</c:v>
                </c:pt>
                <c:pt idx="848">
                  <c:v>866</c:v>
                </c:pt>
                <c:pt idx="849">
                  <c:v>867</c:v>
                </c:pt>
                <c:pt idx="850">
                  <c:v>868</c:v>
                </c:pt>
                <c:pt idx="851">
                  <c:v>869</c:v>
                </c:pt>
                <c:pt idx="852">
                  <c:v>870</c:v>
                </c:pt>
                <c:pt idx="853">
                  <c:v>871</c:v>
                </c:pt>
                <c:pt idx="854">
                  <c:v>872</c:v>
                </c:pt>
                <c:pt idx="855">
                  <c:v>873</c:v>
                </c:pt>
                <c:pt idx="856">
                  <c:v>874</c:v>
                </c:pt>
                <c:pt idx="857">
                  <c:v>875</c:v>
                </c:pt>
                <c:pt idx="858">
                  <c:v>876</c:v>
                </c:pt>
                <c:pt idx="859">
                  <c:v>877</c:v>
                </c:pt>
                <c:pt idx="860">
                  <c:v>878</c:v>
                </c:pt>
                <c:pt idx="861">
                  <c:v>879</c:v>
                </c:pt>
                <c:pt idx="862">
                  <c:v>880</c:v>
                </c:pt>
                <c:pt idx="863">
                  <c:v>881</c:v>
                </c:pt>
                <c:pt idx="864">
                  <c:v>882</c:v>
                </c:pt>
                <c:pt idx="865">
                  <c:v>883</c:v>
                </c:pt>
                <c:pt idx="866">
                  <c:v>884</c:v>
                </c:pt>
                <c:pt idx="867">
                  <c:v>885</c:v>
                </c:pt>
                <c:pt idx="868">
                  <c:v>886</c:v>
                </c:pt>
                <c:pt idx="869">
                  <c:v>887</c:v>
                </c:pt>
                <c:pt idx="870">
                  <c:v>888</c:v>
                </c:pt>
                <c:pt idx="871">
                  <c:v>889</c:v>
                </c:pt>
                <c:pt idx="872">
                  <c:v>890</c:v>
                </c:pt>
                <c:pt idx="873">
                  <c:v>891</c:v>
                </c:pt>
                <c:pt idx="874">
                  <c:v>892</c:v>
                </c:pt>
                <c:pt idx="875">
                  <c:v>893</c:v>
                </c:pt>
                <c:pt idx="876">
                  <c:v>894</c:v>
                </c:pt>
                <c:pt idx="877">
                  <c:v>895</c:v>
                </c:pt>
                <c:pt idx="878">
                  <c:v>896</c:v>
                </c:pt>
                <c:pt idx="879">
                  <c:v>897</c:v>
                </c:pt>
                <c:pt idx="880">
                  <c:v>898</c:v>
                </c:pt>
                <c:pt idx="881">
                  <c:v>899</c:v>
                </c:pt>
                <c:pt idx="882">
                  <c:v>900</c:v>
                </c:pt>
                <c:pt idx="883">
                  <c:v>901</c:v>
                </c:pt>
                <c:pt idx="884">
                  <c:v>902</c:v>
                </c:pt>
                <c:pt idx="885">
                  <c:v>903</c:v>
                </c:pt>
                <c:pt idx="886">
                  <c:v>904</c:v>
                </c:pt>
                <c:pt idx="887">
                  <c:v>905</c:v>
                </c:pt>
                <c:pt idx="888">
                  <c:v>906</c:v>
                </c:pt>
                <c:pt idx="889">
                  <c:v>907</c:v>
                </c:pt>
                <c:pt idx="890">
                  <c:v>908</c:v>
                </c:pt>
                <c:pt idx="891">
                  <c:v>909</c:v>
                </c:pt>
                <c:pt idx="892">
                  <c:v>910</c:v>
                </c:pt>
                <c:pt idx="893">
                  <c:v>911</c:v>
                </c:pt>
                <c:pt idx="894">
                  <c:v>912</c:v>
                </c:pt>
                <c:pt idx="895">
                  <c:v>913</c:v>
                </c:pt>
                <c:pt idx="896">
                  <c:v>914</c:v>
                </c:pt>
                <c:pt idx="897">
                  <c:v>915</c:v>
                </c:pt>
                <c:pt idx="898">
                  <c:v>916</c:v>
                </c:pt>
                <c:pt idx="899">
                  <c:v>917</c:v>
                </c:pt>
                <c:pt idx="900">
                  <c:v>918</c:v>
                </c:pt>
                <c:pt idx="901">
                  <c:v>919</c:v>
                </c:pt>
                <c:pt idx="902">
                  <c:v>920</c:v>
                </c:pt>
                <c:pt idx="903">
                  <c:v>921</c:v>
                </c:pt>
                <c:pt idx="904">
                  <c:v>922</c:v>
                </c:pt>
                <c:pt idx="905">
                  <c:v>923</c:v>
                </c:pt>
                <c:pt idx="906">
                  <c:v>924</c:v>
                </c:pt>
                <c:pt idx="907">
                  <c:v>925</c:v>
                </c:pt>
                <c:pt idx="908">
                  <c:v>926</c:v>
                </c:pt>
                <c:pt idx="909">
                  <c:v>927</c:v>
                </c:pt>
                <c:pt idx="910">
                  <c:v>928</c:v>
                </c:pt>
                <c:pt idx="911">
                  <c:v>929</c:v>
                </c:pt>
                <c:pt idx="912">
                  <c:v>930</c:v>
                </c:pt>
                <c:pt idx="913">
                  <c:v>931</c:v>
                </c:pt>
                <c:pt idx="914">
                  <c:v>932</c:v>
                </c:pt>
                <c:pt idx="915">
                  <c:v>933</c:v>
                </c:pt>
                <c:pt idx="916">
                  <c:v>934</c:v>
                </c:pt>
                <c:pt idx="917">
                  <c:v>935</c:v>
                </c:pt>
                <c:pt idx="918">
                  <c:v>936</c:v>
                </c:pt>
                <c:pt idx="919">
                  <c:v>937</c:v>
                </c:pt>
                <c:pt idx="920">
                  <c:v>938</c:v>
                </c:pt>
                <c:pt idx="921">
                  <c:v>939</c:v>
                </c:pt>
                <c:pt idx="922">
                  <c:v>940</c:v>
                </c:pt>
                <c:pt idx="923">
                  <c:v>941</c:v>
                </c:pt>
                <c:pt idx="924">
                  <c:v>942</c:v>
                </c:pt>
                <c:pt idx="925">
                  <c:v>943</c:v>
                </c:pt>
                <c:pt idx="926">
                  <c:v>944</c:v>
                </c:pt>
                <c:pt idx="927">
                  <c:v>945</c:v>
                </c:pt>
                <c:pt idx="928">
                  <c:v>946</c:v>
                </c:pt>
                <c:pt idx="929">
                  <c:v>947</c:v>
                </c:pt>
                <c:pt idx="930">
                  <c:v>948</c:v>
                </c:pt>
                <c:pt idx="931">
                  <c:v>949</c:v>
                </c:pt>
                <c:pt idx="932">
                  <c:v>950</c:v>
                </c:pt>
                <c:pt idx="933">
                  <c:v>951</c:v>
                </c:pt>
                <c:pt idx="934">
                  <c:v>952</c:v>
                </c:pt>
                <c:pt idx="935">
                  <c:v>953</c:v>
                </c:pt>
                <c:pt idx="936">
                  <c:v>954</c:v>
                </c:pt>
                <c:pt idx="937">
                  <c:v>955</c:v>
                </c:pt>
                <c:pt idx="938">
                  <c:v>956</c:v>
                </c:pt>
                <c:pt idx="939">
                  <c:v>957</c:v>
                </c:pt>
                <c:pt idx="940">
                  <c:v>958</c:v>
                </c:pt>
                <c:pt idx="941">
                  <c:v>959</c:v>
                </c:pt>
                <c:pt idx="942">
                  <c:v>960</c:v>
                </c:pt>
                <c:pt idx="943">
                  <c:v>961</c:v>
                </c:pt>
                <c:pt idx="944">
                  <c:v>962</c:v>
                </c:pt>
                <c:pt idx="945">
                  <c:v>963</c:v>
                </c:pt>
                <c:pt idx="946">
                  <c:v>964</c:v>
                </c:pt>
                <c:pt idx="947">
                  <c:v>965</c:v>
                </c:pt>
                <c:pt idx="948">
                  <c:v>966</c:v>
                </c:pt>
                <c:pt idx="949">
                  <c:v>967</c:v>
                </c:pt>
                <c:pt idx="950">
                  <c:v>968</c:v>
                </c:pt>
                <c:pt idx="951">
                  <c:v>969</c:v>
                </c:pt>
                <c:pt idx="952">
                  <c:v>970</c:v>
                </c:pt>
                <c:pt idx="953">
                  <c:v>971</c:v>
                </c:pt>
                <c:pt idx="954">
                  <c:v>972</c:v>
                </c:pt>
                <c:pt idx="955">
                  <c:v>973</c:v>
                </c:pt>
                <c:pt idx="956">
                  <c:v>974</c:v>
                </c:pt>
                <c:pt idx="957">
                  <c:v>975</c:v>
                </c:pt>
                <c:pt idx="958">
                  <c:v>976</c:v>
                </c:pt>
                <c:pt idx="959">
                  <c:v>977</c:v>
                </c:pt>
                <c:pt idx="960">
                  <c:v>978</c:v>
                </c:pt>
                <c:pt idx="961">
                  <c:v>979</c:v>
                </c:pt>
                <c:pt idx="962">
                  <c:v>980</c:v>
                </c:pt>
                <c:pt idx="963">
                  <c:v>981</c:v>
                </c:pt>
                <c:pt idx="964">
                  <c:v>982</c:v>
                </c:pt>
                <c:pt idx="965">
                  <c:v>983</c:v>
                </c:pt>
                <c:pt idx="966">
                  <c:v>984</c:v>
                </c:pt>
                <c:pt idx="967">
                  <c:v>985</c:v>
                </c:pt>
                <c:pt idx="968">
                  <c:v>986</c:v>
                </c:pt>
                <c:pt idx="969">
                  <c:v>987</c:v>
                </c:pt>
                <c:pt idx="970">
                  <c:v>988</c:v>
                </c:pt>
                <c:pt idx="971">
                  <c:v>989</c:v>
                </c:pt>
                <c:pt idx="972">
                  <c:v>990</c:v>
                </c:pt>
                <c:pt idx="973">
                  <c:v>991</c:v>
                </c:pt>
                <c:pt idx="974">
                  <c:v>992</c:v>
                </c:pt>
                <c:pt idx="975">
                  <c:v>993</c:v>
                </c:pt>
                <c:pt idx="976">
                  <c:v>994</c:v>
                </c:pt>
                <c:pt idx="977">
                  <c:v>995</c:v>
                </c:pt>
                <c:pt idx="978">
                  <c:v>996</c:v>
                </c:pt>
                <c:pt idx="979">
                  <c:v>997</c:v>
                </c:pt>
                <c:pt idx="980">
                  <c:v>998</c:v>
                </c:pt>
                <c:pt idx="981">
                  <c:v>999</c:v>
                </c:pt>
                <c:pt idx="982">
                  <c:v>1000</c:v>
                </c:pt>
                <c:pt idx="983">
                  <c:v>1001</c:v>
                </c:pt>
                <c:pt idx="984">
                  <c:v>1002</c:v>
                </c:pt>
                <c:pt idx="985">
                  <c:v>1003</c:v>
                </c:pt>
                <c:pt idx="986">
                  <c:v>1004</c:v>
                </c:pt>
                <c:pt idx="987">
                  <c:v>1005</c:v>
                </c:pt>
                <c:pt idx="988">
                  <c:v>1006</c:v>
                </c:pt>
                <c:pt idx="989">
                  <c:v>1007</c:v>
                </c:pt>
                <c:pt idx="990">
                  <c:v>1008</c:v>
                </c:pt>
                <c:pt idx="991">
                  <c:v>1009</c:v>
                </c:pt>
                <c:pt idx="992">
                  <c:v>1010</c:v>
                </c:pt>
                <c:pt idx="993">
                  <c:v>1011</c:v>
                </c:pt>
                <c:pt idx="994">
                  <c:v>1012</c:v>
                </c:pt>
                <c:pt idx="995">
                  <c:v>1013</c:v>
                </c:pt>
                <c:pt idx="996">
                  <c:v>1014</c:v>
                </c:pt>
                <c:pt idx="997">
                  <c:v>1015</c:v>
                </c:pt>
                <c:pt idx="998">
                  <c:v>1016</c:v>
                </c:pt>
                <c:pt idx="999">
                  <c:v>1017</c:v>
                </c:pt>
                <c:pt idx="1000">
                  <c:v>1018</c:v>
                </c:pt>
                <c:pt idx="1001">
                  <c:v>1019</c:v>
                </c:pt>
              </c:numCache>
            </c:numRef>
          </c:xVal>
          <c:yVal>
            <c:numRef>
              <c:f>GSD!$L$5:$L$10000</c:f>
              <c:numCache>
                <c:formatCode>General</c:formatCode>
                <c:ptCount val="9996"/>
                <c:pt idx="0">
                  <c:v>0.11248946189880371</c:v>
                </c:pt>
                <c:pt idx="1">
                  <c:v>0.11216094344854355</c:v>
                </c:pt>
                <c:pt idx="2">
                  <c:v>0.11245802789926529</c:v>
                </c:pt>
                <c:pt idx="3">
                  <c:v>0.11246674507856369</c:v>
                </c:pt>
                <c:pt idx="4">
                  <c:v>0.11230455338954926</c:v>
                </c:pt>
                <c:pt idx="5">
                  <c:v>0.11164554208517075</c:v>
                </c:pt>
                <c:pt idx="6">
                  <c:v>0.11055123060941696</c:v>
                </c:pt>
                <c:pt idx="7">
                  <c:v>0.10925725102424622</c:v>
                </c:pt>
                <c:pt idx="8">
                  <c:v>0.10787803679704666</c:v>
                </c:pt>
                <c:pt idx="9">
                  <c:v>0.10647343099117279</c:v>
                </c:pt>
                <c:pt idx="10">
                  <c:v>0.10507352650165558</c:v>
                </c:pt>
                <c:pt idx="11">
                  <c:v>0.1036984845995903</c:v>
                </c:pt>
                <c:pt idx="12">
                  <c:v>0.10235724598169327</c:v>
                </c:pt>
                <c:pt idx="13">
                  <c:v>0.10105427354574203</c:v>
                </c:pt>
                <c:pt idx="14">
                  <c:v>9.978969395160675E-2</c:v>
                </c:pt>
                <c:pt idx="15">
                  <c:v>9.8566509783267975E-2</c:v>
                </c:pt>
                <c:pt idx="16">
                  <c:v>9.7384154796600342E-2</c:v>
                </c:pt>
                <c:pt idx="17">
                  <c:v>9.6241585910320282E-2</c:v>
                </c:pt>
                <c:pt idx="18">
                  <c:v>9.5136165618896484E-2</c:v>
                </c:pt>
                <c:pt idx="19">
                  <c:v>9.4068609178066254E-2</c:v>
                </c:pt>
                <c:pt idx="20">
                  <c:v>9.3037530779838562E-2</c:v>
                </c:pt>
                <c:pt idx="21">
                  <c:v>9.2041440308094025E-2</c:v>
                </c:pt>
                <c:pt idx="22">
                  <c:v>9.1077566146850586E-2</c:v>
                </c:pt>
                <c:pt idx="23">
                  <c:v>9.0146481990814209E-2</c:v>
                </c:pt>
                <c:pt idx="24">
                  <c:v>8.9246764779090881E-2</c:v>
                </c:pt>
                <c:pt idx="25">
                  <c:v>8.8377155363559723E-2</c:v>
                </c:pt>
                <c:pt idx="26">
                  <c:v>8.7535157799720764E-2</c:v>
                </c:pt>
                <c:pt idx="27">
                  <c:v>8.6721263825893402E-2</c:v>
                </c:pt>
                <c:pt idx="28">
                  <c:v>8.593432605266571E-2</c:v>
                </c:pt>
                <c:pt idx="29">
                  <c:v>8.5173234343528748E-2</c:v>
                </c:pt>
                <c:pt idx="30">
                  <c:v>8.4436923265457153E-2</c:v>
                </c:pt>
                <c:pt idx="31">
                  <c:v>8.3723321557044983E-2</c:v>
                </c:pt>
                <c:pt idx="32">
                  <c:v>8.3032988011837006E-2</c:v>
                </c:pt>
                <c:pt idx="33">
                  <c:v>8.2364924252033234E-2</c:v>
                </c:pt>
                <c:pt idx="34">
                  <c:v>8.1718280911445618E-2</c:v>
                </c:pt>
                <c:pt idx="35">
                  <c:v>8.1091225147247314E-2</c:v>
                </c:pt>
                <c:pt idx="36">
                  <c:v>8.0484241247177124E-2</c:v>
                </c:pt>
                <c:pt idx="37">
                  <c:v>7.989656925201416E-2</c:v>
                </c:pt>
                <c:pt idx="38">
                  <c:v>7.9327389597892761E-2</c:v>
                </c:pt>
                <c:pt idx="39">
                  <c:v>7.8775092959403992E-2</c:v>
                </c:pt>
                <c:pt idx="40">
                  <c:v>7.8240238130092621E-2</c:v>
                </c:pt>
                <c:pt idx="41">
                  <c:v>7.7722132205963135E-2</c:v>
                </c:pt>
                <c:pt idx="42">
                  <c:v>7.722008228302002E-2</c:v>
                </c:pt>
                <c:pt idx="43">
                  <c:v>7.6732657849788666E-2</c:v>
                </c:pt>
                <c:pt idx="44">
                  <c:v>7.6260402798652649E-2</c:v>
                </c:pt>
                <c:pt idx="45">
                  <c:v>7.5802706182003021E-2</c:v>
                </c:pt>
                <c:pt idx="46">
                  <c:v>7.5359076261520386E-2</c:v>
                </c:pt>
                <c:pt idx="47">
                  <c:v>7.4928075075149536E-2</c:v>
                </c:pt>
                <c:pt idx="48">
                  <c:v>7.4510365724563599E-2</c:v>
                </c:pt>
                <c:pt idx="49">
                  <c:v>7.4105389416217804E-2</c:v>
                </c:pt>
                <c:pt idx="50">
                  <c:v>7.3712684214115143E-2</c:v>
                </c:pt>
                <c:pt idx="51">
                  <c:v>7.3331043124198914E-2</c:v>
                </c:pt>
                <c:pt idx="52">
                  <c:v>7.296096533536911E-2</c:v>
                </c:pt>
                <c:pt idx="53">
                  <c:v>7.2602078318595886E-2</c:v>
                </c:pt>
                <c:pt idx="54">
                  <c:v>7.2253987193107605E-2</c:v>
                </c:pt>
                <c:pt idx="55">
                  <c:v>7.1916289627552032E-2</c:v>
                </c:pt>
                <c:pt idx="56">
                  <c:v>7.1587905287742615E-2</c:v>
                </c:pt>
                <c:pt idx="57">
                  <c:v>7.1269430220127106E-2</c:v>
                </c:pt>
                <c:pt idx="58">
                  <c:v>7.0960439741611481E-2</c:v>
                </c:pt>
                <c:pt idx="59">
                  <c:v>7.066064327955246E-2</c:v>
                </c:pt>
                <c:pt idx="60">
                  <c:v>7.0369020104408264E-2</c:v>
                </c:pt>
                <c:pt idx="61">
                  <c:v>7.008613646030426E-2</c:v>
                </c:pt>
                <c:pt idx="62">
                  <c:v>6.9811731576919556E-2</c:v>
                </c:pt>
                <c:pt idx="63">
                  <c:v>6.954539567232132E-2</c:v>
                </c:pt>
                <c:pt idx="64">
                  <c:v>6.9286324083805084E-2</c:v>
                </c:pt>
                <c:pt idx="65">
                  <c:v>6.9034978747367859E-2</c:v>
                </c:pt>
                <c:pt idx="66">
                  <c:v>6.8791121244430542E-2</c:v>
                </c:pt>
                <c:pt idx="67">
                  <c:v>6.8554483354091644E-2</c:v>
                </c:pt>
                <c:pt idx="68">
                  <c:v>6.8324215710163116E-2</c:v>
                </c:pt>
                <c:pt idx="69">
                  <c:v>6.8100824952125549E-2</c:v>
                </c:pt>
                <c:pt idx="70">
                  <c:v>6.7884154617786407E-2</c:v>
                </c:pt>
                <c:pt idx="71">
                  <c:v>6.7673839628696442E-2</c:v>
                </c:pt>
                <c:pt idx="72">
                  <c:v>6.7469187080860138E-2</c:v>
                </c:pt>
                <c:pt idx="73">
                  <c:v>6.7270703613758087E-2</c:v>
                </c:pt>
                <c:pt idx="74">
                  <c:v>6.7078150808811188E-2</c:v>
                </c:pt>
                <c:pt idx="75">
                  <c:v>6.6891312599182129E-2</c:v>
                </c:pt>
                <c:pt idx="76">
                  <c:v>6.6709525883197784E-2</c:v>
                </c:pt>
                <c:pt idx="77">
                  <c:v>6.653323769569397E-2</c:v>
                </c:pt>
                <c:pt idx="78">
                  <c:v>6.6362231969833374E-2</c:v>
                </c:pt>
                <c:pt idx="79">
                  <c:v>6.6196419298648834E-2</c:v>
                </c:pt>
                <c:pt idx="80">
                  <c:v>6.6035553812980652E-2</c:v>
                </c:pt>
                <c:pt idx="81">
                  <c:v>6.5878979861736298E-2</c:v>
                </c:pt>
                <c:pt idx="82">
                  <c:v>6.5727218985557556E-2</c:v>
                </c:pt>
                <c:pt idx="83">
                  <c:v>6.5580114722251892E-2</c:v>
                </c:pt>
                <c:pt idx="84">
                  <c:v>6.5437488257884979E-2</c:v>
                </c:pt>
                <c:pt idx="85">
                  <c:v>6.5298669040203094E-2</c:v>
                </c:pt>
                <c:pt idx="86">
                  <c:v>6.5164238214492798E-2</c:v>
                </c:pt>
                <c:pt idx="87">
                  <c:v>6.5033920109272003E-2</c:v>
                </c:pt>
                <c:pt idx="88">
                  <c:v>6.4907751977443695E-2</c:v>
                </c:pt>
                <c:pt idx="89">
                  <c:v>6.4784951508045197E-2</c:v>
                </c:pt>
                <c:pt idx="90">
                  <c:v>6.4666047692298889E-2</c:v>
                </c:pt>
                <c:pt idx="91">
                  <c:v>6.4550980925559998E-2</c:v>
                </c:pt>
                <c:pt idx="92">
                  <c:v>6.4439550042152405E-2</c:v>
                </c:pt>
                <c:pt idx="93">
                  <c:v>6.4330741763114929E-2</c:v>
                </c:pt>
                <c:pt idx="94">
                  <c:v>6.4223498106002808E-2</c:v>
                </c:pt>
                <c:pt idx="95">
                  <c:v>6.4117826521396637E-2</c:v>
                </c:pt>
                <c:pt idx="96">
                  <c:v>6.4013741910457611E-2</c:v>
                </c:pt>
                <c:pt idx="97">
                  <c:v>6.3911065459251404E-2</c:v>
                </c:pt>
                <c:pt idx="98">
                  <c:v>6.3809998333454132E-2</c:v>
                </c:pt>
                <c:pt idx="99">
                  <c:v>6.3710562884807587E-2</c:v>
                </c:pt>
                <c:pt idx="100">
                  <c:v>6.3612744212150574E-2</c:v>
                </c:pt>
                <c:pt idx="101">
                  <c:v>6.3516311347484589E-2</c:v>
                </c:pt>
                <c:pt idx="102">
                  <c:v>6.342151015996933E-2</c:v>
                </c:pt>
                <c:pt idx="103">
                  <c:v>6.332831084728241E-2</c:v>
                </c:pt>
                <c:pt idx="104">
                  <c:v>6.3236668705940247E-2</c:v>
                </c:pt>
                <c:pt idx="105">
                  <c:v>6.3146576285362244E-2</c:v>
                </c:pt>
                <c:pt idx="106">
                  <c:v>6.3057869672775269E-2</c:v>
                </c:pt>
                <c:pt idx="107">
                  <c:v>6.2970675528049469E-2</c:v>
                </c:pt>
                <c:pt idx="108">
                  <c:v>6.2885001301765442E-2</c:v>
                </c:pt>
                <c:pt idx="109">
                  <c:v>6.2800876796245575E-2</c:v>
                </c:pt>
                <c:pt idx="110">
                  <c:v>6.2717996537685394E-2</c:v>
                </c:pt>
                <c:pt idx="111">
                  <c:v>6.2636628746986389E-2</c:v>
                </c:pt>
                <c:pt idx="112">
                  <c:v>6.2556691467761993E-2</c:v>
                </c:pt>
                <c:pt idx="113">
                  <c:v>6.2478188425302505E-2</c:v>
                </c:pt>
                <c:pt idx="114">
                  <c:v>6.2400940805673599E-2</c:v>
                </c:pt>
                <c:pt idx="115">
                  <c:v>6.2325097620487213E-2</c:v>
                </c:pt>
                <c:pt idx="116">
                  <c:v>6.2250621616840363E-2</c:v>
                </c:pt>
                <c:pt idx="117">
                  <c:v>6.2177494168281555E-2</c:v>
                </c:pt>
                <c:pt idx="118">
                  <c:v>6.2105577439069748E-2</c:v>
                </c:pt>
                <c:pt idx="119">
                  <c:v>6.2034975737333298E-2</c:v>
                </c:pt>
                <c:pt idx="120">
                  <c:v>6.1965689063072205E-2</c:v>
                </c:pt>
                <c:pt idx="121">
                  <c:v>6.1897709965705872E-2</c:v>
                </c:pt>
                <c:pt idx="122">
                  <c:v>6.1830818653106689E-2</c:v>
                </c:pt>
                <c:pt idx="123">
                  <c:v>6.1765197664499283E-2</c:v>
                </c:pt>
                <c:pt idx="124">
                  <c:v>6.1700832098722458E-2</c:v>
                </c:pt>
                <c:pt idx="125">
                  <c:v>6.1637669801712036E-2</c:v>
                </c:pt>
                <c:pt idx="126">
                  <c:v>6.1575565487146378E-2</c:v>
                </c:pt>
                <c:pt idx="127">
                  <c:v>6.1514656990766525E-2</c:v>
                </c:pt>
                <c:pt idx="128">
                  <c:v>6.1454907059669495E-2</c:v>
                </c:pt>
                <c:pt idx="129">
                  <c:v>6.1396311968564987E-2</c:v>
                </c:pt>
                <c:pt idx="130">
                  <c:v>6.1338871717453003E-2</c:v>
                </c:pt>
                <c:pt idx="131">
                  <c:v>6.1282414942979813E-2</c:v>
                </c:pt>
                <c:pt idx="132">
                  <c:v>6.122705340385437E-2</c:v>
                </c:pt>
                <c:pt idx="133">
                  <c:v>6.1172802001237869E-2</c:v>
                </c:pt>
                <c:pt idx="134">
                  <c:v>6.1119619756937027E-2</c:v>
                </c:pt>
                <c:pt idx="135">
                  <c:v>6.1067402362823486E-2</c:v>
                </c:pt>
                <c:pt idx="136">
                  <c:v>6.1016187071800232E-2</c:v>
                </c:pt>
                <c:pt idx="137">
                  <c:v>6.0966033488512039E-2</c:v>
                </c:pt>
                <c:pt idx="138">
                  <c:v>6.0916896909475327E-2</c:v>
                </c:pt>
                <c:pt idx="139">
                  <c:v>6.086866557598114E-2</c:v>
                </c:pt>
                <c:pt idx="140">
                  <c:v>6.0821417719125748E-2</c:v>
                </c:pt>
                <c:pt idx="141">
                  <c:v>6.0775164514780045E-2</c:v>
                </c:pt>
                <c:pt idx="142">
                  <c:v>6.0729872435331345E-2</c:v>
                </c:pt>
                <c:pt idx="143">
                  <c:v>6.0685392469167709E-2</c:v>
                </c:pt>
                <c:pt idx="144">
                  <c:v>6.0641888529062271E-2</c:v>
                </c:pt>
                <c:pt idx="145">
                  <c:v>6.0599308460950851E-2</c:v>
                </c:pt>
                <c:pt idx="146">
                  <c:v>6.0557682067155838E-2</c:v>
                </c:pt>
                <c:pt idx="147">
                  <c:v>6.0516823083162308E-2</c:v>
                </c:pt>
                <c:pt idx="148">
                  <c:v>6.0476884245872498E-2</c:v>
                </c:pt>
                <c:pt idx="149">
                  <c:v>6.0437791049480438E-2</c:v>
                </c:pt>
                <c:pt idx="150">
                  <c:v>6.0399617999792099E-2</c:v>
                </c:pt>
                <c:pt idx="151">
                  <c:v>6.0362190008163452E-2</c:v>
                </c:pt>
                <c:pt idx="152">
                  <c:v>6.0325603932142258E-2</c:v>
                </c:pt>
                <c:pt idx="153">
                  <c:v>6.0289859771728516E-2</c:v>
                </c:pt>
                <c:pt idx="154">
                  <c:v>6.0254938900470734E-2</c:v>
                </c:pt>
                <c:pt idx="155">
                  <c:v>6.0220874845981598E-2</c:v>
                </c:pt>
                <c:pt idx="156">
                  <c:v>6.0187499970197678E-2</c:v>
                </c:pt>
                <c:pt idx="157">
                  <c:v>6.0154907405376434E-2</c:v>
                </c:pt>
                <c:pt idx="158">
                  <c:v>6.0123089700937271E-2</c:v>
                </c:pt>
                <c:pt idx="159">
                  <c:v>6.0092121362686157E-2</c:v>
                </c:pt>
                <c:pt idx="160">
                  <c:v>6.0061756521463394E-2</c:v>
                </c:pt>
                <c:pt idx="161">
                  <c:v>6.0032162815332413E-2</c:v>
                </c:pt>
                <c:pt idx="162">
                  <c:v>6.0003358870744705E-2</c:v>
                </c:pt>
                <c:pt idx="163">
                  <c:v>5.9975285083055496E-2</c:v>
                </c:pt>
                <c:pt idx="164">
                  <c:v>5.9947822242975235E-2</c:v>
                </c:pt>
                <c:pt idx="165">
                  <c:v>5.9921085834503174E-2</c:v>
                </c:pt>
                <c:pt idx="166">
                  <c:v>5.9895090758800507E-2</c:v>
                </c:pt>
                <c:pt idx="167">
                  <c:v>5.9869792312383652E-2</c:v>
                </c:pt>
                <c:pt idx="168">
                  <c:v>5.9845101088285446E-2</c:v>
                </c:pt>
                <c:pt idx="169">
                  <c:v>5.9821121394634247E-2</c:v>
                </c:pt>
                <c:pt idx="170">
                  <c:v>5.9797819703817368E-2</c:v>
                </c:pt>
                <c:pt idx="171">
                  <c:v>5.9775184839963913E-2</c:v>
                </c:pt>
                <c:pt idx="172">
                  <c:v>5.9753112494945526E-2</c:v>
                </c:pt>
                <c:pt idx="173">
                  <c:v>5.9731733053922653E-2</c:v>
                </c:pt>
                <c:pt idx="174">
                  <c:v>5.9711001813411713E-2</c:v>
                </c:pt>
                <c:pt idx="175">
                  <c:v>5.9690918773412704E-2</c:v>
                </c:pt>
                <c:pt idx="176">
                  <c:v>5.9671368449926376E-2</c:v>
                </c:pt>
                <c:pt idx="177">
                  <c:v>5.9652447700500488E-2</c:v>
                </c:pt>
                <c:pt idx="178">
                  <c:v>5.9634175151586533E-2</c:v>
                </c:pt>
                <c:pt idx="179">
                  <c:v>5.9616535902023315E-2</c:v>
                </c:pt>
                <c:pt idx="180">
                  <c:v>5.9599481523036957E-2</c:v>
                </c:pt>
                <c:pt idx="181">
                  <c:v>5.9582944959402084E-2</c:v>
                </c:pt>
                <c:pt idx="182">
                  <c:v>5.956699326634407E-2</c:v>
                </c:pt>
                <c:pt idx="183">
                  <c:v>5.955161526799202E-2</c:v>
                </c:pt>
                <c:pt idx="184">
                  <c:v>5.953686311841011E-2</c:v>
                </c:pt>
                <c:pt idx="185">
                  <c:v>5.9522572904825211E-2</c:v>
                </c:pt>
                <c:pt idx="186">
                  <c:v>5.9508863836526871E-2</c:v>
                </c:pt>
                <c:pt idx="187">
                  <c:v>5.94957135617733E-2</c:v>
                </c:pt>
                <c:pt idx="188">
                  <c:v>5.94831183552742E-2</c:v>
                </c:pt>
                <c:pt idx="189">
                  <c:v>5.9470981359481812E-2</c:v>
                </c:pt>
                <c:pt idx="190">
                  <c:v>5.9459410607814789E-2</c:v>
                </c:pt>
                <c:pt idx="191">
                  <c:v>5.9448398649692535E-2</c:v>
                </c:pt>
                <c:pt idx="192">
                  <c:v>5.943792313337326E-2</c:v>
                </c:pt>
                <c:pt idx="193">
                  <c:v>5.9427864849567413E-2</c:v>
                </c:pt>
                <c:pt idx="194">
                  <c:v>5.9418343007564545E-2</c:v>
                </c:pt>
                <c:pt idx="195">
                  <c:v>5.9409331530332565E-2</c:v>
                </c:pt>
                <c:pt idx="196">
                  <c:v>5.9400863945484161E-2</c:v>
                </c:pt>
                <c:pt idx="197">
                  <c:v>5.9392791241407394E-2</c:v>
                </c:pt>
                <c:pt idx="198">
                  <c:v>5.9385243803262711E-2</c:v>
                </c:pt>
                <c:pt idx="199">
                  <c:v>5.9378180652856827E-2</c:v>
                </c:pt>
                <c:pt idx="200">
                  <c:v>5.9371624141931534E-2</c:v>
                </c:pt>
                <c:pt idx="201">
                  <c:v>5.9365455061197281E-2</c:v>
                </c:pt>
                <c:pt idx="202">
                  <c:v>5.9359792619943619E-2</c:v>
                </c:pt>
                <c:pt idx="203">
                  <c:v>5.9354599565267563E-2</c:v>
                </c:pt>
                <c:pt idx="204">
                  <c:v>5.9349887073040009E-2</c:v>
                </c:pt>
                <c:pt idx="205">
                  <c:v>5.9345684945583344E-2</c:v>
                </c:pt>
                <c:pt idx="206">
                  <c:v>5.9341780841350555E-2</c:v>
                </c:pt>
                <c:pt idx="207">
                  <c:v>5.9338357299566269E-2</c:v>
                </c:pt>
                <c:pt idx="208">
                  <c:v>5.9335429221391678E-2</c:v>
                </c:pt>
                <c:pt idx="209">
                  <c:v>5.9332937002182007E-2</c:v>
                </c:pt>
                <c:pt idx="210">
                  <c:v>5.9330787509679794E-2</c:v>
                </c:pt>
                <c:pt idx="211">
                  <c:v>5.9329088777303696E-2</c:v>
                </c:pt>
                <c:pt idx="212">
                  <c:v>5.9327859431505203E-2</c:v>
                </c:pt>
                <c:pt idx="213">
                  <c:v>5.9327039867639542E-2</c:v>
                </c:pt>
                <c:pt idx="214">
                  <c:v>5.932655930519104E-2</c:v>
                </c:pt>
                <c:pt idx="215">
                  <c:v>5.9326514601707458E-2</c:v>
                </c:pt>
                <c:pt idx="216">
                  <c:v>5.93268983066082E-2</c:v>
                </c:pt>
                <c:pt idx="217">
                  <c:v>5.9327702969312668E-2</c:v>
                </c:pt>
                <c:pt idx="218">
                  <c:v>5.93288354575634E-2</c:v>
                </c:pt>
                <c:pt idx="219">
                  <c:v>5.933036282658577E-2</c:v>
                </c:pt>
                <c:pt idx="220">
                  <c:v>5.9332370758056641E-2</c:v>
                </c:pt>
                <c:pt idx="221">
                  <c:v>5.9334691613912582E-2</c:v>
                </c:pt>
                <c:pt idx="222">
                  <c:v>5.9337366372346878E-2</c:v>
                </c:pt>
                <c:pt idx="223">
                  <c:v>5.9340450912714005E-2</c:v>
                </c:pt>
                <c:pt idx="224">
                  <c:v>5.934390053153038E-2</c:v>
                </c:pt>
                <c:pt idx="225">
                  <c:v>5.9347763657569885E-2</c:v>
                </c:pt>
                <c:pt idx="226">
                  <c:v>5.9351939707994461E-2</c:v>
                </c:pt>
                <c:pt idx="227">
                  <c:v>5.9356480836868286E-2</c:v>
                </c:pt>
                <c:pt idx="228">
                  <c:v>5.9361390769481659E-2</c:v>
                </c:pt>
                <c:pt idx="229">
                  <c:v>5.9366729110479355E-2</c:v>
                </c:pt>
                <c:pt idx="230">
                  <c:v>5.93724325299263E-2</c:v>
                </c:pt>
                <c:pt idx="231">
                  <c:v>5.9378407895565033E-2</c:v>
                </c:pt>
                <c:pt idx="232">
                  <c:v>5.9384722262620926E-2</c:v>
                </c:pt>
                <c:pt idx="233">
                  <c:v>5.939144641160965E-2</c:v>
                </c:pt>
                <c:pt idx="234">
                  <c:v>5.9398513287305832E-2</c:v>
                </c:pt>
                <c:pt idx="235">
                  <c:v>5.940583348274231E-2</c:v>
                </c:pt>
                <c:pt idx="236">
                  <c:v>5.9413541108369827E-2</c:v>
                </c:pt>
                <c:pt idx="237">
                  <c:v>5.9421587735414505E-2</c:v>
                </c:pt>
                <c:pt idx="238">
                  <c:v>5.9429947286844254E-2</c:v>
                </c:pt>
                <c:pt idx="239">
                  <c:v>5.9438619762659073E-2</c:v>
                </c:pt>
                <c:pt idx="240">
                  <c:v>5.9447616338729858E-2</c:v>
                </c:pt>
                <c:pt idx="241">
                  <c:v>5.9456974267959595E-2</c:v>
                </c:pt>
                <c:pt idx="242">
                  <c:v>5.9466641396284103E-2</c:v>
                </c:pt>
                <c:pt idx="243">
                  <c:v>5.9476565569639206E-2</c:v>
                </c:pt>
                <c:pt idx="244">
                  <c:v>5.9486862272024155E-2</c:v>
                </c:pt>
                <c:pt idx="245">
                  <c:v>5.9497442096471786E-2</c:v>
                </c:pt>
                <c:pt idx="246">
                  <c:v>5.9508353471755981E-2</c:v>
                </c:pt>
                <c:pt idx="247">
                  <c:v>5.9519533067941666E-2</c:v>
                </c:pt>
                <c:pt idx="248">
                  <c:v>5.9531029313802719E-2</c:v>
                </c:pt>
                <c:pt idx="249">
                  <c:v>5.9542838484048843E-2</c:v>
                </c:pt>
                <c:pt idx="250">
                  <c:v>5.9554964303970337E-2</c:v>
                </c:pt>
                <c:pt idx="251">
                  <c:v>5.9567347168922424E-2</c:v>
                </c:pt>
                <c:pt idx="252">
                  <c:v>5.9580016881227493E-2</c:v>
                </c:pt>
                <c:pt idx="253">
                  <c:v>5.9593044221401215E-2</c:v>
                </c:pt>
                <c:pt idx="254">
                  <c:v>5.9606302529573441E-2</c:v>
                </c:pt>
                <c:pt idx="255">
                  <c:v>5.9619944542646408E-2</c:v>
                </c:pt>
                <c:pt idx="256">
                  <c:v>5.9633765369653702E-2</c:v>
                </c:pt>
                <c:pt idx="257">
                  <c:v>5.9647899121046066E-2</c:v>
                </c:pt>
                <c:pt idx="258">
                  <c:v>5.9662304818630219E-2</c:v>
                </c:pt>
                <c:pt idx="259">
                  <c:v>5.9677060693502426E-2</c:v>
                </c:pt>
                <c:pt idx="260">
                  <c:v>5.9692014008760452E-2</c:v>
                </c:pt>
                <c:pt idx="261">
                  <c:v>5.9707216918468475E-2</c:v>
                </c:pt>
                <c:pt idx="262">
                  <c:v>5.9722762554883957E-2</c:v>
                </c:pt>
                <c:pt idx="263">
                  <c:v>5.9738568961620331E-2</c:v>
                </c:pt>
                <c:pt idx="264">
                  <c:v>5.9754539281129837E-2</c:v>
                </c:pt>
                <c:pt idx="265">
                  <c:v>5.9770852327346802E-2</c:v>
                </c:pt>
                <c:pt idx="266">
                  <c:v>5.9787414968013763E-2</c:v>
                </c:pt>
                <c:pt idx="267">
                  <c:v>5.9804324060678482E-2</c:v>
                </c:pt>
                <c:pt idx="268">
                  <c:v>5.9821363538503647E-2</c:v>
                </c:pt>
                <c:pt idx="269">
                  <c:v>5.9838682413101196E-2</c:v>
                </c:pt>
                <c:pt idx="270">
                  <c:v>5.9856317937374115E-2</c:v>
                </c:pt>
                <c:pt idx="271">
                  <c:v>5.9874203056097031E-2</c:v>
                </c:pt>
                <c:pt idx="272">
                  <c:v>5.9892263263463974E-2</c:v>
                </c:pt>
                <c:pt idx="273">
                  <c:v>5.9910614043474197E-2</c:v>
                </c:pt>
                <c:pt idx="274">
                  <c:v>5.9929259121417999E-2</c:v>
                </c:pt>
                <c:pt idx="275">
                  <c:v>5.9948105365037918E-2</c:v>
                </c:pt>
                <c:pt idx="276">
                  <c:v>5.9967204928398132E-2</c:v>
                </c:pt>
                <c:pt idx="277">
                  <c:v>5.9986524283885956E-2</c:v>
                </c:pt>
                <c:pt idx="278">
                  <c:v>6.0006119310855865E-2</c:v>
                </c:pt>
                <c:pt idx="279">
                  <c:v>6.0025967657566071E-2</c:v>
                </c:pt>
                <c:pt idx="280">
                  <c:v>6.0046076774597168E-2</c:v>
                </c:pt>
                <c:pt idx="281">
                  <c:v>6.006636843085289E-2</c:v>
                </c:pt>
                <c:pt idx="282">
                  <c:v>6.0086891055107117E-2</c:v>
                </c:pt>
                <c:pt idx="283">
                  <c:v>6.0107655823230743E-2</c:v>
                </c:pt>
                <c:pt idx="284">
                  <c:v>6.012871116399765E-2</c:v>
                </c:pt>
                <c:pt idx="285">
                  <c:v>6.0149930417537689E-2</c:v>
                </c:pt>
                <c:pt idx="286">
                  <c:v>6.0171402990818024E-2</c:v>
                </c:pt>
                <c:pt idx="287">
                  <c:v>6.0193084180355072E-2</c:v>
                </c:pt>
                <c:pt idx="288">
                  <c:v>6.0215014964342117E-2</c:v>
                </c:pt>
                <c:pt idx="289">
                  <c:v>6.0237128287553787E-2</c:v>
                </c:pt>
                <c:pt idx="290">
                  <c:v>6.0259480029344559E-2</c:v>
                </c:pt>
                <c:pt idx="291">
                  <c:v>6.0282070189714432E-2</c:v>
                </c:pt>
                <c:pt idx="292">
                  <c:v>6.0304924845695496E-2</c:v>
                </c:pt>
                <c:pt idx="293">
                  <c:v>6.0327906161546707E-2</c:v>
                </c:pt>
                <c:pt idx="294">
                  <c:v>6.0351110994815826E-2</c:v>
                </c:pt>
                <c:pt idx="295">
                  <c:v>6.037459522485733E-2</c:v>
                </c:pt>
                <c:pt idx="296">
                  <c:v>6.0398295521736145E-2</c:v>
                </c:pt>
                <c:pt idx="297">
                  <c:v>6.0422129929065704E-2</c:v>
                </c:pt>
                <c:pt idx="298">
                  <c:v>6.0446210205554962E-2</c:v>
                </c:pt>
                <c:pt idx="299">
                  <c:v>6.0470510274171829E-2</c:v>
                </c:pt>
                <c:pt idx="300">
                  <c:v>6.0495056211948395E-2</c:v>
                </c:pt>
                <c:pt idx="301">
                  <c:v>6.0519751161336899E-2</c:v>
                </c:pt>
                <c:pt idx="302">
                  <c:v>6.054464727640152E-2</c:v>
                </c:pt>
                <c:pt idx="303">
                  <c:v>6.0569796711206436E-2</c:v>
                </c:pt>
                <c:pt idx="304">
                  <c:v>6.0595177114009857E-2</c:v>
                </c:pt>
                <c:pt idx="305">
                  <c:v>6.0620740056037903E-2</c:v>
                </c:pt>
                <c:pt idx="306">
                  <c:v>6.0646455734968185E-2</c:v>
                </c:pt>
                <c:pt idx="307">
                  <c:v>6.0672372579574585E-2</c:v>
                </c:pt>
                <c:pt idx="308">
                  <c:v>6.0698576271533966E-2</c:v>
                </c:pt>
                <c:pt idx="309">
                  <c:v>6.0724947601556778E-2</c:v>
                </c:pt>
                <c:pt idx="310">
                  <c:v>6.0751449316740036E-2</c:v>
                </c:pt>
                <c:pt idx="311">
                  <c:v>6.0778163373470306E-2</c:v>
                </c:pt>
                <c:pt idx="312">
                  <c:v>6.0805134475231171E-2</c:v>
                </c:pt>
                <c:pt idx="313">
                  <c:v>6.0832280665636063E-2</c:v>
                </c:pt>
                <c:pt idx="314">
                  <c:v>6.0859538614749908E-2</c:v>
                </c:pt>
                <c:pt idx="315">
                  <c:v>6.0887057334184647E-2</c:v>
                </c:pt>
                <c:pt idx="316">
                  <c:v>6.0914773494005203E-2</c:v>
                </c:pt>
                <c:pt idx="317">
                  <c:v>6.0942679643630981E-2</c:v>
                </c:pt>
                <c:pt idx="318">
                  <c:v>6.09707310795784E-2</c:v>
                </c:pt>
                <c:pt idx="319">
                  <c:v>6.0998950153589249E-2</c:v>
                </c:pt>
                <c:pt idx="320">
                  <c:v>6.1027433723211288E-2</c:v>
                </c:pt>
                <c:pt idx="321">
                  <c:v>6.1056103557348251E-2</c:v>
                </c:pt>
                <c:pt idx="322">
                  <c:v>6.1084873974323273E-2</c:v>
                </c:pt>
                <c:pt idx="323">
                  <c:v>6.1113864183425903E-2</c:v>
                </c:pt>
                <c:pt idx="324">
                  <c:v>6.1143070459365845E-2</c:v>
                </c:pt>
                <c:pt idx="325">
                  <c:v>6.1172466725111008E-2</c:v>
                </c:pt>
                <c:pt idx="326">
                  <c:v>6.1202008277177811E-2</c:v>
                </c:pt>
                <c:pt idx="327">
                  <c:v>6.1231695115566254E-2</c:v>
                </c:pt>
                <c:pt idx="328">
                  <c:v>6.1261612921953201E-2</c:v>
                </c:pt>
                <c:pt idx="329">
                  <c:v>6.1291739344596863E-2</c:v>
                </c:pt>
                <c:pt idx="330">
                  <c:v>6.1322025954723358E-2</c:v>
                </c:pt>
                <c:pt idx="331">
                  <c:v>6.1352457851171494E-2</c:v>
                </c:pt>
                <c:pt idx="332">
                  <c:v>6.1383064836263657E-2</c:v>
                </c:pt>
                <c:pt idx="333">
                  <c:v>6.1413880437612534E-2</c:v>
                </c:pt>
                <c:pt idx="334">
                  <c:v>6.1444886028766632E-2</c:v>
                </c:pt>
                <c:pt idx="335">
                  <c:v>6.1475981026887894E-2</c:v>
                </c:pt>
                <c:pt idx="336">
                  <c:v>6.1507295817136765E-2</c:v>
                </c:pt>
                <c:pt idx="337">
                  <c:v>6.1538774520158768E-2</c:v>
                </c:pt>
                <c:pt idx="338">
                  <c:v>6.1570458114147186E-2</c:v>
                </c:pt>
                <c:pt idx="339">
                  <c:v>6.1602246016263962E-2</c:v>
                </c:pt>
                <c:pt idx="340">
                  <c:v>6.163424625992775E-2</c:v>
                </c:pt>
                <c:pt idx="341">
                  <c:v>6.1666391789913177E-2</c:v>
                </c:pt>
                <c:pt idx="342">
                  <c:v>6.1698772013187408E-2</c:v>
                </c:pt>
                <c:pt idx="343">
                  <c:v>6.1731219291687012E-2</c:v>
                </c:pt>
                <c:pt idx="344">
                  <c:v>6.1763856559991837E-2</c:v>
                </c:pt>
                <c:pt idx="345">
                  <c:v>6.1796687543392181E-2</c:v>
                </c:pt>
                <c:pt idx="346">
                  <c:v>6.1829686164855957E-2</c:v>
                </c:pt>
                <c:pt idx="347">
                  <c:v>6.1862803995609283E-2</c:v>
                </c:pt>
                <c:pt idx="348">
                  <c:v>6.189611554145813E-2</c:v>
                </c:pt>
                <c:pt idx="349">
                  <c:v>6.1929609626531601E-2</c:v>
                </c:pt>
                <c:pt idx="350">
                  <c:v>6.1963267624378204E-2</c:v>
                </c:pt>
                <c:pt idx="351">
                  <c:v>6.1997048556804657E-2</c:v>
                </c:pt>
                <c:pt idx="352">
                  <c:v>6.2030967324972153E-2</c:v>
                </c:pt>
                <c:pt idx="353">
                  <c:v>6.2065094709396362E-2</c:v>
                </c:pt>
                <c:pt idx="354">
                  <c:v>6.2099404633045197E-2</c:v>
                </c:pt>
                <c:pt idx="355">
                  <c:v>6.2133867293596268E-2</c:v>
                </c:pt>
                <c:pt idx="356">
                  <c:v>6.2168437987565994E-2</c:v>
                </c:pt>
                <c:pt idx="357">
                  <c:v>6.2203206121921539E-2</c:v>
                </c:pt>
                <c:pt idx="358">
                  <c:v>6.2238097190856934E-2</c:v>
                </c:pt>
                <c:pt idx="359">
                  <c:v>6.227320060133934E-2</c:v>
                </c:pt>
                <c:pt idx="360">
                  <c:v>6.2308397144079208E-2</c:v>
                </c:pt>
                <c:pt idx="361">
                  <c:v>6.2343761324882507E-2</c:v>
                </c:pt>
                <c:pt idx="362">
                  <c:v>6.2379296869039536E-2</c:v>
                </c:pt>
                <c:pt idx="363">
                  <c:v>6.2415000051259995E-2</c:v>
                </c:pt>
                <c:pt idx="364">
                  <c:v>6.2450800091028214E-2</c:v>
                </c:pt>
                <c:pt idx="365">
                  <c:v>6.2486767768859863E-2</c:v>
                </c:pt>
                <c:pt idx="366">
                  <c:v>6.2522903084754944E-2</c:v>
                </c:pt>
                <c:pt idx="367">
                  <c:v>6.2559232115745544E-2</c:v>
                </c:pt>
                <c:pt idx="368">
                  <c:v>6.259562075138092E-2</c:v>
                </c:pt>
                <c:pt idx="369">
                  <c:v>6.2632180750370026E-2</c:v>
                </c:pt>
                <c:pt idx="370">
                  <c:v>6.266891211271286E-2</c:v>
                </c:pt>
                <c:pt idx="371">
                  <c:v>6.2705837190151215E-2</c:v>
                </c:pt>
                <c:pt idx="372">
                  <c:v>6.2742806971073151E-2</c:v>
                </c:pt>
                <c:pt idx="373">
                  <c:v>6.2779992818832397E-2</c:v>
                </c:pt>
                <c:pt idx="374">
                  <c:v>6.2817305326461792E-2</c:v>
                </c:pt>
                <c:pt idx="375">
                  <c:v>6.285480409860611E-2</c:v>
                </c:pt>
                <c:pt idx="376">
                  <c:v>6.2892355024814606E-2</c:v>
                </c:pt>
                <c:pt idx="377">
                  <c:v>6.2930107116699219E-2</c:v>
                </c:pt>
                <c:pt idx="378">
                  <c:v>6.2968000769615173E-2</c:v>
                </c:pt>
                <c:pt idx="379">
                  <c:v>6.3006050884723663E-2</c:v>
                </c:pt>
                <c:pt idx="380">
                  <c:v>6.3044324517250061E-2</c:v>
                </c:pt>
                <c:pt idx="381">
                  <c:v>6.3082635402679443E-2</c:v>
                </c:pt>
                <c:pt idx="382">
                  <c:v>6.3121117651462555E-2</c:v>
                </c:pt>
                <c:pt idx="383">
                  <c:v>6.3159719109535217E-2</c:v>
                </c:pt>
                <c:pt idx="384">
                  <c:v>6.3198521733283997E-2</c:v>
                </c:pt>
                <c:pt idx="385">
                  <c:v>6.3237406313419342E-2</c:v>
                </c:pt>
                <c:pt idx="386">
                  <c:v>6.3276439905166626E-2</c:v>
                </c:pt>
                <c:pt idx="387">
                  <c:v>6.3315629959106445E-2</c:v>
                </c:pt>
                <c:pt idx="388">
                  <c:v>6.3354983925819397E-2</c:v>
                </c:pt>
                <c:pt idx="389">
                  <c:v>6.3394419848918915E-2</c:v>
                </c:pt>
                <c:pt idx="390">
                  <c:v>6.3433997333049774E-2</c:v>
                </c:pt>
                <c:pt idx="391">
                  <c:v>6.3473746180534363E-2</c:v>
                </c:pt>
                <c:pt idx="392">
                  <c:v>6.3513629138469696E-2</c:v>
                </c:pt>
                <c:pt idx="393">
                  <c:v>6.3553638756275177E-2</c:v>
                </c:pt>
                <c:pt idx="394">
                  <c:v>6.3593760132789612E-2</c:v>
                </c:pt>
                <c:pt idx="395">
                  <c:v>6.3634052872657776E-2</c:v>
                </c:pt>
                <c:pt idx="396">
                  <c:v>6.3674502074718475E-2</c:v>
                </c:pt>
                <c:pt idx="397">
                  <c:v>6.3715033233165741E-2</c:v>
                </c:pt>
                <c:pt idx="398">
                  <c:v>6.3755728304386139E-2</c:v>
                </c:pt>
                <c:pt idx="399">
                  <c:v>6.3796550035476685E-2</c:v>
                </c:pt>
                <c:pt idx="400">
                  <c:v>6.3837572932243347E-2</c:v>
                </c:pt>
                <c:pt idx="401">
                  <c:v>6.3878603279590607E-2</c:v>
                </c:pt>
                <c:pt idx="402">
                  <c:v>6.3919827342033386E-2</c:v>
                </c:pt>
                <c:pt idx="403">
                  <c:v>6.3961230218410492E-2</c:v>
                </c:pt>
                <c:pt idx="404">
                  <c:v>6.4002722501754761E-2</c:v>
                </c:pt>
                <c:pt idx="405">
                  <c:v>6.4044415950775146E-2</c:v>
                </c:pt>
                <c:pt idx="406">
                  <c:v>6.4086161553859711E-2</c:v>
                </c:pt>
                <c:pt idx="407">
                  <c:v>6.4128071069717407E-2</c:v>
                </c:pt>
                <c:pt idx="408">
                  <c:v>6.4170114696025848E-2</c:v>
                </c:pt>
                <c:pt idx="409">
                  <c:v>6.4212292432785034E-2</c:v>
                </c:pt>
                <c:pt idx="410">
                  <c:v>6.4254559576511383E-2</c:v>
                </c:pt>
                <c:pt idx="411">
                  <c:v>6.429697573184967E-2</c:v>
                </c:pt>
                <c:pt idx="412">
                  <c:v>6.4339578151702881E-2</c:v>
                </c:pt>
                <c:pt idx="413">
                  <c:v>6.4382247626781464E-2</c:v>
                </c:pt>
                <c:pt idx="414">
                  <c:v>6.4425043761730194E-2</c:v>
                </c:pt>
                <c:pt idx="415">
                  <c:v>6.4467974007129669E-2</c:v>
                </c:pt>
                <c:pt idx="416">
                  <c:v>6.4511075615882874E-2</c:v>
                </c:pt>
                <c:pt idx="417">
                  <c:v>6.4554274082183838E-2</c:v>
                </c:pt>
                <c:pt idx="418">
                  <c:v>6.4597569406032562E-2</c:v>
                </c:pt>
                <c:pt idx="419">
                  <c:v>6.4641013741493225E-2</c:v>
                </c:pt>
                <c:pt idx="420">
                  <c:v>6.4684629440307617E-2</c:v>
                </c:pt>
                <c:pt idx="421">
                  <c:v>6.472836434841156E-2</c:v>
                </c:pt>
                <c:pt idx="422">
                  <c:v>6.4772166311740875E-2</c:v>
                </c:pt>
                <c:pt idx="423">
                  <c:v>6.4816109836101532E-2</c:v>
                </c:pt>
                <c:pt idx="424">
                  <c:v>6.4860217273235321E-2</c:v>
                </c:pt>
                <c:pt idx="425">
                  <c:v>6.4904473721981049E-2</c:v>
                </c:pt>
                <c:pt idx="426">
                  <c:v>6.4948759973049164E-2</c:v>
                </c:pt>
                <c:pt idx="427">
                  <c:v>6.4993202686309814E-2</c:v>
                </c:pt>
                <c:pt idx="428">
                  <c:v>6.5037816762924194E-2</c:v>
                </c:pt>
                <c:pt idx="429">
                  <c:v>6.5082564949989319E-2</c:v>
                </c:pt>
                <c:pt idx="430">
                  <c:v>6.5127439796924591E-2</c:v>
                </c:pt>
                <c:pt idx="431">
                  <c:v>6.5172389149665833E-2</c:v>
                </c:pt>
                <c:pt idx="432">
                  <c:v>6.5217472612857819E-2</c:v>
                </c:pt>
                <c:pt idx="433">
                  <c:v>6.5262719988822937E-2</c:v>
                </c:pt>
                <c:pt idx="434">
                  <c:v>6.5308108925819397E-2</c:v>
                </c:pt>
                <c:pt idx="435">
                  <c:v>6.5353542566299438E-2</c:v>
                </c:pt>
                <c:pt idx="436">
                  <c:v>6.5399117767810822E-2</c:v>
                </c:pt>
                <c:pt idx="437">
                  <c:v>6.544484943151474E-2</c:v>
                </c:pt>
                <c:pt idx="438">
                  <c:v>6.5490692853927612E-2</c:v>
                </c:pt>
                <c:pt idx="439">
                  <c:v>6.5536610782146454E-2</c:v>
                </c:pt>
                <c:pt idx="440">
                  <c:v>6.5582677721977234E-2</c:v>
                </c:pt>
                <c:pt idx="441">
                  <c:v>6.5628871321678162E-2</c:v>
                </c:pt>
                <c:pt idx="442">
                  <c:v>6.5675243735313416E-2</c:v>
                </c:pt>
                <c:pt idx="443">
                  <c:v>6.5721645951271057E-2</c:v>
                </c:pt>
                <c:pt idx="444">
                  <c:v>6.5768182277679443E-2</c:v>
                </c:pt>
                <c:pt idx="445">
                  <c:v>6.581491231918335E-2</c:v>
                </c:pt>
                <c:pt idx="446">
                  <c:v>6.5861716866493225E-2</c:v>
                </c:pt>
                <c:pt idx="447">
                  <c:v>6.5908610820770264E-2</c:v>
                </c:pt>
                <c:pt idx="448">
                  <c:v>6.5955638885498047E-2</c:v>
                </c:pt>
                <c:pt idx="449">
                  <c:v>6.6002801060676575E-2</c:v>
                </c:pt>
                <c:pt idx="450">
                  <c:v>6.6050119698047638E-2</c:v>
                </c:pt>
                <c:pt idx="451">
                  <c:v>6.609749048948288E-2</c:v>
                </c:pt>
                <c:pt idx="452">
                  <c:v>6.6144987940788269E-2</c:v>
                </c:pt>
                <c:pt idx="453">
                  <c:v>6.6192649304866791E-2</c:v>
                </c:pt>
                <c:pt idx="454">
                  <c:v>6.6240422427654266E-2</c:v>
                </c:pt>
                <c:pt idx="455">
                  <c:v>6.6288337111473083E-2</c:v>
                </c:pt>
                <c:pt idx="456">
                  <c:v>6.6336333751678467E-2</c:v>
                </c:pt>
                <c:pt idx="457">
                  <c:v>6.6384419798851013E-2</c:v>
                </c:pt>
                <c:pt idx="458">
                  <c:v>6.6432677209377289E-2</c:v>
                </c:pt>
                <c:pt idx="459">
                  <c:v>6.6481053829193115E-2</c:v>
                </c:pt>
                <c:pt idx="460">
                  <c:v>6.6529504954814911E-2</c:v>
                </c:pt>
                <c:pt idx="461">
                  <c:v>6.6578097641468048E-2</c:v>
                </c:pt>
                <c:pt idx="462">
                  <c:v>6.6626809537410736E-2</c:v>
                </c:pt>
                <c:pt idx="463">
                  <c:v>6.6675625741481781E-2</c:v>
                </c:pt>
                <c:pt idx="464">
                  <c:v>6.6724561154842377E-2</c:v>
                </c:pt>
                <c:pt idx="465">
                  <c:v>6.6773608326911926E-2</c:v>
                </c:pt>
                <c:pt idx="466">
                  <c:v>6.6822774708271027E-2</c:v>
                </c:pt>
                <c:pt idx="467">
                  <c:v>6.6872097551822662E-2</c:v>
                </c:pt>
                <c:pt idx="468">
                  <c:v>6.692146509885788E-2</c:v>
                </c:pt>
                <c:pt idx="469">
                  <c:v>6.6970944404602051E-2</c:v>
                </c:pt>
                <c:pt idx="470">
                  <c:v>6.7020617425441742E-2</c:v>
                </c:pt>
                <c:pt idx="471">
                  <c:v>6.7070364952087402E-2</c:v>
                </c:pt>
                <c:pt idx="472">
                  <c:v>6.7120209336280823E-2</c:v>
                </c:pt>
                <c:pt idx="473">
                  <c:v>6.7170187830924988E-2</c:v>
                </c:pt>
                <c:pt idx="474">
                  <c:v>6.722027063369751E-2</c:v>
                </c:pt>
                <c:pt idx="475">
                  <c:v>6.7270480096340179E-2</c:v>
                </c:pt>
                <c:pt idx="476">
                  <c:v>6.7320801317691803E-2</c:v>
                </c:pt>
                <c:pt idx="477">
                  <c:v>6.7371197044849396E-2</c:v>
                </c:pt>
                <c:pt idx="478">
                  <c:v>6.7421764135360718E-2</c:v>
                </c:pt>
                <c:pt idx="479">
                  <c:v>6.7472487688064575E-2</c:v>
                </c:pt>
                <c:pt idx="480">
                  <c:v>6.7523308098316193E-2</c:v>
                </c:pt>
                <c:pt idx="481">
                  <c:v>6.7574165761470795E-2</c:v>
                </c:pt>
                <c:pt idx="482">
                  <c:v>6.7625157535076141E-2</c:v>
                </c:pt>
                <c:pt idx="483">
                  <c:v>6.7676320672035217E-2</c:v>
                </c:pt>
                <c:pt idx="484">
                  <c:v>6.772758811712265E-2</c:v>
                </c:pt>
                <c:pt idx="485">
                  <c:v>6.7778877913951874E-2</c:v>
                </c:pt>
                <c:pt idx="486">
                  <c:v>6.7830346524715424E-2</c:v>
                </c:pt>
                <c:pt idx="487">
                  <c:v>6.7881956696510315E-2</c:v>
                </c:pt>
                <c:pt idx="488">
                  <c:v>6.7933648824691772E-2</c:v>
                </c:pt>
                <c:pt idx="489">
                  <c:v>6.798543781042099E-2</c:v>
                </c:pt>
                <c:pt idx="490">
                  <c:v>6.8037323653697968E-2</c:v>
                </c:pt>
                <c:pt idx="491">
                  <c:v>6.8089351058006287E-2</c:v>
                </c:pt>
                <c:pt idx="492">
                  <c:v>6.8141527473926544E-2</c:v>
                </c:pt>
                <c:pt idx="493">
                  <c:v>6.8193733692169189E-2</c:v>
                </c:pt>
                <c:pt idx="494">
                  <c:v>6.8246103823184967E-2</c:v>
                </c:pt>
                <c:pt idx="495">
                  <c:v>6.8298563361167908E-2</c:v>
                </c:pt>
                <c:pt idx="496">
                  <c:v>6.8351179361343384E-2</c:v>
                </c:pt>
                <c:pt idx="497">
                  <c:v>6.8403810262680054E-2</c:v>
                </c:pt>
                <c:pt idx="498">
                  <c:v>6.8456634879112244E-2</c:v>
                </c:pt>
                <c:pt idx="499">
                  <c:v>6.8509534001350403E-2</c:v>
                </c:pt>
                <c:pt idx="500">
                  <c:v>6.8562597036361694E-2</c:v>
                </c:pt>
                <c:pt idx="501">
                  <c:v>6.8615727126598358E-2</c:v>
                </c:pt>
                <c:pt idx="502">
                  <c:v>6.8668946623802185E-2</c:v>
                </c:pt>
                <c:pt idx="503">
                  <c:v>6.8722322583198547E-2</c:v>
                </c:pt>
                <c:pt idx="504">
                  <c:v>6.8775825202465057E-2</c:v>
                </c:pt>
                <c:pt idx="505">
                  <c:v>6.8829432129859924E-2</c:v>
                </c:pt>
                <c:pt idx="506">
                  <c:v>6.888311356306076E-2</c:v>
                </c:pt>
                <c:pt idx="507">
                  <c:v>6.8936921656131744E-2</c:v>
                </c:pt>
                <c:pt idx="508">
                  <c:v>6.8990834057331085E-2</c:v>
                </c:pt>
                <c:pt idx="509">
                  <c:v>6.9044902920722961E-2</c:v>
                </c:pt>
                <c:pt idx="510">
                  <c:v>6.9099001586437225E-2</c:v>
                </c:pt>
                <c:pt idx="511">
                  <c:v>6.9153241813182831E-2</c:v>
                </c:pt>
                <c:pt idx="512">
                  <c:v>6.9207586348056793E-2</c:v>
                </c:pt>
                <c:pt idx="513">
                  <c:v>6.9262109696865082E-2</c:v>
                </c:pt>
                <c:pt idx="514">
                  <c:v>6.9316662847995758E-2</c:v>
                </c:pt>
                <c:pt idx="515">
                  <c:v>6.9371320307254791E-2</c:v>
                </c:pt>
                <c:pt idx="516">
                  <c:v>6.9426119327545166E-2</c:v>
                </c:pt>
                <c:pt idx="517">
                  <c:v>6.9481045007705688E-2</c:v>
                </c:pt>
                <c:pt idx="518">
                  <c:v>6.9536030292510986E-2</c:v>
                </c:pt>
                <c:pt idx="519">
                  <c:v>6.9591142237186432E-2</c:v>
                </c:pt>
                <c:pt idx="520">
                  <c:v>6.9646380841732025E-2</c:v>
                </c:pt>
                <c:pt idx="521">
                  <c:v>6.9701731204986572E-2</c:v>
                </c:pt>
                <c:pt idx="522">
                  <c:v>6.9757141172885895E-2</c:v>
                </c:pt>
                <c:pt idx="523">
                  <c:v>6.9812677800655365E-2</c:v>
                </c:pt>
                <c:pt idx="524">
                  <c:v>6.9868430495262146E-2</c:v>
                </c:pt>
                <c:pt idx="525">
                  <c:v>6.9924324750900269E-2</c:v>
                </c:pt>
                <c:pt idx="526">
                  <c:v>6.9980211555957794E-2</c:v>
                </c:pt>
                <c:pt idx="527">
                  <c:v>7.0036239922046661E-2</c:v>
                </c:pt>
                <c:pt idx="528">
                  <c:v>7.0092417299747467E-2</c:v>
                </c:pt>
                <c:pt idx="529">
                  <c:v>7.0148661732673645E-2</c:v>
                </c:pt>
                <c:pt idx="530">
                  <c:v>7.0205077528953552E-2</c:v>
                </c:pt>
                <c:pt idx="531">
                  <c:v>7.0261493325233459E-2</c:v>
                </c:pt>
                <c:pt idx="532">
                  <c:v>7.0318065583705902E-2</c:v>
                </c:pt>
                <c:pt idx="533">
                  <c:v>7.0374757051467896E-2</c:v>
                </c:pt>
                <c:pt idx="534">
                  <c:v>7.0431560277938843E-2</c:v>
                </c:pt>
                <c:pt idx="535">
                  <c:v>7.0488423109054565E-2</c:v>
                </c:pt>
                <c:pt idx="536">
                  <c:v>7.0545397698879242E-2</c:v>
                </c:pt>
                <c:pt idx="537">
                  <c:v>7.0602506399154663E-2</c:v>
                </c:pt>
                <c:pt idx="538">
                  <c:v>7.0659726858139038E-2</c:v>
                </c:pt>
                <c:pt idx="539">
                  <c:v>7.0716999471187592E-2</c:v>
                </c:pt>
                <c:pt idx="540">
                  <c:v>7.0774398744106293E-2</c:v>
                </c:pt>
                <c:pt idx="541">
                  <c:v>7.0831894874572754E-2</c:v>
                </c:pt>
                <c:pt idx="542">
                  <c:v>7.0889554917812347E-2</c:v>
                </c:pt>
                <c:pt idx="543">
                  <c:v>7.0947229862213135E-2</c:v>
                </c:pt>
                <c:pt idx="544">
                  <c:v>7.1005053818225861E-2</c:v>
                </c:pt>
                <c:pt idx="545">
                  <c:v>7.1063056588172913E-2</c:v>
                </c:pt>
                <c:pt idx="546">
                  <c:v>7.1121193468570709E-2</c:v>
                </c:pt>
                <c:pt idx="547">
                  <c:v>7.1179412305355072E-2</c:v>
                </c:pt>
                <c:pt idx="548">
                  <c:v>7.1237675845623016E-2</c:v>
                </c:pt>
                <c:pt idx="549">
                  <c:v>7.1296095848083496E-2</c:v>
                </c:pt>
                <c:pt idx="550">
                  <c:v>7.1354642510414124E-2</c:v>
                </c:pt>
                <c:pt idx="551">
                  <c:v>7.1413189172744751E-2</c:v>
                </c:pt>
                <c:pt idx="552">
                  <c:v>7.1471907198429108E-2</c:v>
                </c:pt>
                <c:pt idx="553">
                  <c:v>7.1530714631080627E-2</c:v>
                </c:pt>
                <c:pt idx="554">
                  <c:v>7.1589678525924683E-2</c:v>
                </c:pt>
                <c:pt idx="555">
                  <c:v>7.1648746728897095E-2</c:v>
                </c:pt>
                <c:pt idx="556">
                  <c:v>7.1707837283611298E-2</c:v>
                </c:pt>
                <c:pt idx="557">
                  <c:v>7.1767069399356842E-2</c:v>
                </c:pt>
                <c:pt idx="558">
                  <c:v>7.1826398372650146E-2</c:v>
                </c:pt>
                <c:pt idx="559">
                  <c:v>7.1885883808135986E-2</c:v>
                </c:pt>
                <c:pt idx="560">
                  <c:v>7.1945391595363617E-2</c:v>
                </c:pt>
                <c:pt idx="561">
                  <c:v>7.2005040943622589E-2</c:v>
                </c:pt>
                <c:pt idx="562">
                  <c:v>7.2064779698848724E-2</c:v>
                </c:pt>
                <c:pt idx="563">
                  <c:v>7.2124697268009186E-2</c:v>
                </c:pt>
                <c:pt idx="564">
                  <c:v>7.2184614837169647E-2</c:v>
                </c:pt>
                <c:pt idx="565">
                  <c:v>7.2244666516780853E-2</c:v>
                </c:pt>
                <c:pt idx="566">
                  <c:v>7.2304926812648773E-2</c:v>
                </c:pt>
                <c:pt idx="567">
                  <c:v>7.2365269064903259E-2</c:v>
                </c:pt>
                <c:pt idx="568">
                  <c:v>7.2425685822963715E-2</c:v>
                </c:pt>
                <c:pt idx="569">
                  <c:v>7.2486214339733124E-2</c:v>
                </c:pt>
                <c:pt idx="570">
                  <c:v>7.2546884417533875E-2</c:v>
                </c:pt>
                <c:pt idx="571">
                  <c:v>7.2607621550559998E-2</c:v>
                </c:pt>
                <c:pt idx="572">
                  <c:v>7.2668425738811493E-2</c:v>
                </c:pt>
                <c:pt idx="573">
                  <c:v>7.2729364037513733E-2</c:v>
                </c:pt>
                <c:pt idx="574">
                  <c:v>7.2790376842021942E-2</c:v>
                </c:pt>
                <c:pt idx="575">
                  <c:v>7.2851575911045074E-2</c:v>
                </c:pt>
                <c:pt idx="576">
                  <c:v>7.2912760078907013E-2</c:v>
                </c:pt>
                <c:pt idx="577">
                  <c:v>7.297409325838089E-2</c:v>
                </c:pt>
                <c:pt idx="578">
                  <c:v>7.3035553097724915E-2</c:v>
                </c:pt>
                <c:pt idx="579">
                  <c:v>7.3097117245197296E-2</c:v>
                </c:pt>
                <c:pt idx="580">
                  <c:v>7.3158808052539825E-2</c:v>
                </c:pt>
                <c:pt idx="581">
                  <c:v>7.3220543563365936E-2</c:v>
                </c:pt>
                <c:pt idx="582">
                  <c:v>7.3282383382320404E-2</c:v>
                </c:pt>
                <c:pt idx="583">
                  <c:v>7.3344364762306213E-2</c:v>
                </c:pt>
                <c:pt idx="584">
                  <c:v>7.340645045042038E-2</c:v>
                </c:pt>
                <c:pt idx="585">
                  <c:v>7.3468625545501709E-2</c:v>
                </c:pt>
                <c:pt idx="586">
                  <c:v>7.3530890047550201E-2</c:v>
                </c:pt>
                <c:pt idx="587">
                  <c:v>7.3593363165855408E-2</c:v>
                </c:pt>
                <c:pt idx="588">
                  <c:v>7.3655940592288971E-2</c:v>
                </c:pt>
                <c:pt idx="589">
                  <c:v>7.3718532919883728E-2</c:v>
                </c:pt>
                <c:pt idx="590">
                  <c:v>7.3781304061412811E-2</c:v>
                </c:pt>
                <c:pt idx="591">
                  <c:v>7.384413480758667E-2</c:v>
                </c:pt>
                <c:pt idx="592">
                  <c:v>7.3907114565372467E-2</c:v>
                </c:pt>
                <c:pt idx="593">
                  <c:v>7.3970086872577667E-2</c:v>
                </c:pt>
                <c:pt idx="594">
                  <c:v>7.4033230543136597E-2</c:v>
                </c:pt>
                <c:pt idx="595">
                  <c:v>7.409648597240448E-2</c:v>
                </c:pt>
                <c:pt idx="596">
                  <c:v>7.415984570980072E-2</c:v>
                </c:pt>
                <c:pt idx="597">
                  <c:v>7.4223257601261139E-2</c:v>
                </c:pt>
                <c:pt idx="598">
                  <c:v>7.4286781251430511E-2</c:v>
                </c:pt>
                <c:pt idx="599">
                  <c:v>7.4350461363792419E-2</c:v>
                </c:pt>
                <c:pt idx="600">
                  <c:v>7.441423088312149E-2</c:v>
                </c:pt>
                <c:pt idx="601">
                  <c:v>7.4478022754192352E-2</c:v>
                </c:pt>
                <c:pt idx="602">
                  <c:v>7.4541956186294556E-2</c:v>
                </c:pt>
                <c:pt idx="603">
                  <c:v>7.4606053531169891E-2</c:v>
                </c:pt>
                <c:pt idx="604">
                  <c:v>7.4670203030109406E-2</c:v>
                </c:pt>
                <c:pt idx="605">
                  <c:v>7.4734501540660858E-2</c:v>
                </c:pt>
                <c:pt idx="606">
                  <c:v>7.4798852205276489E-2</c:v>
                </c:pt>
                <c:pt idx="607">
                  <c:v>7.4863381683826447E-2</c:v>
                </c:pt>
                <c:pt idx="608">
                  <c:v>7.4928060173988342E-2</c:v>
                </c:pt>
                <c:pt idx="609">
                  <c:v>7.4992813169956207E-2</c:v>
                </c:pt>
                <c:pt idx="610">
                  <c:v>7.5057633221149445E-2</c:v>
                </c:pt>
                <c:pt idx="611">
                  <c:v>7.5122535228729248E-2</c:v>
                </c:pt>
                <c:pt idx="612">
                  <c:v>7.5187578797340393E-2</c:v>
                </c:pt>
                <c:pt idx="613">
                  <c:v>7.5252749025821686E-2</c:v>
                </c:pt>
                <c:pt idx="614">
                  <c:v>7.5317941606044769E-2</c:v>
                </c:pt>
                <c:pt idx="615">
                  <c:v>7.5383260846138E-2</c:v>
                </c:pt>
                <c:pt idx="616">
                  <c:v>7.5448691844940186E-2</c:v>
                </c:pt>
                <c:pt idx="617">
                  <c:v>7.5514249503612518E-2</c:v>
                </c:pt>
                <c:pt idx="618">
                  <c:v>7.5579836964607239E-2</c:v>
                </c:pt>
                <c:pt idx="619">
                  <c:v>7.564554363489151E-2</c:v>
                </c:pt>
                <c:pt idx="620">
                  <c:v>7.5711362063884735E-2</c:v>
                </c:pt>
                <c:pt idx="621">
                  <c:v>7.5777336955070496E-2</c:v>
                </c:pt>
                <c:pt idx="622">
                  <c:v>7.584332674741745E-2</c:v>
                </c:pt>
                <c:pt idx="623">
                  <c:v>7.5909465551376343E-2</c:v>
                </c:pt>
                <c:pt idx="624">
                  <c:v>7.5975783169269562E-2</c:v>
                </c:pt>
                <c:pt idx="625">
                  <c:v>7.6042219996452332E-2</c:v>
                </c:pt>
                <c:pt idx="626">
                  <c:v>7.6108679175376892E-2</c:v>
                </c:pt>
                <c:pt idx="627">
                  <c:v>7.6175279915332794E-2</c:v>
                </c:pt>
                <c:pt idx="628">
                  <c:v>7.6241962611675262E-2</c:v>
                </c:pt>
                <c:pt idx="629">
                  <c:v>7.6308794319629669E-2</c:v>
                </c:pt>
                <c:pt idx="630">
                  <c:v>7.6375707983970642E-2</c:v>
                </c:pt>
                <c:pt idx="631">
                  <c:v>7.6442673802375793E-2</c:v>
                </c:pt>
                <c:pt idx="632">
                  <c:v>7.6509773731231689E-2</c:v>
                </c:pt>
                <c:pt idx="633">
                  <c:v>7.6576985418796539E-2</c:v>
                </c:pt>
                <c:pt idx="634">
                  <c:v>7.6644308865070343E-2</c:v>
                </c:pt>
                <c:pt idx="635">
                  <c:v>7.6711691915988922E-2</c:v>
                </c:pt>
                <c:pt idx="636">
                  <c:v>7.6779156923294067E-2</c:v>
                </c:pt>
                <c:pt idx="637">
                  <c:v>7.6846770942211151E-2</c:v>
                </c:pt>
                <c:pt idx="638">
                  <c:v>7.6914481818675995E-2</c:v>
                </c:pt>
                <c:pt idx="639">
                  <c:v>7.698223739862442E-2</c:v>
                </c:pt>
                <c:pt idx="640">
                  <c:v>7.7050209045410156E-2</c:v>
                </c:pt>
                <c:pt idx="641">
                  <c:v>7.7118262648582458E-2</c:v>
                </c:pt>
                <c:pt idx="642">
                  <c:v>7.7186472713947296E-2</c:v>
                </c:pt>
                <c:pt idx="643">
                  <c:v>7.7254720032215118E-2</c:v>
                </c:pt>
                <c:pt idx="644">
                  <c:v>7.7323049306869507E-2</c:v>
                </c:pt>
                <c:pt idx="645">
                  <c:v>7.7391490340232849E-2</c:v>
                </c:pt>
                <c:pt idx="646">
                  <c:v>7.7460050582885742E-2</c:v>
                </c:pt>
                <c:pt idx="647">
                  <c:v>7.7528692781925201E-2</c:v>
                </c:pt>
                <c:pt idx="648">
                  <c:v>7.7597387135028839E-2</c:v>
                </c:pt>
                <c:pt idx="649">
                  <c:v>7.7666260302066803E-2</c:v>
                </c:pt>
                <c:pt idx="650">
                  <c:v>7.7735230326652527E-2</c:v>
                </c:pt>
                <c:pt idx="651">
                  <c:v>7.7804259955883026E-2</c:v>
                </c:pt>
                <c:pt idx="652">
                  <c:v>7.7871352434158325E-2</c:v>
                </c:pt>
                <c:pt idx="653">
                  <c:v>7.7936619520187378E-2</c:v>
                </c:pt>
                <c:pt idx="654">
                  <c:v>7.8003428876399994E-2</c:v>
                </c:pt>
                <c:pt idx="655">
                  <c:v>7.8071653842926025E-2</c:v>
                </c:pt>
                <c:pt idx="656">
                  <c:v>7.8139923512935638E-2</c:v>
                </c:pt>
                <c:pt idx="657">
                  <c:v>7.8208379447460175E-2</c:v>
                </c:pt>
                <c:pt idx="658">
                  <c:v>7.8277014195919037E-2</c:v>
                </c:pt>
                <c:pt idx="659">
                  <c:v>7.8345790505409241E-2</c:v>
                </c:pt>
                <c:pt idx="660">
                  <c:v>7.841598242521286E-2</c:v>
                </c:pt>
                <c:pt idx="661">
                  <c:v>7.8467339277267456E-2</c:v>
                </c:pt>
                <c:pt idx="662">
                  <c:v>7.8511275351047516E-2</c:v>
                </c:pt>
                <c:pt idx="663">
                  <c:v>7.858431339263916E-2</c:v>
                </c:pt>
                <c:pt idx="664">
                  <c:v>7.8663080930709839E-2</c:v>
                </c:pt>
                <c:pt idx="665">
                  <c:v>7.874714583158493E-2</c:v>
                </c:pt>
                <c:pt idx="666">
                  <c:v>7.8830420970916748E-2</c:v>
                </c:pt>
                <c:pt idx="667">
                  <c:v>7.8911863267421722E-2</c:v>
                </c:pt>
                <c:pt idx="668">
                  <c:v>7.8992463648319244E-2</c:v>
                </c:pt>
                <c:pt idx="669">
                  <c:v>7.907356321811676E-2</c:v>
                </c:pt>
                <c:pt idx="670">
                  <c:v>7.9154029488563538E-2</c:v>
                </c:pt>
                <c:pt idx="671">
                  <c:v>7.9233601689338684E-2</c:v>
                </c:pt>
                <c:pt idx="672">
                  <c:v>7.9312354326248169E-2</c:v>
                </c:pt>
                <c:pt idx="673">
                  <c:v>7.9390600323677063E-2</c:v>
                </c:pt>
                <c:pt idx="674">
                  <c:v>7.946864515542984E-2</c:v>
                </c:pt>
                <c:pt idx="675">
                  <c:v>7.9546399414539337E-2</c:v>
                </c:pt>
                <c:pt idx="676">
                  <c:v>7.9623803496360779E-2</c:v>
                </c:pt>
                <c:pt idx="677">
                  <c:v>7.9700909554958344E-2</c:v>
                </c:pt>
                <c:pt idx="678">
                  <c:v>7.9777583479881287E-2</c:v>
                </c:pt>
                <c:pt idx="679">
                  <c:v>7.9854212701320648E-2</c:v>
                </c:pt>
                <c:pt idx="680">
                  <c:v>7.9930461943149567E-2</c:v>
                </c:pt>
                <c:pt idx="681">
                  <c:v>8.000628650188446E-2</c:v>
                </c:pt>
                <c:pt idx="682">
                  <c:v>8.0082036554813385E-2</c:v>
                </c:pt>
                <c:pt idx="683">
                  <c:v>8.0157622694969177E-2</c:v>
                </c:pt>
                <c:pt idx="684">
                  <c:v>8.0232881009578705E-2</c:v>
                </c:pt>
                <c:pt idx="685">
                  <c:v>8.030787855386734E-2</c:v>
                </c:pt>
                <c:pt idx="686">
                  <c:v>8.0382928252220154E-2</c:v>
                </c:pt>
                <c:pt idx="687">
                  <c:v>8.0457903444766998E-2</c:v>
                </c:pt>
                <c:pt idx="688">
                  <c:v>8.0532558262348175E-2</c:v>
                </c:pt>
                <c:pt idx="689">
                  <c:v>8.0607034265995026E-2</c:v>
                </c:pt>
                <c:pt idx="690">
                  <c:v>8.0681532621383667E-2</c:v>
                </c:pt>
                <c:pt idx="691">
                  <c:v>8.0755859613418579E-2</c:v>
                </c:pt>
                <c:pt idx="692">
                  <c:v>8.0830216407775879E-2</c:v>
                </c:pt>
                <c:pt idx="693">
                  <c:v>8.0904439091682434E-2</c:v>
                </c:pt>
                <c:pt idx="694">
                  <c:v>8.0978661775588989E-2</c:v>
                </c:pt>
                <c:pt idx="695">
                  <c:v>8.1052891910076141E-2</c:v>
                </c:pt>
                <c:pt idx="696">
                  <c:v>8.1127054989337921E-2</c:v>
                </c:pt>
                <c:pt idx="697">
                  <c:v>8.1201165914535522E-2</c:v>
                </c:pt>
                <c:pt idx="698">
                  <c:v>8.1275217235088348E-2</c:v>
                </c:pt>
                <c:pt idx="699">
                  <c:v>8.1349387764930725E-2</c:v>
                </c:pt>
                <c:pt idx="700">
                  <c:v>8.142358809709549E-2</c:v>
                </c:pt>
                <c:pt idx="701">
                  <c:v>8.1497661769390106E-2</c:v>
                </c:pt>
                <c:pt idx="702">
                  <c:v>8.1571884453296661E-2</c:v>
                </c:pt>
                <c:pt idx="703">
                  <c:v>8.1646054983139038E-2</c:v>
                </c:pt>
                <c:pt idx="704">
                  <c:v>8.1720463931560516E-2</c:v>
                </c:pt>
                <c:pt idx="705">
                  <c:v>8.1794947385787964E-2</c:v>
                </c:pt>
                <c:pt idx="706">
                  <c:v>8.1869415938854218E-2</c:v>
                </c:pt>
                <c:pt idx="707">
                  <c:v>8.1943780183792114E-2</c:v>
                </c:pt>
                <c:pt idx="708">
                  <c:v>8.2018487155437469E-2</c:v>
                </c:pt>
                <c:pt idx="709">
                  <c:v>8.2093574106693268E-2</c:v>
                </c:pt>
                <c:pt idx="710">
                  <c:v>8.2168683409690857E-2</c:v>
                </c:pt>
                <c:pt idx="711">
                  <c:v>8.2243636250495911E-2</c:v>
                </c:pt>
                <c:pt idx="712">
                  <c:v>8.2318730652332306E-2</c:v>
                </c:pt>
                <c:pt idx="713">
                  <c:v>8.2394227385520935E-2</c:v>
                </c:pt>
                <c:pt idx="714">
                  <c:v>8.2469716668128967E-2</c:v>
                </c:pt>
                <c:pt idx="715">
                  <c:v>8.2545213401317596E-2</c:v>
                </c:pt>
                <c:pt idx="716">
                  <c:v>8.2620918750762939E-2</c:v>
                </c:pt>
                <c:pt idx="717">
                  <c:v>8.2696989178657532E-2</c:v>
                </c:pt>
                <c:pt idx="718">
                  <c:v>8.2773089408874512E-2</c:v>
                </c:pt>
                <c:pt idx="719">
                  <c:v>8.2848966121673584E-2</c:v>
                </c:pt>
                <c:pt idx="720">
                  <c:v>8.292514830827713E-2</c:v>
                </c:pt>
                <c:pt idx="721">
                  <c:v>8.3001598715782166E-2</c:v>
                </c:pt>
                <c:pt idx="722">
                  <c:v>8.3078078925609589E-2</c:v>
                </c:pt>
                <c:pt idx="723">
                  <c:v>8.3154626190662384E-2</c:v>
                </c:pt>
                <c:pt idx="724">
                  <c:v>8.3231307566165924E-2</c:v>
                </c:pt>
                <c:pt idx="725">
                  <c:v>8.330833911895752E-2</c:v>
                </c:pt>
                <c:pt idx="726">
                  <c:v>8.3385400474071503E-2</c:v>
                </c:pt>
                <c:pt idx="727">
                  <c:v>8.346257358789444E-2</c:v>
                </c:pt>
                <c:pt idx="728">
                  <c:v>8.353964239358902E-2</c:v>
                </c:pt>
                <c:pt idx="729">
                  <c:v>8.3616837859153748E-2</c:v>
                </c:pt>
                <c:pt idx="730">
                  <c:v>8.3694517612457275E-2</c:v>
                </c:pt>
                <c:pt idx="731">
                  <c:v>8.3772078156471252E-2</c:v>
                </c:pt>
                <c:pt idx="732">
                  <c:v>8.3850033581256866E-2</c:v>
                </c:pt>
                <c:pt idx="733">
                  <c:v>8.392779529094696E-2</c:v>
                </c:pt>
                <c:pt idx="734">
                  <c:v>8.4005385637283325E-2</c:v>
                </c:pt>
                <c:pt idx="735">
                  <c:v>8.4083616733551025E-2</c:v>
                </c:pt>
                <c:pt idx="736">
                  <c:v>8.4161832928657532E-2</c:v>
                </c:pt>
                <c:pt idx="737">
                  <c:v>8.4240086376667023E-2</c:v>
                </c:pt>
                <c:pt idx="738">
                  <c:v>8.4319114685058594E-2</c:v>
                </c:pt>
                <c:pt idx="739">
                  <c:v>8.4398135542869568E-2</c:v>
                </c:pt>
                <c:pt idx="740">
                  <c:v>8.4476836025714874E-2</c:v>
                </c:pt>
                <c:pt idx="741">
                  <c:v>8.4555603563785553E-2</c:v>
                </c:pt>
                <c:pt idx="742">
                  <c:v>8.4634177386760712E-2</c:v>
                </c:pt>
                <c:pt idx="743">
                  <c:v>8.4712788462638855E-2</c:v>
                </c:pt>
                <c:pt idx="744">
                  <c:v>8.4791369736194611E-2</c:v>
                </c:pt>
                <c:pt idx="745">
                  <c:v>8.4870085120201111E-2</c:v>
                </c:pt>
                <c:pt idx="746">
                  <c:v>8.4949083626270294E-2</c:v>
                </c:pt>
                <c:pt idx="747">
                  <c:v>8.5028208792209625E-2</c:v>
                </c:pt>
                <c:pt idx="748">
                  <c:v>8.5107713937759399E-2</c:v>
                </c:pt>
                <c:pt idx="749">
                  <c:v>8.5187330842018127E-2</c:v>
                </c:pt>
                <c:pt idx="750">
                  <c:v>8.5266783833503723E-2</c:v>
                </c:pt>
                <c:pt idx="751">
                  <c:v>8.5346326231956482E-2</c:v>
                </c:pt>
                <c:pt idx="752">
                  <c:v>8.542594313621521E-2</c:v>
                </c:pt>
                <c:pt idx="753">
                  <c:v>8.5505574941635132E-2</c:v>
                </c:pt>
                <c:pt idx="754">
                  <c:v>8.5585713386535645E-2</c:v>
                </c:pt>
                <c:pt idx="755">
                  <c:v>8.5665367543697357E-2</c:v>
                </c:pt>
                <c:pt idx="756">
                  <c:v>8.5745610296726227E-2</c:v>
                </c:pt>
                <c:pt idx="757">
                  <c:v>8.5825949907302856E-2</c:v>
                </c:pt>
                <c:pt idx="758">
                  <c:v>8.5906609892845154E-2</c:v>
                </c:pt>
                <c:pt idx="759">
                  <c:v>8.5987351834774017E-2</c:v>
                </c:pt>
                <c:pt idx="760">
                  <c:v>8.6067810654640198E-2</c:v>
                </c:pt>
                <c:pt idx="761">
                  <c:v>8.6148515343666077E-2</c:v>
                </c:pt>
                <c:pt idx="762">
                  <c:v>8.6229786276817322E-2</c:v>
                </c:pt>
                <c:pt idx="763">
                  <c:v>8.6311027407646179E-2</c:v>
                </c:pt>
                <c:pt idx="764">
                  <c:v>8.6391836404800415E-2</c:v>
                </c:pt>
                <c:pt idx="765">
                  <c:v>8.6472883820533752E-2</c:v>
                </c:pt>
                <c:pt idx="766">
                  <c:v>8.6554132401943207E-2</c:v>
                </c:pt>
                <c:pt idx="767">
                  <c:v>8.6635582149028778E-2</c:v>
                </c:pt>
                <c:pt idx="768">
                  <c:v>8.6716756224632263E-2</c:v>
                </c:pt>
                <c:pt idx="769">
                  <c:v>8.679816871881485E-2</c:v>
                </c:pt>
                <c:pt idx="770">
                  <c:v>8.6879678070545197E-2</c:v>
                </c:pt>
                <c:pt idx="771">
                  <c:v>8.6961373686790466E-2</c:v>
                </c:pt>
                <c:pt idx="772">
                  <c:v>8.7043248116970062E-2</c:v>
                </c:pt>
                <c:pt idx="773">
                  <c:v>8.712536096572876E-2</c:v>
                </c:pt>
                <c:pt idx="774">
                  <c:v>8.7207570672035217E-2</c:v>
                </c:pt>
                <c:pt idx="775">
                  <c:v>8.7289862334728241E-2</c:v>
                </c:pt>
                <c:pt idx="776">
                  <c:v>8.7372109293937683E-2</c:v>
                </c:pt>
                <c:pt idx="777">
                  <c:v>8.7454371154308319E-2</c:v>
                </c:pt>
                <c:pt idx="778">
                  <c:v>8.7536625564098358E-2</c:v>
                </c:pt>
                <c:pt idx="779">
                  <c:v>8.7619058787822723E-2</c:v>
                </c:pt>
                <c:pt idx="780">
                  <c:v>8.7702386081218719E-2</c:v>
                </c:pt>
                <c:pt idx="781">
                  <c:v>8.7785437703132629E-2</c:v>
                </c:pt>
                <c:pt idx="782">
                  <c:v>8.7868735194206238E-2</c:v>
                </c:pt>
                <c:pt idx="783">
                  <c:v>8.7952025234699249E-2</c:v>
                </c:pt>
                <c:pt idx="784">
                  <c:v>8.8035129010677338E-2</c:v>
                </c:pt>
                <c:pt idx="785">
                  <c:v>8.8118366897106171E-2</c:v>
                </c:pt>
                <c:pt idx="786">
                  <c:v>8.8201813399791718E-2</c:v>
                </c:pt>
                <c:pt idx="787">
                  <c:v>8.8284894824028015E-2</c:v>
                </c:pt>
                <c:pt idx="788">
                  <c:v>8.8368035852909088E-2</c:v>
                </c:pt>
                <c:pt idx="789">
                  <c:v>8.845144510269165E-2</c:v>
                </c:pt>
                <c:pt idx="790">
                  <c:v>8.85348841547966E-2</c:v>
                </c:pt>
                <c:pt idx="791">
                  <c:v>8.8618472218513489E-2</c:v>
                </c:pt>
                <c:pt idx="792">
                  <c:v>8.8702201843261719E-2</c:v>
                </c:pt>
                <c:pt idx="793">
                  <c:v>8.8786199688911438E-2</c:v>
                </c:pt>
                <c:pt idx="794">
                  <c:v>8.8870063424110413E-2</c:v>
                </c:pt>
                <c:pt idx="795">
                  <c:v>8.8953860104084015E-2</c:v>
                </c:pt>
                <c:pt idx="796">
                  <c:v>8.9038588106632233E-2</c:v>
                </c:pt>
                <c:pt idx="797">
                  <c:v>8.912339061498642E-2</c:v>
                </c:pt>
                <c:pt idx="798">
                  <c:v>8.9208170771598816E-2</c:v>
                </c:pt>
                <c:pt idx="799">
                  <c:v>8.9292988181114197E-2</c:v>
                </c:pt>
                <c:pt idx="800">
                  <c:v>8.9377701282501221E-2</c:v>
                </c:pt>
                <c:pt idx="801">
                  <c:v>8.9462228119373322E-2</c:v>
                </c:pt>
                <c:pt idx="802">
                  <c:v>8.9547291398048401E-2</c:v>
                </c:pt>
                <c:pt idx="803">
                  <c:v>8.9632622897624969E-2</c:v>
                </c:pt>
                <c:pt idx="804">
                  <c:v>8.9718014001846313E-2</c:v>
                </c:pt>
                <c:pt idx="805">
                  <c:v>8.9803427457809448E-2</c:v>
                </c:pt>
                <c:pt idx="806">
                  <c:v>8.9888915419578552E-2</c:v>
                </c:pt>
                <c:pt idx="807">
                  <c:v>8.9974425733089447E-2</c:v>
                </c:pt>
                <c:pt idx="808">
                  <c:v>9.0059801936149597E-2</c:v>
                </c:pt>
                <c:pt idx="809">
                  <c:v>9.0145580470561981E-2</c:v>
                </c:pt>
                <c:pt idx="810">
                  <c:v>9.0231433510780334E-2</c:v>
                </c:pt>
                <c:pt idx="811">
                  <c:v>9.0317808091640472E-2</c:v>
                </c:pt>
                <c:pt idx="812">
                  <c:v>9.0403228998184204E-2</c:v>
                </c:pt>
                <c:pt idx="813">
                  <c:v>9.0489014983177185E-2</c:v>
                </c:pt>
                <c:pt idx="814">
                  <c:v>9.0575195848941803E-2</c:v>
                </c:pt>
                <c:pt idx="815">
                  <c:v>9.0661384165287018E-2</c:v>
                </c:pt>
                <c:pt idx="816">
                  <c:v>9.0747863054275513E-2</c:v>
                </c:pt>
                <c:pt idx="817">
                  <c:v>9.0834081172943115E-2</c:v>
                </c:pt>
                <c:pt idx="818">
                  <c:v>9.0920723974704742E-2</c:v>
                </c:pt>
                <c:pt idx="819">
                  <c:v>9.1007411479949951E-2</c:v>
                </c:pt>
                <c:pt idx="820">
                  <c:v>9.1094635426998138E-2</c:v>
                </c:pt>
                <c:pt idx="821">
                  <c:v>9.1181159019470215E-2</c:v>
                </c:pt>
                <c:pt idx="822">
                  <c:v>9.1268502175807953E-2</c:v>
                </c:pt>
                <c:pt idx="823">
                  <c:v>9.1356024146080017E-2</c:v>
                </c:pt>
                <c:pt idx="824">
                  <c:v>9.1443471610546112E-2</c:v>
                </c:pt>
                <c:pt idx="825">
                  <c:v>9.1530658304691315E-2</c:v>
                </c:pt>
                <c:pt idx="826">
                  <c:v>9.161783754825592E-2</c:v>
                </c:pt>
                <c:pt idx="827">
                  <c:v>9.1705314815044403E-2</c:v>
                </c:pt>
                <c:pt idx="828">
                  <c:v>9.179241955280304E-2</c:v>
                </c:pt>
                <c:pt idx="829">
                  <c:v>9.1880112886428833E-2</c:v>
                </c:pt>
                <c:pt idx="830">
                  <c:v>9.1967403888702393E-2</c:v>
                </c:pt>
                <c:pt idx="831">
                  <c:v>9.2054799199104309E-2</c:v>
                </c:pt>
                <c:pt idx="832">
                  <c:v>9.2142723500728607E-2</c:v>
                </c:pt>
                <c:pt idx="833">
                  <c:v>9.2230372130870819E-2</c:v>
                </c:pt>
                <c:pt idx="834">
                  <c:v>9.2318616807460785E-2</c:v>
                </c:pt>
                <c:pt idx="835">
                  <c:v>9.2406786978244781E-2</c:v>
                </c:pt>
                <c:pt idx="836">
                  <c:v>9.249500185251236E-2</c:v>
                </c:pt>
                <c:pt idx="837">
                  <c:v>9.2583343386650085E-2</c:v>
                </c:pt>
                <c:pt idx="838">
                  <c:v>9.267183393239975E-2</c:v>
                </c:pt>
                <c:pt idx="839">
                  <c:v>9.2760294675827026E-2</c:v>
                </c:pt>
                <c:pt idx="840">
                  <c:v>9.2849358916282654E-2</c:v>
                </c:pt>
                <c:pt idx="841">
                  <c:v>9.2938452959060669E-2</c:v>
                </c:pt>
                <c:pt idx="842">
                  <c:v>9.3027643859386444E-2</c:v>
                </c:pt>
                <c:pt idx="843">
                  <c:v>9.3116492033004761E-2</c:v>
                </c:pt>
                <c:pt idx="844">
                  <c:v>9.3205422163009644E-2</c:v>
                </c:pt>
                <c:pt idx="845">
                  <c:v>9.3294508755207062E-2</c:v>
                </c:pt>
                <c:pt idx="846">
                  <c:v>9.3383766710758209E-2</c:v>
                </c:pt>
                <c:pt idx="847">
                  <c:v>9.3472689390182495E-2</c:v>
                </c:pt>
                <c:pt idx="848">
                  <c:v>9.3561746180057526E-2</c:v>
                </c:pt>
                <c:pt idx="849">
                  <c:v>9.365101158618927E-2</c:v>
                </c:pt>
                <c:pt idx="850">
                  <c:v>9.3740165233612061E-2</c:v>
                </c:pt>
                <c:pt idx="851">
                  <c:v>9.3829609453678131E-2</c:v>
                </c:pt>
                <c:pt idx="852">
                  <c:v>9.3919225037097931E-2</c:v>
                </c:pt>
                <c:pt idx="853">
                  <c:v>9.4008855521678925E-2</c:v>
                </c:pt>
                <c:pt idx="854">
                  <c:v>9.409882128238678E-2</c:v>
                </c:pt>
                <c:pt idx="855">
                  <c:v>9.418892115354538E-2</c:v>
                </c:pt>
                <c:pt idx="856">
                  <c:v>9.4279192388057709E-2</c:v>
                </c:pt>
                <c:pt idx="857">
                  <c:v>9.4369441270828247E-2</c:v>
                </c:pt>
                <c:pt idx="858">
                  <c:v>9.4460360705852509E-2</c:v>
                </c:pt>
                <c:pt idx="859">
                  <c:v>9.4551295042037964E-2</c:v>
                </c:pt>
                <c:pt idx="860">
                  <c:v>9.4642184674739838E-2</c:v>
                </c:pt>
                <c:pt idx="861">
                  <c:v>9.4732850790023804E-2</c:v>
                </c:pt>
                <c:pt idx="862">
                  <c:v>9.4823397696018219E-2</c:v>
                </c:pt>
                <c:pt idx="863">
                  <c:v>9.4913847744464874E-2</c:v>
                </c:pt>
                <c:pt idx="864">
                  <c:v>9.5004357397556305E-2</c:v>
                </c:pt>
                <c:pt idx="865">
                  <c:v>9.5095187425613403E-2</c:v>
                </c:pt>
                <c:pt idx="866">
                  <c:v>9.5185942947864532E-2</c:v>
                </c:pt>
                <c:pt idx="867">
                  <c:v>9.5276810228824615E-2</c:v>
                </c:pt>
                <c:pt idx="868">
                  <c:v>9.5367714762687683E-2</c:v>
                </c:pt>
                <c:pt idx="869">
                  <c:v>9.5459394156932831E-2</c:v>
                </c:pt>
                <c:pt idx="870">
                  <c:v>9.5550835132598877E-2</c:v>
                </c:pt>
                <c:pt idx="871">
                  <c:v>9.5642320811748505E-2</c:v>
                </c:pt>
                <c:pt idx="872">
                  <c:v>9.5734104514122009E-2</c:v>
                </c:pt>
                <c:pt idx="873">
                  <c:v>9.5825903117656708E-2</c:v>
                </c:pt>
                <c:pt idx="874">
                  <c:v>9.5917515456676483E-2</c:v>
                </c:pt>
                <c:pt idx="875">
                  <c:v>9.6009261906147003E-2</c:v>
                </c:pt>
                <c:pt idx="876">
                  <c:v>9.6101164817810059E-2</c:v>
                </c:pt>
                <c:pt idx="877">
                  <c:v>9.6193134784698486E-2</c:v>
                </c:pt>
                <c:pt idx="878">
                  <c:v>9.6285052597522736E-2</c:v>
                </c:pt>
                <c:pt idx="879">
                  <c:v>9.6377104520797729E-2</c:v>
                </c:pt>
                <c:pt idx="880">
                  <c:v>9.6469312906265259E-2</c:v>
                </c:pt>
                <c:pt idx="881">
                  <c:v>9.6561543643474579E-2</c:v>
                </c:pt>
                <c:pt idx="882">
                  <c:v>9.6653811633586884E-2</c:v>
                </c:pt>
                <c:pt idx="883">
                  <c:v>9.6746146678924561E-2</c:v>
                </c:pt>
                <c:pt idx="884">
                  <c:v>9.6838712692260742E-2</c:v>
                </c:pt>
                <c:pt idx="885">
                  <c:v>9.6931271255016327E-2</c:v>
                </c:pt>
                <c:pt idx="886">
                  <c:v>9.7023963928222656E-2</c:v>
                </c:pt>
                <c:pt idx="887">
                  <c:v>9.7116678953170776E-2</c:v>
                </c:pt>
                <c:pt idx="888">
                  <c:v>9.720931202173233E-2</c:v>
                </c:pt>
                <c:pt idx="889">
                  <c:v>9.7301855683326721E-2</c:v>
                </c:pt>
                <c:pt idx="890">
                  <c:v>9.7394391894340515E-2</c:v>
                </c:pt>
                <c:pt idx="891">
                  <c:v>9.7487106919288635E-2</c:v>
                </c:pt>
                <c:pt idx="892">
                  <c:v>9.7579754889011383E-2</c:v>
                </c:pt>
                <c:pt idx="893">
                  <c:v>9.7672320902347565E-2</c:v>
                </c:pt>
                <c:pt idx="894">
                  <c:v>9.7765043377876282E-2</c:v>
                </c:pt>
                <c:pt idx="895">
                  <c:v>9.7858279943466187E-2</c:v>
                </c:pt>
                <c:pt idx="896">
                  <c:v>9.7951605916023254E-2</c:v>
                </c:pt>
                <c:pt idx="897">
                  <c:v>9.8044618964195251E-2</c:v>
                </c:pt>
                <c:pt idx="898">
                  <c:v>9.8137810826301575E-2</c:v>
                </c:pt>
                <c:pt idx="899">
                  <c:v>9.8231449723243713E-2</c:v>
                </c:pt>
                <c:pt idx="900">
                  <c:v>9.8325222730636597E-2</c:v>
                </c:pt>
                <c:pt idx="901">
                  <c:v>9.8418638110160828E-2</c:v>
                </c:pt>
                <c:pt idx="902">
                  <c:v>9.8512545228004456E-2</c:v>
                </c:pt>
                <c:pt idx="903">
                  <c:v>9.860655665397644E-2</c:v>
                </c:pt>
                <c:pt idx="904">
                  <c:v>9.8700717091560364E-2</c:v>
                </c:pt>
                <c:pt idx="905">
                  <c:v>9.8794907331466675E-2</c:v>
                </c:pt>
                <c:pt idx="906">
                  <c:v>9.88888218998909E-2</c:v>
                </c:pt>
                <c:pt idx="907">
                  <c:v>9.8983176052570343E-2</c:v>
                </c:pt>
                <c:pt idx="908">
                  <c:v>9.907764196395874E-2</c:v>
                </c:pt>
                <c:pt idx="909">
                  <c:v>9.9172197282314301E-2</c:v>
                </c:pt>
                <c:pt idx="910">
                  <c:v>9.9266797304153442E-2</c:v>
                </c:pt>
                <c:pt idx="911">
                  <c:v>9.9361464381217957E-2</c:v>
                </c:pt>
                <c:pt idx="912">
                  <c:v>9.9456287920475006E-2</c:v>
                </c:pt>
                <c:pt idx="913">
                  <c:v>9.9551156163215637E-2</c:v>
                </c:pt>
                <c:pt idx="914">
                  <c:v>9.964635968208313E-2</c:v>
                </c:pt>
                <c:pt idx="915">
                  <c:v>9.9741362035274506E-2</c:v>
                </c:pt>
                <c:pt idx="916">
                  <c:v>9.9836409091949463E-2</c:v>
                </c:pt>
                <c:pt idx="917">
                  <c:v>9.9931925535202026E-2</c:v>
                </c:pt>
                <c:pt idx="918">
                  <c:v>0.10002708435058594</c:v>
                </c:pt>
                <c:pt idx="919">
                  <c:v>0.10012240707874298</c:v>
                </c:pt>
                <c:pt idx="920">
                  <c:v>0.10021810233592987</c:v>
                </c:pt>
                <c:pt idx="921">
                  <c:v>0.10031358152627945</c:v>
                </c:pt>
                <c:pt idx="922">
                  <c:v>0.10040909796953201</c:v>
                </c:pt>
                <c:pt idx="923">
                  <c:v>0.10050502419471741</c:v>
                </c:pt>
                <c:pt idx="924">
                  <c:v>0.10060098767280579</c:v>
                </c:pt>
                <c:pt idx="925">
                  <c:v>0.10069707036018372</c:v>
                </c:pt>
                <c:pt idx="926">
                  <c:v>0.10079315304756165</c:v>
                </c:pt>
                <c:pt idx="927">
                  <c:v>0.10088902711868286</c:v>
                </c:pt>
                <c:pt idx="928">
                  <c:v>0.10098500549793243</c:v>
                </c:pt>
                <c:pt idx="929">
                  <c:v>0.10108140110969543</c:v>
                </c:pt>
                <c:pt idx="930">
                  <c:v>0.10117784887552261</c:v>
                </c:pt>
                <c:pt idx="931">
                  <c:v>0.10127436369657516</c:v>
                </c:pt>
                <c:pt idx="932">
                  <c:v>0.10137093812227249</c:v>
                </c:pt>
                <c:pt idx="933">
                  <c:v>0.101467564702034</c:v>
                </c:pt>
                <c:pt idx="934">
                  <c:v>0.10156430304050446</c:v>
                </c:pt>
                <c:pt idx="935">
                  <c:v>0.10166106373071671</c:v>
                </c:pt>
                <c:pt idx="936">
                  <c:v>0.10175786912441254</c:v>
                </c:pt>
                <c:pt idx="937">
                  <c:v>0.10185479372739792</c:v>
                </c:pt>
                <c:pt idx="938">
                  <c:v>0.10195180028676987</c:v>
                </c:pt>
                <c:pt idx="939">
                  <c:v>0.10204885900020599</c:v>
                </c:pt>
                <c:pt idx="940">
                  <c:v>0.10214598476886749</c:v>
                </c:pt>
                <c:pt idx="941">
                  <c:v>0.10224314779043198</c:v>
                </c:pt>
                <c:pt idx="942">
                  <c:v>0.10234051197767258</c:v>
                </c:pt>
                <c:pt idx="943">
                  <c:v>0.10243812948465347</c:v>
                </c:pt>
                <c:pt idx="944">
                  <c:v>0.10253582149744034</c:v>
                </c:pt>
                <c:pt idx="945">
                  <c:v>0.1026332899928093</c:v>
                </c:pt>
                <c:pt idx="946">
                  <c:v>0.10273084789514542</c:v>
                </c:pt>
                <c:pt idx="947">
                  <c:v>0.10282842069864273</c:v>
                </c:pt>
                <c:pt idx="948">
                  <c:v>0.10292641073465347</c:v>
                </c:pt>
                <c:pt idx="949">
                  <c:v>0.10302441567182541</c:v>
                </c:pt>
                <c:pt idx="950">
                  <c:v>0.10312227159738541</c:v>
                </c:pt>
                <c:pt idx="951">
                  <c:v>0.10322039574384689</c:v>
                </c:pt>
                <c:pt idx="952">
                  <c:v>0.10331863909959793</c:v>
                </c:pt>
                <c:pt idx="953">
                  <c:v>0.10341662168502808</c:v>
                </c:pt>
                <c:pt idx="954">
                  <c:v>0.10351502150297165</c:v>
                </c:pt>
                <c:pt idx="955">
                  <c:v>0.1036134734749794</c:v>
                </c:pt>
                <c:pt idx="956">
                  <c:v>0.10371166467666626</c:v>
                </c:pt>
                <c:pt idx="957">
                  <c:v>0.10381019860506058</c:v>
                </c:pt>
                <c:pt idx="958">
                  <c:v>0.10390889644622803</c:v>
                </c:pt>
                <c:pt idx="959">
                  <c:v>0.10400759428739548</c:v>
                </c:pt>
                <c:pt idx="960">
                  <c:v>0.1041063591837883</c:v>
                </c:pt>
                <c:pt idx="961">
                  <c:v>0.1042051687836647</c:v>
                </c:pt>
                <c:pt idx="962">
                  <c:v>0.10430404543876648</c:v>
                </c:pt>
                <c:pt idx="963">
                  <c:v>0.10440301895141602</c:v>
                </c:pt>
                <c:pt idx="964">
                  <c:v>0.10450198501348495</c:v>
                </c:pt>
                <c:pt idx="965">
                  <c:v>0.10460104793310165</c:v>
                </c:pt>
                <c:pt idx="966">
                  <c:v>0.10470022261142731</c:v>
                </c:pt>
                <c:pt idx="967">
                  <c:v>0.10479941964149475</c:v>
                </c:pt>
                <c:pt idx="968">
                  <c:v>0.10489898920059204</c:v>
                </c:pt>
                <c:pt idx="969">
                  <c:v>0.10499827563762665</c:v>
                </c:pt>
                <c:pt idx="970">
                  <c:v>0.10509765148162842</c:v>
                </c:pt>
                <c:pt idx="971">
                  <c:v>0.10519742965698242</c:v>
                </c:pt>
                <c:pt idx="972">
                  <c:v>0.10529687255620956</c:v>
                </c:pt>
                <c:pt idx="973">
                  <c:v>0.10539643466472626</c:v>
                </c:pt>
                <c:pt idx="974">
                  <c:v>0.1054963693022728</c:v>
                </c:pt>
                <c:pt idx="975">
                  <c:v>0.10559606552124023</c:v>
                </c:pt>
                <c:pt idx="976">
                  <c:v>0.10569579154253006</c:v>
                </c:pt>
                <c:pt idx="977">
                  <c:v>0.10579587519168854</c:v>
                </c:pt>
                <c:pt idx="978">
                  <c:v>0.10589606314897537</c:v>
                </c:pt>
                <c:pt idx="979">
                  <c:v>0.10599596798419952</c:v>
                </c:pt>
                <c:pt idx="980">
                  <c:v>0.10609601438045502</c:v>
                </c:pt>
                <c:pt idx="981">
                  <c:v>0.106196328997612</c:v>
                </c:pt>
                <c:pt idx="982">
                  <c:v>0.10629674047231674</c:v>
                </c:pt>
                <c:pt idx="983">
                  <c:v>0.10639719665050507</c:v>
                </c:pt>
                <c:pt idx="984">
                  <c:v>0.10649774968624115</c:v>
                </c:pt>
                <c:pt idx="985">
                  <c:v>0.10659827291965485</c:v>
                </c:pt>
                <c:pt idx="986">
                  <c:v>0.10669886320829391</c:v>
                </c:pt>
                <c:pt idx="987">
                  <c:v>0.10679952055215836</c:v>
                </c:pt>
                <c:pt idx="988">
                  <c:v>0.10690024495124817</c:v>
                </c:pt>
                <c:pt idx="989">
                  <c:v>0.10700096935033798</c:v>
                </c:pt>
                <c:pt idx="990">
                  <c:v>0.10710178315639496</c:v>
                </c:pt>
                <c:pt idx="991">
                  <c:v>0.10720264166593552</c:v>
                </c:pt>
                <c:pt idx="992">
                  <c:v>0.10730359703302383</c:v>
                </c:pt>
                <c:pt idx="993">
                  <c:v>0.10740454494953156</c:v>
                </c:pt>
                <c:pt idx="994">
                  <c:v>0.10750555992126465</c:v>
                </c:pt>
                <c:pt idx="995">
                  <c:v>0.10760661959648132</c:v>
                </c:pt>
                <c:pt idx="996">
                  <c:v>0.10770782828330994</c:v>
                </c:pt>
                <c:pt idx="997">
                  <c:v>0.10780897736549377</c:v>
                </c:pt>
                <c:pt idx="998">
                  <c:v>0.10791024565696716</c:v>
                </c:pt>
                <c:pt idx="999">
                  <c:v>0.10801161080598831</c:v>
                </c:pt>
                <c:pt idx="1000">
                  <c:v>0.10811302065849304</c:v>
                </c:pt>
                <c:pt idx="1001">
                  <c:v>0.10821439325809479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GSD!$M$3</c:f>
              <c:strCache>
                <c:ptCount val="1"/>
                <c:pt idx="0">
                  <c:v>48</c:v>
                </c:pt>
              </c:strCache>
            </c:strRef>
          </c:tx>
          <c:spPr>
            <a:ln w="12700">
              <a:solidFill>
                <a:srgbClr val="FF9900"/>
              </a:solidFill>
              <a:prstDash val="lgDash"/>
            </a:ln>
          </c:spPr>
          <c:marker>
            <c:symbol val="none"/>
          </c:marker>
          <c:xVal>
            <c:numRef>
              <c:f>GSD!$M$5:$M$10000</c:f>
              <c:numCache>
                <c:formatCode>General</c:formatCode>
                <c:ptCount val="9996"/>
                <c:pt idx="0">
                  <c:v>17</c:v>
                </c:pt>
                <c:pt idx="1">
                  <c:v>18</c:v>
                </c:pt>
                <c:pt idx="2">
                  <c:v>19</c:v>
                </c:pt>
                <c:pt idx="3">
                  <c:v>20</c:v>
                </c:pt>
                <c:pt idx="4">
                  <c:v>21</c:v>
                </c:pt>
                <c:pt idx="5">
                  <c:v>22</c:v>
                </c:pt>
                <c:pt idx="6">
                  <c:v>23</c:v>
                </c:pt>
                <c:pt idx="7">
                  <c:v>24</c:v>
                </c:pt>
                <c:pt idx="8">
                  <c:v>25</c:v>
                </c:pt>
                <c:pt idx="9">
                  <c:v>26</c:v>
                </c:pt>
                <c:pt idx="10">
                  <c:v>27</c:v>
                </c:pt>
                <c:pt idx="11">
                  <c:v>28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32</c:v>
                </c:pt>
                <c:pt idx="16">
                  <c:v>33</c:v>
                </c:pt>
                <c:pt idx="17">
                  <c:v>34</c:v>
                </c:pt>
                <c:pt idx="18">
                  <c:v>35</c:v>
                </c:pt>
                <c:pt idx="19">
                  <c:v>36</c:v>
                </c:pt>
                <c:pt idx="20">
                  <c:v>37</c:v>
                </c:pt>
                <c:pt idx="21">
                  <c:v>38</c:v>
                </c:pt>
                <c:pt idx="22">
                  <c:v>39</c:v>
                </c:pt>
                <c:pt idx="23">
                  <c:v>40</c:v>
                </c:pt>
                <c:pt idx="24">
                  <c:v>41</c:v>
                </c:pt>
                <c:pt idx="25">
                  <c:v>42</c:v>
                </c:pt>
                <c:pt idx="26">
                  <c:v>43</c:v>
                </c:pt>
                <c:pt idx="27">
                  <c:v>44</c:v>
                </c:pt>
                <c:pt idx="28">
                  <c:v>45</c:v>
                </c:pt>
                <c:pt idx="29">
                  <c:v>46</c:v>
                </c:pt>
                <c:pt idx="30">
                  <c:v>47</c:v>
                </c:pt>
                <c:pt idx="31">
                  <c:v>48</c:v>
                </c:pt>
                <c:pt idx="32">
                  <c:v>49</c:v>
                </c:pt>
                <c:pt idx="33">
                  <c:v>50</c:v>
                </c:pt>
                <c:pt idx="34">
                  <c:v>51</c:v>
                </c:pt>
                <c:pt idx="35">
                  <c:v>52</c:v>
                </c:pt>
                <c:pt idx="36">
                  <c:v>53</c:v>
                </c:pt>
                <c:pt idx="37">
                  <c:v>54</c:v>
                </c:pt>
                <c:pt idx="38">
                  <c:v>55</c:v>
                </c:pt>
                <c:pt idx="39">
                  <c:v>56</c:v>
                </c:pt>
                <c:pt idx="40">
                  <c:v>57</c:v>
                </c:pt>
                <c:pt idx="41">
                  <c:v>58</c:v>
                </c:pt>
                <c:pt idx="42">
                  <c:v>59</c:v>
                </c:pt>
                <c:pt idx="43">
                  <c:v>60</c:v>
                </c:pt>
                <c:pt idx="44">
                  <c:v>61</c:v>
                </c:pt>
                <c:pt idx="45">
                  <c:v>62</c:v>
                </c:pt>
                <c:pt idx="46">
                  <c:v>63</c:v>
                </c:pt>
                <c:pt idx="47">
                  <c:v>64</c:v>
                </c:pt>
                <c:pt idx="48">
                  <c:v>65</c:v>
                </c:pt>
                <c:pt idx="49">
                  <c:v>66</c:v>
                </c:pt>
                <c:pt idx="50">
                  <c:v>67</c:v>
                </c:pt>
                <c:pt idx="51">
                  <c:v>68</c:v>
                </c:pt>
                <c:pt idx="52">
                  <c:v>69</c:v>
                </c:pt>
                <c:pt idx="53">
                  <c:v>70</c:v>
                </c:pt>
                <c:pt idx="54">
                  <c:v>71</c:v>
                </c:pt>
                <c:pt idx="55">
                  <c:v>72</c:v>
                </c:pt>
                <c:pt idx="56">
                  <c:v>73</c:v>
                </c:pt>
                <c:pt idx="57">
                  <c:v>74</c:v>
                </c:pt>
                <c:pt idx="58">
                  <c:v>75</c:v>
                </c:pt>
                <c:pt idx="59">
                  <c:v>76</c:v>
                </c:pt>
                <c:pt idx="60">
                  <c:v>77</c:v>
                </c:pt>
                <c:pt idx="61">
                  <c:v>78</c:v>
                </c:pt>
                <c:pt idx="62">
                  <c:v>79</c:v>
                </c:pt>
                <c:pt idx="63">
                  <c:v>80</c:v>
                </c:pt>
                <c:pt idx="64">
                  <c:v>81</c:v>
                </c:pt>
                <c:pt idx="65">
                  <c:v>82</c:v>
                </c:pt>
                <c:pt idx="66">
                  <c:v>83</c:v>
                </c:pt>
                <c:pt idx="67">
                  <c:v>84</c:v>
                </c:pt>
                <c:pt idx="68">
                  <c:v>85</c:v>
                </c:pt>
                <c:pt idx="69">
                  <c:v>86</c:v>
                </c:pt>
                <c:pt idx="70">
                  <c:v>87</c:v>
                </c:pt>
                <c:pt idx="71">
                  <c:v>88</c:v>
                </c:pt>
                <c:pt idx="72">
                  <c:v>89</c:v>
                </c:pt>
                <c:pt idx="73">
                  <c:v>90</c:v>
                </c:pt>
                <c:pt idx="74">
                  <c:v>91</c:v>
                </c:pt>
                <c:pt idx="75">
                  <c:v>92</c:v>
                </c:pt>
                <c:pt idx="76">
                  <c:v>93</c:v>
                </c:pt>
                <c:pt idx="77">
                  <c:v>94</c:v>
                </c:pt>
                <c:pt idx="78">
                  <c:v>95</c:v>
                </c:pt>
                <c:pt idx="79">
                  <c:v>96</c:v>
                </c:pt>
                <c:pt idx="80">
                  <c:v>97</c:v>
                </c:pt>
                <c:pt idx="81">
                  <c:v>98</c:v>
                </c:pt>
                <c:pt idx="82">
                  <c:v>99</c:v>
                </c:pt>
                <c:pt idx="83">
                  <c:v>100</c:v>
                </c:pt>
                <c:pt idx="84">
                  <c:v>101</c:v>
                </c:pt>
                <c:pt idx="85">
                  <c:v>102</c:v>
                </c:pt>
                <c:pt idx="86">
                  <c:v>103</c:v>
                </c:pt>
                <c:pt idx="87">
                  <c:v>104</c:v>
                </c:pt>
                <c:pt idx="88">
                  <c:v>105</c:v>
                </c:pt>
                <c:pt idx="89">
                  <c:v>106</c:v>
                </c:pt>
                <c:pt idx="90">
                  <c:v>107</c:v>
                </c:pt>
                <c:pt idx="91">
                  <c:v>108</c:v>
                </c:pt>
                <c:pt idx="92">
                  <c:v>109</c:v>
                </c:pt>
                <c:pt idx="93">
                  <c:v>110</c:v>
                </c:pt>
                <c:pt idx="94">
                  <c:v>111</c:v>
                </c:pt>
                <c:pt idx="95">
                  <c:v>112</c:v>
                </c:pt>
                <c:pt idx="96">
                  <c:v>113</c:v>
                </c:pt>
                <c:pt idx="97">
                  <c:v>114</c:v>
                </c:pt>
                <c:pt idx="98">
                  <c:v>115</c:v>
                </c:pt>
                <c:pt idx="99">
                  <c:v>116</c:v>
                </c:pt>
                <c:pt idx="100">
                  <c:v>117</c:v>
                </c:pt>
                <c:pt idx="101">
                  <c:v>118</c:v>
                </c:pt>
                <c:pt idx="102">
                  <c:v>119</c:v>
                </c:pt>
                <c:pt idx="103">
                  <c:v>120</c:v>
                </c:pt>
                <c:pt idx="104">
                  <c:v>121</c:v>
                </c:pt>
                <c:pt idx="105">
                  <c:v>122</c:v>
                </c:pt>
                <c:pt idx="106">
                  <c:v>123</c:v>
                </c:pt>
                <c:pt idx="107">
                  <c:v>124</c:v>
                </c:pt>
                <c:pt idx="108">
                  <c:v>125</c:v>
                </c:pt>
                <c:pt idx="109">
                  <c:v>126</c:v>
                </c:pt>
                <c:pt idx="110">
                  <c:v>127</c:v>
                </c:pt>
                <c:pt idx="111">
                  <c:v>128</c:v>
                </c:pt>
                <c:pt idx="112">
                  <c:v>129</c:v>
                </c:pt>
                <c:pt idx="113">
                  <c:v>130</c:v>
                </c:pt>
                <c:pt idx="114">
                  <c:v>131</c:v>
                </c:pt>
                <c:pt idx="115">
                  <c:v>132</c:v>
                </c:pt>
                <c:pt idx="116">
                  <c:v>133</c:v>
                </c:pt>
                <c:pt idx="117">
                  <c:v>134</c:v>
                </c:pt>
                <c:pt idx="118">
                  <c:v>135</c:v>
                </c:pt>
                <c:pt idx="119">
                  <c:v>136</c:v>
                </c:pt>
                <c:pt idx="120">
                  <c:v>137</c:v>
                </c:pt>
                <c:pt idx="121">
                  <c:v>138</c:v>
                </c:pt>
                <c:pt idx="122">
                  <c:v>139</c:v>
                </c:pt>
                <c:pt idx="123">
                  <c:v>140</c:v>
                </c:pt>
                <c:pt idx="124">
                  <c:v>141</c:v>
                </c:pt>
                <c:pt idx="125">
                  <c:v>142</c:v>
                </c:pt>
                <c:pt idx="126">
                  <c:v>143</c:v>
                </c:pt>
                <c:pt idx="127">
                  <c:v>144</c:v>
                </c:pt>
                <c:pt idx="128">
                  <c:v>145</c:v>
                </c:pt>
                <c:pt idx="129">
                  <c:v>146</c:v>
                </c:pt>
                <c:pt idx="130">
                  <c:v>147</c:v>
                </c:pt>
                <c:pt idx="131">
                  <c:v>148</c:v>
                </c:pt>
                <c:pt idx="132">
                  <c:v>149</c:v>
                </c:pt>
                <c:pt idx="133">
                  <c:v>150</c:v>
                </c:pt>
                <c:pt idx="134">
                  <c:v>151</c:v>
                </c:pt>
                <c:pt idx="135">
                  <c:v>152</c:v>
                </c:pt>
                <c:pt idx="136">
                  <c:v>153</c:v>
                </c:pt>
                <c:pt idx="137">
                  <c:v>154</c:v>
                </c:pt>
                <c:pt idx="138">
                  <c:v>155</c:v>
                </c:pt>
                <c:pt idx="139">
                  <c:v>156</c:v>
                </c:pt>
                <c:pt idx="140">
                  <c:v>157</c:v>
                </c:pt>
                <c:pt idx="141">
                  <c:v>158</c:v>
                </c:pt>
                <c:pt idx="142">
                  <c:v>159</c:v>
                </c:pt>
                <c:pt idx="143">
                  <c:v>160</c:v>
                </c:pt>
                <c:pt idx="144">
                  <c:v>161</c:v>
                </c:pt>
                <c:pt idx="145">
                  <c:v>162</c:v>
                </c:pt>
                <c:pt idx="146">
                  <c:v>163</c:v>
                </c:pt>
                <c:pt idx="147">
                  <c:v>164</c:v>
                </c:pt>
                <c:pt idx="148">
                  <c:v>165</c:v>
                </c:pt>
                <c:pt idx="149">
                  <c:v>166</c:v>
                </c:pt>
                <c:pt idx="150">
                  <c:v>167</c:v>
                </c:pt>
                <c:pt idx="151">
                  <c:v>168</c:v>
                </c:pt>
                <c:pt idx="152">
                  <c:v>169</c:v>
                </c:pt>
                <c:pt idx="153">
                  <c:v>170</c:v>
                </c:pt>
                <c:pt idx="154">
                  <c:v>171</c:v>
                </c:pt>
                <c:pt idx="155">
                  <c:v>172</c:v>
                </c:pt>
                <c:pt idx="156">
                  <c:v>173</c:v>
                </c:pt>
                <c:pt idx="157">
                  <c:v>174</c:v>
                </c:pt>
                <c:pt idx="158">
                  <c:v>175</c:v>
                </c:pt>
                <c:pt idx="159">
                  <c:v>176</c:v>
                </c:pt>
                <c:pt idx="160">
                  <c:v>177</c:v>
                </c:pt>
                <c:pt idx="161">
                  <c:v>178</c:v>
                </c:pt>
                <c:pt idx="162">
                  <c:v>179</c:v>
                </c:pt>
                <c:pt idx="163">
                  <c:v>180</c:v>
                </c:pt>
                <c:pt idx="164">
                  <c:v>181</c:v>
                </c:pt>
                <c:pt idx="165">
                  <c:v>182</c:v>
                </c:pt>
                <c:pt idx="166">
                  <c:v>183</c:v>
                </c:pt>
                <c:pt idx="167">
                  <c:v>184</c:v>
                </c:pt>
                <c:pt idx="168">
                  <c:v>185</c:v>
                </c:pt>
                <c:pt idx="169">
                  <c:v>186</c:v>
                </c:pt>
                <c:pt idx="170">
                  <c:v>187</c:v>
                </c:pt>
                <c:pt idx="171">
                  <c:v>188</c:v>
                </c:pt>
                <c:pt idx="172">
                  <c:v>189</c:v>
                </c:pt>
                <c:pt idx="173">
                  <c:v>190</c:v>
                </c:pt>
                <c:pt idx="174">
                  <c:v>191</c:v>
                </c:pt>
                <c:pt idx="175">
                  <c:v>192</c:v>
                </c:pt>
                <c:pt idx="176">
                  <c:v>193</c:v>
                </c:pt>
                <c:pt idx="177">
                  <c:v>194</c:v>
                </c:pt>
                <c:pt idx="178">
                  <c:v>195</c:v>
                </c:pt>
                <c:pt idx="179">
                  <c:v>196</c:v>
                </c:pt>
                <c:pt idx="180">
                  <c:v>197</c:v>
                </c:pt>
                <c:pt idx="181">
                  <c:v>198</c:v>
                </c:pt>
                <c:pt idx="182">
                  <c:v>199</c:v>
                </c:pt>
                <c:pt idx="183">
                  <c:v>200</c:v>
                </c:pt>
                <c:pt idx="184">
                  <c:v>201</c:v>
                </c:pt>
                <c:pt idx="185">
                  <c:v>202</c:v>
                </c:pt>
                <c:pt idx="186">
                  <c:v>203</c:v>
                </c:pt>
                <c:pt idx="187">
                  <c:v>204</c:v>
                </c:pt>
                <c:pt idx="188">
                  <c:v>205</c:v>
                </c:pt>
                <c:pt idx="189">
                  <c:v>206</c:v>
                </c:pt>
                <c:pt idx="190">
                  <c:v>207</c:v>
                </c:pt>
                <c:pt idx="191">
                  <c:v>208</c:v>
                </c:pt>
                <c:pt idx="192">
                  <c:v>209</c:v>
                </c:pt>
                <c:pt idx="193">
                  <c:v>210</c:v>
                </c:pt>
                <c:pt idx="194">
                  <c:v>211</c:v>
                </c:pt>
                <c:pt idx="195">
                  <c:v>212</c:v>
                </c:pt>
                <c:pt idx="196">
                  <c:v>213</c:v>
                </c:pt>
                <c:pt idx="197">
                  <c:v>214</c:v>
                </c:pt>
                <c:pt idx="198">
                  <c:v>215</c:v>
                </c:pt>
                <c:pt idx="199">
                  <c:v>216</c:v>
                </c:pt>
                <c:pt idx="200">
                  <c:v>217</c:v>
                </c:pt>
                <c:pt idx="201">
                  <c:v>218</c:v>
                </c:pt>
                <c:pt idx="202">
                  <c:v>219</c:v>
                </c:pt>
                <c:pt idx="203">
                  <c:v>220</c:v>
                </c:pt>
                <c:pt idx="204">
                  <c:v>221</c:v>
                </c:pt>
                <c:pt idx="205">
                  <c:v>222</c:v>
                </c:pt>
                <c:pt idx="206">
                  <c:v>223</c:v>
                </c:pt>
                <c:pt idx="207">
                  <c:v>224</c:v>
                </c:pt>
                <c:pt idx="208">
                  <c:v>225</c:v>
                </c:pt>
                <c:pt idx="209">
                  <c:v>226</c:v>
                </c:pt>
                <c:pt idx="210">
                  <c:v>227</c:v>
                </c:pt>
                <c:pt idx="211">
                  <c:v>228</c:v>
                </c:pt>
                <c:pt idx="212">
                  <c:v>229</c:v>
                </c:pt>
                <c:pt idx="213">
                  <c:v>230</c:v>
                </c:pt>
                <c:pt idx="214">
                  <c:v>231</c:v>
                </c:pt>
                <c:pt idx="215">
                  <c:v>232</c:v>
                </c:pt>
                <c:pt idx="216">
                  <c:v>233</c:v>
                </c:pt>
                <c:pt idx="217">
                  <c:v>234</c:v>
                </c:pt>
                <c:pt idx="218">
                  <c:v>235</c:v>
                </c:pt>
                <c:pt idx="219">
                  <c:v>236</c:v>
                </c:pt>
                <c:pt idx="220">
                  <c:v>237</c:v>
                </c:pt>
                <c:pt idx="221">
                  <c:v>238</c:v>
                </c:pt>
                <c:pt idx="222">
                  <c:v>239</c:v>
                </c:pt>
                <c:pt idx="223">
                  <c:v>240</c:v>
                </c:pt>
                <c:pt idx="224">
                  <c:v>241</c:v>
                </c:pt>
                <c:pt idx="225">
                  <c:v>242</c:v>
                </c:pt>
                <c:pt idx="226">
                  <c:v>243</c:v>
                </c:pt>
                <c:pt idx="227">
                  <c:v>244</c:v>
                </c:pt>
                <c:pt idx="228">
                  <c:v>245</c:v>
                </c:pt>
                <c:pt idx="229">
                  <c:v>246</c:v>
                </c:pt>
                <c:pt idx="230">
                  <c:v>247</c:v>
                </c:pt>
                <c:pt idx="231">
                  <c:v>248</c:v>
                </c:pt>
                <c:pt idx="232">
                  <c:v>249</c:v>
                </c:pt>
                <c:pt idx="233">
                  <c:v>250</c:v>
                </c:pt>
                <c:pt idx="234">
                  <c:v>251</c:v>
                </c:pt>
                <c:pt idx="235">
                  <c:v>252</c:v>
                </c:pt>
                <c:pt idx="236">
                  <c:v>253</c:v>
                </c:pt>
                <c:pt idx="237">
                  <c:v>254</c:v>
                </c:pt>
                <c:pt idx="238">
                  <c:v>255</c:v>
                </c:pt>
                <c:pt idx="239">
                  <c:v>256</c:v>
                </c:pt>
                <c:pt idx="240">
                  <c:v>257</c:v>
                </c:pt>
                <c:pt idx="241">
                  <c:v>258</c:v>
                </c:pt>
                <c:pt idx="242">
                  <c:v>259</c:v>
                </c:pt>
                <c:pt idx="243">
                  <c:v>260</c:v>
                </c:pt>
                <c:pt idx="244">
                  <c:v>261</c:v>
                </c:pt>
                <c:pt idx="245">
                  <c:v>262</c:v>
                </c:pt>
                <c:pt idx="246">
                  <c:v>263</c:v>
                </c:pt>
                <c:pt idx="247">
                  <c:v>264</c:v>
                </c:pt>
                <c:pt idx="248">
                  <c:v>265</c:v>
                </c:pt>
                <c:pt idx="249">
                  <c:v>266</c:v>
                </c:pt>
                <c:pt idx="250">
                  <c:v>267</c:v>
                </c:pt>
                <c:pt idx="251">
                  <c:v>268</c:v>
                </c:pt>
                <c:pt idx="252">
                  <c:v>269</c:v>
                </c:pt>
                <c:pt idx="253">
                  <c:v>270</c:v>
                </c:pt>
                <c:pt idx="254">
                  <c:v>271</c:v>
                </c:pt>
                <c:pt idx="255">
                  <c:v>272</c:v>
                </c:pt>
                <c:pt idx="256">
                  <c:v>273</c:v>
                </c:pt>
                <c:pt idx="257">
                  <c:v>274</c:v>
                </c:pt>
                <c:pt idx="258">
                  <c:v>275</c:v>
                </c:pt>
                <c:pt idx="259">
                  <c:v>276</c:v>
                </c:pt>
                <c:pt idx="260">
                  <c:v>277</c:v>
                </c:pt>
                <c:pt idx="261">
                  <c:v>278</c:v>
                </c:pt>
                <c:pt idx="262">
                  <c:v>279</c:v>
                </c:pt>
                <c:pt idx="263">
                  <c:v>280</c:v>
                </c:pt>
                <c:pt idx="264">
                  <c:v>281</c:v>
                </c:pt>
                <c:pt idx="265">
                  <c:v>282</c:v>
                </c:pt>
                <c:pt idx="266">
                  <c:v>283</c:v>
                </c:pt>
                <c:pt idx="267">
                  <c:v>284</c:v>
                </c:pt>
                <c:pt idx="268">
                  <c:v>285</c:v>
                </c:pt>
                <c:pt idx="269">
                  <c:v>286</c:v>
                </c:pt>
                <c:pt idx="270">
                  <c:v>287</c:v>
                </c:pt>
                <c:pt idx="271">
                  <c:v>288</c:v>
                </c:pt>
                <c:pt idx="272">
                  <c:v>289</c:v>
                </c:pt>
                <c:pt idx="273">
                  <c:v>290</c:v>
                </c:pt>
                <c:pt idx="274">
                  <c:v>291</c:v>
                </c:pt>
                <c:pt idx="275">
                  <c:v>292</c:v>
                </c:pt>
                <c:pt idx="276">
                  <c:v>293</c:v>
                </c:pt>
                <c:pt idx="277">
                  <c:v>294</c:v>
                </c:pt>
                <c:pt idx="278">
                  <c:v>295</c:v>
                </c:pt>
                <c:pt idx="279">
                  <c:v>296</c:v>
                </c:pt>
                <c:pt idx="280">
                  <c:v>297</c:v>
                </c:pt>
                <c:pt idx="281">
                  <c:v>298</c:v>
                </c:pt>
                <c:pt idx="282">
                  <c:v>299</c:v>
                </c:pt>
                <c:pt idx="283">
                  <c:v>300</c:v>
                </c:pt>
                <c:pt idx="284">
                  <c:v>301</c:v>
                </c:pt>
                <c:pt idx="285">
                  <c:v>302</c:v>
                </c:pt>
                <c:pt idx="286">
                  <c:v>303</c:v>
                </c:pt>
                <c:pt idx="287">
                  <c:v>304</c:v>
                </c:pt>
                <c:pt idx="288">
                  <c:v>305</c:v>
                </c:pt>
                <c:pt idx="289">
                  <c:v>306</c:v>
                </c:pt>
                <c:pt idx="290">
                  <c:v>307</c:v>
                </c:pt>
                <c:pt idx="291">
                  <c:v>308</c:v>
                </c:pt>
                <c:pt idx="292">
                  <c:v>309</c:v>
                </c:pt>
                <c:pt idx="293">
                  <c:v>310</c:v>
                </c:pt>
                <c:pt idx="294">
                  <c:v>311</c:v>
                </c:pt>
                <c:pt idx="295">
                  <c:v>312</c:v>
                </c:pt>
                <c:pt idx="296">
                  <c:v>313</c:v>
                </c:pt>
                <c:pt idx="297">
                  <c:v>314</c:v>
                </c:pt>
                <c:pt idx="298">
                  <c:v>315</c:v>
                </c:pt>
                <c:pt idx="299">
                  <c:v>316</c:v>
                </c:pt>
                <c:pt idx="300">
                  <c:v>317</c:v>
                </c:pt>
                <c:pt idx="301">
                  <c:v>318</c:v>
                </c:pt>
                <c:pt idx="302">
                  <c:v>319</c:v>
                </c:pt>
                <c:pt idx="303">
                  <c:v>320</c:v>
                </c:pt>
                <c:pt idx="304">
                  <c:v>321</c:v>
                </c:pt>
                <c:pt idx="305">
                  <c:v>322</c:v>
                </c:pt>
                <c:pt idx="306">
                  <c:v>323</c:v>
                </c:pt>
                <c:pt idx="307">
                  <c:v>324</c:v>
                </c:pt>
                <c:pt idx="308">
                  <c:v>325</c:v>
                </c:pt>
                <c:pt idx="309">
                  <c:v>326</c:v>
                </c:pt>
                <c:pt idx="310">
                  <c:v>327</c:v>
                </c:pt>
                <c:pt idx="311">
                  <c:v>328</c:v>
                </c:pt>
                <c:pt idx="312">
                  <c:v>329</c:v>
                </c:pt>
                <c:pt idx="313">
                  <c:v>330</c:v>
                </c:pt>
                <c:pt idx="314">
                  <c:v>331</c:v>
                </c:pt>
                <c:pt idx="315">
                  <c:v>332</c:v>
                </c:pt>
                <c:pt idx="316">
                  <c:v>333</c:v>
                </c:pt>
                <c:pt idx="317">
                  <c:v>334</c:v>
                </c:pt>
                <c:pt idx="318">
                  <c:v>335</c:v>
                </c:pt>
                <c:pt idx="319">
                  <c:v>336</c:v>
                </c:pt>
                <c:pt idx="320">
                  <c:v>337</c:v>
                </c:pt>
                <c:pt idx="321">
                  <c:v>338</c:v>
                </c:pt>
                <c:pt idx="322">
                  <c:v>339</c:v>
                </c:pt>
                <c:pt idx="323">
                  <c:v>340</c:v>
                </c:pt>
                <c:pt idx="324">
                  <c:v>341</c:v>
                </c:pt>
                <c:pt idx="325">
                  <c:v>342</c:v>
                </c:pt>
                <c:pt idx="326">
                  <c:v>343</c:v>
                </c:pt>
                <c:pt idx="327">
                  <c:v>344</c:v>
                </c:pt>
                <c:pt idx="328">
                  <c:v>345</c:v>
                </c:pt>
                <c:pt idx="329">
                  <c:v>346</c:v>
                </c:pt>
                <c:pt idx="330">
                  <c:v>347</c:v>
                </c:pt>
                <c:pt idx="331">
                  <c:v>348</c:v>
                </c:pt>
                <c:pt idx="332">
                  <c:v>349</c:v>
                </c:pt>
                <c:pt idx="333">
                  <c:v>350</c:v>
                </c:pt>
                <c:pt idx="334">
                  <c:v>351</c:v>
                </c:pt>
                <c:pt idx="335">
                  <c:v>352</c:v>
                </c:pt>
                <c:pt idx="336">
                  <c:v>353</c:v>
                </c:pt>
                <c:pt idx="337">
                  <c:v>354</c:v>
                </c:pt>
                <c:pt idx="338">
                  <c:v>355</c:v>
                </c:pt>
                <c:pt idx="339">
                  <c:v>356</c:v>
                </c:pt>
                <c:pt idx="340">
                  <c:v>357</c:v>
                </c:pt>
                <c:pt idx="341">
                  <c:v>358</c:v>
                </c:pt>
                <c:pt idx="342">
                  <c:v>359</c:v>
                </c:pt>
                <c:pt idx="343">
                  <c:v>360</c:v>
                </c:pt>
                <c:pt idx="344">
                  <c:v>361</c:v>
                </c:pt>
                <c:pt idx="345">
                  <c:v>362</c:v>
                </c:pt>
                <c:pt idx="346">
                  <c:v>363</c:v>
                </c:pt>
                <c:pt idx="347">
                  <c:v>364</c:v>
                </c:pt>
                <c:pt idx="348">
                  <c:v>365</c:v>
                </c:pt>
                <c:pt idx="349">
                  <c:v>366</c:v>
                </c:pt>
                <c:pt idx="350">
                  <c:v>367</c:v>
                </c:pt>
                <c:pt idx="351">
                  <c:v>368</c:v>
                </c:pt>
                <c:pt idx="352">
                  <c:v>369</c:v>
                </c:pt>
                <c:pt idx="353">
                  <c:v>370</c:v>
                </c:pt>
                <c:pt idx="354">
                  <c:v>371</c:v>
                </c:pt>
                <c:pt idx="355">
                  <c:v>372</c:v>
                </c:pt>
                <c:pt idx="356">
                  <c:v>373</c:v>
                </c:pt>
                <c:pt idx="357">
                  <c:v>374</c:v>
                </c:pt>
                <c:pt idx="358">
                  <c:v>375</c:v>
                </c:pt>
                <c:pt idx="359">
                  <c:v>376</c:v>
                </c:pt>
                <c:pt idx="360">
                  <c:v>377</c:v>
                </c:pt>
                <c:pt idx="361">
                  <c:v>378</c:v>
                </c:pt>
                <c:pt idx="362">
                  <c:v>379</c:v>
                </c:pt>
                <c:pt idx="363">
                  <c:v>380</c:v>
                </c:pt>
                <c:pt idx="364">
                  <c:v>381</c:v>
                </c:pt>
                <c:pt idx="365">
                  <c:v>382</c:v>
                </c:pt>
                <c:pt idx="366">
                  <c:v>383</c:v>
                </c:pt>
                <c:pt idx="367">
                  <c:v>384</c:v>
                </c:pt>
                <c:pt idx="368">
                  <c:v>385</c:v>
                </c:pt>
                <c:pt idx="369">
                  <c:v>386</c:v>
                </c:pt>
                <c:pt idx="370">
                  <c:v>387</c:v>
                </c:pt>
                <c:pt idx="371">
                  <c:v>388</c:v>
                </c:pt>
                <c:pt idx="372">
                  <c:v>389</c:v>
                </c:pt>
                <c:pt idx="373">
                  <c:v>390</c:v>
                </c:pt>
                <c:pt idx="374">
                  <c:v>391</c:v>
                </c:pt>
                <c:pt idx="375">
                  <c:v>392</c:v>
                </c:pt>
                <c:pt idx="376">
                  <c:v>393</c:v>
                </c:pt>
                <c:pt idx="377">
                  <c:v>394</c:v>
                </c:pt>
                <c:pt idx="378">
                  <c:v>395</c:v>
                </c:pt>
                <c:pt idx="379">
                  <c:v>396</c:v>
                </c:pt>
                <c:pt idx="380">
                  <c:v>397</c:v>
                </c:pt>
                <c:pt idx="381">
                  <c:v>398</c:v>
                </c:pt>
                <c:pt idx="382">
                  <c:v>399</c:v>
                </c:pt>
                <c:pt idx="383">
                  <c:v>400</c:v>
                </c:pt>
                <c:pt idx="384">
                  <c:v>401</c:v>
                </c:pt>
                <c:pt idx="385">
                  <c:v>402</c:v>
                </c:pt>
                <c:pt idx="386">
                  <c:v>403</c:v>
                </c:pt>
                <c:pt idx="387">
                  <c:v>404</c:v>
                </c:pt>
                <c:pt idx="388">
                  <c:v>405</c:v>
                </c:pt>
                <c:pt idx="389">
                  <c:v>406</c:v>
                </c:pt>
                <c:pt idx="390">
                  <c:v>407</c:v>
                </c:pt>
                <c:pt idx="391">
                  <c:v>408</c:v>
                </c:pt>
                <c:pt idx="392">
                  <c:v>409</c:v>
                </c:pt>
                <c:pt idx="393">
                  <c:v>410</c:v>
                </c:pt>
                <c:pt idx="394">
                  <c:v>411</c:v>
                </c:pt>
                <c:pt idx="395">
                  <c:v>412</c:v>
                </c:pt>
                <c:pt idx="396">
                  <c:v>413</c:v>
                </c:pt>
                <c:pt idx="397">
                  <c:v>414</c:v>
                </c:pt>
                <c:pt idx="398">
                  <c:v>415</c:v>
                </c:pt>
                <c:pt idx="399">
                  <c:v>416</c:v>
                </c:pt>
                <c:pt idx="400">
                  <c:v>417</c:v>
                </c:pt>
                <c:pt idx="401">
                  <c:v>418</c:v>
                </c:pt>
                <c:pt idx="402">
                  <c:v>419</c:v>
                </c:pt>
                <c:pt idx="403">
                  <c:v>420</c:v>
                </c:pt>
                <c:pt idx="404">
                  <c:v>421</c:v>
                </c:pt>
                <c:pt idx="405">
                  <c:v>422</c:v>
                </c:pt>
                <c:pt idx="406">
                  <c:v>423</c:v>
                </c:pt>
                <c:pt idx="407">
                  <c:v>424</c:v>
                </c:pt>
                <c:pt idx="408">
                  <c:v>425</c:v>
                </c:pt>
                <c:pt idx="409">
                  <c:v>426</c:v>
                </c:pt>
                <c:pt idx="410">
                  <c:v>427</c:v>
                </c:pt>
                <c:pt idx="411">
                  <c:v>428</c:v>
                </c:pt>
                <c:pt idx="412">
                  <c:v>429</c:v>
                </c:pt>
                <c:pt idx="413">
                  <c:v>430</c:v>
                </c:pt>
                <c:pt idx="414">
                  <c:v>431</c:v>
                </c:pt>
                <c:pt idx="415">
                  <c:v>432</c:v>
                </c:pt>
                <c:pt idx="416">
                  <c:v>433</c:v>
                </c:pt>
                <c:pt idx="417">
                  <c:v>434</c:v>
                </c:pt>
                <c:pt idx="418">
                  <c:v>435</c:v>
                </c:pt>
                <c:pt idx="419">
                  <c:v>436</c:v>
                </c:pt>
                <c:pt idx="420">
                  <c:v>437</c:v>
                </c:pt>
                <c:pt idx="421">
                  <c:v>438</c:v>
                </c:pt>
                <c:pt idx="422">
                  <c:v>439</c:v>
                </c:pt>
                <c:pt idx="423">
                  <c:v>440</c:v>
                </c:pt>
                <c:pt idx="424">
                  <c:v>441</c:v>
                </c:pt>
                <c:pt idx="425">
                  <c:v>442</c:v>
                </c:pt>
                <c:pt idx="426">
                  <c:v>443</c:v>
                </c:pt>
                <c:pt idx="427">
                  <c:v>444</c:v>
                </c:pt>
                <c:pt idx="428">
                  <c:v>445</c:v>
                </c:pt>
                <c:pt idx="429">
                  <c:v>446</c:v>
                </c:pt>
                <c:pt idx="430">
                  <c:v>447</c:v>
                </c:pt>
                <c:pt idx="431">
                  <c:v>448</c:v>
                </c:pt>
                <c:pt idx="432">
                  <c:v>449</c:v>
                </c:pt>
                <c:pt idx="433">
                  <c:v>450</c:v>
                </c:pt>
                <c:pt idx="434">
                  <c:v>451</c:v>
                </c:pt>
                <c:pt idx="435">
                  <c:v>452</c:v>
                </c:pt>
                <c:pt idx="436">
                  <c:v>453</c:v>
                </c:pt>
                <c:pt idx="437">
                  <c:v>454</c:v>
                </c:pt>
                <c:pt idx="438">
                  <c:v>455</c:v>
                </c:pt>
                <c:pt idx="439">
                  <c:v>456</c:v>
                </c:pt>
                <c:pt idx="440">
                  <c:v>457</c:v>
                </c:pt>
                <c:pt idx="441">
                  <c:v>458</c:v>
                </c:pt>
                <c:pt idx="442">
                  <c:v>459</c:v>
                </c:pt>
                <c:pt idx="443">
                  <c:v>460</c:v>
                </c:pt>
                <c:pt idx="444">
                  <c:v>461</c:v>
                </c:pt>
                <c:pt idx="445">
                  <c:v>462</c:v>
                </c:pt>
                <c:pt idx="446">
                  <c:v>463</c:v>
                </c:pt>
                <c:pt idx="447">
                  <c:v>464</c:v>
                </c:pt>
                <c:pt idx="448">
                  <c:v>465</c:v>
                </c:pt>
                <c:pt idx="449">
                  <c:v>466</c:v>
                </c:pt>
                <c:pt idx="450">
                  <c:v>467</c:v>
                </c:pt>
                <c:pt idx="451">
                  <c:v>468</c:v>
                </c:pt>
                <c:pt idx="452">
                  <c:v>469</c:v>
                </c:pt>
                <c:pt idx="453">
                  <c:v>470</c:v>
                </c:pt>
                <c:pt idx="454">
                  <c:v>471</c:v>
                </c:pt>
                <c:pt idx="455">
                  <c:v>472</c:v>
                </c:pt>
                <c:pt idx="456">
                  <c:v>473</c:v>
                </c:pt>
                <c:pt idx="457">
                  <c:v>474</c:v>
                </c:pt>
                <c:pt idx="458">
                  <c:v>475</c:v>
                </c:pt>
                <c:pt idx="459">
                  <c:v>476</c:v>
                </c:pt>
                <c:pt idx="460">
                  <c:v>477</c:v>
                </c:pt>
                <c:pt idx="461">
                  <c:v>478</c:v>
                </c:pt>
                <c:pt idx="462">
                  <c:v>479</c:v>
                </c:pt>
                <c:pt idx="463">
                  <c:v>480</c:v>
                </c:pt>
                <c:pt idx="464">
                  <c:v>481</c:v>
                </c:pt>
                <c:pt idx="465">
                  <c:v>482</c:v>
                </c:pt>
                <c:pt idx="466">
                  <c:v>483</c:v>
                </c:pt>
                <c:pt idx="467">
                  <c:v>484</c:v>
                </c:pt>
                <c:pt idx="468">
                  <c:v>485</c:v>
                </c:pt>
                <c:pt idx="469">
                  <c:v>486</c:v>
                </c:pt>
                <c:pt idx="470">
                  <c:v>487</c:v>
                </c:pt>
                <c:pt idx="471">
                  <c:v>488</c:v>
                </c:pt>
                <c:pt idx="472">
                  <c:v>489</c:v>
                </c:pt>
                <c:pt idx="473">
                  <c:v>490</c:v>
                </c:pt>
                <c:pt idx="474">
                  <c:v>491</c:v>
                </c:pt>
                <c:pt idx="475">
                  <c:v>492</c:v>
                </c:pt>
                <c:pt idx="476">
                  <c:v>493</c:v>
                </c:pt>
                <c:pt idx="477">
                  <c:v>494</c:v>
                </c:pt>
                <c:pt idx="478">
                  <c:v>495</c:v>
                </c:pt>
                <c:pt idx="479">
                  <c:v>496</c:v>
                </c:pt>
                <c:pt idx="480">
                  <c:v>497</c:v>
                </c:pt>
                <c:pt idx="481">
                  <c:v>498</c:v>
                </c:pt>
                <c:pt idx="482">
                  <c:v>499</c:v>
                </c:pt>
                <c:pt idx="483">
                  <c:v>500</c:v>
                </c:pt>
                <c:pt idx="484">
                  <c:v>501</c:v>
                </c:pt>
                <c:pt idx="485">
                  <c:v>502</c:v>
                </c:pt>
                <c:pt idx="486">
                  <c:v>503</c:v>
                </c:pt>
                <c:pt idx="487">
                  <c:v>504</c:v>
                </c:pt>
                <c:pt idx="488">
                  <c:v>505</c:v>
                </c:pt>
                <c:pt idx="489">
                  <c:v>506</c:v>
                </c:pt>
                <c:pt idx="490">
                  <c:v>507</c:v>
                </c:pt>
                <c:pt idx="491">
                  <c:v>508</c:v>
                </c:pt>
                <c:pt idx="492">
                  <c:v>509</c:v>
                </c:pt>
                <c:pt idx="493">
                  <c:v>510</c:v>
                </c:pt>
                <c:pt idx="494">
                  <c:v>511</c:v>
                </c:pt>
                <c:pt idx="495">
                  <c:v>512</c:v>
                </c:pt>
                <c:pt idx="496">
                  <c:v>513</c:v>
                </c:pt>
                <c:pt idx="497">
                  <c:v>514</c:v>
                </c:pt>
                <c:pt idx="498">
                  <c:v>515</c:v>
                </c:pt>
                <c:pt idx="499">
                  <c:v>516</c:v>
                </c:pt>
                <c:pt idx="500">
                  <c:v>517</c:v>
                </c:pt>
                <c:pt idx="501">
                  <c:v>518</c:v>
                </c:pt>
                <c:pt idx="502">
                  <c:v>519</c:v>
                </c:pt>
                <c:pt idx="503">
                  <c:v>520</c:v>
                </c:pt>
                <c:pt idx="504">
                  <c:v>521</c:v>
                </c:pt>
                <c:pt idx="505">
                  <c:v>522</c:v>
                </c:pt>
                <c:pt idx="506">
                  <c:v>523</c:v>
                </c:pt>
                <c:pt idx="507">
                  <c:v>524</c:v>
                </c:pt>
                <c:pt idx="508">
                  <c:v>525</c:v>
                </c:pt>
                <c:pt idx="509">
                  <c:v>526</c:v>
                </c:pt>
                <c:pt idx="510">
                  <c:v>527</c:v>
                </c:pt>
                <c:pt idx="511">
                  <c:v>528</c:v>
                </c:pt>
                <c:pt idx="512">
                  <c:v>529</c:v>
                </c:pt>
                <c:pt idx="513">
                  <c:v>530</c:v>
                </c:pt>
                <c:pt idx="514">
                  <c:v>531</c:v>
                </c:pt>
                <c:pt idx="515">
                  <c:v>532</c:v>
                </c:pt>
                <c:pt idx="516">
                  <c:v>533</c:v>
                </c:pt>
                <c:pt idx="517">
                  <c:v>534</c:v>
                </c:pt>
                <c:pt idx="518">
                  <c:v>535</c:v>
                </c:pt>
                <c:pt idx="519">
                  <c:v>536</c:v>
                </c:pt>
                <c:pt idx="520">
                  <c:v>537</c:v>
                </c:pt>
                <c:pt idx="521">
                  <c:v>538</c:v>
                </c:pt>
                <c:pt idx="522">
                  <c:v>539</c:v>
                </c:pt>
                <c:pt idx="523">
                  <c:v>540</c:v>
                </c:pt>
                <c:pt idx="524">
                  <c:v>541</c:v>
                </c:pt>
                <c:pt idx="525">
                  <c:v>542</c:v>
                </c:pt>
                <c:pt idx="526">
                  <c:v>543</c:v>
                </c:pt>
                <c:pt idx="527">
                  <c:v>544</c:v>
                </c:pt>
                <c:pt idx="528">
                  <c:v>545</c:v>
                </c:pt>
                <c:pt idx="529">
                  <c:v>546</c:v>
                </c:pt>
                <c:pt idx="530">
                  <c:v>547</c:v>
                </c:pt>
                <c:pt idx="531">
                  <c:v>548</c:v>
                </c:pt>
                <c:pt idx="532">
                  <c:v>549</c:v>
                </c:pt>
                <c:pt idx="533">
                  <c:v>550</c:v>
                </c:pt>
                <c:pt idx="534">
                  <c:v>551</c:v>
                </c:pt>
                <c:pt idx="535">
                  <c:v>552</c:v>
                </c:pt>
                <c:pt idx="536">
                  <c:v>553</c:v>
                </c:pt>
                <c:pt idx="537">
                  <c:v>554</c:v>
                </c:pt>
                <c:pt idx="538">
                  <c:v>555</c:v>
                </c:pt>
                <c:pt idx="539">
                  <c:v>556</c:v>
                </c:pt>
                <c:pt idx="540">
                  <c:v>557</c:v>
                </c:pt>
                <c:pt idx="541">
                  <c:v>558</c:v>
                </c:pt>
                <c:pt idx="542">
                  <c:v>559</c:v>
                </c:pt>
                <c:pt idx="543">
                  <c:v>560</c:v>
                </c:pt>
                <c:pt idx="544">
                  <c:v>561</c:v>
                </c:pt>
                <c:pt idx="545">
                  <c:v>562</c:v>
                </c:pt>
                <c:pt idx="546">
                  <c:v>563</c:v>
                </c:pt>
                <c:pt idx="547">
                  <c:v>564</c:v>
                </c:pt>
                <c:pt idx="548">
                  <c:v>565</c:v>
                </c:pt>
                <c:pt idx="549">
                  <c:v>566</c:v>
                </c:pt>
                <c:pt idx="550">
                  <c:v>567</c:v>
                </c:pt>
                <c:pt idx="551">
                  <c:v>568</c:v>
                </c:pt>
                <c:pt idx="552">
                  <c:v>569</c:v>
                </c:pt>
                <c:pt idx="553">
                  <c:v>570</c:v>
                </c:pt>
                <c:pt idx="554">
                  <c:v>571</c:v>
                </c:pt>
                <c:pt idx="555">
                  <c:v>572</c:v>
                </c:pt>
                <c:pt idx="556">
                  <c:v>573</c:v>
                </c:pt>
                <c:pt idx="557">
                  <c:v>574</c:v>
                </c:pt>
                <c:pt idx="558">
                  <c:v>575</c:v>
                </c:pt>
                <c:pt idx="559">
                  <c:v>576</c:v>
                </c:pt>
                <c:pt idx="560">
                  <c:v>577</c:v>
                </c:pt>
                <c:pt idx="561">
                  <c:v>578</c:v>
                </c:pt>
                <c:pt idx="562">
                  <c:v>579</c:v>
                </c:pt>
                <c:pt idx="563">
                  <c:v>580</c:v>
                </c:pt>
                <c:pt idx="564">
                  <c:v>581</c:v>
                </c:pt>
                <c:pt idx="565">
                  <c:v>582</c:v>
                </c:pt>
                <c:pt idx="566">
                  <c:v>583</c:v>
                </c:pt>
                <c:pt idx="567">
                  <c:v>584</c:v>
                </c:pt>
                <c:pt idx="568">
                  <c:v>585</c:v>
                </c:pt>
                <c:pt idx="569">
                  <c:v>586</c:v>
                </c:pt>
                <c:pt idx="570">
                  <c:v>587</c:v>
                </c:pt>
                <c:pt idx="571">
                  <c:v>588</c:v>
                </c:pt>
                <c:pt idx="572">
                  <c:v>589</c:v>
                </c:pt>
                <c:pt idx="573">
                  <c:v>590</c:v>
                </c:pt>
                <c:pt idx="574">
                  <c:v>591</c:v>
                </c:pt>
                <c:pt idx="575">
                  <c:v>592</c:v>
                </c:pt>
                <c:pt idx="576">
                  <c:v>593</c:v>
                </c:pt>
                <c:pt idx="577">
                  <c:v>594</c:v>
                </c:pt>
                <c:pt idx="578">
                  <c:v>595</c:v>
                </c:pt>
                <c:pt idx="579">
                  <c:v>596</c:v>
                </c:pt>
                <c:pt idx="580">
                  <c:v>597</c:v>
                </c:pt>
                <c:pt idx="581">
                  <c:v>598</c:v>
                </c:pt>
                <c:pt idx="582">
                  <c:v>599</c:v>
                </c:pt>
                <c:pt idx="583">
                  <c:v>600</c:v>
                </c:pt>
                <c:pt idx="584">
                  <c:v>601</c:v>
                </c:pt>
                <c:pt idx="585">
                  <c:v>602</c:v>
                </c:pt>
                <c:pt idx="586">
                  <c:v>603</c:v>
                </c:pt>
                <c:pt idx="587">
                  <c:v>604</c:v>
                </c:pt>
                <c:pt idx="588">
                  <c:v>605</c:v>
                </c:pt>
                <c:pt idx="589">
                  <c:v>606</c:v>
                </c:pt>
                <c:pt idx="590">
                  <c:v>607</c:v>
                </c:pt>
                <c:pt idx="591">
                  <c:v>608</c:v>
                </c:pt>
                <c:pt idx="592">
                  <c:v>609</c:v>
                </c:pt>
                <c:pt idx="593">
                  <c:v>610</c:v>
                </c:pt>
                <c:pt idx="594">
                  <c:v>611</c:v>
                </c:pt>
                <c:pt idx="595">
                  <c:v>612</c:v>
                </c:pt>
                <c:pt idx="596">
                  <c:v>613</c:v>
                </c:pt>
                <c:pt idx="597">
                  <c:v>614</c:v>
                </c:pt>
                <c:pt idx="598">
                  <c:v>615</c:v>
                </c:pt>
                <c:pt idx="599">
                  <c:v>616</c:v>
                </c:pt>
                <c:pt idx="600">
                  <c:v>617</c:v>
                </c:pt>
                <c:pt idx="601">
                  <c:v>618</c:v>
                </c:pt>
                <c:pt idx="602">
                  <c:v>619</c:v>
                </c:pt>
                <c:pt idx="603">
                  <c:v>620</c:v>
                </c:pt>
                <c:pt idx="604">
                  <c:v>621</c:v>
                </c:pt>
                <c:pt idx="605">
                  <c:v>622</c:v>
                </c:pt>
                <c:pt idx="606">
                  <c:v>623</c:v>
                </c:pt>
                <c:pt idx="607">
                  <c:v>624</c:v>
                </c:pt>
                <c:pt idx="608">
                  <c:v>625</c:v>
                </c:pt>
                <c:pt idx="609">
                  <c:v>626</c:v>
                </c:pt>
                <c:pt idx="610">
                  <c:v>627</c:v>
                </c:pt>
                <c:pt idx="611">
                  <c:v>628</c:v>
                </c:pt>
                <c:pt idx="612">
                  <c:v>629</c:v>
                </c:pt>
                <c:pt idx="613">
                  <c:v>630</c:v>
                </c:pt>
                <c:pt idx="614">
                  <c:v>631</c:v>
                </c:pt>
                <c:pt idx="615">
                  <c:v>632</c:v>
                </c:pt>
                <c:pt idx="616">
                  <c:v>633</c:v>
                </c:pt>
                <c:pt idx="617">
                  <c:v>634</c:v>
                </c:pt>
                <c:pt idx="618">
                  <c:v>635</c:v>
                </c:pt>
                <c:pt idx="619">
                  <c:v>636</c:v>
                </c:pt>
                <c:pt idx="620">
                  <c:v>637</c:v>
                </c:pt>
                <c:pt idx="621">
                  <c:v>638</c:v>
                </c:pt>
                <c:pt idx="622">
                  <c:v>639</c:v>
                </c:pt>
                <c:pt idx="623">
                  <c:v>640</c:v>
                </c:pt>
                <c:pt idx="624">
                  <c:v>641</c:v>
                </c:pt>
                <c:pt idx="625">
                  <c:v>642</c:v>
                </c:pt>
                <c:pt idx="626">
                  <c:v>643</c:v>
                </c:pt>
                <c:pt idx="627">
                  <c:v>644</c:v>
                </c:pt>
                <c:pt idx="628">
                  <c:v>645</c:v>
                </c:pt>
                <c:pt idx="629">
                  <c:v>646</c:v>
                </c:pt>
                <c:pt idx="630">
                  <c:v>647</c:v>
                </c:pt>
                <c:pt idx="631">
                  <c:v>648</c:v>
                </c:pt>
                <c:pt idx="632">
                  <c:v>649</c:v>
                </c:pt>
                <c:pt idx="633">
                  <c:v>650</c:v>
                </c:pt>
                <c:pt idx="634">
                  <c:v>651</c:v>
                </c:pt>
                <c:pt idx="635">
                  <c:v>652</c:v>
                </c:pt>
                <c:pt idx="636">
                  <c:v>653</c:v>
                </c:pt>
                <c:pt idx="637">
                  <c:v>654</c:v>
                </c:pt>
                <c:pt idx="638">
                  <c:v>655</c:v>
                </c:pt>
                <c:pt idx="639">
                  <c:v>656</c:v>
                </c:pt>
                <c:pt idx="640">
                  <c:v>657</c:v>
                </c:pt>
                <c:pt idx="641">
                  <c:v>658</c:v>
                </c:pt>
                <c:pt idx="642">
                  <c:v>659</c:v>
                </c:pt>
                <c:pt idx="643">
                  <c:v>660</c:v>
                </c:pt>
                <c:pt idx="644">
                  <c:v>661</c:v>
                </c:pt>
                <c:pt idx="645">
                  <c:v>662</c:v>
                </c:pt>
                <c:pt idx="646">
                  <c:v>663</c:v>
                </c:pt>
                <c:pt idx="647">
                  <c:v>664</c:v>
                </c:pt>
                <c:pt idx="648">
                  <c:v>665</c:v>
                </c:pt>
                <c:pt idx="649">
                  <c:v>666</c:v>
                </c:pt>
                <c:pt idx="650">
                  <c:v>667</c:v>
                </c:pt>
                <c:pt idx="651">
                  <c:v>668</c:v>
                </c:pt>
                <c:pt idx="652">
                  <c:v>669</c:v>
                </c:pt>
                <c:pt idx="653">
                  <c:v>670</c:v>
                </c:pt>
                <c:pt idx="654">
                  <c:v>671</c:v>
                </c:pt>
                <c:pt idx="655">
                  <c:v>672</c:v>
                </c:pt>
                <c:pt idx="656">
                  <c:v>673</c:v>
                </c:pt>
                <c:pt idx="657">
                  <c:v>674</c:v>
                </c:pt>
                <c:pt idx="658">
                  <c:v>675</c:v>
                </c:pt>
                <c:pt idx="659">
                  <c:v>676</c:v>
                </c:pt>
                <c:pt idx="660">
                  <c:v>677</c:v>
                </c:pt>
                <c:pt idx="661">
                  <c:v>678</c:v>
                </c:pt>
                <c:pt idx="662">
                  <c:v>679</c:v>
                </c:pt>
                <c:pt idx="663">
                  <c:v>680</c:v>
                </c:pt>
                <c:pt idx="664">
                  <c:v>681</c:v>
                </c:pt>
                <c:pt idx="665">
                  <c:v>682</c:v>
                </c:pt>
                <c:pt idx="666">
                  <c:v>683</c:v>
                </c:pt>
                <c:pt idx="667">
                  <c:v>684</c:v>
                </c:pt>
                <c:pt idx="668">
                  <c:v>685</c:v>
                </c:pt>
                <c:pt idx="669">
                  <c:v>686</c:v>
                </c:pt>
                <c:pt idx="670">
                  <c:v>687</c:v>
                </c:pt>
                <c:pt idx="671">
                  <c:v>688</c:v>
                </c:pt>
                <c:pt idx="672">
                  <c:v>689</c:v>
                </c:pt>
                <c:pt idx="673">
                  <c:v>690</c:v>
                </c:pt>
                <c:pt idx="674">
                  <c:v>691</c:v>
                </c:pt>
                <c:pt idx="675">
                  <c:v>692</c:v>
                </c:pt>
                <c:pt idx="676">
                  <c:v>693</c:v>
                </c:pt>
                <c:pt idx="677">
                  <c:v>694</c:v>
                </c:pt>
                <c:pt idx="678">
                  <c:v>695</c:v>
                </c:pt>
                <c:pt idx="679">
                  <c:v>696</c:v>
                </c:pt>
                <c:pt idx="680">
                  <c:v>697</c:v>
                </c:pt>
                <c:pt idx="681">
                  <c:v>698</c:v>
                </c:pt>
                <c:pt idx="682">
                  <c:v>699</c:v>
                </c:pt>
                <c:pt idx="683">
                  <c:v>700</c:v>
                </c:pt>
                <c:pt idx="684">
                  <c:v>701</c:v>
                </c:pt>
                <c:pt idx="685">
                  <c:v>702</c:v>
                </c:pt>
                <c:pt idx="686">
                  <c:v>703</c:v>
                </c:pt>
                <c:pt idx="687">
                  <c:v>704</c:v>
                </c:pt>
                <c:pt idx="688">
                  <c:v>705</c:v>
                </c:pt>
                <c:pt idx="689">
                  <c:v>706</c:v>
                </c:pt>
                <c:pt idx="690">
                  <c:v>707</c:v>
                </c:pt>
                <c:pt idx="691">
                  <c:v>708</c:v>
                </c:pt>
                <c:pt idx="692">
                  <c:v>709</c:v>
                </c:pt>
                <c:pt idx="693">
                  <c:v>710</c:v>
                </c:pt>
                <c:pt idx="694">
                  <c:v>711</c:v>
                </c:pt>
                <c:pt idx="695">
                  <c:v>712</c:v>
                </c:pt>
                <c:pt idx="696">
                  <c:v>713</c:v>
                </c:pt>
                <c:pt idx="697">
                  <c:v>714</c:v>
                </c:pt>
                <c:pt idx="698">
                  <c:v>715</c:v>
                </c:pt>
                <c:pt idx="699">
                  <c:v>716</c:v>
                </c:pt>
                <c:pt idx="700">
                  <c:v>717</c:v>
                </c:pt>
                <c:pt idx="701">
                  <c:v>718</c:v>
                </c:pt>
                <c:pt idx="702">
                  <c:v>719</c:v>
                </c:pt>
                <c:pt idx="703">
                  <c:v>720</c:v>
                </c:pt>
                <c:pt idx="704">
                  <c:v>721</c:v>
                </c:pt>
                <c:pt idx="705">
                  <c:v>722</c:v>
                </c:pt>
                <c:pt idx="706">
                  <c:v>723</c:v>
                </c:pt>
                <c:pt idx="707">
                  <c:v>724</c:v>
                </c:pt>
                <c:pt idx="708">
                  <c:v>725</c:v>
                </c:pt>
                <c:pt idx="709">
                  <c:v>726</c:v>
                </c:pt>
                <c:pt idx="710">
                  <c:v>727</c:v>
                </c:pt>
                <c:pt idx="711">
                  <c:v>728</c:v>
                </c:pt>
                <c:pt idx="712">
                  <c:v>729</c:v>
                </c:pt>
                <c:pt idx="713">
                  <c:v>730</c:v>
                </c:pt>
                <c:pt idx="714">
                  <c:v>731</c:v>
                </c:pt>
                <c:pt idx="715">
                  <c:v>732</c:v>
                </c:pt>
                <c:pt idx="716">
                  <c:v>733</c:v>
                </c:pt>
                <c:pt idx="717">
                  <c:v>734</c:v>
                </c:pt>
                <c:pt idx="718">
                  <c:v>735</c:v>
                </c:pt>
                <c:pt idx="719">
                  <c:v>736</c:v>
                </c:pt>
                <c:pt idx="720">
                  <c:v>737</c:v>
                </c:pt>
                <c:pt idx="721">
                  <c:v>738</c:v>
                </c:pt>
                <c:pt idx="722">
                  <c:v>739</c:v>
                </c:pt>
                <c:pt idx="723">
                  <c:v>740</c:v>
                </c:pt>
                <c:pt idx="724">
                  <c:v>741</c:v>
                </c:pt>
                <c:pt idx="725">
                  <c:v>742</c:v>
                </c:pt>
                <c:pt idx="726">
                  <c:v>743</c:v>
                </c:pt>
                <c:pt idx="727">
                  <c:v>744</c:v>
                </c:pt>
                <c:pt idx="728">
                  <c:v>745</c:v>
                </c:pt>
                <c:pt idx="729">
                  <c:v>746</c:v>
                </c:pt>
                <c:pt idx="730">
                  <c:v>747</c:v>
                </c:pt>
                <c:pt idx="731">
                  <c:v>748</c:v>
                </c:pt>
                <c:pt idx="732">
                  <c:v>749</c:v>
                </c:pt>
                <c:pt idx="733">
                  <c:v>750</c:v>
                </c:pt>
                <c:pt idx="734">
                  <c:v>751</c:v>
                </c:pt>
                <c:pt idx="735">
                  <c:v>752</c:v>
                </c:pt>
                <c:pt idx="736">
                  <c:v>753</c:v>
                </c:pt>
                <c:pt idx="737">
                  <c:v>754</c:v>
                </c:pt>
                <c:pt idx="738">
                  <c:v>755</c:v>
                </c:pt>
                <c:pt idx="739">
                  <c:v>756</c:v>
                </c:pt>
                <c:pt idx="740">
                  <c:v>757</c:v>
                </c:pt>
                <c:pt idx="741">
                  <c:v>758</c:v>
                </c:pt>
                <c:pt idx="742">
                  <c:v>759</c:v>
                </c:pt>
                <c:pt idx="743">
                  <c:v>760</c:v>
                </c:pt>
                <c:pt idx="744">
                  <c:v>761</c:v>
                </c:pt>
                <c:pt idx="745">
                  <c:v>762</c:v>
                </c:pt>
                <c:pt idx="746">
                  <c:v>763</c:v>
                </c:pt>
                <c:pt idx="747">
                  <c:v>764</c:v>
                </c:pt>
                <c:pt idx="748">
                  <c:v>765</c:v>
                </c:pt>
                <c:pt idx="749">
                  <c:v>766</c:v>
                </c:pt>
                <c:pt idx="750">
                  <c:v>767</c:v>
                </c:pt>
                <c:pt idx="751">
                  <c:v>768</c:v>
                </c:pt>
                <c:pt idx="752">
                  <c:v>769</c:v>
                </c:pt>
                <c:pt idx="753">
                  <c:v>770</c:v>
                </c:pt>
                <c:pt idx="754">
                  <c:v>771</c:v>
                </c:pt>
                <c:pt idx="755">
                  <c:v>772</c:v>
                </c:pt>
                <c:pt idx="756">
                  <c:v>773</c:v>
                </c:pt>
                <c:pt idx="757">
                  <c:v>774</c:v>
                </c:pt>
                <c:pt idx="758">
                  <c:v>775</c:v>
                </c:pt>
                <c:pt idx="759">
                  <c:v>776</c:v>
                </c:pt>
                <c:pt idx="760">
                  <c:v>777</c:v>
                </c:pt>
                <c:pt idx="761">
                  <c:v>778</c:v>
                </c:pt>
                <c:pt idx="762">
                  <c:v>779</c:v>
                </c:pt>
                <c:pt idx="763">
                  <c:v>780</c:v>
                </c:pt>
                <c:pt idx="764">
                  <c:v>781</c:v>
                </c:pt>
                <c:pt idx="765">
                  <c:v>782</c:v>
                </c:pt>
                <c:pt idx="766">
                  <c:v>783</c:v>
                </c:pt>
                <c:pt idx="767">
                  <c:v>784</c:v>
                </c:pt>
                <c:pt idx="768">
                  <c:v>785</c:v>
                </c:pt>
                <c:pt idx="769">
                  <c:v>786</c:v>
                </c:pt>
                <c:pt idx="770">
                  <c:v>787</c:v>
                </c:pt>
                <c:pt idx="771">
                  <c:v>788</c:v>
                </c:pt>
                <c:pt idx="772">
                  <c:v>789</c:v>
                </c:pt>
                <c:pt idx="773">
                  <c:v>790</c:v>
                </c:pt>
                <c:pt idx="774">
                  <c:v>791</c:v>
                </c:pt>
                <c:pt idx="775">
                  <c:v>792</c:v>
                </c:pt>
                <c:pt idx="776">
                  <c:v>793</c:v>
                </c:pt>
                <c:pt idx="777">
                  <c:v>794</c:v>
                </c:pt>
                <c:pt idx="778">
                  <c:v>795</c:v>
                </c:pt>
                <c:pt idx="779">
                  <c:v>796</c:v>
                </c:pt>
                <c:pt idx="780">
                  <c:v>797</c:v>
                </c:pt>
                <c:pt idx="781">
                  <c:v>798</c:v>
                </c:pt>
                <c:pt idx="782">
                  <c:v>799</c:v>
                </c:pt>
                <c:pt idx="783">
                  <c:v>800</c:v>
                </c:pt>
                <c:pt idx="784">
                  <c:v>801</c:v>
                </c:pt>
                <c:pt idx="785">
                  <c:v>802</c:v>
                </c:pt>
                <c:pt idx="786">
                  <c:v>803</c:v>
                </c:pt>
                <c:pt idx="787">
                  <c:v>804</c:v>
                </c:pt>
                <c:pt idx="788">
                  <c:v>805</c:v>
                </c:pt>
                <c:pt idx="789">
                  <c:v>806</c:v>
                </c:pt>
                <c:pt idx="790">
                  <c:v>807</c:v>
                </c:pt>
                <c:pt idx="791">
                  <c:v>808</c:v>
                </c:pt>
                <c:pt idx="792">
                  <c:v>809</c:v>
                </c:pt>
                <c:pt idx="793">
                  <c:v>810</c:v>
                </c:pt>
                <c:pt idx="794">
                  <c:v>811</c:v>
                </c:pt>
                <c:pt idx="795">
                  <c:v>812</c:v>
                </c:pt>
                <c:pt idx="796">
                  <c:v>813</c:v>
                </c:pt>
                <c:pt idx="797">
                  <c:v>814</c:v>
                </c:pt>
                <c:pt idx="798">
                  <c:v>815</c:v>
                </c:pt>
                <c:pt idx="799">
                  <c:v>816</c:v>
                </c:pt>
                <c:pt idx="800">
                  <c:v>817</c:v>
                </c:pt>
                <c:pt idx="801">
                  <c:v>818</c:v>
                </c:pt>
                <c:pt idx="802">
                  <c:v>819</c:v>
                </c:pt>
                <c:pt idx="803">
                  <c:v>820</c:v>
                </c:pt>
                <c:pt idx="804">
                  <c:v>821</c:v>
                </c:pt>
                <c:pt idx="805">
                  <c:v>822</c:v>
                </c:pt>
                <c:pt idx="806">
                  <c:v>823</c:v>
                </c:pt>
                <c:pt idx="807">
                  <c:v>824</c:v>
                </c:pt>
                <c:pt idx="808">
                  <c:v>825</c:v>
                </c:pt>
                <c:pt idx="809">
                  <c:v>826</c:v>
                </c:pt>
                <c:pt idx="810">
                  <c:v>827</c:v>
                </c:pt>
                <c:pt idx="811">
                  <c:v>828</c:v>
                </c:pt>
                <c:pt idx="812">
                  <c:v>829</c:v>
                </c:pt>
                <c:pt idx="813">
                  <c:v>830</c:v>
                </c:pt>
                <c:pt idx="814">
                  <c:v>831</c:v>
                </c:pt>
                <c:pt idx="815">
                  <c:v>832</c:v>
                </c:pt>
                <c:pt idx="816">
                  <c:v>833</c:v>
                </c:pt>
                <c:pt idx="817">
                  <c:v>834</c:v>
                </c:pt>
                <c:pt idx="818">
                  <c:v>835</c:v>
                </c:pt>
                <c:pt idx="819">
                  <c:v>836</c:v>
                </c:pt>
                <c:pt idx="820">
                  <c:v>837</c:v>
                </c:pt>
                <c:pt idx="821">
                  <c:v>838</c:v>
                </c:pt>
                <c:pt idx="822">
                  <c:v>839</c:v>
                </c:pt>
                <c:pt idx="823">
                  <c:v>840</c:v>
                </c:pt>
                <c:pt idx="824">
                  <c:v>841</c:v>
                </c:pt>
                <c:pt idx="825">
                  <c:v>842</c:v>
                </c:pt>
                <c:pt idx="826">
                  <c:v>843</c:v>
                </c:pt>
                <c:pt idx="827">
                  <c:v>844</c:v>
                </c:pt>
                <c:pt idx="828">
                  <c:v>845</c:v>
                </c:pt>
                <c:pt idx="829">
                  <c:v>846</c:v>
                </c:pt>
                <c:pt idx="830">
                  <c:v>847</c:v>
                </c:pt>
                <c:pt idx="831">
                  <c:v>848</c:v>
                </c:pt>
                <c:pt idx="832">
                  <c:v>849</c:v>
                </c:pt>
                <c:pt idx="833">
                  <c:v>850</c:v>
                </c:pt>
                <c:pt idx="834">
                  <c:v>851</c:v>
                </c:pt>
                <c:pt idx="835">
                  <c:v>852</c:v>
                </c:pt>
                <c:pt idx="836">
                  <c:v>853</c:v>
                </c:pt>
                <c:pt idx="837">
                  <c:v>854</c:v>
                </c:pt>
                <c:pt idx="838">
                  <c:v>855</c:v>
                </c:pt>
                <c:pt idx="839">
                  <c:v>856</c:v>
                </c:pt>
                <c:pt idx="840">
                  <c:v>857</c:v>
                </c:pt>
                <c:pt idx="841">
                  <c:v>858</c:v>
                </c:pt>
                <c:pt idx="842">
                  <c:v>859</c:v>
                </c:pt>
                <c:pt idx="843">
                  <c:v>860</c:v>
                </c:pt>
                <c:pt idx="844">
                  <c:v>861</c:v>
                </c:pt>
                <c:pt idx="845">
                  <c:v>862</c:v>
                </c:pt>
                <c:pt idx="846">
                  <c:v>863</c:v>
                </c:pt>
                <c:pt idx="847">
                  <c:v>864</c:v>
                </c:pt>
                <c:pt idx="848">
                  <c:v>865</c:v>
                </c:pt>
                <c:pt idx="849">
                  <c:v>866</c:v>
                </c:pt>
                <c:pt idx="850">
                  <c:v>867</c:v>
                </c:pt>
                <c:pt idx="851">
                  <c:v>868</c:v>
                </c:pt>
                <c:pt idx="852">
                  <c:v>869</c:v>
                </c:pt>
                <c:pt idx="853">
                  <c:v>870</c:v>
                </c:pt>
                <c:pt idx="854">
                  <c:v>871</c:v>
                </c:pt>
                <c:pt idx="855">
                  <c:v>872</c:v>
                </c:pt>
                <c:pt idx="856">
                  <c:v>873</c:v>
                </c:pt>
                <c:pt idx="857">
                  <c:v>874</c:v>
                </c:pt>
                <c:pt idx="858">
                  <c:v>875</c:v>
                </c:pt>
                <c:pt idx="859">
                  <c:v>876</c:v>
                </c:pt>
                <c:pt idx="860">
                  <c:v>877</c:v>
                </c:pt>
                <c:pt idx="861">
                  <c:v>878</c:v>
                </c:pt>
                <c:pt idx="862">
                  <c:v>879</c:v>
                </c:pt>
                <c:pt idx="863">
                  <c:v>880</c:v>
                </c:pt>
                <c:pt idx="864">
                  <c:v>881</c:v>
                </c:pt>
                <c:pt idx="865">
                  <c:v>882</c:v>
                </c:pt>
                <c:pt idx="866">
                  <c:v>883</c:v>
                </c:pt>
                <c:pt idx="867">
                  <c:v>884</c:v>
                </c:pt>
                <c:pt idx="868">
                  <c:v>885</c:v>
                </c:pt>
                <c:pt idx="869">
                  <c:v>886</c:v>
                </c:pt>
                <c:pt idx="870">
                  <c:v>887</c:v>
                </c:pt>
                <c:pt idx="871">
                  <c:v>888</c:v>
                </c:pt>
                <c:pt idx="872">
                  <c:v>889</c:v>
                </c:pt>
                <c:pt idx="873">
                  <c:v>890</c:v>
                </c:pt>
                <c:pt idx="874">
                  <c:v>891</c:v>
                </c:pt>
                <c:pt idx="875">
                  <c:v>892</c:v>
                </c:pt>
                <c:pt idx="876">
                  <c:v>893</c:v>
                </c:pt>
                <c:pt idx="877">
                  <c:v>894</c:v>
                </c:pt>
                <c:pt idx="878">
                  <c:v>895</c:v>
                </c:pt>
                <c:pt idx="879">
                  <c:v>896</c:v>
                </c:pt>
                <c:pt idx="880">
                  <c:v>897</c:v>
                </c:pt>
                <c:pt idx="881">
                  <c:v>898</c:v>
                </c:pt>
                <c:pt idx="882">
                  <c:v>899</c:v>
                </c:pt>
                <c:pt idx="883">
                  <c:v>900</c:v>
                </c:pt>
                <c:pt idx="884">
                  <c:v>901</c:v>
                </c:pt>
                <c:pt idx="885">
                  <c:v>902</c:v>
                </c:pt>
                <c:pt idx="886">
                  <c:v>903</c:v>
                </c:pt>
                <c:pt idx="887">
                  <c:v>904</c:v>
                </c:pt>
                <c:pt idx="888">
                  <c:v>905</c:v>
                </c:pt>
                <c:pt idx="889">
                  <c:v>906</c:v>
                </c:pt>
                <c:pt idx="890">
                  <c:v>907</c:v>
                </c:pt>
                <c:pt idx="891">
                  <c:v>908</c:v>
                </c:pt>
                <c:pt idx="892">
                  <c:v>909</c:v>
                </c:pt>
                <c:pt idx="893">
                  <c:v>910</c:v>
                </c:pt>
                <c:pt idx="894">
                  <c:v>911</c:v>
                </c:pt>
                <c:pt idx="895">
                  <c:v>912</c:v>
                </c:pt>
                <c:pt idx="896">
                  <c:v>913</c:v>
                </c:pt>
                <c:pt idx="897">
                  <c:v>914</c:v>
                </c:pt>
                <c:pt idx="898">
                  <c:v>915</c:v>
                </c:pt>
                <c:pt idx="899">
                  <c:v>916</c:v>
                </c:pt>
                <c:pt idx="900">
                  <c:v>917</c:v>
                </c:pt>
                <c:pt idx="901">
                  <c:v>918</c:v>
                </c:pt>
                <c:pt idx="902">
                  <c:v>919</c:v>
                </c:pt>
                <c:pt idx="903">
                  <c:v>920</c:v>
                </c:pt>
                <c:pt idx="904">
                  <c:v>921</c:v>
                </c:pt>
                <c:pt idx="905">
                  <c:v>922</c:v>
                </c:pt>
                <c:pt idx="906">
                  <c:v>923</c:v>
                </c:pt>
                <c:pt idx="907">
                  <c:v>924</c:v>
                </c:pt>
                <c:pt idx="908">
                  <c:v>925</c:v>
                </c:pt>
                <c:pt idx="909">
                  <c:v>926</c:v>
                </c:pt>
                <c:pt idx="910">
                  <c:v>927</c:v>
                </c:pt>
                <c:pt idx="911">
                  <c:v>928</c:v>
                </c:pt>
                <c:pt idx="912">
                  <c:v>929</c:v>
                </c:pt>
                <c:pt idx="913">
                  <c:v>930</c:v>
                </c:pt>
                <c:pt idx="914">
                  <c:v>931</c:v>
                </c:pt>
                <c:pt idx="915">
                  <c:v>932</c:v>
                </c:pt>
                <c:pt idx="916">
                  <c:v>933</c:v>
                </c:pt>
                <c:pt idx="917">
                  <c:v>934</c:v>
                </c:pt>
                <c:pt idx="918">
                  <c:v>935</c:v>
                </c:pt>
                <c:pt idx="919">
                  <c:v>936</c:v>
                </c:pt>
                <c:pt idx="920">
                  <c:v>937</c:v>
                </c:pt>
                <c:pt idx="921">
                  <c:v>938</c:v>
                </c:pt>
                <c:pt idx="922">
                  <c:v>939</c:v>
                </c:pt>
                <c:pt idx="923">
                  <c:v>940</c:v>
                </c:pt>
                <c:pt idx="924">
                  <c:v>941</c:v>
                </c:pt>
                <c:pt idx="925">
                  <c:v>942</c:v>
                </c:pt>
                <c:pt idx="926">
                  <c:v>943</c:v>
                </c:pt>
                <c:pt idx="927">
                  <c:v>944</c:v>
                </c:pt>
                <c:pt idx="928">
                  <c:v>945</c:v>
                </c:pt>
                <c:pt idx="929">
                  <c:v>946</c:v>
                </c:pt>
                <c:pt idx="930">
                  <c:v>947</c:v>
                </c:pt>
                <c:pt idx="931">
                  <c:v>948</c:v>
                </c:pt>
                <c:pt idx="932">
                  <c:v>949</c:v>
                </c:pt>
                <c:pt idx="933">
                  <c:v>950</c:v>
                </c:pt>
                <c:pt idx="934">
                  <c:v>951</c:v>
                </c:pt>
                <c:pt idx="935">
                  <c:v>952</c:v>
                </c:pt>
                <c:pt idx="936">
                  <c:v>953</c:v>
                </c:pt>
                <c:pt idx="937">
                  <c:v>954</c:v>
                </c:pt>
                <c:pt idx="938">
                  <c:v>955</c:v>
                </c:pt>
                <c:pt idx="939">
                  <c:v>956</c:v>
                </c:pt>
                <c:pt idx="940">
                  <c:v>957</c:v>
                </c:pt>
                <c:pt idx="941">
                  <c:v>958</c:v>
                </c:pt>
                <c:pt idx="942">
                  <c:v>959</c:v>
                </c:pt>
                <c:pt idx="943">
                  <c:v>960</c:v>
                </c:pt>
                <c:pt idx="944">
                  <c:v>961</c:v>
                </c:pt>
                <c:pt idx="945">
                  <c:v>962</c:v>
                </c:pt>
                <c:pt idx="946">
                  <c:v>963</c:v>
                </c:pt>
                <c:pt idx="947">
                  <c:v>964</c:v>
                </c:pt>
                <c:pt idx="948">
                  <c:v>965</c:v>
                </c:pt>
                <c:pt idx="949">
                  <c:v>966</c:v>
                </c:pt>
                <c:pt idx="950">
                  <c:v>967</c:v>
                </c:pt>
                <c:pt idx="951">
                  <c:v>968</c:v>
                </c:pt>
                <c:pt idx="952">
                  <c:v>969</c:v>
                </c:pt>
                <c:pt idx="953">
                  <c:v>970</c:v>
                </c:pt>
                <c:pt idx="954">
                  <c:v>971</c:v>
                </c:pt>
                <c:pt idx="955">
                  <c:v>972</c:v>
                </c:pt>
                <c:pt idx="956">
                  <c:v>973</c:v>
                </c:pt>
                <c:pt idx="957">
                  <c:v>974</c:v>
                </c:pt>
                <c:pt idx="958">
                  <c:v>975</c:v>
                </c:pt>
                <c:pt idx="959">
                  <c:v>976</c:v>
                </c:pt>
                <c:pt idx="960">
                  <c:v>977</c:v>
                </c:pt>
                <c:pt idx="961">
                  <c:v>978</c:v>
                </c:pt>
                <c:pt idx="962">
                  <c:v>979</c:v>
                </c:pt>
                <c:pt idx="963">
                  <c:v>980</c:v>
                </c:pt>
                <c:pt idx="964">
                  <c:v>981</c:v>
                </c:pt>
                <c:pt idx="965">
                  <c:v>982</c:v>
                </c:pt>
                <c:pt idx="966">
                  <c:v>983</c:v>
                </c:pt>
                <c:pt idx="967">
                  <c:v>984</c:v>
                </c:pt>
                <c:pt idx="968">
                  <c:v>985</c:v>
                </c:pt>
                <c:pt idx="969">
                  <c:v>986</c:v>
                </c:pt>
                <c:pt idx="970">
                  <c:v>987</c:v>
                </c:pt>
                <c:pt idx="971">
                  <c:v>988</c:v>
                </c:pt>
                <c:pt idx="972">
                  <c:v>989</c:v>
                </c:pt>
                <c:pt idx="973">
                  <c:v>990</c:v>
                </c:pt>
                <c:pt idx="974">
                  <c:v>991</c:v>
                </c:pt>
                <c:pt idx="975">
                  <c:v>992</c:v>
                </c:pt>
                <c:pt idx="976">
                  <c:v>993</c:v>
                </c:pt>
                <c:pt idx="977">
                  <c:v>994</c:v>
                </c:pt>
                <c:pt idx="978">
                  <c:v>995</c:v>
                </c:pt>
                <c:pt idx="979">
                  <c:v>996</c:v>
                </c:pt>
                <c:pt idx="980">
                  <c:v>997</c:v>
                </c:pt>
                <c:pt idx="981">
                  <c:v>998</c:v>
                </c:pt>
                <c:pt idx="982">
                  <c:v>999</c:v>
                </c:pt>
                <c:pt idx="983">
                  <c:v>1000</c:v>
                </c:pt>
                <c:pt idx="984">
                  <c:v>1001</c:v>
                </c:pt>
                <c:pt idx="985">
                  <c:v>1002</c:v>
                </c:pt>
                <c:pt idx="986">
                  <c:v>1003</c:v>
                </c:pt>
                <c:pt idx="987">
                  <c:v>1004</c:v>
                </c:pt>
                <c:pt idx="988">
                  <c:v>1005</c:v>
                </c:pt>
                <c:pt idx="989">
                  <c:v>1006</c:v>
                </c:pt>
                <c:pt idx="990">
                  <c:v>1007</c:v>
                </c:pt>
                <c:pt idx="991">
                  <c:v>1008</c:v>
                </c:pt>
                <c:pt idx="992">
                  <c:v>1009</c:v>
                </c:pt>
                <c:pt idx="993">
                  <c:v>1010</c:v>
                </c:pt>
                <c:pt idx="994">
                  <c:v>1011</c:v>
                </c:pt>
                <c:pt idx="995">
                  <c:v>1012</c:v>
                </c:pt>
                <c:pt idx="996">
                  <c:v>1013</c:v>
                </c:pt>
                <c:pt idx="997">
                  <c:v>1014</c:v>
                </c:pt>
                <c:pt idx="998">
                  <c:v>1015</c:v>
                </c:pt>
                <c:pt idx="999">
                  <c:v>1016</c:v>
                </c:pt>
                <c:pt idx="1000">
                  <c:v>1017</c:v>
                </c:pt>
                <c:pt idx="1001">
                  <c:v>1018</c:v>
                </c:pt>
                <c:pt idx="1002">
                  <c:v>1019</c:v>
                </c:pt>
              </c:numCache>
            </c:numRef>
          </c:xVal>
          <c:yVal>
            <c:numRef>
              <c:f>GSD!$O$5:$O$10000</c:f>
              <c:numCache>
                <c:formatCode>General</c:formatCode>
                <c:ptCount val="9996"/>
                <c:pt idx="0">
                  <c:v>0.11248946189880371</c:v>
                </c:pt>
                <c:pt idx="1">
                  <c:v>0.11194129288196564</c:v>
                </c:pt>
                <c:pt idx="2">
                  <c:v>0.11226092278957367</c:v>
                </c:pt>
                <c:pt idx="3">
                  <c:v>0.11235035210847855</c:v>
                </c:pt>
                <c:pt idx="4">
                  <c:v>0.11220264434814453</c:v>
                </c:pt>
                <c:pt idx="5">
                  <c:v>0.1116841733455658</c:v>
                </c:pt>
                <c:pt idx="6">
                  <c:v>0.1107613667845726</c:v>
                </c:pt>
                <c:pt idx="7">
                  <c:v>0.10964018851518631</c:v>
                </c:pt>
                <c:pt idx="8">
                  <c:v>0.10843006521463394</c:v>
                </c:pt>
                <c:pt idx="9">
                  <c:v>0.10718756169080734</c:v>
                </c:pt>
                <c:pt idx="10">
                  <c:v>0.10594386607408524</c:v>
                </c:pt>
                <c:pt idx="11">
                  <c:v>0.10471435636281967</c:v>
                </c:pt>
                <c:pt idx="12">
                  <c:v>0.10351119935512543</c:v>
                </c:pt>
                <c:pt idx="13">
                  <c:v>0.10233916342258453</c:v>
                </c:pt>
                <c:pt idx="14">
                  <c:v>0.1012006476521492</c:v>
                </c:pt>
                <c:pt idx="15">
                  <c:v>0.10009466856718063</c:v>
                </c:pt>
                <c:pt idx="16">
                  <c:v>9.902365505695343E-2</c:v>
                </c:pt>
                <c:pt idx="17">
                  <c:v>9.7986876964569092E-2</c:v>
                </c:pt>
                <c:pt idx="18">
                  <c:v>9.6983395516872406E-2</c:v>
                </c:pt>
                <c:pt idx="19">
                  <c:v>9.6010684967041016E-2</c:v>
                </c:pt>
                <c:pt idx="20">
                  <c:v>9.5069773495197296E-2</c:v>
                </c:pt>
                <c:pt idx="21">
                  <c:v>9.4159349799156189E-2</c:v>
                </c:pt>
                <c:pt idx="22">
                  <c:v>9.3278251588344574E-2</c:v>
                </c:pt>
                <c:pt idx="23">
                  <c:v>9.2424020171165466E-2</c:v>
                </c:pt>
                <c:pt idx="24">
                  <c:v>9.1597393155097961E-2</c:v>
                </c:pt>
                <c:pt idx="25">
                  <c:v>9.0797267854213715E-2</c:v>
                </c:pt>
                <c:pt idx="26">
                  <c:v>9.0022571384906769E-2</c:v>
                </c:pt>
                <c:pt idx="27">
                  <c:v>8.9270979166030884E-2</c:v>
                </c:pt>
                <c:pt idx="28">
                  <c:v>8.8543310761451721E-2</c:v>
                </c:pt>
                <c:pt idx="29">
                  <c:v>8.7838552892208099E-2</c:v>
                </c:pt>
                <c:pt idx="30">
                  <c:v>8.7155841290950775E-2</c:v>
                </c:pt>
                <c:pt idx="31">
                  <c:v>8.6494229733943939E-2</c:v>
                </c:pt>
                <c:pt idx="32">
                  <c:v>8.5851885378360748E-2</c:v>
                </c:pt>
                <c:pt idx="33">
                  <c:v>8.5229486227035522E-2</c:v>
                </c:pt>
                <c:pt idx="34">
                  <c:v>8.4626249969005585E-2</c:v>
                </c:pt>
                <c:pt idx="35">
                  <c:v>8.4041424095630646E-2</c:v>
                </c:pt>
                <c:pt idx="36">
                  <c:v>8.3473339676856995E-2</c:v>
                </c:pt>
                <c:pt idx="37">
                  <c:v>8.2922659814357758E-2</c:v>
                </c:pt>
                <c:pt idx="38">
                  <c:v>8.2388631999492645E-2</c:v>
                </c:pt>
                <c:pt idx="39">
                  <c:v>8.1870727241039276E-2</c:v>
                </c:pt>
                <c:pt idx="40">
                  <c:v>8.1367351114749908E-2</c:v>
                </c:pt>
                <c:pt idx="41">
                  <c:v>8.0879174172878265E-2</c:v>
                </c:pt>
                <c:pt idx="42">
                  <c:v>8.0405585467815399E-2</c:v>
                </c:pt>
                <c:pt idx="43">
                  <c:v>7.9946130514144897E-2</c:v>
                </c:pt>
                <c:pt idx="44">
                  <c:v>7.9499326646327972E-2</c:v>
                </c:pt>
                <c:pt idx="45">
                  <c:v>7.9065859317779541E-2</c:v>
                </c:pt>
                <c:pt idx="46">
                  <c:v>7.8645229339599609E-2</c:v>
                </c:pt>
                <c:pt idx="47">
                  <c:v>7.8236989676952362E-2</c:v>
                </c:pt>
                <c:pt idx="48">
                  <c:v>7.7839791774749756E-2</c:v>
                </c:pt>
                <c:pt idx="49">
                  <c:v>7.7454403042793274E-2</c:v>
                </c:pt>
                <c:pt idx="50">
                  <c:v>7.7080272138118744E-2</c:v>
                </c:pt>
                <c:pt idx="51">
                  <c:v>7.6717093586921692E-2</c:v>
                </c:pt>
                <c:pt idx="52">
                  <c:v>7.636357843875885E-2</c:v>
                </c:pt>
                <c:pt idx="53">
                  <c:v>7.6020501554012299E-2</c:v>
                </c:pt>
                <c:pt idx="54">
                  <c:v>7.5687393546104431E-2</c:v>
                </c:pt>
                <c:pt idx="55">
                  <c:v>7.5363963842391968E-2</c:v>
                </c:pt>
                <c:pt idx="56">
                  <c:v>7.5049817562103271E-2</c:v>
                </c:pt>
                <c:pt idx="57">
                  <c:v>7.4743978679180145E-2</c:v>
                </c:pt>
                <c:pt idx="58">
                  <c:v>7.4447005987167358E-2</c:v>
                </c:pt>
                <c:pt idx="59">
                  <c:v>7.4158661067485809E-2</c:v>
                </c:pt>
                <c:pt idx="60">
                  <c:v>7.3878593742847443E-2</c:v>
                </c:pt>
                <c:pt idx="61">
                  <c:v>7.3605872690677643E-2</c:v>
                </c:pt>
                <c:pt idx="62">
                  <c:v>7.3341093957424164E-2</c:v>
                </c:pt>
                <c:pt idx="63">
                  <c:v>7.3083929717540741E-2</c:v>
                </c:pt>
                <c:pt idx="64">
                  <c:v>7.2834223508834839E-2</c:v>
                </c:pt>
                <c:pt idx="65">
                  <c:v>7.2590984404087067E-2</c:v>
                </c:pt>
                <c:pt idx="66">
                  <c:v>7.2354815900325775E-2</c:v>
                </c:pt>
                <c:pt idx="67">
                  <c:v>7.2125524282455444E-2</c:v>
                </c:pt>
                <c:pt idx="68">
                  <c:v>7.1902848780155182E-2</c:v>
                </c:pt>
                <c:pt idx="69">
                  <c:v>7.1685962378978729E-2</c:v>
                </c:pt>
                <c:pt idx="70">
                  <c:v>7.1475394070148468E-2</c:v>
                </c:pt>
                <c:pt idx="71">
                  <c:v>7.1270972490310669E-2</c:v>
                </c:pt>
                <c:pt idx="72">
                  <c:v>7.1072511374950409E-2</c:v>
                </c:pt>
                <c:pt idx="73">
                  <c:v>7.0879146456718445E-2</c:v>
                </c:pt>
                <c:pt idx="74">
                  <c:v>7.0691496133804321E-2</c:v>
                </c:pt>
                <c:pt idx="75">
                  <c:v>7.0509366691112518E-2</c:v>
                </c:pt>
                <c:pt idx="76">
                  <c:v>7.0332556962966919E-2</c:v>
                </c:pt>
                <c:pt idx="77">
                  <c:v>7.0160336792469025E-2</c:v>
                </c:pt>
                <c:pt idx="78">
                  <c:v>6.9993257522583008E-2</c:v>
                </c:pt>
                <c:pt idx="79">
                  <c:v>6.9831140339374542E-2</c:v>
                </c:pt>
                <c:pt idx="80">
                  <c:v>6.9673836231231689E-2</c:v>
                </c:pt>
                <c:pt idx="81">
                  <c:v>6.9521211087703705E-2</c:v>
                </c:pt>
                <c:pt idx="82">
                  <c:v>6.9372527301311493E-2</c:v>
                </c:pt>
                <c:pt idx="83">
                  <c:v>6.9228395819664001E-2</c:v>
                </c:pt>
                <c:pt idx="84">
                  <c:v>6.9088578224182129E-2</c:v>
                </c:pt>
                <c:pt idx="85">
                  <c:v>6.89530149102211E-2</c:v>
                </c:pt>
                <c:pt idx="86">
                  <c:v>6.8820998072624207E-2</c:v>
                </c:pt>
                <c:pt idx="87">
                  <c:v>6.8693101406097412E-2</c:v>
                </c:pt>
                <c:pt idx="88">
                  <c:v>6.8569131195545197E-2</c:v>
                </c:pt>
                <c:pt idx="89">
                  <c:v>6.8449065089225769E-2</c:v>
                </c:pt>
                <c:pt idx="90">
                  <c:v>6.8332105875015259E-2</c:v>
                </c:pt>
                <c:pt idx="91">
                  <c:v>6.8218953907489777E-2</c:v>
                </c:pt>
                <c:pt idx="92">
                  <c:v>6.8109370768070221E-2</c:v>
                </c:pt>
                <c:pt idx="93">
                  <c:v>6.800263375043869E-2</c:v>
                </c:pt>
                <c:pt idx="94">
                  <c:v>6.7897200584411621E-2</c:v>
                </c:pt>
                <c:pt idx="95">
                  <c:v>6.7793227732181549E-2</c:v>
                </c:pt>
                <c:pt idx="96">
                  <c:v>6.7690744996070862E-2</c:v>
                </c:pt>
                <c:pt idx="97">
                  <c:v>6.7589744925498962E-2</c:v>
                </c:pt>
                <c:pt idx="98">
                  <c:v>6.7490138113498688E-2</c:v>
                </c:pt>
                <c:pt idx="99">
                  <c:v>6.7392036318778992E-2</c:v>
                </c:pt>
                <c:pt idx="100">
                  <c:v>6.7295491695404053E-2</c:v>
                </c:pt>
                <c:pt idx="101">
                  <c:v>6.7200444638729095E-2</c:v>
                </c:pt>
                <c:pt idx="102">
                  <c:v>6.7106716334819794E-2</c:v>
                </c:pt>
                <c:pt idx="103">
                  <c:v>6.7014575004577637E-2</c:v>
                </c:pt>
                <c:pt idx="104">
                  <c:v>6.6923871636390686E-2</c:v>
                </c:pt>
                <c:pt idx="105">
                  <c:v>6.6834717988967896E-2</c:v>
                </c:pt>
                <c:pt idx="106">
                  <c:v>6.6746994853019714E-2</c:v>
                </c:pt>
                <c:pt idx="107">
                  <c:v>6.6660620272159576E-2</c:v>
                </c:pt>
                <c:pt idx="108">
                  <c:v>6.6575668752193451E-2</c:v>
                </c:pt>
                <c:pt idx="109">
                  <c:v>6.6492177546024323E-2</c:v>
                </c:pt>
                <c:pt idx="110">
                  <c:v>6.6410094499588013E-2</c:v>
                </c:pt>
                <c:pt idx="111">
                  <c:v>6.6329248249530792E-2</c:v>
                </c:pt>
                <c:pt idx="112">
                  <c:v>6.6249832510948181E-2</c:v>
                </c:pt>
                <c:pt idx="113">
                  <c:v>6.6171787679195404E-2</c:v>
                </c:pt>
                <c:pt idx="114">
                  <c:v>6.6095098853111267E-2</c:v>
                </c:pt>
                <c:pt idx="115">
                  <c:v>6.6019609570503235E-2</c:v>
                </c:pt>
                <c:pt idx="116">
                  <c:v>6.594548374414444E-2</c:v>
                </c:pt>
                <c:pt idx="117">
                  <c:v>6.5872646868228912E-2</c:v>
                </c:pt>
                <c:pt idx="118">
                  <c:v>6.5801084041595459E-2</c:v>
                </c:pt>
                <c:pt idx="119">
                  <c:v>6.5730713307857513E-2</c:v>
                </c:pt>
                <c:pt idx="120">
                  <c:v>6.5661594271659851E-2</c:v>
                </c:pt>
                <c:pt idx="121">
                  <c:v>6.5593719482421875E-2</c:v>
                </c:pt>
                <c:pt idx="122">
                  <c:v>6.5527081489562988E-2</c:v>
                </c:pt>
                <c:pt idx="123">
                  <c:v>6.5461531281471252E-2</c:v>
                </c:pt>
                <c:pt idx="124">
                  <c:v>6.5397180616855621E-2</c:v>
                </c:pt>
                <c:pt idx="125">
                  <c:v>6.5334022045135498E-2</c:v>
                </c:pt>
                <c:pt idx="126">
                  <c:v>6.5272025763988495E-2</c:v>
                </c:pt>
                <c:pt idx="127">
                  <c:v>6.5211065113544464E-2</c:v>
                </c:pt>
                <c:pt idx="128">
                  <c:v>6.5151266753673553E-2</c:v>
                </c:pt>
                <c:pt idx="129">
                  <c:v>6.5092608332633972E-2</c:v>
                </c:pt>
                <c:pt idx="130">
                  <c:v>6.5035037696361542E-2</c:v>
                </c:pt>
                <c:pt idx="131">
                  <c:v>6.4978606998920441E-2</c:v>
                </c:pt>
                <c:pt idx="132">
                  <c:v>6.4923092722892761E-2</c:v>
                </c:pt>
                <c:pt idx="133">
                  <c:v>6.4868643879890442E-2</c:v>
                </c:pt>
                <c:pt idx="134">
                  <c:v>6.4815275371074677E-2</c:v>
                </c:pt>
                <c:pt idx="135">
                  <c:v>6.4762972295284271E-2</c:v>
                </c:pt>
                <c:pt idx="136">
                  <c:v>6.4711533486843109E-2</c:v>
                </c:pt>
                <c:pt idx="137">
                  <c:v>6.4661130309104919E-2</c:v>
                </c:pt>
                <c:pt idx="138">
                  <c:v>6.4611770212650299E-2</c:v>
                </c:pt>
                <c:pt idx="139">
                  <c:v>6.4563356339931488E-2</c:v>
                </c:pt>
                <c:pt idx="140">
                  <c:v>6.4515829086303711E-2</c:v>
                </c:pt>
                <c:pt idx="141">
                  <c:v>6.4469285309314728E-2</c:v>
                </c:pt>
                <c:pt idx="142">
                  <c:v>6.4423680305480957E-2</c:v>
                </c:pt>
                <c:pt idx="143">
                  <c:v>6.4379028975963593E-2</c:v>
                </c:pt>
                <c:pt idx="144">
                  <c:v>6.433521956205368E-2</c:v>
                </c:pt>
                <c:pt idx="145">
                  <c:v>6.4292319118976593E-2</c:v>
                </c:pt>
                <c:pt idx="146">
                  <c:v>6.4250342547893524E-2</c:v>
                </c:pt>
                <c:pt idx="147">
                  <c:v>6.4209245145320892E-2</c:v>
                </c:pt>
                <c:pt idx="148">
                  <c:v>6.4168930053710938E-2</c:v>
                </c:pt>
                <c:pt idx="149">
                  <c:v>6.4129501581192017E-2</c:v>
                </c:pt>
                <c:pt idx="150">
                  <c:v>6.4090974628925323E-2</c:v>
                </c:pt>
                <c:pt idx="151">
                  <c:v>6.4053282141685486E-2</c:v>
                </c:pt>
                <c:pt idx="152">
                  <c:v>6.4016327261924744E-2</c:v>
                </c:pt>
                <c:pt idx="153">
                  <c:v>6.3980221748352051E-2</c:v>
                </c:pt>
                <c:pt idx="154">
                  <c:v>6.394493579864502E-2</c:v>
                </c:pt>
                <c:pt idx="155">
                  <c:v>6.3910506665706635E-2</c:v>
                </c:pt>
                <c:pt idx="156">
                  <c:v>6.387685239315033E-2</c:v>
                </c:pt>
                <c:pt idx="157">
                  <c:v>6.3843876123428345E-2</c:v>
                </c:pt>
                <c:pt idx="158">
                  <c:v>6.3811734318733215E-2</c:v>
                </c:pt>
                <c:pt idx="159">
                  <c:v>6.3780352473258972E-2</c:v>
                </c:pt>
                <c:pt idx="160">
                  <c:v>6.37497678399086E-2</c:v>
                </c:pt>
                <c:pt idx="161">
                  <c:v>6.3719771802425385E-2</c:v>
                </c:pt>
                <c:pt idx="162">
                  <c:v>6.3690625131130219E-2</c:v>
                </c:pt>
                <c:pt idx="163">
                  <c:v>6.3662156462669373E-2</c:v>
                </c:pt>
                <c:pt idx="164">
                  <c:v>6.3634462654590607E-2</c:v>
                </c:pt>
                <c:pt idx="165">
                  <c:v>6.3607372343540192E-2</c:v>
                </c:pt>
                <c:pt idx="166">
                  <c:v>6.3581034541130066E-2</c:v>
                </c:pt>
                <c:pt idx="167">
                  <c:v>6.3555397093296051E-2</c:v>
                </c:pt>
                <c:pt idx="168">
                  <c:v>6.3530474901199341E-2</c:v>
                </c:pt>
                <c:pt idx="169">
                  <c:v>6.3506118953227997E-2</c:v>
                </c:pt>
                <c:pt idx="170">
                  <c:v>6.3482493162155151E-2</c:v>
                </c:pt>
                <c:pt idx="171">
                  <c:v>6.3459523022174835E-2</c:v>
                </c:pt>
                <c:pt idx="172">
                  <c:v>6.3437283039093018E-2</c:v>
                </c:pt>
                <c:pt idx="173">
                  <c:v>6.3415549695491791E-2</c:v>
                </c:pt>
                <c:pt idx="174">
                  <c:v>6.3394494354724884E-2</c:v>
                </c:pt>
                <c:pt idx="175">
                  <c:v>6.33741095662117E-2</c:v>
                </c:pt>
                <c:pt idx="176">
                  <c:v>6.3354410231113434E-2</c:v>
                </c:pt>
                <c:pt idx="177">
                  <c:v>6.333516538143158E-2</c:v>
                </c:pt>
                <c:pt idx="178">
                  <c:v>6.3316613435745239E-2</c:v>
                </c:pt>
                <c:pt idx="179">
                  <c:v>6.3298679888248444E-2</c:v>
                </c:pt>
                <c:pt idx="180">
                  <c:v>6.3281401991844177E-2</c:v>
                </c:pt>
                <c:pt idx="181">
                  <c:v>6.3264690339565277E-2</c:v>
                </c:pt>
                <c:pt idx="182">
                  <c:v>6.3248492777347565E-2</c:v>
                </c:pt>
                <c:pt idx="183">
                  <c:v>6.3232943415641785E-2</c:v>
                </c:pt>
                <c:pt idx="184">
                  <c:v>6.3217945396900177E-2</c:v>
                </c:pt>
                <c:pt idx="185">
                  <c:v>6.3203565776348114E-2</c:v>
                </c:pt>
                <c:pt idx="186">
                  <c:v>6.3189618289470673E-2</c:v>
                </c:pt>
                <c:pt idx="187">
                  <c:v>6.317630410194397E-2</c:v>
                </c:pt>
                <c:pt idx="188">
                  <c:v>6.3163526356220245E-2</c:v>
                </c:pt>
                <c:pt idx="189">
                  <c:v>6.3151359558105469E-2</c:v>
                </c:pt>
                <c:pt idx="190">
                  <c:v>6.3139602541923523E-2</c:v>
                </c:pt>
                <c:pt idx="191">
                  <c:v>6.3128449022769928E-2</c:v>
                </c:pt>
                <c:pt idx="192">
                  <c:v>6.3117824494838715E-2</c:v>
                </c:pt>
                <c:pt idx="193">
                  <c:v>6.3107743859291077E-2</c:v>
                </c:pt>
                <c:pt idx="194">
                  <c:v>6.3098102807998657E-2</c:v>
                </c:pt>
                <c:pt idx="195">
                  <c:v>6.3088998198509216E-2</c:v>
                </c:pt>
                <c:pt idx="196">
                  <c:v>6.3080422580242157E-2</c:v>
                </c:pt>
                <c:pt idx="197">
                  <c:v>6.3072383403778076E-2</c:v>
                </c:pt>
                <c:pt idx="198">
                  <c:v>6.3064754009246826E-2</c:v>
                </c:pt>
                <c:pt idx="199">
                  <c:v>6.3057631254196167E-2</c:v>
                </c:pt>
                <c:pt idx="200">
                  <c:v>6.3051044940948486E-2</c:v>
                </c:pt>
                <c:pt idx="201">
                  <c:v>6.30449578166008E-2</c:v>
                </c:pt>
                <c:pt idx="202">
                  <c:v>6.3039287924766541E-2</c:v>
                </c:pt>
                <c:pt idx="203">
                  <c:v>6.30340576171875E-2</c:v>
                </c:pt>
                <c:pt idx="204">
                  <c:v>6.3029356300830841E-2</c:v>
                </c:pt>
                <c:pt idx="205">
                  <c:v>6.3025176525115967E-2</c:v>
                </c:pt>
                <c:pt idx="206">
                  <c:v>6.3021466135978699E-2</c:v>
                </c:pt>
                <c:pt idx="207">
                  <c:v>6.3018105924129486E-2</c:v>
                </c:pt>
                <c:pt idx="208">
                  <c:v>6.3015230000019073E-2</c:v>
                </c:pt>
                <c:pt idx="209">
                  <c:v>6.3012830913066864E-2</c:v>
                </c:pt>
                <c:pt idx="210">
                  <c:v>6.3010893762111664E-2</c:v>
                </c:pt>
                <c:pt idx="211">
                  <c:v>6.3009269535541534E-2</c:v>
                </c:pt>
                <c:pt idx="212">
                  <c:v>6.3008144497871399E-2</c:v>
                </c:pt>
                <c:pt idx="213">
                  <c:v>6.3007481396198273E-2</c:v>
                </c:pt>
                <c:pt idx="214">
                  <c:v>6.3007272779941559E-2</c:v>
                </c:pt>
                <c:pt idx="215">
                  <c:v>6.300739198923111E-2</c:v>
                </c:pt>
                <c:pt idx="216">
                  <c:v>6.3007958233356476E-2</c:v>
                </c:pt>
                <c:pt idx="217">
                  <c:v>6.300894170999527E-2</c:v>
                </c:pt>
                <c:pt idx="218">
                  <c:v>6.3010379672050476E-2</c:v>
                </c:pt>
                <c:pt idx="219">
                  <c:v>6.301213800907135E-2</c:v>
                </c:pt>
                <c:pt idx="220">
                  <c:v>6.301434338092804E-2</c:v>
                </c:pt>
                <c:pt idx="221">
                  <c:v>6.3016973435878754E-2</c:v>
                </c:pt>
                <c:pt idx="222">
                  <c:v>6.3019998371601105E-2</c:v>
                </c:pt>
                <c:pt idx="223">
                  <c:v>6.3023373484611511E-2</c:v>
                </c:pt>
                <c:pt idx="224">
                  <c:v>6.3027121126651764E-2</c:v>
                </c:pt>
                <c:pt idx="225">
                  <c:v>6.3031323254108429E-2</c:v>
                </c:pt>
                <c:pt idx="226">
                  <c:v>6.3035912811756134E-2</c:v>
                </c:pt>
                <c:pt idx="227">
                  <c:v>6.3040778040885925E-2</c:v>
                </c:pt>
                <c:pt idx="228">
                  <c:v>6.3046082854270935E-2</c:v>
                </c:pt>
                <c:pt idx="229">
                  <c:v>6.3051782548427582E-2</c:v>
                </c:pt>
                <c:pt idx="230">
                  <c:v>6.3057854771614075E-2</c:v>
                </c:pt>
                <c:pt idx="231">
                  <c:v>6.3064321875572205E-2</c:v>
                </c:pt>
                <c:pt idx="232">
                  <c:v>6.3071057200431824E-2</c:v>
                </c:pt>
                <c:pt idx="233">
                  <c:v>6.3078232109546661E-2</c:v>
                </c:pt>
                <c:pt idx="234">
                  <c:v>6.308571994304657E-2</c:v>
                </c:pt>
                <c:pt idx="235">
                  <c:v>6.3093632459640503E-2</c:v>
                </c:pt>
                <c:pt idx="236">
                  <c:v>6.3101813197135925E-2</c:v>
                </c:pt>
                <c:pt idx="237">
                  <c:v>6.3110344111919403E-2</c:v>
                </c:pt>
                <c:pt idx="238">
                  <c:v>6.3119269907474518E-2</c:v>
                </c:pt>
                <c:pt idx="239">
                  <c:v>6.3128553330898285E-2</c:v>
                </c:pt>
                <c:pt idx="240">
                  <c:v>6.313808262348175E-2</c:v>
                </c:pt>
                <c:pt idx="241">
                  <c:v>6.3147962093353271E-2</c:v>
                </c:pt>
                <c:pt idx="242">
                  <c:v>6.3158228993415833E-2</c:v>
                </c:pt>
                <c:pt idx="243">
                  <c:v>6.3168846070766449E-2</c:v>
                </c:pt>
                <c:pt idx="244">
                  <c:v>6.3179701566696167E-2</c:v>
                </c:pt>
                <c:pt idx="245">
                  <c:v>6.3190929591655731E-2</c:v>
                </c:pt>
                <c:pt idx="246">
                  <c:v>6.3202500343322754E-2</c:v>
                </c:pt>
                <c:pt idx="247">
                  <c:v>6.3214406371116638E-2</c:v>
                </c:pt>
                <c:pt idx="248">
                  <c:v>6.3226550817489624E-2</c:v>
                </c:pt>
                <c:pt idx="249">
                  <c:v>6.3239052891731262E-2</c:v>
                </c:pt>
                <c:pt idx="250">
                  <c:v>6.3251912593841553E-2</c:v>
                </c:pt>
                <c:pt idx="251">
                  <c:v>6.3265077769756317E-2</c:v>
                </c:pt>
                <c:pt idx="252">
                  <c:v>6.3278473913669586E-2</c:v>
                </c:pt>
                <c:pt idx="253">
                  <c:v>6.3292220234870911E-2</c:v>
                </c:pt>
                <c:pt idx="254">
                  <c:v>6.3306286931037903E-2</c:v>
                </c:pt>
                <c:pt idx="255">
                  <c:v>6.3320688903331757E-2</c:v>
                </c:pt>
                <c:pt idx="256">
                  <c:v>6.3335411250591278E-2</c:v>
                </c:pt>
                <c:pt idx="257">
                  <c:v>6.335032731294632E-2</c:v>
                </c:pt>
                <c:pt idx="258">
                  <c:v>6.3365571200847626E-2</c:v>
                </c:pt>
                <c:pt idx="259">
                  <c:v>6.3381165266036987E-2</c:v>
                </c:pt>
                <c:pt idx="260">
                  <c:v>6.3397049903869629E-2</c:v>
                </c:pt>
                <c:pt idx="261">
                  <c:v>6.3413120806217194E-2</c:v>
                </c:pt>
                <c:pt idx="262">
                  <c:v>6.3429556787014008E-2</c:v>
                </c:pt>
                <c:pt idx="263">
                  <c:v>6.3446268439292908E-2</c:v>
                </c:pt>
                <c:pt idx="264">
                  <c:v>6.3463285565376282E-2</c:v>
                </c:pt>
                <c:pt idx="265">
                  <c:v>6.348051130771637E-2</c:v>
                </c:pt>
                <c:pt idx="266">
                  <c:v>6.3498035073280334E-2</c:v>
                </c:pt>
                <c:pt idx="267">
                  <c:v>6.3515856862068176E-2</c:v>
                </c:pt>
                <c:pt idx="268">
                  <c:v>6.3533999025821686E-2</c:v>
                </c:pt>
                <c:pt idx="269">
                  <c:v>6.3552320003509521E-2</c:v>
                </c:pt>
                <c:pt idx="270">
                  <c:v>6.3570931553840637E-2</c:v>
                </c:pt>
                <c:pt idx="271">
                  <c:v>6.3589833676815033E-2</c:v>
                </c:pt>
                <c:pt idx="272">
                  <c:v>6.360907107591629E-2</c:v>
                </c:pt>
                <c:pt idx="273">
                  <c:v>6.3628487288951874E-2</c:v>
                </c:pt>
                <c:pt idx="274">
                  <c:v>6.3648149371147156E-2</c:v>
                </c:pt>
                <c:pt idx="275">
                  <c:v>6.3668139278888702E-2</c:v>
                </c:pt>
                <c:pt idx="276">
                  <c:v>6.3688389956951141E-2</c:v>
                </c:pt>
                <c:pt idx="277">
                  <c:v>6.37088343501091E-2</c:v>
                </c:pt>
                <c:pt idx="278">
                  <c:v>6.3729539513587952E-2</c:v>
                </c:pt>
                <c:pt idx="279">
                  <c:v>6.3750557601451874E-2</c:v>
                </c:pt>
                <c:pt idx="280">
                  <c:v>6.3771873712539673E-2</c:v>
                </c:pt>
                <c:pt idx="281">
                  <c:v>6.3793390989303589E-2</c:v>
                </c:pt>
                <c:pt idx="282">
                  <c:v>6.3815109431743622E-2</c:v>
                </c:pt>
                <c:pt idx="283">
                  <c:v>6.3837118446826935E-2</c:v>
                </c:pt>
                <c:pt idx="284">
                  <c:v>6.3859403133392334E-2</c:v>
                </c:pt>
                <c:pt idx="285">
                  <c:v>6.3881956040859222E-2</c:v>
                </c:pt>
                <c:pt idx="286">
                  <c:v>6.3904620707035065E-2</c:v>
                </c:pt>
                <c:pt idx="287">
                  <c:v>6.3927620649337769E-2</c:v>
                </c:pt>
                <c:pt idx="288">
                  <c:v>6.3950866460800171E-2</c:v>
                </c:pt>
                <c:pt idx="289">
                  <c:v>6.3974335789680481E-2</c:v>
                </c:pt>
                <c:pt idx="290">
                  <c:v>6.3997983932495117E-2</c:v>
                </c:pt>
                <c:pt idx="291">
                  <c:v>6.4021892845630646E-2</c:v>
                </c:pt>
                <c:pt idx="292">
                  <c:v>6.4046107232570648E-2</c:v>
                </c:pt>
                <c:pt idx="293">
                  <c:v>6.4070545136928558E-2</c:v>
                </c:pt>
                <c:pt idx="294">
                  <c:v>6.409512460231781E-2</c:v>
                </c:pt>
                <c:pt idx="295">
                  <c:v>6.4120009541511536E-2</c:v>
                </c:pt>
                <c:pt idx="296">
                  <c:v>6.4145117998123169E-2</c:v>
                </c:pt>
                <c:pt idx="297">
                  <c:v>6.4170435070991516E-2</c:v>
                </c:pt>
                <c:pt idx="298">
                  <c:v>6.4195960760116577E-2</c:v>
                </c:pt>
                <c:pt idx="299">
                  <c:v>6.422172486782074E-2</c:v>
                </c:pt>
                <c:pt idx="300">
                  <c:v>6.4247742295265198E-2</c:v>
                </c:pt>
                <c:pt idx="301">
                  <c:v>6.4273953437805176E-2</c:v>
                </c:pt>
                <c:pt idx="302">
                  <c:v>6.4300380647182465E-2</c:v>
                </c:pt>
                <c:pt idx="303">
                  <c:v>6.4327046275138855E-2</c:v>
                </c:pt>
                <c:pt idx="304">
                  <c:v>6.4353935420513153E-2</c:v>
                </c:pt>
                <c:pt idx="305">
                  <c:v>6.438107043504715E-2</c:v>
                </c:pt>
                <c:pt idx="306">
                  <c:v>6.440841406583786E-2</c:v>
                </c:pt>
                <c:pt idx="307">
                  <c:v>6.4435936510562897E-2</c:v>
                </c:pt>
                <c:pt idx="308">
                  <c:v>6.4463675022125244E-2</c:v>
                </c:pt>
                <c:pt idx="309">
                  <c:v>6.4491666853427887E-2</c:v>
                </c:pt>
                <c:pt idx="310">
                  <c:v>6.4519874751567841E-2</c:v>
                </c:pt>
                <c:pt idx="311">
                  <c:v>6.4548224210739136E-2</c:v>
                </c:pt>
                <c:pt idx="312">
                  <c:v>6.4576797187328339E-2</c:v>
                </c:pt>
                <c:pt idx="313">
                  <c:v>6.4605608582496643E-2</c:v>
                </c:pt>
                <c:pt idx="314">
                  <c:v>6.4634665846824646E-2</c:v>
                </c:pt>
                <c:pt idx="315">
                  <c:v>6.46638423204422E-2</c:v>
                </c:pt>
                <c:pt idx="316">
                  <c:v>6.4693249762058258E-2</c:v>
                </c:pt>
                <c:pt idx="317">
                  <c:v>6.4722873270511627E-2</c:v>
                </c:pt>
                <c:pt idx="318">
                  <c:v>6.4752742648124695E-2</c:v>
                </c:pt>
                <c:pt idx="319">
                  <c:v>6.478273868560791E-2</c:v>
                </c:pt>
                <c:pt idx="320">
                  <c:v>6.4812958240509033E-2</c:v>
                </c:pt>
                <c:pt idx="321">
                  <c:v>6.4843378961086273E-2</c:v>
                </c:pt>
                <c:pt idx="322">
                  <c:v>6.4874075353145599E-2</c:v>
                </c:pt>
                <c:pt idx="323">
                  <c:v>6.4904831349849701E-2</c:v>
                </c:pt>
                <c:pt idx="324">
                  <c:v>6.4935833215713501E-2</c:v>
                </c:pt>
                <c:pt idx="325">
                  <c:v>6.4967066049575806E-2</c:v>
                </c:pt>
                <c:pt idx="326">
                  <c:v>6.4998514950275421E-2</c:v>
                </c:pt>
                <c:pt idx="327">
                  <c:v>6.5030060708522797E-2</c:v>
                </c:pt>
                <c:pt idx="328">
                  <c:v>6.5061852335929871E-2</c:v>
                </c:pt>
                <c:pt idx="329">
                  <c:v>6.5093874931335449E-2</c:v>
                </c:pt>
                <c:pt idx="330">
                  <c:v>6.512606143951416E-2</c:v>
                </c:pt>
                <c:pt idx="331">
                  <c:v>6.515851616859436E-2</c:v>
                </c:pt>
                <c:pt idx="332">
                  <c:v>6.5191008150577545E-2</c:v>
                </c:pt>
                <c:pt idx="333">
                  <c:v>6.5223827958106995E-2</c:v>
                </c:pt>
                <c:pt idx="334">
                  <c:v>6.5256759524345398E-2</c:v>
                </c:pt>
                <c:pt idx="335">
                  <c:v>6.52899369597435E-2</c:v>
                </c:pt>
                <c:pt idx="336">
                  <c:v>6.5323211252689362E-2</c:v>
                </c:pt>
                <c:pt idx="337">
                  <c:v>6.535668671131134E-2</c:v>
                </c:pt>
                <c:pt idx="338">
                  <c:v>6.5390385687351227E-2</c:v>
                </c:pt>
                <c:pt idx="339">
                  <c:v>6.5424315631389618E-2</c:v>
                </c:pt>
                <c:pt idx="340">
                  <c:v>6.5458297729492188E-2</c:v>
                </c:pt>
                <c:pt idx="341">
                  <c:v>6.5492518246173859E-2</c:v>
                </c:pt>
                <c:pt idx="342">
                  <c:v>6.5526962280273438E-2</c:v>
                </c:pt>
                <c:pt idx="343">
                  <c:v>6.5561585128307343E-2</c:v>
                </c:pt>
                <c:pt idx="344">
                  <c:v>6.5596282482147217E-2</c:v>
                </c:pt>
                <c:pt idx="345">
                  <c:v>6.5631233155727386E-2</c:v>
                </c:pt>
                <c:pt idx="346">
                  <c:v>6.5666355192661285E-2</c:v>
                </c:pt>
                <c:pt idx="347">
                  <c:v>6.5701715648174286E-2</c:v>
                </c:pt>
                <c:pt idx="348">
                  <c:v>6.5737158060073853E-2</c:v>
                </c:pt>
                <c:pt idx="349">
                  <c:v>6.5772809088230133E-2</c:v>
                </c:pt>
                <c:pt idx="350">
                  <c:v>6.5808646380901337E-2</c:v>
                </c:pt>
                <c:pt idx="351">
                  <c:v>6.5844669938087463E-2</c:v>
                </c:pt>
                <c:pt idx="352">
                  <c:v>6.5880812704563141E-2</c:v>
                </c:pt>
                <c:pt idx="353">
                  <c:v>6.5917141735553741E-2</c:v>
                </c:pt>
                <c:pt idx="354">
                  <c:v>6.5953686833381653E-2</c:v>
                </c:pt>
                <c:pt idx="355">
                  <c:v>6.5990373492240906E-2</c:v>
                </c:pt>
                <c:pt idx="356">
                  <c:v>6.6027291119098663E-2</c:v>
                </c:pt>
                <c:pt idx="357">
                  <c:v>6.6064313054084778E-2</c:v>
                </c:pt>
                <c:pt idx="358">
                  <c:v>6.6101521253585815E-2</c:v>
                </c:pt>
                <c:pt idx="359">
                  <c:v>6.6138915717601776E-2</c:v>
                </c:pt>
                <c:pt idx="360">
                  <c:v>6.6176459193229675E-2</c:v>
                </c:pt>
                <c:pt idx="361">
                  <c:v>6.621415913105011E-2</c:v>
                </c:pt>
                <c:pt idx="362">
                  <c:v>6.6252030432224274E-2</c:v>
                </c:pt>
                <c:pt idx="363">
                  <c:v>6.6290095448493958E-2</c:v>
                </c:pt>
                <c:pt idx="364">
                  <c:v>6.6328302025794983E-2</c:v>
                </c:pt>
                <c:pt idx="365">
                  <c:v>6.6366665065288544E-2</c:v>
                </c:pt>
                <c:pt idx="366">
                  <c:v>6.640518456697464E-2</c:v>
                </c:pt>
                <c:pt idx="367">
                  <c:v>6.6443875432014465E-2</c:v>
                </c:pt>
                <c:pt idx="368">
                  <c:v>6.6482782363891602E-2</c:v>
                </c:pt>
                <c:pt idx="369">
                  <c:v>6.6521801054477692E-2</c:v>
                </c:pt>
                <c:pt idx="370">
                  <c:v>6.6560938954353333E-2</c:v>
                </c:pt>
                <c:pt idx="371">
                  <c:v>6.6600307822227478E-2</c:v>
                </c:pt>
                <c:pt idx="372">
                  <c:v>6.6639825701713562E-2</c:v>
                </c:pt>
                <c:pt idx="373">
                  <c:v>6.6679462790489197E-2</c:v>
                </c:pt>
                <c:pt idx="374">
                  <c:v>6.6719278693199158E-2</c:v>
                </c:pt>
                <c:pt idx="375">
                  <c:v>6.6759251058101654E-2</c:v>
                </c:pt>
                <c:pt idx="376">
                  <c:v>6.6799432039260864E-2</c:v>
                </c:pt>
                <c:pt idx="377">
                  <c:v>6.6839694976806641E-2</c:v>
                </c:pt>
                <c:pt idx="378">
                  <c:v>6.6880151629447937E-2</c:v>
                </c:pt>
                <c:pt idx="379">
                  <c:v>6.6920757293701172E-2</c:v>
                </c:pt>
                <c:pt idx="380">
                  <c:v>6.6961556673049927E-2</c:v>
                </c:pt>
                <c:pt idx="381">
                  <c:v>6.7002519965171814E-2</c:v>
                </c:pt>
                <c:pt idx="382">
                  <c:v>6.7043565213680267E-2</c:v>
                </c:pt>
                <c:pt idx="383">
                  <c:v>6.7084833979606628E-2</c:v>
                </c:pt>
                <c:pt idx="384">
                  <c:v>6.7126244306564331E-2</c:v>
                </c:pt>
                <c:pt idx="385">
                  <c:v>6.7167818546295166E-2</c:v>
                </c:pt>
                <c:pt idx="386">
                  <c:v>6.7209497094154358E-2</c:v>
                </c:pt>
                <c:pt idx="387">
                  <c:v>6.7251317203044891E-2</c:v>
                </c:pt>
                <c:pt idx="388">
                  <c:v>6.7293323576450348E-2</c:v>
                </c:pt>
                <c:pt idx="389">
                  <c:v>6.7335553467273712E-2</c:v>
                </c:pt>
                <c:pt idx="390">
                  <c:v>6.737779825925827E-2</c:v>
                </c:pt>
                <c:pt idx="391">
                  <c:v>6.7420259118080139E-2</c:v>
                </c:pt>
                <c:pt idx="392">
                  <c:v>6.7462846636772156E-2</c:v>
                </c:pt>
                <c:pt idx="393">
                  <c:v>6.7505650222301483E-2</c:v>
                </c:pt>
                <c:pt idx="394">
                  <c:v>6.7548520863056183E-2</c:v>
                </c:pt>
                <c:pt idx="395">
                  <c:v>6.7591533064842224E-2</c:v>
                </c:pt>
                <c:pt idx="396">
                  <c:v>6.7634768784046173E-2</c:v>
                </c:pt>
                <c:pt idx="397">
                  <c:v>6.7678160965442657E-2</c:v>
                </c:pt>
                <c:pt idx="398">
                  <c:v>6.7721627652645111E-2</c:v>
                </c:pt>
                <c:pt idx="399">
                  <c:v>6.7765273153781891E-2</c:v>
                </c:pt>
                <c:pt idx="400">
                  <c:v>6.7809067666530609E-2</c:v>
                </c:pt>
                <c:pt idx="401">
                  <c:v>6.785302609205246E-2</c:v>
                </c:pt>
                <c:pt idx="402">
                  <c:v>6.789705902338028E-2</c:v>
                </c:pt>
                <c:pt idx="403">
                  <c:v>6.7941278219223022E-2</c:v>
                </c:pt>
                <c:pt idx="404">
                  <c:v>6.7985646426677704E-2</c:v>
                </c:pt>
                <c:pt idx="405">
                  <c:v>6.8030185997486115E-2</c:v>
                </c:pt>
                <c:pt idx="406">
                  <c:v>6.8074934184551239E-2</c:v>
                </c:pt>
                <c:pt idx="407">
                  <c:v>6.8119727075099945E-2</c:v>
                </c:pt>
                <c:pt idx="408">
                  <c:v>6.816466897726059E-2</c:v>
                </c:pt>
                <c:pt idx="409">
                  <c:v>6.8209782242774963E-2</c:v>
                </c:pt>
                <c:pt idx="410">
                  <c:v>6.8255051970481873E-2</c:v>
                </c:pt>
                <c:pt idx="411">
                  <c:v>6.830037385225296E-2</c:v>
                </c:pt>
                <c:pt idx="412">
                  <c:v>6.8345919251441956E-2</c:v>
                </c:pt>
                <c:pt idx="413">
                  <c:v>6.8391561508178711E-2</c:v>
                </c:pt>
                <c:pt idx="414">
                  <c:v>6.8437427282333374E-2</c:v>
                </c:pt>
                <c:pt idx="415">
                  <c:v>6.8483345210552216E-2</c:v>
                </c:pt>
                <c:pt idx="416">
                  <c:v>6.8529382348060608E-2</c:v>
                </c:pt>
                <c:pt idx="417">
                  <c:v>6.8575643002986908E-2</c:v>
                </c:pt>
                <c:pt idx="418">
                  <c:v>6.8622022867202759E-2</c:v>
                </c:pt>
                <c:pt idx="419">
                  <c:v>6.8668507039546967E-2</c:v>
                </c:pt>
                <c:pt idx="420">
                  <c:v>6.871514767408371E-2</c:v>
                </c:pt>
                <c:pt idx="421">
                  <c:v>6.8761922419071198E-2</c:v>
                </c:pt>
                <c:pt idx="422">
                  <c:v>6.8808890879154205E-2</c:v>
                </c:pt>
                <c:pt idx="423">
                  <c:v>6.8855904042720795E-2</c:v>
                </c:pt>
                <c:pt idx="424">
                  <c:v>6.8903118371963501E-2</c:v>
                </c:pt>
                <c:pt idx="425">
                  <c:v>6.8950444459915161E-2</c:v>
                </c:pt>
                <c:pt idx="426">
                  <c:v>6.8997956812381744E-2</c:v>
                </c:pt>
                <c:pt idx="427">
                  <c:v>6.9045513868331909E-2</c:v>
                </c:pt>
                <c:pt idx="428">
                  <c:v>6.9093234837055206E-2</c:v>
                </c:pt>
                <c:pt idx="429">
                  <c:v>6.9141127169132233E-2</c:v>
                </c:pt>
                <c:pt idx="430">
                  <c:v>6.9189213216304779E-2</c:v>
                </c:pt>
                <c:pt idx="431">
                  <c:v>6.9237358868122101E-2</c:v>
                </c:pt>
                <c:pt idx="432">
                  <c:v>6.928563117980957E-2</c:v>
                </c:pt>
                <c:pt idx="433">
                  <c:v>6.9334045052528381E-2</c:v>
                </c:pt>
                <c:pt idx="434">
                  <c:v>6.9382630288600922E-2</c:v>
                </c:pt>
                <c:pt idx="435">
                  <c:v>6.9431394338607788E-2</c:v>
                </c:pt>
                <c:pt idx="436">
                  <c:v>6.9480180740356445E-2</c:v>
                </c:pt>
                <c:pt idx="437">
                  <c:v>6.9529116153717041E-2</c:v>
                </c:pt>
                <c:pt idx="438">
                  <c:v>6.9578215479850769E-2</c:v>
                </c:pt>
                <c:pt idx="439">
                  <c:v>6.9627486169338226E-2</c:v>
                </c:pt>
                <c:pt idx="440">
                  <c:v>6.9676823914051056E-2</c:v>
                </c:pt>
                <c:pt idx="441">
                  <c:v>6.9726318120956421E-2</c:v>
                </c:pt>
                <c:pt idx="442">
                  <c:v>6.9775968790054321E-2</c:v>
                </c:pt>
                <c:pt idx="443">
                  <c:v>6.9825746119022369E-2</c:v>
                </c:pt>
                <c:pt idx="444">
                  <c:v>6.9875575602054596E-2</c:v>
                </c:pt>
                <c:pt idx="445">
                  <c:v>6.9925591349601746E-2</c:v>
                </c:pt>
                <c:pt idx="446">
                  <c:v>6.9975756108760834E-2</c:v>
                </c:pt>
                <c:pt idx="447">
                  <c:v>7.0026077330112457E-2</c:v>
                </c:pt>
                <c:pt idx="448">
                  <c:v>7.0076465606689453E-2</c:v>
                </c:pt>
                <c:pt idx="449">
                  <c:v>7.0126987993717194E-2</c:v>
                </c:pt>
                <c:pt idx="450">
                  <c:v>7.0177666842937469E-2</c:v>
                </c:pt>
                <c:pt idx="451">
                  <c:v>7.0228517055511475E-2</c:v>
                </c:pt>
                <c:pt idx="452">
                  <c:v>7.0279382169246674E-2</c:v>
                </c:pt>
                <c:pt idx="453">
                  <c:v>7.0330478250980377E-2</c:v>
                </c:pt>
                <c:pt idx="454">
                  <c:v>7.0381656289100647E-2</c:v>
                </c:pt>
                <c:pt idx="455">
                  <c:v>7.043302059173584E-2</c:v>
                </c:pt>
                <c:pt idx="456">
                  <c:v>7.0484504103660583E-2</c:v>
                </c:pt>
                <c:pt idx="457">
                  <c:v>7.0536069571971893E-2</c:v>
                </c:pt>
                <c:pt idx="458">
                  <c:v>7.0587784051895142E-2</c:v>
                </c:pt>
                <c:pt idx="459">
                  <c:v>7.0639654994010925E-2</c:v>
                </c:pt>
                <c:pt idx="460">
                  <c:v>7.069164514541626E-2</c:v>
                </c:pt>
                <c:pt idx="461">
                  <c:v>7.0743672549724579E-2</c:v>
                </c:pt>
                <c:pt idx="462">
                  <c:v>7.0795930922031403E-2</c:v>
                </c:pt>
                <c:pt idx="463">
                  <c:v>7.0848278701305389E-2</c:v>
                </c:pt>
                <c:pt idx="464">
                  <c:v>7.0900812745094299E-2</c:v>
                </c:pt>
                <c:pt idx="465">
                  <c:v>7.0953384041786194E-2</c:v>
                </c:pt>
                <c:pt idx="466">
                  <c:v>7.1006081998348236E-2</c:v>
                </c:pt>
                <c:pt idx="467">
                  <c:v>7.1058973670005798E-2</c:v>
                </c:pt>
                <c:pt idx="468">
                  <c:v>7.1111984550952911E-2</c:v>
                </c:pt>
                <c:pt idx="469">
                  <c:v>7.1165069937705994E-2</c:v>
                </c:pt>
                <c:pt idx="470">
                  <c:v>7.121826708316803E-2</c:v>
                </c:pt>
                <c:pt idx="471">
                  <c:v>7.1271657943725586E-2</c:v>
                </c:pt>
                <c:pt idx="472">
                  <c:v>7.1325182914733887E-2</c:v>
                </c:pt>
                <c:pt idx="473">
                  <c:v>7.1378752589225769E-2</c:v>
                </c:pt>
                <c:pt idx="474">
                  <c:v>7.1432501077651978E-2</c:v>
                </c:pt>
                <c:pt idx="475">
                  <c:v>7.1486353874206543E-2</c:v>
                </c:pt>
                <c:pt idx="476">
                  <c:v>7.1540370583534241E-2</c:v>
                </c:pt>
                <c:pt idx="477">
                  <c:v>7.1594439446926117E-2</c:v>
                </c:pt>
                <c:pt idx="478">
                  <c:v>7.1648672223091125E-2</c:v>
                </c:pt>
                <c:pt idx="479">
                  <c:v>7.1703039109706879E-2</c:v>
                </c:pt>
                <c:pt idx="480">
                  <c:v>7.175755500793457E-2</c:v>
                </c:pt>
                <c:pt idx="481">
                  <c:v>7.18122199177742E-2</c:v>
                </c:pt>
                <c:pt idx="482">
                  <c:v>7.1866929531097412E-2</c:v>
                </c:pt>
                <c:pt idx="483">
                  <c:v>7.1921758353710175E-2</c:v>
                </c:pt>
                <c:pt idx="484">
                  <c:v>7.1976758539676666E-2</c:v>
                </c:pt>
                <c:pt idx="485">
                  <c:v>7.20319002866745E-2</c:v>
                </c:pt>
                <c:pt idx="486">
                  <c:v>7.2087101638317108E-2</c:v>
                </c:pt>
                <c:pt idx="487">
                  <c:v>7.2142444550991058E-2</c:v>
                </c:pt>
                <c:pt idx="488">
                  <c:v>7.2197936475276947E-2</c:v>
                </c:pt>
                <c:pt idx="489">
                  <c:v>7.2253592312335968E-2</c:v>
                </c:pt>
                <c:pt idx="490">
                  <c:v>7.2309240698814392E-2</c:v>
                </c:pt>
                <c:pt idx="491">
                  <c:v>7.236509770154953E-2</c:v>
                </c:pt>
                <c:pt idx="492">
                  <c:v>7.2421073913574219E-2</c:v>
                </c:pt>
                <c:pt idx="493">
                  <c:v>7.2477176785469055E-2</c:v>
                </c:pt>
                <c:pt idx="494">
                  <c:v>7.2533354163169861E-2</c:v>
                </c:pt>
                <c:pt idx="495">
                  <c:v>7.2589650750160217E-2</c:v>
                </c:pt>
                <c:pt idx="496">
                  <c:v>7.2646111249923706E-2</c:v>
                </c:pt>
                <c:pt idx="497">
                  <c:v>7.2702698409557343E-2</c:v>
                </c:pt>
                <c:pt idx="498">
                  <c:v>7.2759367525577545E-2</c:v>
                </c:pt>
                <c:pt idx="499">
                  <c:v>7.2816170752048492E-2</c:v>
                </c:pt>
                <c:pt idx="500">
                  <c:v>7.2873100638389587E-2</c:v>
                </c:pt>
                <c:pt idx="501">
                  <c:v>7.2930194437503815E-2</c:v>
                </c:pt>
                <c:pt idx="502">
                  <c:v>7.298734039068222E-2</c:v>
                </c:pt>
                <c:pt idx="503">
                  <c:v>7.3044613003730774E-2</c:v>
                </c:pt>
                <c:pt idx="504">
                  <c:v>7.3102034628391266E-2</c:v>
                </c:pt>
                <c:pt idx="505">
                  <c:v>7.3159575462341309E-2</c:v>
                </c:pt>
                <c:pt idx="506">
                  <c:v>7.3217280209064484E-2</c:v>
                </c:pt>
                <c:pt idx="507">
                  <c:v>7.3275044560432434E-2</c:v>
                </c:pt>
                <c:pt idx="508">
                  <c:v>7.3332928121089935E-2</c:v>
                </c:pt>
                <c:pt idx="509">
                  <c:v>7.3390968143939972E-2</c:v>
                </c:pt>
                <c:pt idx="510">
                  <c:v>7.3449112474918365E-2</c:v>
                </c:pt>
                <c:pt idx="511">
                  <c:v>7.3507361114025116E-2</c:v>
                </c:pt>
                <c:pt idx="512">
                  <c:v>7.3565728962421417E-2</c:v>
                </c:pt>
                <c:pt idx="513">
                  <c:v>7.3624230921268463E-2</c:v>
                </c:pt>
                <c:pt idx="514">
                  <c:v>7.3682866990566254E-2</c:v>
                </c:pt>
                <c:pt idx="515">
                  <c:v>7.3741547763347626E-2</c:v>
                </c:pt>
                <c:pt idx="516">
                  <c:v>7.3800377547740936E-2</c:v>
                </c:pt>
                <c:pt idx="517">
                  <c:v>7.3859378695487976E-2</c:v>
                </c:pt>
                <c:pt idx="518">
                  <c:v>7.3918484151363373E-2</c:v>
                </c:pt>
                <c:pt idx="519">
                  <c:v>7.3977634310722351E-2</c:v>
                </c:pt>
                <c:pt idx="520">
                  <c:v>7.4036955833435059E-2</c:v>
                </c:pt>
                <c:pt idx="521">
                  <c:v>7.4096396565437317E-2</c:v>
                </c:pt>
                <c:pt idx="522">
                  <c:v>7.4156008660793304E-2</c:v>
                </c:pt>
                <c:pt idx="523">
                  <c:v>7.4215628206729889E-2</c:v>
                </c:pt>
                <c:pt idx="524">
                  <c:v>7.42754265666008E-2</c:v>
                </c:pt>
                <c:pt idx="525">
                  <c:v>7.4335433542728424E-2</c:v>
                </c:pt>
                <c:pt idx="526">
                  <c:v>7.4395537376403809E-2</c:v>
                </c:pt>
                <c:pt idx="527">
                  <c:v>7.4455723166465759E-2</c:v>
                </c:pt>
                <c:pt idx="528">
                  <c:v>7.4516035616397858E-2</c:v>
                </c:pt>
                <c:pt idx="529">
                  <c:v>7.457645982503891E-2</c:v>
                </c:pt>
                <c:pt idx="530">
                  <c:v>7.4637047946453094E-2</c:v>
                </c:pt>
                <c:pt idx="531">
                  <c:v>7.469775527715683E-2</c:v>
                </c:pt>
                <c:pt idx="532">
                  <c:v>7.4758507311344147E-2</c:v>
                </c:pt>
                <c:pt idx="533">
                  <c:v>7.4819363653659821E-2</c:v>
                </c:pt>
                <c:pt idx="534">
                  <c:v>7.4880413711071014E-2</c:v>
                </c:pt>
                <c:pt idx="535">
                  <c:v>7.4941530823707581E-2</c:v>
                </c:pt>
                <c:pt idx="536">
                  <c:v>7.5002714991569519E-2</c:v>
                </c:pt>
                <c:pt idx="537">
                  <c:v>7.5064025819301605E-2</c:v>
                </c:pt>
                <c:pt idx="538">
                  <c:v>7.512548565864563E-2</c:v>
                </c:pt>
                <c:pt idx="539">
                  <c:v>7.5187094509601593E-2</c:v>
                </c:pt>
                <c:pt idx="540">
                  <c:v>7.5248762965202332E-2</c:v>
                </c:pt>
                <c:pt idx="541">
                  <c:v>7.5310543179512024E-2</c:v>
                </c:pt>
                <c:pt idx="542">
                  <c:v>7.5372442603111267E-2</c:v>
                </c:pt>
                <c:pt idx="543">
                  <c:v>7.5434520840644836E-2</c:v>
                </c:pt>
                <c:pt idx="544">
                  <c:v>7.5496628880500793E-2</c:v>
                </c:pt>
                <c:pt idx="545">
                  <c:v>7.5558826327323914E-2</c:v>
                </c:pt>
                <c:pt idx="546">
                  <c:v>7.5621329247951508E-2</c:v>
                </c:pt>
                <c:pt idx="547">
                  <c:v>7.5683861970901489E-2</c:v>
                </c:pt>
                <c:pt idx="548">
                  <c:v>7.5746499001979828E-2</c:v>
                </c:pt>
                <c:pt idx="549">
                  <c:v>7.580924779176712E-2</c:v>
                </c:pt>
                <c:pt idx="550">
                  <c:v>7.5872138142585754E-2</c:v>
                </c:pt>
                <c:pt idx="551">
                  <c:v>7.5935147702693939E-2</c:v>
                </c:pt>
                <c:pt idx="552">
                  <c:v>7.5998231768608093E-2</c:v>
                </c:pt>
                <c:pt idx="553">
                  <c:v>7.606138288974762E-2</c:v>
                </c:pt>
                <c:pt idx="554">
                  <c:v>7.6124735176563263E-2</c:v>
                </c:pt>
                <c:pt idx="555">
                  <c:v>7.6188161969184875E-2</c:v>
                </c:pt>
                <c:pt idx="556">
                  <c:v>7.6251745223999023E-2</c:v>
                </c:pt>
                <c:pt idx="557">
                  <c:v>7.6315365731716156E-2</c:v>
                </c:pt>
                <c:pt idx="558">
                  <c:v>7.637912780046463E-2</c:v>
                </c:pt>
                <c:pt idx="559">
                  <c:v>7.6443016529083252E-2</c:v>
                </c:pt>
                <c:pt idx="560">
                  <c:v>7.6507069170475006E-2</c:v>
                </c:pt>
                <c:pt idx="561">
                  <c:v>7.657112181186676E-2</c:v>
                </c:pt>
                <c:pt idx="562">
                  <c:v>7.6635323464870453E-2</c:v>
                </c:pt>
                <c:pt idx="563">
                  <c:v>7.669965922832489E-2</c:v>
                </c:pt>
                <c:pt idx="564">
                  <c:v>7.6764129102230072E-2</c:v>
                </c:pt>
                <c:pt idx="565">
                  <c:v>7.6828651130199432E-2</c:v>
                </c:pt>
                <c:pt idx="566">
                  <c:v>7.6893307268619537E-2</c:v>
                </c:pt>
                <c:pt idx="567">
                  <c:v>7.6958157122135162E-2</c:v>
                </c:pt>
                <c:pt idx="568">
                  <c:v>7.7023118734359741E-2</c:v>
                </c:pt>
                <c:pt idx="569">
                  <c:v>7.7088192105293274E-2</c:v>
                </c:pt>
                <c:pt idx="570">
                  <c:v>7.7153302729129791E-2</c:v>
                </c:pt>
                <c:pt idx="571">
                  <c:v>7.7218629419803619E-2</c:v>
                </c:pt>
                <c:pt idx="572">
                  <c:v>7.7284030616283417E-2</c:v>
                </c:pt>
                <c:pt idx="573">
                  <c:v>7.7349469065666199E-2</c:v>
                </c:pt>
                <c:pt idx="574">
                  <c:v>7.7415056526660919E-2</c:v>
                </c:pt>
                <c:pt idx="575">
                  <c:v>7.7480815351009369E-2</c:v>
                </c:pt>
                <c:pt idx="576">
                  <c:v>7.7546641230583191E-2</c:v>
                </c:pt>
                <c:pt idx="577">
                  <c:v>7.7612526714801788E-2</c:v>
                </c:pt>
                <c:pt idx="578">
                  <c:v>7.7678538858890533E-2</c:v>
                </c:pt>
                <c:pt idx="579">
                  <c:v>7.7744737267494202E-2</c:v>
                </c:pt>
                <c:pt idx="580">
                  <c:v>7.7811017632484436E-2</c:v>
                </c:pt>
                <c:pt idx="581">
                  <c:v>7.7877402305603027E-2</c:v>
                </c:pt>
                <c:pt idx="582">
                  <c:v>7.7943846583366394E-2</c:v>
                </c:pt>
                <c:pt idx="583">
                  <c:v>7.8010439872741699E-2</c:v>
                </c:pt>
                <c:pt idx="584">
                  <c:v>7.8077167272567749E-2</c:v>
                </c:pt>
                <c:pt idx="585">
                  <c:v>7.8144021332263947E-2</c:v>
                </c:pt>
                <c:pt idx="586">
                  <c:v>7.8210934996604919E-2</c:v>
                </c:pt>
                <c:pt idx="587">
                  <c:v>7.8277945518493652E-2</c:v>
                </c:pt>
                <c:pt idx="588">
                  <c:v>7.8345194458961487E-2</c:v>
                </c:pt>
                <c:pt idx="589">
                  <c:v>7.8412547707557678E-2</c:v>
                </c:pt>
                <c:pt idx="590">
                  <c:v>7.8479953110218048E-2</c:v>
                </c:pt>
                <c:pt idx="591">
                  <c:v>7.8547470271587372E-2</c:v>
                </c:pt>
                <c:pt idx="592">
                  <c:v>7.8615143895149231E-2</c:v>
                </c:pt>
                <c:pt idx="593">
                  <c:v>7.8682906925678253E-2</c:v>
                </c:pt>
                <c:pt idx="594">
                  <c:v>7.8750751912593842E-2</c:v>
                </c:pt>
                <c:pt idx="595">
                  <c:v>7.8818678855895996E-2</c:v>
                </c:pt>
                <c:pt idx="596">
                  <c:v>7.8886784613132477E-2</c:v>
                </c:pt>
                <c:pt idx="597">
                  <c:v>7.8954979777336121E-2</c:v>
                </c:pt>
                <c:pt idx="598">
                  <c:v>7.9023204743862152E-2</c:v>
                </c:pt>
                <c:pt idx="599">
                  <c:v>7.9091630876064301E-2</c:v>
                </c:pt>
                <c:pt idx="600">
                  <c:v>7.9160131514072418E-2</c:v>
                </c:pt>
                <c:pt idx="601">
                  <c:v>7.922874391078949E-2</c:v>
                </c:pt>
                <c:pt idx="602">
                  <c:v>7.9297438263893127E-2</c:v>
                </c:pt>
                <c:pt idx="603">
                  <c:v>7.9366281628608704E-2</c:v>
                </c:pt>
                <c:pt idx="604">
                  <c:v>7.9435229301452637E-2</c:v>
                </c:pt>
                <c:pt idx="605">
                  <c:v>7.9504288733005524E-2</c:v>
                </c:pt>
                <c:pt idx="606">
                  <c:v>7.9573512077331543E-2</c:v>
                </c:pt>
                <c:pt idx="607">
                  <c:v>7.964276522397995E-2</c:v>
                </c:pt>
                <c:pt idx="608">
                  <c:v>7.9712234437465668E-2</c:v>
                </c:pt>
                <c:pt idx="609">
                  <c:v>7.9781822860240936E-2</c:v>
                </c:pt>
                <c:pt idx="610">
                  <c:v>7.9851493239402771E-2</c:v>
                </c:pt>
                <c:pt idx="611">
                  <c:v>7.9921260476112366E-2</c:v>
                </c:pt>
                <c:pt idx="612">
                  <c:v>7.999112457036972E-2</c:v>
                </c:pt>
                <c:pt idx="613">
                  <c:v>8.0061092972755432E-2</c:v>
                </c:pt>
                <c:pt idx="614">
                  <c:v>8.0131210386753082E-2</c:v>
                </c:pt>
                <c:pt idx="615">
                  <c:v>8.0201379954814911E-2</c:v>
                </c:pt>
                <c:pt idx="616">
                  <c:v>8.0271661281585693E-2</c:v>
                </c:pt>
                <c:pt idx="617">
                  <c:v>8.0342099070549011E-2</c:v>
                </c:pt>
                <c:pt idx="618">
                  <c:v>8.0412678420543671E-2</c:v>
                </c:pt>
                <c:pt idx="619">
                  <c:v>8.0483227968215942E-2</c:v>
                </c:pt>
                <c:pt idx="620">
                  <c:v>8.0553971230983734E-2</c:v>
                </c:pt>
                <c:pt idx="621">
                  <c:v>8.0624774098396301E-2</c:v>
                </c:pt>
                <c:pt idx="622">
                  <c:v>8.0695755779743195E-2</c:v>
                </c:pt>
                <c:pt idx="623">
                  <c:v>8.0766774713993073E-2</c:v>
                </c:pt>
                <c:pt idx="624">
                  <c:v>8.0837905406951904E-2</c:v>
                </c:pt>
                <c:pt idx="625">
                  <c:v>8.0909281969070435E-2</c:v>
                </c:pt>
                <c:pt idx="626">
                  <c:v>8.0980762839317322E-2</c:v>
                </c:pt>
                <c:pt idx="627">
                  <c:v>8.1052273511886597E-2</c:v>
                </c:pt>
                <c:pt idx="628">
                  <c:v>8.1123903393745422E-2</c:v>
                </c:pt>
                <c:pt idx="629">
                  <c:v>8.1195667386054993E-2</c:v>
                </c:pt>
                <c:pt idx="630">
                  <c:v>8.1267565488815308E-2</c:v>
                </c:pt>
                <c:pt idx="631">
                  <c:v>8.1339552998542786E-2</c:v>
                </c:pt>
                <c:pt idx="632">
                  <c:v>8.1411592662334442E-2</c:v>
                </c:pt>
                <c:pt idx="633">
                  <c:v>8.1483788788318634E-2</c:v>
                </c:pt>
                <c:pt idx="634">
                  <c:v>8.1556089222431183E-2</c:v>
                </c:pt>
                <c:pt idx="635">
                  <c:v>8.1628493964672089E-2</c:v>
                </c:pt>
                <c:pt idx="636">
                  <c:v>8.1700965762138367E-2</c:v>
                </c:pt>
                <c:pt idx="637">
                  <c:v>8.1773579120635986E-2</c:v>
                </c:pt>
                <c:pt idx="638">
                  <c:v>8.1846274435520172E-2</c:v>
                </c:pt>
                <c:pt idx="639">
                  <c:v>8.1919111311435699E-2</c:v>
                </c:pt>
                <c:pt idx="640">
                  <c:v>8.1992052495479584E-2</c:v>
                </c:pt>
                <c:pt idx="641">
                  <c:v>8.20651575922966E-2</c:v>
                </c:pt>
                <c:pt idx="642">
                  <c:v>8.2138366997241974E-2</c:v>
                </c:pt>
                <c:pt idx="643">
                  <c:v>8.2211695611476898E-2</c:v>
                </c:pt>
                <c:pt idx="644">
                  <c:v>8.2285039126873016E-2</c:v>
                </c:pt>
                <c:pt idx="645">
                  <c:v>8.2358561456203461E-2</c:v>
                </c:pt>
                <c:pt idx="646">
                  <c:v>8.2432188093662262E-2</c:v>
                </c:pt>
                <c:pt idx="647">
                  <c:v>8.2505941390991211E-2</c:v>
                </c:pt>
                <c:pt idx="648">
                  <c:v>8.2579724490642548E-2</c:v>
                </c:pt>
                <c:pt idx="649">
                  <c:v>8.2653626799583435E-2</c:v>
                </c:pt>
                <c:pt idx="650">
                  <c:v>8.2727678120136261E-2</c:v>
                </c:pt>
                <c:pt idx="651">
                  <c:v>8.2801833748817444E-2</c:v>
                </c:pt>
                <c:pt idx="652">
                  <c:v>8.2876048982143402E-2</c:v>
                </c:pt>
                <c:pt idx="653">
                  <c:v>8.2948341965675354E-2</c:v>
                </c:pt>
                <c:pt idx="654">
                  <c:v>8.3018720149993896E-2</c:v>
                </c:pt>
                <c:pt idx="655">
                  <c:v>8.3090677857398987E-2</c:v>
                </c:pt>
                <c:pt idx="656">
                  <c:v>8.3164051175117493E-2</c:v>
                </c:pt>
                <c:pt idx="657">
                  <c:v>8.3237558603286743E-2</c:v>
                </c:pt>
                <c:pt idx="658">
                  <c:v>8.3311259746551514E-2</c:v>
                </c:pt>
                <c:pt idx="659">
                  <c:v>8.3385124802589417E-2</c:v>
                </c:pt>
                <c:pt idx="660">
                  <c:v>8.3459071815013885E-2</c:v>
                </c:pt>
                <c:pt idx="661">
                  <c:v>8.3534561097621918E-2</c:v>
                </c:pt>
                <c:pt idx="662">
                  <c:v>8.3590663969516754E-2</c:v>
                </c:pt>
                <c:pt idx="663">
                  <c:v>8.3639129996299744E-2</c:v>
                </c:pt>
                <c:pt idx="664">
                  <c:v>8.371773362159729E-2</c:v>
                </c:pt>
                <c:pt idx="665">
                  <c:v>8.3802223205566406E-2</c:v>
                </c:pt>
                <c:pt idx="666">
                  <c:v>8.3892062306404114E-2</c:v>
                </c:pt>
                <c:pt idx="667">
                  <c:v>8.3981059491634369E-2</c:v>
                </c:pt>
                <c:pt idx="668">
                  <c:v>8.4068141877651215E-2</c:v>
                </c:pt>
                <c:pt idx="669">
                  <c:v>8.4154412150382996E-2</c:v>
                </c:pt>
                <c:pt idx="670">
                  <c:v>8.4241114556789398E-2</c:v>
                </c:pt>
                <c:pt idx="671">
                  <c:v>8.4327094256877899E-2</c:v>
                </c:pt>
                <c:pt idx="672">
                  <c:v>8.4412224590778351E-2</c:v>
                </c:pt>
                <c:pt idx="673">
                  <c:v>8.4496535360813141E-2</c:v>
                </c:pt>
                <c:pt idx="674">
                  <c:v>8.4580197930335999E-2</c:v>
                </c:pt>
                <c:pt idx="675">
                  <c:v>8.4663704037666321E-2</c:v>
                </c:pt>
                <c:pt idx="676">
                  <c:v>8.4746912121772766E-2</c:v>
                </c:pt>
                <c:pt idx="677">
                  <c:v>8.4829792380332947E-2</c:v>
                </c:pt>
                <c:pt idx="678">
                  <c:v>8.4912285208702087E-2</c:v>
                </c:pt>
                <c:pt idx="679">
                  <c:v>8.4994398057460785E-2</c:v>
                </c:pt>
                <c:pt idx="680">
                  <c:v>8.5076428949832916E-2</c:v>
                </c:pt>
                <c:pt idx="681">
                  <c:v>8.5158072412014008E-2</c:v>
                </c:pt>
                <c:pt idx="682">
                  <c:v>8.5239298641681671E-2</c:v>
                </c:pt>
                <c:pt idx="683">
                  <c:v>8.532048761844635E-2</c:v>
                </c:pt>
                <c:pt idx="684">
                  <c:v>8.540140837430954E-2</c:v>
                </c:pt>
                <c:pt idx="685">
                  <c:v>8.5482075810432434E-2</c:v>
                </c:pt>
                <c:pt idx="686">
                  <c:v>8.5562489926815033E-2</c:v>
                </c:pt>
                <c:pt idx="687">
                  <c:v>8.5642904043197632E-2</c:v>
                </c:pt>
                <c:pt idx="688">
                  <c:v>8.5723206400871277E-2</c:v>
                </c:pt>
                <c:pt idx="689">
                  <c:v>8.5803300142288208E-2</c:v>
                </c:pt>
                <c:pt idx="690">
                  <c:v>8.5883162915706635E-2</c:v>
                </c:pt>
                <c:pt idx="691">
                  <c:v>8.5963055491447449E-2</c:v>
                </c:pt>
                <c:pt idx="692">
                  <c:v>8.604276180267334E-2</c:v>
                </c:pt>
                <c:pt idx="693">
                  <c:v>8.6122512817382813E-2</c:v>
                </c:pt>
                <c:pt idx="694">
                  <c:v>8.6202099919319153E-2</c:v>
                </c:pt>
                <c:pt idx="695">
                  <c:v>8.6281776428222656E-2</c:v>
                </c:pt>
                <c:pt idx="696">
                  <c:v>8.6361423134803772E-2</c:v>
                </c:pt>
                <c:pt idx="697">
                  <c:v>8.6440995335578918E-2</c:v>
                </c:pt>
                <c:pt idx="698">
                  <c:v>8.6520545184612274E-2</c:v>
                </c:pt>
                <c:pt idx="699">
                  <c:v>8.659999817609787E-2</c:v>
                </c:pt>
                <c:pt idx="700">
                  <c:v>8.6679570376873016E-2</c:v>
                </c:pt>
                <c:pt idx="701">
                  <c:v>8.6759209632873535E-2</c:v>
                </c:pt>
                <c:pt idx="702">
                  <c:v>8.6838699877262115E-2</c:v>
                </c:pt>
                <c:pt idx="703">
                  <c:v>8.6918339133262634E-2</c:v>
                </c:pt>
                <c:pt idx="704">
                  <c:v>8.6997956037521362E-2</c:v>
                </c:pt>
                <c:pt idx="705">
                  <c:v>8.7077826261520386E-2</c:v>
                </c:pt>
                <c:pt idx="706">
                  <c:v>8.7157748639583588E-2</c:v>
                </c:pt>
                <c:pt idx="707">
                  <c:v>8.7237663567066193E-2</c:v>
                </c:pt>
                <c:pt idx="708">
                  <c:v>8.7317489087581635E-2</c:v>
                </c:pt>
                <c:pt idx="709">
                  <c:v>8.7397649884223938E-2</c:v>
                </c:pt>
                <c:pt idx="710">
                  <c:v>8.7478205561637878E-2</c:v>
                </c:pt>
                <c:pt idx="711">
                  <c:v>8.7558813393115997E-2</c:v>
                </c:pt>
                <c:pt idx="712">
                  <c:v>8.7639220058917999E-2</c:v>
                </c:pt>
                <c:pt idx="713">
                  <c:v>8.7719760835170746E-2</c:v>
                </c:pt>
                <c:pt idx="714">
                  <c:v>8.7800741195678711E-2</c:v>
                </c:pt>
                <c:pt idx="715">
                  <c:v>8.7881788611412048E-2</c:v>
                </c:pt>
                <c:pt idx="716">
                  <c:v>8.7962746620178223E-2</c:v>
                </c:pt>
                <c:pt idx="717">
                  <c:v>8.8043965399265289E-2</c:v>
                </c:pt>
                <c:pt idx="718">
                  <c:v>8.8125534355640411E-2</c:v>
                </c:pt>
                <c:pt idx="719">
                  <c:v>8.820711076259613E-2</c:v>
                </c:pt>
                <c:pt idx="720">
                  <c:v>8.8288538157939911E-2</c:v>
                </c:pt>
                <c:pt idx="721">
                  <c:v>8.8370226323604584E-2</c:v>
                </c:pt>
                <c:pt idx="722">
                  <c:v>8.8452205061912537E-2</c:v>
                </c:pt>
                <c:pt idx="723">
                  <c:v>8.8534228503704071E-2</c:v>
                </c:pt>
                <c:pt idx="724">
                  <c:v>8.8616274297237396E-2</c:v>
                </c:pt>
                <c:pt idx="725">
                  <c:v>8.8698498904705048E-2</c:v>
                </c:pt>
                <c:pt idx="726">
                  <c:v>8.8781014084815979E-2</c:v>
                </c:pt>
                <c:pt idx="727">
                  <c:v>8.886362612247467E-2</c:v>
                </c:pt>
                <c:pt idx="728">
                  <c:v>8.8946312665939331E-2</c:v>
                </c:pt>
                <c:pt idx="729">
                  <c:v>8.9028947055339813E-2</c:v>
                </c:pt>
                <c:pt idx="730">
                  <c:v>8.9111730456352234E-2</c:v>
                </c:pt>
                <c:pt idx="731">
                  <c:v>8.9194923639297485E-2</c:v>
                </c:pt>
                <c:pt idx="732">
                  <c:v>8.9278005063533783E-2</c:v>
                </c:pt>
                <c:pt idx="733">
                  <c:v>8.936154842376709E-2</c:v>
                </c:pt>
                <c:pt idx="734">
                  <c:v>8.9444868266582489E-2</c:v>
                </c:pt>
                <c:pt idx="735">
                  <c:v>8.9527994394302368E-2</c:v>
                </c:pt>
                <c:pt idx="736">
                  <c:v>8.961176872253418E-2</c:v>
                </c:pt>
                <c:pt idx="737">
                  <c:v>8.9695602655410767E-2</c:v>
                </c:pt>
                <c:pt idx="738">
                  <c:v>8.9779362082481384E-2</c:v>
                </c:pt>
                <c:pt idx="739">
                  <c:v>8.986394852399826E-2</c:v>
                </c:pt>
                <c:pt idx="740">
                  <c:v>8.9948602020740509E-2</c:v>
                </c:pt>
                <c:pt idx="741">
                  <c:v>9.0032830834388733E-2</c:v>
                </c:pt>
                <c:pt idx="742">
                  <c:v>9.0117171406745911E-2</c:v>
                </c:pt>
                <c:pt idx="743">
                  <c:v>9.0201281011104584E-2</c:v>
                </c:pt>
                <c:pt idx="744">
                  <c:v>9.0285472571849823E-2</c:v>
                </c:pt>
                <c:pt idx="745">
                  <c:v>9.0369634330272675E-2</c:v>
                </c:pt>
                <c:pt idx="746">
                  <c:v>9.0453892946243286E-2</c:v>
                </c:pt>
                <c:pt idx="747">
                  <c:v>9.0538449585437775E-2</c:v>
                </c:pt>
                <c:pt idx="748">
                  <c:v>9.0623192489147186E-2</c:v>
                </c:pt>
                <c:pt idx="749">
                  <c:v>9.0708278119564056E-2</c:v>
                </c:pt>
                <c:pt idx="750">
                  <c:v>9.0793438255786896E-2</c:v>
                </c:pt>
                <c:pt idx="751">
                  <c:v>9.0878508985042572E-2</c:v>
                </c:pt>
                <c:pt idx="752">
                  <c:v>9.0963609516620636E-2</c:v>
                </c:pt>
                <c:pt idx="753">
                  <c:v>9.1048821806907654E-2</c:v>
                </c:pt>
                <c:pt idx="754">
                  <c:v>9.1133996844291687E-2</c:v>
                </c:pt>
                <c:pt idx="755">
                  <c:v>9.121973067522049E-2</c:v>
                </c:pt>
                <c:pt idx="756">
                  <c:v>9.1305002570152283E-2</c:v>
                </c:pt>
                <c:pt idx="757">
                  <c:v>9.1390833258628845E-2</c:v>
                </c:pt>
                <c:pt idx="758">
                  <c:v>9.1476812958717346E-2</c:v>
                </c:pt>
                <c:pt idx="759">
                  <c:v>9.1563023626804352E-2</c:v>
                </c:pt>
                <c:pt idx="760">
                  <c:v>9.1649293899536133E-2</c:v>
                </c:pt>
                <c:pt idx="761">
                  <c:v>9.1735407710075378E-2</c:v>
                </c:pt>
                <c:pt idx="762">
                  <c:v>9.1821707785129547E-2</c:v>
                </c:pt>
                <c:pt idx="763">
                  <c:v>9.1908574104309082E-2</c:v>
                </c:pt>
                <c:pt idx="764">
                  <c:v>9.1995410621166229E-2</c:v>
                </c:pt>
                <c:pt idx="765">
                  <c:v>9.2081800103187561E-2</c:v>
                </c:pt>
                <c:pt idx="766">
                  <c:v>9.2168495059013367E-2</c:v>
                </c:pt>
                <c:pt idx="767">
                  <c:v>9.225531667470932E-2</c:v>
                </c:pt>
                <c:pt idx="768">
                  <c:v>9.2342279851436615E-2</c:v>
                </c:pt>
                <c:pt idx="769">
                  <c:v>9.2429041862487793E-2</c:v>
                </c:pt>
                <c:pt idx="770">
                  <c:v>9.2516086995601654E-2</c:v>
                </c:pt>
                <c:pt idx="771">
                  <c:v>9.2603184282779694E-2</c:v>
                </c:pt>
                <c:pt idx="772">
                  <c:v>9.2690505087375641E-2</c:v>
                </c:pt>
                <c:pt idx="773">
                  <c:v>9.2777922749519348E-2</c:v>
                </c:pt>
                <c:pt idx="774">
                  <c:v>9.2865630984306335E-2</c:v>
                </c:pt>
                <c:pt idx="775">
                  <c:v>9.2953480780124664E-2</c:v>
                </c:pt>
                <c:pt idx="776">
                  <c:v>9.3041367828845978E-2</c:v>
                </c:pt>
                <c:pt idx="777">
                  <c:v>9.3129165470600128E-2</c:v>
                </c:pt>
                <c:pt idx="778">
                  <c:v>9.3217067420482635E-2</c:v>
                </c:pt>
                <c:pt idx="779">
                  <c:v>9.3304894864559174E-2</c:v>
                </c:pt>
                <c:pt idx="780">
                  <c:v>9.3392923474311829E-2</c:v>
                </c:pt>
                <c:pt idx="781">
                  <c:v>9.3481875956058502E-2</c:v>
                </c:pt>
                <c:pt idx="782">
                  <c:v>9.3570530414581299E-2</c:v>
                </c:pt>
                <c:pt idx="783">
                  <c:v>9.3659386038780212E-2</c:v>
                </c:pt>
                <c:pt idx="784">
                  <c:v>9.3748278915882111E-2</c:v>
                </c:pt>
                <c:pt idx="785">
                  <c:v>9.3836948275566101E-2</c:v>
                </c:pt>
                <c:pt idx="786">
                  <c:v>9.3925826251506805E-2</c:v>
                </c:pt>
                <c:pt idx="787">
                  <c:v>9.4014860689640045E-2</c:v>
                </c:pt>
                <c:pt idx="788">
                  <c:v>9.4103507697582245E-2</c:v>
                </c:pt>
                <c:pt idx="789">
                  <c:v>9.4192199409008026E-2</c:v>
                </c:pt>
                <c:pt idx="790">
                  <c:v>9.4281189143657684E-2</c:v>
                </c:pt>
                <c:pt idx="791">
                  <c:v>9.4370245933532715E-2</c:v>
                </c:pt>
                <c:pt idx="792">
                  <c:v>9.4459392130374908E-2</c:v>
                </c:pt>
                <c:pt idx="793">
                  <c:v>9.4548702239990234E-2</c:v>
                </c:pt>
                <c:pt idx="794">
                  <c:v>9.463830292224884E-2</c:v>
                </c:pt>
                <c:pt idx="795">
                  <c:v>9.4727702438831329E-2</c:v>
                </c:pt>
                <c:pt idx="796">
                  <c:v>9.4817087054252625E-2</c:v>
                </c:pt>
                <c:pt idx="797">
                  <c:v>9.4907373189926147E-2</c:v>
                </c:pt>
                <c:pt idx="798">
                  <c:v>9.4997771084308624E-2</c:v>
                </c:pt>
                <c:pt idx="799">
                  <c:v>9.5088139176368713E-2</c:v>
                </c:pt>
                <c:pt idx="800">
                  <c:v>9.5178499817848206E-2</c:v>
                </c:pt>
                <c:pt idx="801">
                  <c:v>9.5268607139587402E-2</c:v>
                </c:pt>
                <c:pt idx="802">
                  <c:v>9.5358483493328094E-2</c:v>
                </c:pt>
                <c:pt idx="803">
                  <c:v>9.5448881387710571E-2</c:v>
                </c:pt>
                <c:pt idx="804">
                  <c:v>9.5539584755897522E-2</c:v>
                </c:pt>
                <c:pt idx="805">
                  <c:v>9.5630310475826263E-2</c:v>
                </c:pt>
                <c:pt idx="806">
                  <c:v>9.572107344865799E-2</c:v>
                </c:pt>
                <c:pt idx="807">
                  <c:v>9.58118736743927E-2</c:v>
                </c:pt>
                <c:pt idx="808">
                  <c:v>9.5902793109416962E-2</c:v>
                </c:pt>
                <c:pt idx="809">
                  <c:v>9.5993518829345703E-2</c:v>
                </c:pt>
                <c:pt idx="810">
                  <c:v>9.6084624528884888E-2</c:v>
                </c:pt>
                <c:pt idx="811">
                  <c:v>9.6175864338874817E-2</c:v>
                </c:pt>
                <c:pt idx="812">
                  <c:v>9.6267566084861755E-2</c:v>
                </c:pt>
                <c:pt idx="813">
                  <c:v>9.6358314156532288E-2</c:v>
                </c:pt>
                <c:pt idx="814">
                  <c:v>9.6449464559555054E-2</c:v>
                </c:pt>
                <c:pt idx="815">
                  <c:v>9.6541009843349457E-2</c:v>
                </c:pt>
                <c:pt idx="816">
                  <c:v>9.6632547676563263E-2</c:v>
                </c:pt>
                <c:pt idx="817">
                  <c:v>9.6724376082420349E-2</c:v>
                </c:pt>
                <c:pt idx="818">
                  <c:v>9.681595116853714E-2</c:v>
                </c:pt>
                <c:pt idx="819">
                  <c:v>9.6907883882522583E-2</c:v>
                </c:pt>
                <c:pt idx="820">
                  <c:v>9.6999906003475189E-2</c:v>
                </c:pt>
                <c:pt idx="821">
                  <c:v>9.7092501819133759E-2</c:v>
                </c:pt>
                <c:pt idx="822">
                  <c:v>9.7184352576732635E-2</c:v>
                </c:pt>
                <c:pt idx="823">
                  <c:v>9.7277037799358368E-2</c:v>
                </c:pt>
                <c:pt idx="824">
                  <c:v>9.736989438533783E-2</c:v>
                </c:pt>
                <c:pt idx="825">
                  <c:v>9.7462683916091919E-2</c:v>
                </c:pt>
                <c:pt idx="826">
                  <c:v>9.7555138170719147E-2</c:v>
                </c:pt>
                <c:pt idx="827">
                  <c:v>9.7647666931152344E-2</c:v>
                </c:pt>
                <c:pt idx="828">
                  <c:v>9.7740508615970612E-2</c:v>
                </c:pt>
                <c:pt idx="829">
                  <c:v>9.7832851111888885E-2</c:v>
                </c:pt>
                <c:pt idx="830">
                  <c:v>9.7925871610641479E-2</c:v>
                </c:pt>
                <c:pt idx="831">
                  <c:v>9.801848977804184E-2</c:v>
                </c:pt>
                <c:pt idx="832">
                  <c:v>9.8111145198345184E-2</c:v>
                </c:pt>
                <c:pt idx="833">
                  <c:v>9.820440411567688E-2</c:v>
                </c:pt>
                <c:pt idx="834">
                  <c:v>9.8297350108623505E-2</c:v>
                </c:pt>
                <c:pt idx="835">
                  <c:v>9.8390810191631317E-2</c:v>
                </c:pt>
                <c:pt idx="836">
                  <c:v>9.8484314978122711E-2</c:v>
                </c:pt>
                <c:pt idx="837">
                  <c:v>9.8577879369258881E-2</c:v>
                </c:pt>
                <c:pt idx="838">
                  <c:v>9.8671466112136841E-2</c:v>
                </c:pt>
                <c:pt idx="839">
                  <c:v>9.8765239119529724E-2</c:v>
                </c:pt>
                <c:pt idx="840">
                  <c:v>9.8858997225761414E-2</c:v>
                </c:pt>
                <c:pt idx="841">
                  <c:v>9.8953321576118469E-2</c:v>
                </c:pt>
                <c:pt idx="842">
                  <c:v>9.9047690629959106E-2</c:v>
                </c:pt>
                <c:pt idx="843">
                  <c:v>9.9142126739025116E-2</c:v>
                </c:pt>
                <c:pt idx="844">
                  <c:v>9.9236242473125458E-2</c:v>
                </c:pt>
                <c:pt idx="845">
                  <c:v>9.9330432713031769E-2</c:v>
                </c:pt>
                <c:pt idx="846">
                  <c:v>9.9424734711647034E-2</c:v>
                </c:pt>
                <c:pt idx="847">
                  <c:v>9.9519193172454834E-2</c:v>
                </c:pt>
                <c:pt idx="848">
                  <c:v>9.9613390862941742E-2</c:v>
                </c:pt>
                <c:pt idx="849">
                  <c:v>9.9707692861557007E-2</c:v>
                </c:pt>
                <c:pt idx="850">
                  <c:v>9.9802136421203613E-2</c:v>
                </c:pt>
                <c:pt idx="851">
                  <c:v>9.9896527826786041E-2</c:v>
                </c:pt>
                <c:pt idx="852">
                  <c:v>9.9991202354431152E-2</c:v>
                </c:pt>
                <c:pt idx="853">
                  <c:v>0.1000860333442688</c:v>
                </c:pt>
                <c:pt idx="854">
                  <c:v>0.10018087923526764</c:v>
                </c:pt>
                <c:pt idx="855">
                  <c:v>0.10027601569890976</c:v>
                </c:pt>
                <c:pt idx="856">
                  <c:v>0.10037125647068024</c:v>
                </c:pt>
                <c:pt idx="857">
                  <c:v>0.10046671330928802</c:v>
                </c:pt>
                <c:pt idx="858">
                  <c:v>0.10056216269731522</c:v>
                </c:pt>
                <c:pt idx="859">
                  <c:v>0.10065826028585434</c:v>
                </c:pt>
                <c:pt idx="860">
                  <c:v>0.10075439512729645</c:v>
                </c:pt>
                <c:pt idx="861">
                  <c:v>0.10085045546293259</c:v>
                </c:pt>
                <c:pt idx="862">
                  <c:v>0.10094624757766724</c:v>
                </c:pt>
                <c:pt idx="863">
                  <c:v>0.10104189068078995</c:v>
                </c:pt>
                <c:pt idx="864">
                  <c:v>0.10113749653100967</c:v>
                </c:pt>
                <c:pt idx="865">
                  <c:v>0.10123313218355179</c:v>
                </c:pt>
                <c:pt idx="866">
                  <c:v>0.10132906585931778</c:v>
                </c:pt>
                <c:pt idx="867">
                  <c:v>0.10142496973276138</c:v>
                </c:pt>
                <c:pt idx="868">
                  <c:v>0.10152097046375275</c:v>
                </c:pt>
                <c:pt idx="869">
                  <c:v>0.10161696374416351</c:v>
                </c:pt>
                <c:pt idx="870">
                  <c:v>0.10171370208263397</c:v>
                </c:pt>
                <c:pt idx="871">
                  <c:v>0.10181023925542831</c:v>
                </c:pt>
                <c:pt idx="872">
                  <c:v>0.10190679877996445</c:v>
                </c:pt>
                <c:pt idx="873">
                  <c:v>0.10200364142656326</c:v>
                </c:pt>
                <c:pt idx="874">
                  <c:v>0.10210047662258148</c:v>
                </c:pt>
                <c:pt idx="875">
                  <c:v>0.10219716280698776</c:v>
                </c:pt>
                <c:pt idx="876">
                  <c:v>0.10229391604661942</c:v>
                </c:pt>
                <c:pt idx="877">
                  <c:v>0.10239090770483017</c:v>
                </c:pt>
                <c:pt idx="878">
                  <c:v>0.10248786956071854</c:v>
                </c:pt>
                <c:pt idx="879">
                  <c:v>0.10258494317531586</c:v>
                </c:pt>
                <c:pt idx="880">
                  <c:v>0.10268216580152512</c:v>
                </c:pt>
                <c:pt idx="881">
                  <c:v>0.10277954488992691</c:v>
                </c:pt>
                <c:pt idx="882">
                  <c:v>0.1028769239783287</c:v>
                </c:pt>
                <c:pt idx="883">
                  <c:v>0.10297434777021408</c:v>
                </c:pt>
                <c:pt idx="884">
                  <c:v>0.10307183861732483</c:v>
                </c:pt>
                <c:pt idx="885">
                  <c:v>0.10316949337720871</c:v>
                </c:pt>
                <c:pt idx="886">
                  <c:v>0.10326714068651199</c:v>
                </c:pt>
                <c:pt idx="887">
                  <c:v>0.10336495935916901</c:v>
                </c:pt>
                <c:pt idx="888">
                  <c:v>0.10346274077892303</c:v>
                </c:pt>
                <c:pt idx="889">
                  <c:v>0.10356044769287109</c:v>
                </c:pt>
                <c:pt idx="890">
                  <c:v>0.10365799814462662</c:v>
                </c:pt>
                <c:pt idx="891">
                  <c:v>0.10375561565160751</c:v>
                </c:pt>
                <c:pt idx="892">
                  <c:v>0.10385332256555557</c:v>
                </c:pt>
                <c:pt idx="893">
                  <c:v>0.10395102202892303</c:v>
                </c:pt>
                <c:pt idx="894">
                  <c:v>0.10404859483242035</c:v>
                </c:pt>
                <c:pt idx="895">
                  <c:v>0.10414637625217438</c:v>
                </c:pt>
                <c:pt idx="896">
                  <c:v>0.10424455255270004</c:v>
                </c:pt>
                <c:pt idx="897">
                  <c:v>0.10434284806251526</c:v>
                </c:pt>
                <c:pt idx="898">
                  <c:v>0.10444086045026779</c:v>
                </c:pt>
                <c:pt idx="899">
                  <c:v>0.10453896224498749</c:v>
                </c:pt>
                <c:pt idx="900">
                  <c:v>0.10463753342628479</c:v>
                </c:pt>
                <c:pt idx="901">
                  <c:v>0.10473622381687164</c:v>
                </c:pt>
                <c:pt idx="902">
                  <c:v>0.10483458638191223</c:v>
                </c:pt>
                <c:pt idx="903">
                  <c:v>0.10493338108062744</c:v>
                </c:pt>
                <c:pt idx="904">
                  <c:v>0.10503227263689041</c:v>
                </c:pt>
                <c:pt idx="905">
                  <c:v>0.10513126105070114</c:v>
                </c:pt>
                <c:pt idx="906">
                  <c:v>0.10523031651973724</c:v>
                </c:pt>
                <c:pt idx="907">
                  <c:v>0.10532911121845245</c:v>
                </c:pt>
                <c:pt idx="908">
                  <c:v>0.1054283007979393</c:v>
                </c:pt>
                <c:pt idx="909">
                  <c:v>0.10552758723497391</c:v>
                </c:pt>
                <c:pt idx="910">
                  <c:v>0.10562694072723389</c:v>
                </c:pt>
                <c:pt idx="911">
                  <c:v>0.10572630912065506</c:v>
                </c:pt>
                <c:pt idx="912">
                  <c:v>0.10582572221755981</c:v>
                </c:pt>
                <c:pt idx="913">
                  <c:v>0.1059253066778183</c:v>
                </c:pt>
                <c:pt idx="914">
                  <c:v>0.10602490603923798</c:v>
                </c:pt>
                <c:pt idx="915">
                  <c:v>0.1061248779296875</c:v>
                </c:pt>
                <c:pt idx="916">
                  <c:v>0.10622456669807434</c:v>
                </c:pt>
                <c:pt idx="917">
                  <c:v>0.10632434487342834</c:v>
                </c:pt>
                <c:pt idx="918">
                  <c:v>0.10642449557781219</c:v>
                </c:pt>
                <c:pt idx="919">
                  <c:v>0.10652434080839157</c:v>
                </c:pt>
                <c:pt idx="920">
                  <c:v>0.10662427544593811</c:v>
                </c:pt>
                <c:pt idx="921">
                  <c:v>0.10672460496425629</c:v>
                </c:pt>
                <c:pt idx="922">
                  <c:v>0.10682470351457596</c:v>
                </c:pt>
                <c:pt idx="923">
                  <c:v>0.10692481696605682</c:v>
                </c:pt>
                <c:pt idx="924">
                  <c:v>0.10702531039714813</c:v>
                </c:pt>
                <c:pt idx="925">
                  <c:v>0.10712586343288422</c:v>
                </c:pt>
                <c:pt idx="926">
                  <c:v>0.10722649097442627</c:v>
                </c:pt>
                <c:pt idx="927">
                  <c:v>0.10732711106538773</c:v>
                </c:pt>
                <c:pt idx="928">
                  <c:v>0.10742746293544769</c:v>
                </c:pt>
                <c:pt idx="929">
                  <c:v>0.10752794146537781</c:v>
                </c:pt>
                <c:pt idx="930">
                  <c:v>0.10762879252433777</c:v>
                </c:pt>
                <c:pt idx="931">
                  <c:v>0.10772976279258728</c:v>
                </c:pt>
                <c:pt idx="932">
                  <c:v>0.10783065110445023</c:v>
                </c:pt>
                <c:pt idx="933">
                  <c:v>0.10793165117502213</c:v>
                </c:pt>
                <c:pt idx="934">
                  <c:v>0.1080327033996582</c:v>
                </c:pt>
                <c:pt idx="935">
                  <c:v>0.10813382267951965</c:v>
                </c:pt>
                <c:pt idx="936">
                  <c:v>0.10823492705821991</c:v>
                </c:pt>
                <c:pt idx="937">
                  <c:v>0.10833610594272614</c:v>
                </c:pt>
                <c:pt idx="938">
                  <c:v>0.10843735188245773</c:v>
                </c:pt>
                <c:pt idx="939">
                  <c:v>0.10853869467973709</c:v>
                </c:pt>
                <c:pt idx="940">
                  <c:v>0.10864003002643585</c:v>
                </c:pt>
                <c:pt idx="941">
                  <c:v>0.10874143242835999</c:v>
                </c:pt>
                <c:pt idx="942">
                  <c:v>0.10884290188550949</c:v>
                </c:pt>
                <c:pt idx="943">
                  <c:v>0.10894443839788437</c:v>
                </c:pt>
                <c:pt idx="944">
                  <c:v>0.10904625058174133</c:v>
                </c:pt>
                <c:pt idx="945">
                  <c:v>0.10914813727140427</c:v>
                </c:pt>
                <c:pt idx="946">
                  <c:v>0.1092497780919075</c:v>
                </c:pt>
                <c:pt idx="947">
                  <c:v>0.10935148596763611</c:v>
                </c:pt>
                <c:pt idx="948">
                  <c:v>0.10945321619510651</c:v>
                </c:pt>
                <c:pt idx="949">
                  <c:v>0.10955526679754257</c:v>
                </c:pt>
                <c:pt idx="950">
                  <c:v>0.10965739190578461</c:v>
                </c:pt>
                <c:pt idx="951">
                  <c:v>0.10975930094718933</c:v>
                </c:pt>
                <c:pt idx="952">
                  <c:v>0.10986148566007614</c:v>
                </c:pt>
                <c:pt idx="953">
                  <c:v>0.10996370762586594</c:v>
                </c:pt>
                <c:pt idx="954">
                  <c:v>0.11006571352481842</c:v>
                </c:pt>
                <c:pt idx="955">
                  <c:v>0.11016810685396194</c:v>
                </c:pt>
                <c:pt idx="956">
                  <c:v>0.11027051508426666</c:v>
                </c:pt>
                <c:pt idx="957">
                  <c:v>0.11037261784076691</c:v>
                </c:pt>
                <c:pt idx="958">
                  <c:v>0.11047510802745819</c:v>
                </c:pt>
                <c:pt idx="959">
                  <c:v>0.11057762056589127</c:v>
                </c:pt>
                <c:pt idx="960">
                  <c:v>0.11068019270896912</c:v>
                </c:pt>
                <c:pt idx="961">
                  <c:v>0.11078278720378876</c:v>
                </c:pt>
                <c:pt idx="962">
                  <c:v>0.11088541895151138</c:v>
                </c:pt>
                <c:pt idx="963">
                  <c:v>0.11098809540271759</c:v>
                </c:pt>
                <c:pt idx="964">
                  <c:v>0.11109084635972977</c:v>
                </c:pt>
                <c:pt idx="965">
                  <c:v>0.11119357496500015</c:v>
                </c:pt>
                <c:pt idx="966">
                  <c:v>0.11129635572433472</c:v>
                </c:pt>
                <c:pt idx="967">
                  <c:v>0.11139917373657227</c:v>
                </c:pt>
                <c:pt idx="968">
                  <c:v>0.11150205880403519</c:v>
                </c:pt>
                <c:pt idx="969">
                  <c:v>0.11160522699356079</c:v>
                </c:pt>
                <c:pt idx="970">
                  <c:v>0.1117081418633461</c:v>
                </c:pt>
                <c:pt idx="971">
                  <c:v>0.11181112378835678</c:v>
                </c:pt>
                <c:pt idx="972">
                  <c:v>0.11191447079181671</c:v>
                </c:pt>
                <c:pt idx="973">
                  <c:v>0.1120174378156662</c:v>
                </c:pt>
                <c:pt idx="974">
                  <c:v>0.11212049424648285</c:v>
                </c:pt>
                <c:pt idx="975">
                  <c:v>0.11222390830516815</c:v>
                </c:pt>
                <c:pt idx="976">
                  <c:v>0.11232707649469376</c:v>
                </c:pt>
                <c:pt idx="977">
                  <c:v>0.11243020743131638</c:v>
                </c:pt>
                <c:pt idx="978">
                  <c:v>0.11253374814987183</c:v>
                </c:pt>
                <c:pt idx="979">
                  <c:v>0.11263725161552429</c:v>
                </c:pt>
                <c:pt idx="980">
                  <c:v>0.11274053156375885</c:v>
                </c:pt>
                <c:pt idx="981">
                  <c:v>0.11284387111663818</c:v>
                </c:pt>
                <c:pt idx="982">
                  <c:v>0.1129475012421608</c:v>
                </c:pt>
                <c:pt idx="983">
                  <c:v>0.1130511462688446</c:v>
                </c:pt>
                <c:pt idx="984">
                  <c:v>0.1131548285484314</c:v>
                </c:pt>
                <c:pt idx="985">
                  <c:v>0.11325857788324356</c:v>
                </c:pt>
                <c:pt idx="986">
                  <c:v>0.11336226761341095</c:v>
                </c:pt>
                <c:pt idx="987">
                  <c:v>0.11346596479415894</c:v>
                </c:pt>
                <c:pt idx="988">
                  <c:v>0.11356975883245468</c:v>
                </c:pt>
                <c:pt idx="989">
                  <c:v>0.11367356777191162</c:v>
                </c:pt>
                <c:pt idx="990">
                  <c:v>0.11377735435962677</c:v>
                </c:pt>
                <c:pt idx="991">
                  <c:v>0.11388116329908371</c:v>
                </c:pt>
                <c:pt idx="992">
                  <c:v>0.11398500949144363</c:v>
                </c:pt>
                <c:pt idx="993">
                  <c:v>0.11408890038728714</c:v>
                </c:pt>
                <c:pt idx="994">
                  <c:v>0.11419279873371124</c:v>
                </c:pt>
                <c:pt idx="995">
                  <c:v>0.11429668217897415</c:v>
                </c:pt>
                <c:pt idx="996">
                  <c:v>0.11440066248178482</c:v>
                </c:pt>
                <c:pt idx="997">
                  <c:v>0.11450468748807907</c:v>
                </c:pt>
                <c:pt idx="998">
                  <c:v>0.11460863798856735</c:v>
                </c:pt>
                <c:pt idx="999">
                  <c:v>0.11471265554428101</c:v>
                </c:pt>
                <c:pt idx="1000">
                  <c:v>0.11481674015522003</c:v>
                </c:pt>
                <c:pt idx="1001">
                  <c:v>0.11492080986499786</c:v>
                </c:pt>
                <c:pt idx="1002">
                  <c:v>0.11502491682767868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GSD!$P$3</c:f>
              <c:strCache>
                <c:ptCount val="1"/>
                <c:pt idx="0">
                  <c:v>60</c:v>
                </c:pt>
              </c:strCache>
            </c:strRef>
          </c:tx>
          <c:spPr>
            <a:ln w="12700">
              <a:solidFill>
                <a:srgbClr val="DD0806"/>
              </a:solidFill>
              <a:prstDash val="solid"/>
            </a:ln>
          </c:spPr>
          <c:marker>
            <c:symbol val="none"/>
          </c:marker>
          <c:xVal>
            <c:numRef>
              <c:f>GSD!$P$5:$P$10001</c:f>
              <c:numCache>
                <c:formatCode>General</c:formatCode>
                <c:ptCount val="9997"/>
                <c:pt idx="0">
                  <c:v>16</c:v>
                </c:pt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  <c:pt idx="15">
                  <c:v>31</c:v>
                </c:pt>
                <c:pt idx="16">
                  <c:v>32</c:v>
                </c:pt>
                <c:pt idx="17">
                  <c:v>33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55</c:v>
                </c:pt>
                <c:pt idx="40">
                  <c:v>56</c:v>
                </c:pt>
                <c:pt idx="41">
                  <c:v>57</c:v>
                </c:pt>
                <c:pt idx="42">
                  <c:v>58</c:v>
                </c:pt>
                <c:pt idx="43">
                  <c:v>59</c:v>
                </c:pt>
                <c:pt idx="44">
                  <c:v>60</c:v>
                </c:pt>
                <c:pt idx="45">
                  <c:v>61</c:v>
                </c:pt>
                <c:pt idx="46">
                  <c:v>62</c:v>
                </c:pt>
                <c:pt idx="47">
                  <c:v>63</c:v>
                </c:pt>
                <c:pt idx="48">
                  <c:v>64</c:v>
                </c:pt>
                <c:pt idx="49">
                  <c:v>65</c:v>
                </c:pt>
                <c:pt idx="50">
                  <c:v>66</c:v>
                </c:pt>
                <c:pt idx="51">
                  <c:v>67</c:v>
                </c:pt>
                <c:pt idx="52">
                  <c:v>68</c:v>
                </c:pt>
                <c:pt idx="53">
                  <c:v>69</c:v>
                </c:pt>
                <c:pt idx="54">
                  <c:v>70</c:v>
                </c:pt>
                <c:pt idx="55">
                  <c:v>71</c:v>
                </c:pt>
                <c:pt idx="56">
                  <c:v>72</c:v>
                </c:pt>
                <c:pt idx="57">
                  <c:v>73</c:v>
                </c:pt>
                <c:pt idx="58">
                  <c:v>74</c:v>
                </c:pt>
                <c:pt idx="59">
                  <c:v>75</c:v>
                </c:pt>
                <c:pt idx="60">
                  <c:v>76</c:v>
                </c:pt>
                <c:pt idx="61">
                  <c:v>77</c:v>
                </c:pt>
                <c:pt idx="62">
                  <c:v>78</c:v>
                </c:pt>
                <c:pt idx="63">
                  <c:v>79</c:v>
                </c:pt>
                <c:pt idx="64">
                  <c:v>80</c:v>
                </c:pt>
                <c:pt idx="65">
                  <c:v>81</c:v>
                </c:pt>
                <c:pt idx="66">
                  <c:v>82</c:v>
                </c:pt>
                <c:pt idx="67">
                  <c:v>83</c:v>
                </c:pt>
                <c:pt idx="68">
                  <c:v>84</c:v>
                </c:pt>
                <c:pt idx="69">
                  <c:v>85</c:v>
                </c:pt>
                <c:pt idx="70">
                  <c:v>86</c:v>
                </c:pt>
                <c:pt idx="71">
                  <c:v>87</c:v>
                </c:pt>
                <c:pt idx="72">
                  <c:v>88</c:v>
                </c:pt>
                <c:pt idx="73">
                  <c:v>89</c:v>
                </c:pt>
                <c:pt idx="74">
                  <c:v>90</c:v>
                </c:pt>
                <c:pt idx="75">
                  <c:v>91</c:v>
                </c:pt>
                <c:pt idx="76">
                  <c:v>92</c:v>
                </c:pt>
                <c:pt idx="77">
                  <c:v>93</c:v>
                </c:pt>
                <c:pt idx="78">
                  <c:v>94</c:v>
                </c:pt>
                <c:pt idx="79">
                  <c:v>95</c:v>
                </c:pt>
                <c:pt idx="80">
                  <c:v>96</c:v>
                </c:pt>
                <c:pt idx="81">
                  <c:v>97</c:v>
                </c:pt>
                <c:pt idx="82">
                  <c:v>98</c:v>
                </c:pt>
                <c:pt idx="83">
                  <c:v>99</c:v>
                </c:pt>
                <c:pt idx="84">
                  <c:v>100</c:v>
                </c:pt>
                <c:pt idx="85">
                  <c:v>101</c:v>
                </c:pt>
                <c:pt idx="86">
                  <c:v>102</c:v>
                </c:pt>
                <c:pt idx="87">
                  <c:v>103</c:v>
                </c:pt>
                <c:pt idx="88">
                  <c:v>104</c:v>
                </c:pt>
                <c:pt idx="89">
                  <c:v>105</c:v>
                </c:pt>
                <c:pt idx="90">
                  <c:v>106</c:v>
                </c:pt>
                <c:pt idx="91">
                  <c:v>107</c:v>
                </c:pt>
                <c:pt idx="92">
                  <c:v>108</c:v>
                </c:pt>
                <c:pt idx="93">
                  <c:v>109</c:v>
                </c:pt>
                <c:pt idx="94">
                  <c:v>110</c:v>
                </c:pt>
                <c:pt idx="95">
                  <c:v>111</c:v>
                </c:pt>
                <c:pt idx="96">
                  <c:v>112</c:v>
                </c:pt>
                <c:pt idx="97">
                  <c:v>113</c:v>
                </c:pt>
                <c:pt idx="98">
                  <c:v>114</c:v>
                </c:pt>
                <c:pt idx="99">
                  <c:v>115</c:v>
                </c:pt>
                <c:pt idx="100">
                  <c:v>116</c:v>
                </c:pt>
                <c:pt idx="101">
                  <c:v>117</c:v>
                </c:pt>
                <c:pt idx="102">
                  <c:v>118</c:v>
                </c:pt>
                <c:pt idx="103">
                  <c:v>119</c:v>
                </c:pt>
                <c:pt idx="104">
                  <c:v>120</c:v>
                </c:pt>
                <c:pt idx="105">
                  <c:v>121</c:v>
                </c:pt>
                <c:pt idx="106">
                  <c:v>122</c:v>
                </c:pt>
                <c:pt idx="107">
                  <c:v>123</c:v>
                </c:pt>
                <c:pt idx="108">
                  <c:v>124</c:v>
                </c:pt>
                <c:pt idx="109">
                  <c:v>125</c:v>
                </c:pt>
                <c:pt idx="110">
                  <c:v>126</c:v>
                </c:pt>
                <c:pt idx="111">
                  <c:v>127</c:v>
                </c:pt>
                <c:pt idx="112">
                  <c:v>128</c:v>
                </c:pt>
                <c:pt idx="113">
                  <c:v>129</c:v>
                </c:pt>
                <c:pt idx="114">
                  <c:v>130</c:v>
                </c:pt>
                <c:pt idx="115">
                  <c:v>131</c:v>
                </c:pt>
                <c:pt idx="116">
                  <c:v>132</c:v>
                </c:pt>
                <c:pt idx="117">
                  <c:v>133</c:v>
                </c:pt>
                <c:pt idx="118">
                  <c:v>134</c:v>
                </c:pt>
                <c:pt idx="119">
                  <c:v>135</c:v>
                </c:pt>
                <c:pt idx="120">
                  <c:v>136</c:v>
                </c:pt>
                <c:pt idx="121">
                  <c:v>137</c:v>
                </c:pt>
                <c:pt idx="122">
                  <c:v>138</c:v>
                </c:pt>
                <c:pt idx="123">
                  <c:v>139</c:v>
                </c:pt>
                <c:pt idx="124">
                  <c:v>140</c:v>
                </c:pt>
                <c:pt idx="125">
                  <c:v>141</c:v>
                </c:pt>
                <c:pt idx="126">
                  <c:v>142</c:v>
                </c:pt>
                <c:pt idx="127">
                  <c:v>143</c:v>
                </c:pt>
                <c:pt idx="128">
                  <c:v>144</c:v>
                </c:pt>
                <c:pt idx="129">
                  <c:v>145</c:v>
                </c:pt>
                <c:pt idx="130">
                  <c:v>146</c:v>
                </c:pt>
                <c:pt idx="131">
                  <c:v>147</c:v>
                </c:pt>
                <c:pt idx="132">
                  <c:v>148</c:v>
                </c:pt>
                <c:pt idx="133">
                  <c:v>149</c:v>
                </c:pt>
                <c:pt idx="134">
                  <c:v>150</c:v>
                </c:pt>
                <c:pt idx="135">
                  <c:v>151</c:v>
                </c:pt>
                <c:pt idx="136">
                  <c:v>152</c:v>
                </c:pt>
                <c:pt idx="137">
                  <c:v>153</c:v>
                </c:pt>
                <c:pt idx="138">
                  <c:v>154</c:v>
                </c:pt>
                <c:pt idx="139">
                  <c:v>155</c:v>
                </c:pt>
                <c:pt idx="140">
                  <c:v>156</c:v>
                </c:pt>
                <c:pt idx="141">
                  <c:v>157</c:v>
                </c:pt>
                <c:pt idx="142">
                  <c:v>158</c:v>
                </c:pt>
                <c:pt idx="143">
                  <c:v>159</c:v>
                </c:pt>
                <c:pt idx="144">
                  <c:v>160</c:v>
                </c:pt>
                <c:pt idx="145">
                  <c:v>161</c:v>
                </c:pt>
                <c:pt idx="146">
                  <c:v>162</c:v>
                </c:pt>
                <c:pt idx="147">
                  <c:v>163</c:v>
                </c:pt>
                <c:pt idx="148">
                  <c:v>164</c:v>
                </c:pt>
                <c:pt idx="149">
                  <c:v>165</c:v>
                </c:pt>
                <c:pt idx="150">
                  <c:v>166</c:v>
                </c:pt>
                <c:pt idx="151">
                  <c:v>167</c:v>
                </c:pt>
                <c:pt idx="152">
                  <c:v>168</c:v>
                </c:pt>
                <c:pt idx="153">
                  <c:v>169</c:v>
                </c:pt>
                <c:pt idx="154">
                  <c:v>170</c:v>
                </c:pt>
                <c:pt idx="155">
                  <c:v>171</c:v>
                </c:pt>
                <c:pt idx="156">
                  <c:v>172</c:v>
                </c:pt>
                <c:pt idx="157">
                  <c:v>173</c:v>
                </c:pt>
                <c:pt idx="158">
                  <c:v>174</c:v>
                </c:pt>
                <c:pt idx="159">
                  <c:v>175</c:v>
                </c:pt>
                <c:pt idx="160">
                  <c:v>176</c:v>
                </c:pt>
                <c:pt idx="161">
                  <c:v>177</c:v>
                </c:pt>
                <c:pt idx="162">
                  <c:v>178</c:v>
                </c:pt>
                <c:pt idx="163">
                  <c:v>179</c:v>
                </c:pt>
                <c:pt idx="164">
                  <c:v>180</c:v>
                </c:pt>
                <c:pt idx="165">
                  <c:v>181</c:v>
                </c:pt>
                <c:pt idx="166">
                  <c:v>182</c:v>
                </c:pt>
                <c:pt idx="167">
                  <c:v>183</c:v>
                </c:pt>
                <c:pt idx="168">
                  <c:v>184</c:v>
                </c:pt>
                <c:pt idx="169">
                  <c:v>185</c:v>
                </c:pt>
                <c:pt idx="170">
                  <c:v>186</c:v>
                </c:pt>
                <c:pt idx="171">
                  <c:v>187</c:v>
                </c:pt>
                <c:pt idx="172">
                  <c:v>188</c:v>
                </c:pt>
                <c:pt idx="173">
                  <c:v>189</c:v>
                </c:pt>
                <c:pt idx="174">
                  <c:v>190</c:v>
                </c:pt>
                <c:pt idx="175">
                  <c:v>191</c:v>
                </c:pt>
                <c:pt idx="176">
                  <c:v>192</c:v>
                </c:pt>
                <c:pt idx="177">
                  <c:v>193</c:v>
                </c:pt>
                <c:pt idx="178">
                  <c:v>194</c:v>
                </c:pt>
                <c:pt idx="179">
                  <c:v>195</c:v>
                </c:pt>
                <c:pt idx="180">
                  <c:v>196</c:v>
                </c:pt>
                <c:pt idx="181">
                  <c:v>197</c:v>
                </c:pt>
                <c:pt idx="182">
                  <c:v>198</c:v>
                </c:pt>
                <c:pt idx="183">
                  <c:v>199</c:v>
                </c:pt>
                <c:pt idx="184">
                  <c:v>200</c:v>
                </c:pt>
                <c:pt idx="185">
                  <c:v>201</c:v>
                </c:pt>
                <c:pt idx="186">
                  <c:v>202</c:v>
                </c:pt>
                <c:pt idx="187">
                  <c:v>203</c:v>
                </c:pt>
                <c:pt idx="188">
                  <c:v>204</c:v>
                </c:pt>
                <c:pt idx="189">
                  <c:v>205</c:v>
                </c:pt>
                <c:pt idx="190">
                  <c:v>206</c:v>
                </c:pt>
                <c:pt idx="191">
                  <c:v>207</c:v>
                </c:pt>
                <c:pt idx="192">
                  <c:v>208</c:v>
                </c:pt>
                <c:pt idx="193">
                  <c:v>209</c:v>
                </c:pt>
                <c:pt idx="194">
                  <c:v>210</c:v>
                </c:pt>
                <c:pt idx="195">
                  <c:v>211</c:v>
                </c:pt>
                <c:pt idx="196">
                  <c:v>212</c:v>
                </c:pt>
                <c:pt idx="197">
                  <c:v>213</c:v>
                </c:pt>
                <c:pt idx="198">
                  <c:v>214</c:v>
                </c:pt>
                <c:pt idx="199">
                  <c:v>215</c:v>
                </c:pt>
                <c:pt idx="200">
                  <c:v>216</c:v>
                </c:pt>
                <c:pt idx="201">
                  <c:v>217</c:v>
                </c:pt>
                <c:pt idx="202">
                  <c:v>218</c:v>
                </c:pt>
                <c:pt idx="203">
                  <c:v>219</c:v>
                </c:pt>
                <c:pt idx="204">
                  <c:v>220</c:v>
                </c:pt>
                <c:pt idx="205">
                  <c:v>221</c:v>
                </c:pt>
                <c:pt idx="206">
                  <c:v>222</c:v>
                </c:pt>
                <c:pt idx="207">
                  <c:v>223</c:v>
                </c:pt>
                <c:pt idx="208">
                  <c:v>224</c:v>
                </c:pt>
                <c:pt idx="209">
                  <c:v>225</c:v>
                </c:pt>
                <c:pt idx="210">
                  <c:v>226</c:v>
                </c:pt>
                <c:pt idx="211">
                  <c:v>227</c:v>
                </c:pt>
                <c:pt idx="212">
                  <c:v>228</c:v>
                </c:pt>
                <c:pt idx="213">
                  <c:v>229</c:v>
                </c:pt>
                <c:pt idx="214">
                  <c:v>230</c:v>
                </c:pt>
                <c:pt idx="215">
                  <c:v>231</c:v>
                </c:pt>
                <c:pt idx="216">
                  <c:v>232</c:v>
                </c:pt>
                <c:pt idx="217">
                  <c:v>233</c:v>
                </c:pt>
                <c:pt idx="218">
                  <c:v>234</c:v>
                </c:pt>
                <c:pt idx="219">
                  <c:v>235</c:v>
                </c:pt>
                <c:pt idx="220">
                  <c:v>236</c:v>
                </c:pt>
                <c:pt idx="221">
                  <c:v>237</c:v>
                </c:pt>
                <c:pt idx="222">
                  <c:v>238</c:v>
                </c:pt>
                <c:pt idx="223">
                  <c:v>239</c:v>
                </c:pt>
                <c:pt idx="224">
                  <c:v>240</c:v>
                </c:pt>
                <c:pt idx="225">
                  <c:v>241</c:v>
                </c:pt>
                <c:pt idx="226">
                  <c:v>242</c:v>
                </c:pt>
                <c:pt idx="227">
                  <c:v>243</c:v>
                </c:pt>
                <c:pt idx="228">
                  <c:v>244</c:v>
                </c:pt>
                <c:pt idx="229">
                  <c:v>245</c:v>
                </c:pt>
                <c:pt idx="230">
                  <c:v>246</c:v>
                </c:pt>
                <c:pt idx="231">
                  <c:v>247</c:v>
                </c:pt>
                <c:pt idx="232">
                  <c:v>248</c:v>
                </c:pt>
                <c:pt idx="233">
                  <c:v>249</c:v>
                </c:pt>
                <c:pt idx="234">
                  <c:v>250</c:v>
                </c:pt>
                <c:pt idx="235">
                  <c:v>251</c:v>
                </c:pt>
                <c:pt idx="236">
                  <c:v>252</c:v>
                </c:pt>
                <c:pt idx="237">
                  <c:v>253</c:v>
                </c:pt>
                <c:pt idx="238">
                  <c:v>254</c:v>
                </c:pt>
                <c:pt idx="239">
                  <c:v>255</c:v>
                </c:pt>
                <c:pt idx="240">
                  <c:v>256</c:v>
                </c:pt>
                <c:pt idx="241">
                  <c:v>257</c:v>
                </c:pt>
                <c:pt idx="242">
                  <c:v>258</c:v>
                </c:pt>
                <c:pt idx="243">
                  <c:v>259</c:v>
                </c:pt>
                <c:pt idx="244">
                  <c:v>260</c:v>
                </c:pt>
                <c:pt idx="245">
                  <c:v>261</c:v>
                </c:pt>
                <c:pt idx="246">
                  <c:v>262</c:v>
                </c:pt>
                <c:pt idx="247">
                  <c:v>263</c:v>
                </c:pt>
                <c:pt idx="248">
                  <c:v>264</c:v>
                </c:pt>
                <c:pt idx="249">
                  <c:v>265</c:v>
                </c:pt>
                <c:pt idx="250">
                  <c:v>266</c:v>
                </c:pt>
                <c:pt idx="251">
                  <c:v>267</c:v>
                </c:pt>
                <c:pt idx="252">
                  <c:v>268</c:v>
                </c:pt>
                <c:pt idx="253">
                  <c:v>269</c:v>
                </c:pt>
                <c:pt idx="254">
                  <c:v>270</c:v>
                </c:pt>
                <c:pt idx="255">
                  <c:v>271</c:v>
                </c:pt>
                <c:pt idx="256">
                  <c:v>272</c:v>
                </c:pt>
                <c:pt idx="257">
                  <c:v>273</c:v>
                </c:pt>
                <c:pt idx="258">
                  <c:v>274</c:v>
                </c:pt>
                <c:pt idx="259">
                  <c:v>275</c:v>
                </c:pt>
                <c:pt idx="260">
                  <c:v>276</c:v>
                </c:pt>
                <c:pt idx="261">
                  <c:v>277</c:v>
                </c:pt>
                <c:pt idx="262">
                  <c:v>278</c:v>
                </c:pt>
                <c:pt idx="263">
                  <c:v>279</c:v>
                </c:pt>
                <c:pt idx="264">
                  <c:v>280</c:v>
                </c:pt>
                <c:pt idx="265">
                  <c:v>281</c:v>
                </c:pt>
                <c:pt idx="266">
                  <c:v>282</c:v>
                </c:pt>
                <c:pt idx="267">
                  <c:v>283</c:v>
                </c:pt>
                <c:pt idx="268">
                  <c:v>284</c:v>
                </c:pt>
                <c:pt idx="269">
                  <c:v>285</c:v>
                </c:pt>
                <c:pt idx="270">
                  <c:v>286</c:v>
                </c:pt>
                <c:pt idx="271">
                  <c:v>287</c:v>
                </c:pt>
                <c:pt idx="272">
                  <c:v>288</c:v>
                </c:pt>
                <c:pt idx="273">
                  <c:v>289</c:v>
                </c:pt>
                <c:pt idx="274">
                  <c:v>290</c:v>
                </c:pt>
                <c:pt idx="275">
                  <c:v>291</c:v>
                </c:pt>
                <c:pt idx="276">
                  <c:v>292</c:v>
                </c:pt>
                <c:pt idx="277">
                  <c:v>293</c:v>
                </c:pt>
                <c:pt idx="278">
                  <c:v>294</c:v>
                </c:pt>
                <c:pt idx="279">
                  <c:v>295</c:v>
                </c:pt>
                <c:pt idx="280">
                  <c:v>296</c:v>
                </c:pt>
                <c:pt idx="281">
                  <c:v>297</c:v>
                </c:pt>
                <c:pt idx="282">
                  <c:v>298</c:v>
                </c:pt>
                <c:pt idx="283">
                  <c:v>299</c:v>
                </c:pt>
                <c:pt idx="284">
                  <c:v>300</c:v>
                </c:pt>
                <c:pt idx="285">
                  <c:v>301</c:v>
                </c:pt>
                <c:pt idx="286">
                  <c:v>302</c:v>
                </c:pt>
                <c:pt idx="287">
                  <c:v>303</c:v>
                </c:pt>
                <c:pt idx="288">
                  <c:v>304</c:v>
                </c:pt>
                <c:pt idx="289">
                  <c:v>305</c:v>
                </c:pt>
                <c:pt idx="290">
                  <c:v>306</c:v>
                </c:pt>
                <c:pt idx="291">
                  <c:v>307</c:v>
                </c:pt>
                <c:pt idx="292">
                  <c:v>308</c:v>
                </c:pt>
                <c:pt idx="293">
                  <c:v>309</c:v>
                </c:pt>
                <c:pt idx="294">
                  <c:v>310</c:v>
                </c:pt>
                <c:pt idx="295">
                  <c:v>311</c:v>
                </c:pt>
                <c:pt idx="296">
                  <c:v>312</c:v>
                </c:pt>
                <c:pt idx="297">
                  <c:v>313</c:v>
                </c:pt>
                <c:pt idx="298">
                  <c:v>314</c:v>
                </c:pt>
                <c:pt idx="299">
                  <c:v>315</c:v>
                </c:pt>
                <c:pt idx="300">
                  <c:v>316</c:v>
                </c:pt>
                <c:pt idx="301">
                  <c:v>317</c:v>
                </c:pt>
                <c:pt idx="302">
                  <c:v>318</c:v>
                </c:pt>
                <c:pt idx="303">
                  <c:v>319</c:v>
                </c:pt>
                <c:pt idx="304">
                  <c:v>320</c:v>
                </c:pt>
                <c:pt idx="305">
                  <c:v>321</c:v>
                </c:pt>
                <c:pt idx="306">
                  <c:v>322</c:v>
                </c:pt>
                <c:pt idx="307">
                  <c:v>323</c:v>
                </c:pt>
                <c:pt idx="308">
                  <c:v>324</c:v>
                </c:pt>
                <c:pt idx="309">
                  <c:v>325</c:v>
                </c:pt>
                <c:pt idx="310">
                  <c:v>326</c:v>
                </c:pt>
                <c:pt idx="311">
                  <c:v>327</c:v>
                </c:pt>
                <c:pt idx="312">
                  <c:v>328</c:v>
                </c:pt>
                <c:pt idx="313">
                  <c:v>329</c:v>
                </c:pt>
                <c:pt idx="314">
                  <c:v>330</c:v>
                </c:pt>
                <c:pt idx="315">
                  <c:v>331</c:v>
                </c:pt>
                <c:pt idx="316">
                  <c:v>332</c:v>
                </c:pt>
                <c:pt idx="317">
                  <c:v>333</c:v>
                </c:pt>
                <c:pt idx="318">
                  <c:v>334</c:v>
                </c:pt>
                <c:pt idx="319">
                  <c:v>335</c:v>
                </c:pt>
                <c:pt idx="320">
                  <c:v>336</c:v>
                </c:pt>
                <c:pt idx="321">
                  <c:v>337</c:v>
                </c:pt>
                <c:pt idx="322">
                  <c:v>338</c:v>
                </c:pt>
                <c:pt idx="323">
                  <c:v>339</c:v>
                </c:pt>
                <c:pt idx="324">
                  <c:v>340</c:v>
                </c:pt>
                <c:pt idx="325">
                  <c:v>341</c:v>
                </c:pt>
                <c:pt idx="326">
                  <c:v>342</c:v>
                </c:pt>
                <c:pt idx="327">
                  <c:v>343</c:v>
                </c:pt>
                <c:pt idx="328">
                  <c:v>344</c:v>
                </c:pt>
                <c:pt idx="329">
                  <c:v>345</c:v>
                </c:pt>
                <c:pt idx="330">
                  <c:v>346</c:v>
                </c:pt>
                <c:pt idx="331">
                  <c:v>347</c:v>
                </c:pt>
                <c:pt idx="332">
                  <c:v>348</c:v>
                </c:pt>
                <c:pt idx="333">
                  <c:v>349</c:v>
                </c:pt>
                <c:pt idx="334">
                  <c:v>350</c:v>
                </c:pt>
                <c:pt idx="335">
                  <c:v>351</c:v>
                </c:pt>
                <c:pt idx="336">
                  <c:v>352</c:v>
                </c:pt>
                <c:pt idx="337">
                  <c:v>353</c:v>
                </c:pt>
                <c:pt idx="338">
                  <c:v>354</c:v>
                </c:pt>
                <c:pt idx="339">
                  <c:v>355</c:v>
                </c:pt>
                <c:pt idx="340">
                  <c:v>356</c:v>
                </c:pt>
                <c:pt idx="341">
                  <c:v>357</c:v>
                </c:pt>
                <c:pt idx="342">
                  <c:v>358</c:v>
                </c:pt>
                <c:pt idx="343">
                  <c:v>359</c:v>
                </c:pt>
                <c:pt idx="344">
                  <c:v>360</c:v>
                </c:pt>
                <c:pt idx="345">
                  <c:v>361</c:v>
                </c:pt>
                <c:pt idx="346">
                  <c:v>362</c:v>
                </c:pt>
                <c:pt idx="347">
                  <c:v>363</c:v>
                </c:pt>
                <c:pt idx="348">
                  <c:v>364</c:v>
                </c:pt>
                <c:pt idx="349">
                  <c:v>365</c:v>
                </c:pt>
                <c:pt idx="350">
                  <c:v>366</c:v>
                </c:pt>
                <c:pt idx="351">
                  <c:v>367</c:v>
                </c:pt>
                <c:pt idx="352">
                  <c:v>368</c:v>
                </c:pt>
                <c:pt idx="353">
                  <c:v>369</c:v>
                </c:pt>
                <c:pt idx="354">
                  <c:v>370</c:v>
                </c:pt>
                <c:pt idx="355">
                  <c:v>371</c:v>
                </c:pt>
                <c:pt idx="356">
                  <c:v>372</c:v>
                </c:pt>
                <c:pt idx="357">
                  <c:v>373</c:v>
                </c:pt>
                <c:pt idx="358">
                  <c:v>374</c:v>
                </c:pt>
                <c:pt idx="359">
                  <c:v>375</c:v>
                </c:pt>
                <c:pt idx="360">
                  <c:v>376</c:v>
                </c:pt>
                <c:pt idx="361">
                  <c:v>377</c:v>
                </c:pt>
                <c:pt idx="362">
                  <c:v>378</c:v>
                </c:pt>
                <c:pt idx="363">
                  <c:v>379</c:v>
                </c:pt>
                <c:pt idx="364">
                  <c:v>380</c:v>
                </c:pt>
                <c:pt idx="365">
                  <c:v>381</c:v>
                </c:pt>
                <c:pt idx="366">
                  <c:v>382</c:v>
                </c:pt>
                <c:pt idx="367">
                  <c:v>383</c:v>
                </c:pt>
                <c:pt idx="368">
                  <c:v>384</c:v>
                </c:pt>
                <c:pt idx="369">
                  <c:v>385</c:v>
                </c:pt>
                <c:pt idx="370">
                  <c:v>386</c:v>
                </c:pt>
                <c:pt idx="371">
                  <c:v>387</c:v>
                </c:pt>
                <c:pt idx="372">
                  <c:v>388</c:v>
                </c:pt>
                <c:pt idx="373">
                  <c:v>389</c:v>
                </c:pt>
                <c:pt idx="374">
                  <c:v>390</c:v>
                </c:pt>
                <c:pt idx="375">
                  <c:v>391</c:v>
                </c:pt>
                <c:pt idx="376">
                  <c:v>392</c:v>
                </c:pt>
                <c:pt idx="377">
                  <c:v>393</c:v>
                </c:pt>
                <c:pt idx="378">
                  <c:v>394</c:v>
                </c:pt>
                <c:pt idx="379">
                  <c:v>395</c:v>
                </c:pt>
                <c:pt idx="380">
                  <c:v>396</c:v>
                </c:pt>
                <c:pt idx="381">
                  <c:v>397</c:v>
                </c:pt>
                <c:pt idx="382">
                  <c:v>398</c:v>
                </c:pt>
                <c:pt idx="383">
                  <c:v>399</c:v>
                </c:pt>
                <c:pt idx="384">
                  <c:v>400</c:v>
                </c:pt>
                <c:pt idx="385">
                  <c:v>401</c:v>
                </c:pt>
                <c:pt idx="386">
                  <c:v>402</c:v>
                </c:pt>
                <c:pt idx="387">
                  <c:v>403</c:v>
                </c:pt>
                <c:pt idx="388">
                  <c:v>404</c:v>
                </c:pt>
                <c:pt idx="389">
                  <c:v>405</c:v>
                </c:pt>
                <c:pt idx="390">
                  <c:v>406</c:v>
                </c:pt>
                <c:pt idx="391">
                  <c:v>407</c:v>
                </c:pt>
                <c:pt idx="392">
                  <c:v>408</c:v>
                </c:pt>
                <c:pt idx="393">
                  <c:v>409</c:v>
                </c:pt>
                <c:pt idx="394">
                  <c:v>410</c:v>
                </c:pt>
                <c:pt idx="395">
                  <c:v>411</c:v>
                </c:pt>
                <c:pt idx="396">
                  <c:v>412</c:v>
                </c:pt>
                <c:pt idx="397">
                  <c:v>413</c:v>
                </c:pt>
                <c:pt idx="398">
                  <c:v>414</c:v>
                </c:pt>
                <c:pt idx="399">
                  <c:v>415</c:v>
                </c:pt>
                <c:pt idx="400">
                  <c:v>416</c:v>
                </c:pt>
                <c:pt idx="401">
                  <c:v>417</c:v>
                </c:pt>
                <c:pt idx="402">
                  <c:v>418</c:v>
                </c:pt>
                <c:pt idx="403">
                  <c:v>419</c:v>
                </c:pt>
                <c:pt idx="404">
                  <c:v>420</c:v>
                </c:pt>
                <c:pt idx="405">
                  <c:v>421</c:v>
                </c:pt>
                <c:pt idx="406">
                  <c:v>422</c:v>
                </c:pt>
                <c:pt idx="407">
                  <c:v>423</c:v>
                </c:pt>
                <c:pt idx="408">
                  <c:v>424</c:v>
                </c:pt>
                <c:pt idx="409">
                  <c:v>425</c:v>
                </c:pt>
                <c:pt idx="410">
                  <c:v>426</c:v>
                </c:pt>
                <c:pt idx="411">
                  <c:v>427</c:v>
                </c:pt>
                <c:pt idx="412">
                  <c:v>428</c:v>
                </c:pt>
                <c:pt idx="413">
                  <c:v>429</c:v>
                </c:pt>
                <c:pt idx="414">
                  <c:v>430</c:v>
                </c:pt>
                <c:pt idx="415">
                  <c:v>431</c:v>
                </c:pt>
                <c:pt idx="416">
                  <c:v>432</c:v>
                </c:pt>
                <c:pt idx="417">
                  <c:v>433</c:v>
                </c:pt>
                <c:pt idx="418">
                  <c:v>434</c:v>
                </c:pt>
                <c:pt idx="419">
                  <c:v>435</c:v>
                </c:pt>
                <c:pt idx="420">
                  <c:v>436</c:v>
                </c:pt>
                <c:pt idx="421">
                  <c:v>437</c:v>
                </c:pt>
                <c:pt idx="422">
                  <c:v>438</c:v>
                </c:pt>
                <c:pt idx="423">
                  <c:v>439</c:v>
                </c:pt>
                <c:pt idx="424">
                  <c:v>440</c:v>
                </c:pt>
                <c:pt idx="425">
                  <c:v>441</c:v>
                </c:pt>
                <c:pt idx="426">
                  <c:v>442</c:v>
                </c:pt>
                <c:pt idx="427">
                  <c:v>443</c:v>
                </c:pt>
                <c:pt idx="428">
                  <c:v>444</c:v>
                </c:pt>
                <c:pt idx="429">
                  <c:v>445</c:v>
                </c:pt>
                <c:pt idx="430">
                  <c:v>446</c:v>
                </c:pt>
                <c:pt idx="431">
                  <c:v>447</c:v>
                </c:pt>
                <c:pt idx="432">
                  <c:v>448</c:v>
                </c:pt>
                <c:pt idx="433">
                  <c:v>449</c:v>
                </c:pt>
                <c:pt idx="434">
                  <c:v>450</c:v>
                </c:pt>
                <c:pt idx="435">
                  <c:v>451</c:v>
                </c:pt>
                <c:pt idx="436">
                  <c:v>452</c:v>
                </c:pt>
                <c:pt idx="437">
                  <c:v>453</c:v>
                </c:pt>
                <c:pt idx="438">
                  <c:v>454</c:v>
                </c:pt>
                <c:pt idx="439">
                  <c:v>455</c:v>
                </c:pt>
                <c:pt idx="440">
                  <c:v>456</c:v>
                </c:pt>
                <c:pt idx="441">
                  <c:v>457</c:v>
                </c:pt>
                <c:pt idx="442">
                  <c:v>458</c:v>
                </c:pt>
                <c:pt idx="443">
                  <c:v>459</c:v>
                </c:pt>
                <c:pt idx="444">
                  <c:v>460</c:v>
                </c:pt>
                <c:pt idx="445">
                  <c:v>461</c:v>
                </c:pt>
                <c:pt idx="446">
                  <c:v>462</c:v>
                </c:pt>
                <c:pt idx="447">
                  <c:v>463</c:v>
                </c:pt>
                <c:pt idx="448">
                  <c:v>464</c:v>
                </c:pt>
                <c:pt idx="449">
                  <c:v>465</c:v>
                </c:pt>
                <c:pt idx="450">
                  <c:v>466</c:v>
                </c:pt>
                <c:pt idx="451">
                  <c:v>467</c:v>
                </c:pt>
                <c:pt idx="452">
                  <c:v>468</c:v>
                </c:pt>
                <c:pt idx="453">
                  <c:v>469</c:v>
                </c:pt>
                <c:pt idx="454">
                  <c:v>470</c:v>
                </c:pt>
                <c:pt idx="455">
                  <c:v>471</c:v>
                </c:pt>
                <c:pt idx="456">
                  <c:v>472</c:v>
                </c:pt>
                <c:pt idx="457">
                  <c:v>473</c:v>
                </c:pt>
                <c:pt idx="458">
                  <c:v>474</c:v>
                </c:pt>
                <c:pt idx="459">
                  <c:v>475</c:v>
                </c:pt>
                <c:pt idx="460">
                  <c:v>476</c:v>
                </c:pt>
                <c:pt idx="461">
                  <c:v>477</c:v>
                </c:pt>
                <c:pt idx="462">
                  <c:v>478</c:v>
                </c:pt>
                <c:pt idx="463">
                  <c:v>479</c:v>
                </c:pt>
                <c:pt idx="464">
                  <c:v>480</c:v>
                </c:pt>
                <c:pt idx="465">
                  <c:v>481</c:v>
                </c:pt>
                <c:pt idx="466">
                  <c:v>482</c:v>
                </c:pt>
                <c:pt idx="467">
                  <c:v>483</c:v>
                </c:pt>
                <c:pt idx="468">
                  <c:v>484</c:v>
                </c:pt>
                <c:pt idx="469">
                  <c:v>485</c:v>
                </c:pt>
                <c:pt idx="470">
                  <c:v>486</c:v>
                </c:pt>
                <c:pt idx="471">
                  <c:v>487</c:v>
                </c:pt>
                <c:pt idx="472">
                  <c:v>488</c:v>
                </c:pt>
                <c:pt idx="473">
                  <c:v>489</c:v>
                </c:pt>
                <c:pt idx="474">
                  <c:v>490</c:v>
                </c:pt>
                <c:pt idx="475">
                  <c:v>491</c:v>
                </c:pt>
                <c:pt idx="476">
                  <c:v>492</c:v>
                </c:pt>
                <c:pt idx="477">
                  <c:v>493</c:v>
                </c:pt>
                <c:pt idx="478">
                  <c:v>494</c:v>
                </c:pt>
                <c:pt idx="479">
                  <c:v>495</c:v>
                </c:pt>
                <c:pt idx="480">
                  <c:v>496</c:v>
                </c:pt>
                <c:pt idx="481">
                  <c:v>497</c:v>
                </c:pt>
                <c:pt idx="482">
                  <c:v>498</c:v>
                </c:pt>
                <c:pt idx="483">
                  <c:v>499</c:v>
                </c:pt>
                <c:pt idx="484">
                  <c:v>500</c:v>
                </c:pt>
                <c:pt idx="485">
                  <c:v>501</c:v>
                </c:pt>
                <c:pt idx="486">
                  <c:v>502</c:v>
                </c:pt>
                <c:pt idx="487">
                  <c:v>503</c:v>
                </c:pt>
                <c:pt idx="488">
                  <c:v>504</c:v>
                </c:pt>
                <c:pt idx="489">
                  <c:v>505</c:v>
                </c:pt>
                <c:pt idx="490">
                  <c:v>506</c:v>
                </c:pt>
                <c:pt idx="491">
                  <c:v>507</c:v>
                </c:pt>
                <c:pt idx="492">
                  <c:v>508</c:v>
                </c:pt>
                <c:pt idx="493">
                  <c:v>509</c:v>
                </c:pt>
                <c:pt idx="494">
                  <c:v>510</c:v>
                </c:pt>
                <c:pt idx="495">
                  <c:v>511</c:v>
                </c:pt>
                <c:pt idx="496">
                  <c:v>512</c:v>
                </c:pt>
                <c:pt idx="497">
                  <c:v>513</c:v>
                </c:pt>
                <c:pt idx="498">
                  <c:v>514</c:v>
                </c:pt>
                <c:pt idx="499">
                  <c:v>515</c:v>
                </c:pt>
                <c:pt idx="500">
                  <c:v>516</c:v>
                </c:pt>
                <c:pt idx="501">
                  <c:v>517</c:v>
                </c:pt>
                <c:pt idx="502">
                  <c:v>518</c:v>
                </c:pt>
                <c:pt idx="503">
                  <c:v>519</c:v>
                </c:pt>
                <c:pt idx="504">
                  <c:v>520</c:v>
                </c:pt>
                <c:pt idx="505">
                  <c:v>521</c:v>
                </c:pt>
                <c:pt idx="506">
                  <c:v>522</c:v>
                </c:pt>
                <c:pt idx="507">
                  <c:v>523</c:v>
                </c:pt>
                <c:pt idx="508">
                  <c:v>524</c:v>
                </c:pt>
                <c:pt idx="509">
                  <c:v>525</c:v>
                </c:pt>
                <c:pt idx="510">
                  <c:v>526</c:v>
                </c:pt>
                <c:pt idx="511">
                  <c:v>527</c:v>
                </c:pt>
                <c:pt idx="512">
                  <c:v>528</c:v>
                </c:pt>
                <c:pt idx="513">
                  <c:v>529</c:v>
                </c:pt>
                <c:pt idx="514">
                  <c:v>530</c:v>
                </c:pt>
                <c:pt idx="515">
                  <c:v>531</c:v>
                </c:pt>
                <c:pt idx="516">
                  <c:v>532</c:v>
                </c:pt>
                <c:pt idx="517">
                  <c:v>533</c:v>
                </c:pt>
                <c:pt idx="518">
                  <c:v>534</c:v>
                </c:pt>
                <c:pt idx="519">
                  <c:v>535</c:v>
                </c:pt>
                <c:pt idx="520">
                  <c:v>536</c:v>
                </c:pt>
                <c:pt idx="521">
                  <c:v>537</c:v>
                </c:pt>
                <c:pt idx="522">
                  <c:v>538</c:v>
                </c:pt>
                <c:pt idx="523">
                  <c:v>539</c:v>
                </c:pt>
                <c:pt idx="524">
                  <c:v>540</c:v>
                </c:pt>
                <c:pt idx="525">
                  <c:v>541</c:v>
                </c:pt>
                <c:pt idx="526">
                  <c:v>542</c:v>
                </c:pt>
                <c:pt idx="527">
                  <c:v>543</c:v>
                </c:pt>
                <c:pt idx="528">
                  <c:v>544</c:v>
                </c:pt>
                <c:pt idx="529">
                  <c:v>545</c:v>
                </c:pt>
                <c:pt idx="530">
                  <c:v>546</c:v>
                </c:pt>
                <c:pt idx="531">
                  <c:v>547</c:v>
                </c:pt>
                <c:pt idx="532">
                  <c:v>548</c:v>
                </c:pt>
                <c:pt idx="533">
                  <c:v>549</c:v>
                </c:pt>
                <c:pt idx="534">
                  <c:v>550</c:v>
                </c:pt>
                <c:pt idx="535">
                  <c:v>551</c:v>
                </c:pt>
                <c:pt idx="536">
                  <c:v>552</c:v>
                </c:pt>
                <c:pt idx="537">
                  <c:v>553</c:v>
                </c:pt>
                <c:pt idx="538">
                  <c:v>554</c:v>
                </c:pt>
                <c:pt idx="539">
                  <c:v>555</c:v>
                </c:pt>
                <c:pt idx="540">
                  <c:v>556</c:v>
                </c:pt>
                <c:pt idx="541">
                  <c:v>557</c:v>
                </c:pt>
                <c:pt idx="542">
                  <c:v>558</c:v>
                </c:pt>
                <c:pt idx="543">
                  <c:v>559</c:v>
                </c:pt>
                <c:pt idx="544">
                  <c:v>560</c:v>
                </c:pt>
                <c:pt idx="545">
                  <c:v>561</c:v>
                </c:pt>
                <c:pt idx="546">
                  <c:v>562</c:v>
                </c:pt>
                <c:pt idx="547">
                  <c:v>563</c:v>
                </c:pt>
                <c:pt idx="548">
                  <c:v>564</c:v>
                </c:pt>
                <c:pt idx="549">
                  <c:v>565</c:v>
                </c:pt>
                <c:pt idx="550">
                  <c:v>566</c:v>
                </c:pt>
                <c:pt idx="551">
                  <c:v>567</c:v>
                </c:pt>
                <c:pt idx="552">
                  <c:v>568</c:v>
                </c:pt>
                <c:pt idx="553">
                  <c:v>569</c:v>
                </c:pt>
                <c:pt idx="554">
                  <c:v>570</c:v>
                </c:pt>
                <c:pt idx="555">
                  <c:v>571</c:v>
                </c:pt>
                <c:pt idx="556">
                  <c:v>572</c:v>
                </c:pt>
                <c:pt idx="557">
                  <c:v>573</c:v>
                </c:pt>
                <c:pt idx="558">
                  <c:v>574</c:v>
                </c:pt>
                <c:pt idx="559">
                  <c:v>575</c:v>
                </c:pt>
                <c:pt idx="560">
                  <c:v>576</c:v>
                </c:pt>
                <c:pt idx="561">
                  <c:v>577</c:v>
                </c:pt>
                <c:pt idx="562">
                  <c:v>578</c:v>
                </c:pt>
                <c:pt idx="563">
                  <c:v>579</c:v>
                </c:pt>
                <c:pt idx="564">
                  <c:v>580</c:v>
                </c:pt>
                <c:pt idx="565">
                  <c:v>581</c:v>
                </c:pt>
                <c:pt idx="566">
                  <c:v>582</c:v>
                </c:pt>
                <c:pt idx="567">
                  <c:v>583</c:v>
                </c:pt>
                <c:pt idx="568">
                  <c:v>584</c:v>
                </c:pt>
                <c:pt idx="569">
                  <c:v>585</c:v>
                </c:pt>
                <c:pt idx="570">
                  <c:v>586</c:v>
                </c:pt>
                <c:pt idx="571">
                  <c:v>587</c:v>
                </c:pt>
                <c:pt idx="572">
                  <c:v>588</c:v>
                </c:pt>
                <c:pt idx="573">
                  <c:v>589</c:v>
                </c:pt>
                <c:pt idx="574">
                  <c:v>590</c:v>
                </c:pt>
                <c:pt idx="575">
                  <c:v>591</c:v>
                </c:pt>
                <c:pt idx="576">
                  <c:v>592</c:v>
                </c:pt>
                <c:pt idx="577">
                  <c:v>593</c:v>
                </c:pt>
                <c:pt idx="578">
                  <c:v>594</c:v>
                </c:pt>
                <c:pt idx="579">
                  <c:v>595</c:v>
                </c:pt>
                <c:pt idx="580">
                  <c:v>596</c:v>
                </c:pt>
                <c:pt idx="581">
                  <c:v>597</c:v>
                </c:pt>
                <c:pt idx="582">
                  <c:v>598</c:v>
                </c:pt>
                <c:pt idx="583">
                  <c:v>599</c:v>
                </c:pt>
                <c:pt idx="584">
                  <c:v>600</c:v>
                </c:pt>
                <c:pt idx="585">
                  <c:v>601</c:v>
                </c:pt>
                <c:pt idx="586">
                  <c:v>602</c:v>
                </c:pt>
                <c:pt idx="587">
                  <c:v>603</c:v>
                </c:pt>
                <c:pt idx="588">
                  <c:v>604</c:v>
                </c:pt>
                <c:pt idx="589">
                  <c:v>605</c:v>
                </c:pt>
                <c:pt idx="590">
                  <c:v>606</c:v>
                </c:pt>
                <c:pt idx="591">
                  <c:v>607</c:v>
                </c:pt>
                <c:pt idx="592">
                  <c:v>608</c:v>
                </c:pt>
                <c:pt idx="593">
                  <c:v>609</c:v>
                </c:pt>
                <c:pt idx="594">
                  <c:v>610</c:v>
                </c:pt>
                <c:pt idx="595">
                  <c:v>611</c:v>
                </c:pt>
                <c:pt idx="596">
                  <c:v>612</c:v>
                </c:pt>
                <c:pt idx="597">
                  <c:v>613</c:v>
                </c:pt>
                <c:pt idx="598">
                  <c:v>614</c:v>
                </c:pt>
                <c:pt idx="599">
                  <c:v>615</c:v>
                </c:pt>
                <c:pt idx="600">
                  <c:v>616</c:v>
                </c:pt>
                <c:pt idx="601">
                  <c:v>617</c:v>
                </c:pt>
                <c:pt idx="602">
                  <c:v>618</c:v>
                </c:pt>
                <c:pt idx="603">
                  <c:v>619</c:v>
                </c:pt>
                <c:pt idx="604">
                  <c:v>620</c:v>
                </c:pt>
                <c:pt idx="605">
                  <c:v>621</c:v>
                </c:pt>
                <c:pt idx="606">
                  <c:v>622</c:v>
                </c:pt>
                <c:pt idx="607">
                  <c:v>623</c:v>
                </c:pt>
                <c:pt idx="608">
                  <c:v>624</c:v>
                </c:pt>
                <c:pt idx="609">
                  <c:v>625</c:v>
                </c:pt>
                <c:pt idx="610">
                  <c:v>626</c:v>
                </c:pt>
                <c:pt idx="611">
                  <c:v>627</c:v>
                </c:pt>
                <c:pt idx="612">
                  <c:v>628</c:v>
                </c:pt>
                <c:pt idx="613">
                  <c:v>629</c:v>
                </c:pt>
                <c:pt idx="614">
                  <c:v>630</c:v>
                </c:pt>
                <c:pt idx="615">
                  <c:v>631</c:v>
                </c:pt>
                <c:pt idx="616">
                  <c:v>632</c:v>
                </c:pt>
                <c:pt idx="617">
                  <c:v>633</c:v>
                </c:pt>
                <c:pt idx="618">
                  <c:v>634</c:v>
                </c:pt>
                <c:pt idx="619">
                  <c:v>635</c:v>
                </c:pt>
                <c:pt idx="620">
                  <c:v>636</c:v>
                </c:pt>
                <c:pt idx="621">
                  <c:v>637</c:v>
                </c:pt>
                <c:pt idx="622">
                  <c:v>638</c:v>
                </c:pt>
                <c:pt idx="623">
                  <c:v>639</c:v>
                </c:pt>
                <c:pt idx="624">
                  <c:v>640</c:v>
                </c:pt>
                <c:pt idx="625">
                  <c:v>641</c:v>
                </c:pt>
                <c:pt idx="626">
                  <c:v>642</c:v>
                </c:pt>
                <c:pt idx="627">
                  <c:v>643</c:v>
                </c:pt>
                <c:pt idx="628">
                  <c:v>644</c:v>
                </c:pt>
                <c:pt idx="629">
                  <c:v>645</c:v>
                </c:pt>
                <c:pt idx="630">
                  <c:v>646</c:v>
                </c:pt>
                <c:pt idx="631">
                  <c:v>647</c:v>
                </c:pt>
                <c:pt idx="632">
                  <c:v>648</c:v>
                </c:pt>
                <c:pt idx="633">
                  <c:v>649</c:v>
                </c:pt>
                <c:pt idx="634">
                  <c:v>650</c:v>
                </c:pt>
                <c:pt idx="635">
                  <c:v>651</c:v>
                </c:pt>
                <c:pt idx="636">
                  <c:v>652</c:v>
                </c:pt>
                <c:pt idx="637">
                  <c:v>653</c:v>
                </c:pt>
                <c:pt idx="638">
                  <c:v>654</c:v>
                </c:pt>
                <c:pt idx="639">
                  <c:v>655</c:v>
                </c:pt>
                <c:pt idx="640">
                  <c:v>656</c:v>
                </c:pt>
                <c:pt idx="641">
                  <c:v>657</c:v>
                </c:pt>
                <c:pt idx="642">
                  <c:v>658</c:v>
                </c:pt>
                <c:pt idx="643">
                  <c:v>659</c:v>
                </c:pt>
                <c:pt idx="644">
                  <c:v>660</c:v>
                </c:pt>
                <c:pt idx="645">
                  <c:v>661</c:v>
                </c:pt>
                <c:pt idx="646">
                  <c:v>662</c:v>
                </c:pt>
                <c:pt idx="647">
                  <c:v>663</c:v>
                </c:pt>
                <c:pt idx="648">
                  <c:v>664</c:v>
                </c:pt>
                <c:pt idx="649">
                  <c:v>665</c:v>
                </c:pt>
                <c:pt idx="650">
                  <c:v>666</c:v>
                </c:pt>
                <c:pt idx="651">
                  <c:v>667</c:v>
                </c:pt>
                <c:pt idx="652">
                  <c:v>668</c:v>
                </c:pt>
                <c:pt idx="653">
                  <c:v>669</c:v>
                </c:pt>
                <c:pt idx="654">
                  <c:v>670</c:v>
                </c:pt>
                <c:pt idx="655">
                  <c:v>671</c:v>
                </c:pt>
                <c:pt idx="656">
                  <c:v>672</c:v>
                </c:pt>
                <c:pt idx="657">
                  <c:v>673</c:v>
                </c:pt>
                <c:pt idx="658">
                  <c:v>674</c:v>
                </c:pt>
                <c:pt idx="659">
                  <c:v>675</c:v>
                </c:pt>
                <c:pt idx="660">
                  <c:v>676</c:v>
                </c:pt>
                <c:pt idx="661">
                  <c:v>677</c:v>
                </c:pt>
                <c:pt idx="662">
                  <c:v>678</c:v>
                </c:pt>
                <c:pt idx="663">
                  <c:v>679</c:v>
                </c:pt>
                <c:pt idx="664">
                  <c:v>680</c:v>
                </c:pt>
                <c:pt idx="665">
                  <c:v>681</c:v>
                </c:pt>
                <c:pt idx="666">
                  <c:v>682</c:v>
                </c:pt>
                <c:pt idx="667">
                  <c:v>683</c:v>
                </c:pt>
                <c:pt idx="668">
                  <c:v>684</c:v>
                </c:pt>
                <c:pt idx="669">
                  <c:v>685</c:v>
                </c:pt>
                <c:pt idx="670">
                  <c:v>686</c:v>
                </c:pt>
                <c:pt idx="671">
                  <c:v>687</c:v>
                </c:pt>
                <c:pt idx="672">
                  <c:v>688</c:v>
                </c:pt>
                <c:pt idx="673">
                  <c:v>689</c:v>
                </c:pt>
                <c:pt idx="674">
                  <c:v>690</c:v>
                </c:pt>
                <c:pt idx="675">
                  <c:v>691</c:v>
                </c:pt>
                <c:pt idx="676">
                  <c:v>692</c:v>
                </c:pt>
                <c:pt idx="677">
                  <c:v>693</c:v>
                </c:pt>
                <c:pt idx="678">
                  <c:v>694</c:v>
                </c:pt>
                <c:pt idx="679">
                  <c:v>695</c:v>
                </c:pt>
                <c:pt idx="680">
                  <c:v>696</c:v>
                </c:pt>
                <c:pt idx="681">
                  <c:v>697</c:v>
                </c:pt>
                <c:pt idx="682">
                  <c:v>698</c:v>
                </c:pt>
                <c:pt idx="683">
                  <c:v>699</c:v>
                </c:pt>
                <c:pt idx="684">
                  <c:v>700</c:v>
                </c:pt>
                <c:pt idx="685">
                  <c:v>701</c:v>
                </c:pt>
                <c:pt idx="686">
                  <c:v>702</c:v>
                </c:pt>
                <c:pt idx="687">
                  <c:v>703</c:v>
                </c:pt>
                <c:pt idx="688">
                  <c:v>704</c:v>
                </c:pt>
                <c:pt idx="689">
                  <c:v>705</c:v>
                </c:pt>
                <c:pt idx="690">
                  <c:v>706</c:v>
                </c:pt>
                <c:pt idx="691">
                  <c:v>707</c:v>
                </c:pt>
                <c:pt idx="692">
                  <c:v>708</c:v>
                </c:pt>
                <c:pt idx="693">
                  <c:v>709</c:v>
                </c:pt>
                <c:pt idx="694">
                  <c:v>710</c:v>
                </c:pt>
                <c:pt idx="695">
                  <c:v>711</c:v>
                </c:pt>
                <c:pt idx="696">
                  <c:v>712</c:v>
                </c:pt>
                <c:pt idx="697">
                  <c:v>713</c:v>
                </c:pt>
                <c:pt idx="698">
                  <c:v>714</c:v>
                </c:pt>
                <c:pt idx="699">
                  <c:v>715</c:v>
                </c:pt>
                <c:pt idx="700">
                  <c:v>716</c:v>
                </c:pt>
                <c:pt idx="701">
                  <c:v>717</c:v>
                </c:pt>
                <c:pt idx="702">
                  <c:v>718</c:v>
                </c:pt>
                <c:pt idx="703">
                  <c:v>719</c:v>
                </c:pt>
                <c:pt idx="704">
                  <c:v>720</c:v>
                </c:pt>
                <c:pt idx="705">
                  <c:v>721</c:v>
                </c:pt>
                <c:pt idx="706">
                  <c:v>722</c:v>
                </c:pt>
                <c:pt idx="707">
                  <c:v>723</c:v>
                </c:pt>
                <c:pt idx="708">
                  <c:v>724</c:v>
                </c:pt>
                <c:pt idx="709">
                  <c:v>725</c:v>
                </c:pt>
                <c:pt idx="710">
                  <c:v>726</c:v>
                </c:pt>
                <c:pt idx="711">
                  <c:v>727</c:v>
                </c:pt>
                <c:pt idx="712">
                  <c:v>728</c:v>
                </c:pt>
                <c:pt idx="713">
                  <c:v>729</c:v>
                </c:pt>
                <c:pt idx="714">
                  <c:v>730</c:v>
                </c:pt>
                <c:pt idx="715">
                  <c:v>731</c:v>
                </c:pt>
                <c:pt idx="716">
                  <c:v>732</c:v>
                </c:pt>
                <c:pt idx="717">
                  <c:v>733</c:v>
                </c:pt>
                <c:pt idx="718">
                  <c:v>734</c:v>
                </c:pt>
                <c:pt idx="719">
                  <c:v>735</c:v>
                </c:pt>
                <c:pt idx="720">
                  <c:v>736</c:v>
                </c:pt>
                <c:pt idx="721">
                  <c:v>737</c:v>
                </c:pt>
                <c:pt idx="722">
                  <c:v>738</c:v>
                </c:pt>
                <c:pt idx="723">
                  <c:v>739</c:v>
                </c:pt>
                <c:pt idx="724">
                  <c:v>740</c:v>
                </c:pt>
                <c:pt idx="725">
                  <c:v>741</c:v>
                </c:pt>
                <c:pt idx="726">
                  <c:v>742</c:v>
                </c:pt>
                <c:pt idx="727">
                  <c:v>743</c:v>
                </c:pt>
                <c:pt idx="728">
                  <c:v>744</c:v>
                </c:pt>
                <c:pt idx="729">
                  <c:v>745</c:v>
                </c:pt>
                <c:pt idx="730">
                  <c:v>746</c:v>
                </c:pt>
                <c:pt idx="731">
                  <c:v>747</c:v>
                </c:pt>
                <c:pt idx="732">
                  <c:v>748</c:v>
                </c:pt>
                <c:pt idx="733">
                  <c:v>749</c:v>
                </c:pt>
                <c:pt idx="734">
                  <c:v>750</c:v>
                </c:pt>
                <c:pt idx="735">
                  <c:v>751</c:v>
                </c:pt>
                <c:pt idx="736">
                  <c:v>752</c:v>
                </c:pt>
                <c:pt idx="737">
                  <c:v>753</c:v>
                </c:pt>
                <c:pt idx="738">
                  <c:v>754</c:v>
                </c:pt>
                <c:pt idx="739">
                  <c:v>755</c:v>
                </c:pt>
                <c:pt idx="740">
                  <c:v>756</c:v>
                </c:pt>
                <c:pt idx="741">
                  <c:v>757</c:v>
                </c:pt>
                <c:pt idx="742">
                  <c:v>758</c:v>
                </c:pt>
                <c:pt idx="743">
                  <c:v>759</c:v>
                </c:pt>
                <c:pt idx="744">
                  <c:v>760</c:v>
                </c:pt>
                <c:pt idx="745">
                  <c:v>761</c:v>
                </c:pt>
                <c:pt idx="746">
                  <c:v>762</c:v>
                </c:pt>
                <c:pt idx="747">
                  <c:v>763</c:v>
                </c:pt>
                <c:pt idx="748">
                  <c:v>764</c:v>
                </c:pt>
                <c:pt idx="749">
                  <c:v>765</c:v>
                </c:pt>
                <c:pt idx="750">
                  <c:v>766</c:v>
                </c:pt>
                <c:pt idx="751">
                  <c:v>767</c:v>
                </c:pt>
                <c:pt idx="752">
                  <c:v>768</c:v>
                </c:pt>
                <c:pt idx="753">
                  <c:v>769</c:v>
                </c:pt>
                <c:pt idx="754">
                  <c:v>770</c:v>
                </c:pt>
                <c:pt idx="755">
                  <c:v>771</c:v>
                </c:pt>
                <c:pt idx="756">
                  <c:v>772</c:v>
                </c:pt>
                <c:pt idx="757">
                  <c:v>773</c:v>
                </c:pt>
                <c:pt idx="758">
                  <c:v>774</c:v>
                </c:pt>
                <c:pt idx="759">
                  <c:v>775</c:v>
                </c:pt>
                <c:pt idx="760">
                  <c:v>776</c:v>
                </c:pt>
                <c:pt idx="761">
                  <c:v>777</c:v>
                </c:pt>
                <c:pt idx="762">
                  <c:v>778</c:v>
                </c:pt>
                <c:pt idx="763">
                  <c:v>779</c:v>
                </c:pt>
                <c:pt idx="764">
                  <c:v>780</c:v>
                </c:pt>
                <c:pt idx="765">
                  <c:v>781</c:v>
                </c:pt>
                <c:pt idx="766">
                  <c:v>782</c:v>
                </c:pt>
                <c:pt idx="767">
                  <c:v>783</c:v>
                </c:pt>
                <c:pt idx="768">
                  <c:v>784</c:v>
                </c:pt>
                <c:pt idx="769">
                  <c:v>785</c:v>
                </c:pt>
                <c:pt idx="770">
                  <c:v>786</c:v>
                </c:pt>
                <c:pt idx="771">
                  <c:v>787</c:v>
                </c:pt>
                <c:pt idx="772">
                  <c:v>788</c:v>
                </c:pt>
                <c:pt idx="773">
                  <c:v>789</c:v>
                </c:pt>
                <c:pt idx="774">
                  <c:v>790</c:v>
                </c:pt>
                <c:pt idx="775">
                  <c:v>791</c:v>
                </c:pt>
                <c:pt idx="776">
                  <c:v>792</c:v>
                </c:pt>
                <c:pt idx="777">
                  <c:v>793</c:v>
                </c:pt>
                <c:pt idx="778">
                  <c:v>794</c:v>
                </c:pt>
                <c:pt idx="779">
                  <c:v>795</c:v>
                </c:pt>
                <c:pt idx="780">
                  <c:v>796</c:v>
                </c:pt>
                <c:pt idx="781">
                  <c:v>797</c:v>
                </c:pt>
                <c:pt idx="782">
                  <c:v>798</c:v>
                </c:pt>
                <c:pt idx="783">
                  <c:v>799</c:v>
                </c:pt>
                <c:pt idx="784">
                  <c:v>800</c:v>
                </c:pt>
                <c:pt idx="785">
                  <c:v>801</c:v>
                </c:pt>
                <c:pt idx="786">
                  <c:v>802</c:v>
                </c:pt>
                <c:pt idx="787">
                  <c:v>803</c:v>
                </c:pt>
                <c:pt idx="788">
                  <c:v>804</c:v>
                </c:pt>
                <c:pt idx="789">
                  <c:v>805</c:v>
                </c:pt>
                <c:pt idx="790">
                  <c:v>806</c:v>
                </c:pt>
                <c:pt idx="791">
                  <c:v>807</c:v>
                </c:pt>
                <c:pt idx="792">
                  <c:v>808</c:v>
                </c:pt>
                <c:pt idx="793">
                  <c:v>809</c:v>
                </c:pt>
                <c:pt idx="794">
                  <c:v>810</c:v>
                </c:pt>
                <c:pt idx="795">
                  <c:v>811</c:v>
                </c:pt>
                <c:pt idx="796">
                  <c:v>812</c:v>
                </c:pt>
                <c:pt idx="797">
                  <c:v>813</c:v>
                </c:pt>
                <c:pt idx="798">
                  <c:v>814</c:v>
                </c:pt>
                <c:pt idx="799">
                  <c:v>815</c:v>
                </c:pt>
                <c:pt idx="800">
                  <c:v>816</c:v>
                </c:pt>
                <c:pt idx="801">
                  <c:v>817</c:v>
                </c:pt>
                <c:pt idx="802">
                  <c:v>818</c:v>
                </c:pt>
                <c:pt idx="803">
                  <c:v>819</c:v>
                </c:pt>
                <c:pt idx="804">
                  <c:v>820</c:v>
                </c:pt>
                <c:pt idx="805">
                  <c:v>821</c:v>
                </c:pt>
                <c:pt idx="806">
                  <c:v>822</c:v>
                </c:pt>
                <c:pt idx="807">
                  <c:v>823</c:v>
                </c:pt>
                <c:pt idx="808">
                  <c:v>824</c:v>
                </c:pt>
                <c:pt idx="809">
                  <c:v>825</c:v>
                </c:pt>
                <c:pt idx="810">
                  <c:v>826</c:v>
                </c:pt>
                <c:pt idx="811">
                  <c:v>827</c:v>
                </c:pt>
                <c:pt idx="812">
                  <c:v>828</c:v>
                </c:pt>
                <c:pt idx="813">
                  <c:v>829</c:v>
                </c:pt>
                <c:pt idx="814">
                  <c:v>830</c:v>
                </c:pt>
                <c:pt idx="815">
                  <c:v>831</c:v>
                </c:pt>
                <c:pt idx="816">
                  <c:v>832</c:v>
                </c:pt>
                <c:pt idx="817">
                  <c:v>833</c:v>
                </c:pt>
                <c:pt idx="818">
                  <c:v>834</c:v>
                </c:pt>
                <c:pt idx="819">
                  <c:v>835</c:v>
                </c:pt>
                <c:pt idx="820">
                  <c:v>836</c:v>
                </c:pt>
                <c:pt idx="821">
                  <c:v>837</c:v>
                </c:pt>
                <c:pt idx="822">
                  <c:v>838</c:v>
                </c:pt>
                <c:pt idx="823">
                  <c:v>839</c:v>
                </c:pt>
                <c:pt idx="824">
                  <c:v>840</c:v>
                </c:pt>
                <c:pt idx="825">
                  <c:v>841</c:v>
                </c:pt>
                <c:pt idx="826">
                  <c:v>842</c:v>
                </c:pt>
                <c:pt idx="827">
                  <c:v>843</c:v>
                </c:pt>
                <c:pt idx="828">
                  <c:v>844</c:v>
                </c:pt>
                <c:pt idx="829">
                  <c:v>845</c:v>
                </c:pt>
                <c:pt idx="830">
                  <c:v>846</c:v>
                </c:pt>
                <c:pt idx="831">
                  <c:v>847</c:v>
                </c:pt>
                <c:pt idx="832">
                  <c:v>848</c:v>
                </c:pt>
                <c:pt idx="833">
                  <c:v>849</c:v>
                </c:pt>
                <c:pt idx="834">
                  <c:v>850</c:v>
                </c:pt>
                <c:pt idx="835">
                  <c:v>851</c:v>
                </c:pt>
                <c:pt idx="836">
                  <c:v>852</c:v>
                </c:pt>
                <c:pt idx="837">
                  <c:v>853</c:v>
                </c:pt>
                <c:pt idx="838">
                  <c:v>854</c:v>
                </c:pt>
                <c:pt idx="839">
                  <c:v>855</c:v>
                </c:pt>
                <c:pt idx="840">
                  <c:v>856</c:v>
                </c:pt>
                <c:pt idx="841">
                  <c:v>857</c:v>
                </c:pt>
                <c:pt idx="842">
                  <c:v>858</c:v>
                </c:pt>
                <c:pt idx="843">
                  <c:v>859</c:v>
                </c:pt>
                <c:pt idx="844">
                  <c:v>860</c:v>
                </c:pt>
                <c:pt idx="845">
                  <c:v>861</c:v>
                </c:pt>
                <c:pt idx="846">
                  <c:v>862</c:v>
                </c:pt>
                <c:pt idx="847">
                  <c:v>863</c:v>
                </c:pt>
                <c:pt idx="848">
                  <c:v>864</c:v>
                </c:pt>
                <c:pt idx="849">
                  <c:v>865</c:v>
                </c:pt>
                <c:pt idx="850">
                  <c:v>866</c:v>
                </c:pt>
                <c:pt idx="851">
                  <c:v>867</c:v>
                </c:pt>
                <c:pt idx="852">
                  <c:v>868</c:v>
                </c:pt>
                <c:pt idx="853">
                  <c:v>869</c:v>
                </c:pt>
                <c:pt idx="854">
                  <c:v>870</c:v>
                </c:pt>
                <c:pt idx="855">
                  <c:v>871</c:v>
                </c:pt>
                <c:pt idx="856">
                  <c:v>872</c:v>
                </c:pt>
                <c:pt idx="857">
                  <c:v>873</c:v>
                </c:pt>
                <c:pt idx="858">
                  <c:v>874</c:v>
                </c:pt>
                <c:pt idx="859">
                  <c:v>875</c:v>
                </c:pt>
                <c:pt idx="860">
                  <c:v>876</c:v>
                </c:pt>
                <c:pt idx="861">
                  <c:v>877</c:v>
                </c:pt>
                <c:pt idx="862">
                  <c:v>878</c:v>
                </c:pt>
                <c:pt idx="863">
                  <c:v>879</c:v>
                </c:pt>
                <c:pt idx="864">
                  <c:v>880</c:v>
                </c:pt>
                <c:pt idx="865">
                  <c:v>881</c:v>
                </c:pt>
                <c:pt idx="866">
                  <c:v>882</c:v>
                </c:pt>
                <c:pt idx="867">
                  <c:v>883</c:v>
                </c:pt>
                <c:pt idx="868">
                  <c:v>884</c:v>
                </c:pt>
                <c:pt idx="869">
                  <c:v>885</c:v>
                </c:pt>
                <c:pt idx="870">
                  <c:v>886</c:v>
                </c:pt>
                <c:pt idx="871">
                  <c:v>887</c:v>
                </c:pt>
                <c:pt idx="872">
                  <c:v>888</c:v>
                </c:pt>
                <c:pt idx="873">
                  <c:v>889</c:v>
                </c:pt>
                <c:pt idx="874">
                  <c:v>890</c:v>
                </c:pt>
                <c:pt idx="875">
                  <c:v>891</c:v>
                </c:pt>
                <c:pt idx="876">
                  <c:v>892</c:v>
                </c:pt>
                <c:pt idx="877">
                  <c:v>893</c:v>
                </c:pt>
                <c:pt idx="878">
                  <c:v>894</c:v>
                </c:pt>
                <c:pt idx="879">
                  <c:v>895</c:v>
                </c:pt>
                <c:pt idx="880">
                  <c:v>896</c:v>
                </c:pt>
                <c:pt idx="881">
                  <c:v>897</c:v>
                </c:pt>
                <c:pt idx="882">
                  <c:v>898</c:v>
                </c:pt>
                <c:pt idx="883">
                  <c:v>899</c:v>
                </c:pt>
                <c:pt idx="884">
                  <c:v>900</c:v>
                </c:pt>
                <c:pt idx="885">
                  <c:v>901</c:v>
                </c:pt>
                <c:pt idx="886">
                  <c:v>902</c:v>
                </c:pt>
                <c:pt idx="887">
                  <c:v>903</c:v>
                </c:pt>
                <c:pt idx="888">
                  <c:v>904</c:v>
                </c:pt>
                <c:pt idx="889">
                  <c:v>905</c:v>
                </c:pt>
                <c:pt idx="890">
                  <c:v>906</c:v>
                </c:pt>
                <c:pt idx="891">
                  <c:v>907</c:v>
                </c:pt>
                <c:pt idx="892">
                  <c:v>908</c:v>
                </c:pt>
                <c:pt idx="893">
                  <c:v>909</c:v>
                </c:pt>
                <c:pt idx="894">
                  <c:v>910</c:v>
                </c:pt>
                <c:pt idx="895">
                  <c:v>911</c:v>
                </c:pt>
                <c:pt idx="896">
                  <c:v>912</c:v>
                </c:pt>
                <c:pt idx="897">
                  <c:v>913</c:v>
                </c:pt>
                <c:pt idx="898">
                  <c:v>914</c:v>
                </c:pt>
                <c:pt idx="899">
                  <c:v>915</c:v>
                </c:pt>
                <c:pt idx="900">
                  <c:v>916</c:v>
                </c:pt>
                <c:pt idx="901">
                  <c:v>917</c:v>
                </c:pt>
                <c:pt idx="902">
                  <c:v>918</c:v>
                </c:pt>
                <c:pt idx="903">
                  <c:v>919</c:v>
                </c:pt>
                <c:pt idx="904">
                  <c:v>920</c:v>
                </c:pt>
                <c:pt idx="905">
                  <c:v>921</c:v>
                </c:pt>
                <c:pt idx="906">
                  <c:v>922</c:v>
                </c:pt>
                <c:pt idx="907">
                  <c:v>923</c:v>
                </c:pt>
                <c:pt idx="908">
                  <c:v>924</c:v>
                </c:pt>
                <c:pt idx="909">
                  <c:v>925</c:v>
                </c:pt>
                <c:pt idx="910">
                  <c:v>926</c:v>
                </c:pt>
                <c:pt idx="911">
                  <c:v>927</c:v>
                </c:pt>
                <c:pt idx="912">
                  <c:v>928</c:v>
                </c:pt>
                <c:pt idx="913">
                  <c:v>929</c:v>
                </c:pt>
                <c:pt idx="914">
                  <c:v>930</c:v>
                </c:pt>
                <c:pt idx="915">
                  <c:v>931</c:v>
                </c:pt>
                <c:pt idx="916">
                  <c:v>932</c:v>
                </c:pt>
                <c:pt idx="917">
                  <c:v>933</c:v>
                </c:pt>
                <c:pt idx="918">
                  <c:v>934</c:v>
                </c:pt>
                <c:pt idx="919">
                  <c:v>935</c:v>
                </c:pt>
                <c:pt idx="920">
                  <c:v>936</c:v>
                </c:pt>
                <c:pt idx="921">
                  <c:v>937</c:v>
                </c:pt>
                <c:pt idx="922">
                  <c:v>938</c:v>
                </c:pt>
                <c:pt idx="923">
                  <c:v>939</c:v>
                </c:pt>
                <c:pt idx="924">
                  <c:v>940</c:v>
                </c:pt>
                <c:pt idx="925">
                  <c:v>941</c:v>
                </c:pt>
                <c:pt idx="926">
                  <c:v>942</c:v>
                </c:pt>
                <c:pt idx="927">
                  <c:v>943</c:v>
                </c:pt>
                <c:pt idx="928">
                  <c:v>944</c:v>
                </c:pt>
                <c:pt idx="929">
                  <c:v>945</c:v>
                </c:pt>
                <c:pt idx="930">
                  <c:v>946</c:v>
                </c:pt>
                <c:pt idx="931">
                  <c:v>947</c:v>
                </c:pt>
                <c:pt idx="932">
                  <c:v>948</c:v>
                </c:pt>
                <c:pt idx="933">
                  <c:v>949</c:v>
                </c:pt>
                <c:pt idx="934">
                  <c:v>950</c:v>
                </c:pt>
                <c:pt idx="935">
                  <c:v>951</c:v>
                </c:pt>
                <c:pt idx="936">
                  <c:v>952</c:v>
                </c:pt>
                <c:pt idx="937">
                  <c:v>953</c:v>
                </c:pt>
                <c:pt idx="938">
                  <c:v>954</c:v>
                </c:pt>
                <c:pt idx="939">
                  <c:v>955</c:v>
                </c:pt>
                <c:pt idx="940">
                  <c:v>956</c:v>
                </c:pt>
                <c:pt idx="941">
                  <c:v>957</c:v>
                </c:pt>
                <c:pt idx="942">
                  <c:v>958</c:v>
                </c:pt>
                <c:pt idx="943">
                  <c:v>959</c:v>
                </c:pt>
                <c:pt idx="944">
                  <c:v>960</c:v>
                </c:pt>
                <c:pt idx="945">
                  <c:v>961</c:v>
                </c:pt>
                <c:pt idx="946">
                  <c:v>962</c:v>
                </c:pt>
                <c:pt idx="947">
                  <c:v>963</c:v>
                </c:pt>
                <c:pt idx="948">
                  <c:v>964</c:v>
                </c:pt>
                <c:pt idx="949">
                  <c:v>965</c:v>
                </c:pt>
                <c:pt idx="950">
                  <c:v>966</c:v>
                </c:pt>
                <c:pt idx="951">
                  <c:v>967</c:v>
                </c:pt>
                <c:pt idx="952">
                  <c:v>968</c:v>
                </c:pt>
                <c:pt idx="953">
                  <c:v>969</c:v>
                </c:pt>
                <c:pt idx="954">
                  <c:v>970</c:v>
                </c:pt>
                <c:pt idx="955">
                  <c:v>971</c:v>
                </c:pt>
                <c:pt idx="956">
                  <c:v>972</c:v>
                </c:pt>
                <c:pt idx="957">
                  <c:v>973</c:v>
                </c:pt>
                <c:pt idx="958">
                  <c:v>974</c:v>
                </c:pt>
                <c:pt idx="959">
                  <c:v>975</c:v>
                </c:pt>
                <c:pt idx="960">
                  <c:v>976</c:v>
                </c:pt>
                <c:pt idx="961">
                  <c:v>977</c:v>
                </c:pt>
                <c:pt idx="962">
                  <c:v>978</c:v>
                </c:pt>
                <c:pt idx="963">
                  <c:v>979</c:v>
                </c:pt>
                <c:pt idx="964">
                  <c:v>980</c:v>
                </c:pt>
                <c:pt idx="965">
                  <c:v>981</c:v>
                </c:pt>
                <c:pt idx="966">
                  <c:v>982</c:v>
                </c:pt>
                <c:pt idx="967">
                  <c:v>983</c:v>
                </c:pt>
                <c:pt idx="968">
                  <c:v>984</c:v>
                </c:pt>
                <c:pt idx="969">
                  <c:v>985</c:v>
                </c:pt>
                <c:pt idx="970">
                  <c:v>986</c:v>
                </c:pt>
                <c:pt idx="971">
                  <c:v>987</c:v>
                </c:pt>
                <c:pt idx="972">
                  <c:v>988</c:v>
                </c:pt>
                <c:pt idx="973">
                  <c:v>989</c:v>
                </c:pt>
                <c:pt idx="974">
                  <c:v>990</c:v>
                </c:pt>
                <c:pt idx="975">
                  <c:v>991</c:v>
                </c:pt>
                <c:pt idx="976">
                  <c:v>992</c:v>
                </c:pt>
                <c:pt idx="977">
                  <c:v>993</c:v>
                </c:pt>
                <c:pt idx="978">
                  <c:v>994</c:v>
                </c:pt>
                <c:pt idx="979">
                  <c:v>995</c:v>
                </c:pt>
                <c:pt idx="980">
                  <c:v>996</c:v>
                </c:pt>
                <c:pt idx="981">
                  <c:v>997</c:v>
                </c:pt>
                <c:pt idx="982">
                  <c:v>998</c:v>
                </c:pt>
                <c:pt idx="983">
                  <c:v>999</c:v>
                </c:pt>
                <c:pt idx="984">
                  <c:v>1000</c:v>
                </c:pt>
                <c:pt idx="985">
                  <c:v>1001</c:v>
                </c:pt>
                <c:pt idx="986">
                  <c:v>1002</c:v>
                </c:pt>
                <c:pt idx="987">
                  <c:v>1003</c:v>
                </c:pt>
                <c:pt idx="988">
                  <c:v>1004</c:v>
                </c:pt>
                <c:pt idx="989">
                  <c:v>1005</c:v>
                </c:pt>
                <c:pt idx="990">
                  <c:v>1006</c:v>
                </c:pt>
                <c:pt idx="991">
                  <c:v>1007</c:v>
                </c:pt>
                <c:pt idx="992">
                  <c:v>1008</c:v>
                </c:pt>
                <c:pt idx="993">
                  <c:v>1009</c:v>
                </c:pt>
                <c:pt idx="994">
                  <c:v>1010</c:v>
                </c:pt>
                <c:pt idx="995">
                  <c:v>1011</c:v>
                </c:pt>
                <c:pt idx="996">
                  <c:v>1012</c:v>
                </c:pt>
                <c:pt idx="997">
                  <c:v>1013</c:v>
                </c:pt>
                <c:pt idx="998">
                  <c:v>1014</c:v>
                </c:pt>
                <c:pt idx="999">
                  <c:v>1015</c:v>
                </c:pt>
                <c:pt idx="1000">
                  <c:v>1016</c:v>
                </c:pt>
                <c:pt idx="1001">
                  <c:v>1017</c:v>
                </c:pt>
                <c:pt idx="1002">
                  <c:v>1018</c:v>
                </c:pt>
                <c:pt idx="1003">
                  <c:v>1019</c:v>
                </c:pt>
              </c:numCache>
            </c:numRef>
          </c:xVal>
          <c:yVal>
            <c:numRef>
              <c:f>GSD!$R$5:$R$10001</c:f>
              <c:numCache>
                <c:formatCode>General</c:formatCode>
                <c:ptCount val="9997"/>
                <c:pt idx="0">
                  <c:v>0.11248946189880371</c:v>
                </c:pt>
                <c:pt idx="1">
                  <c:v>0.11152399331331253</c:v>
                </c:pt>
                <c:pt idx="2">
                  <c:v>0.11184784024953842</c:v>
                </c:pt>
                <c:pt idx="3">
                  <c:v>0.11200381815433502</c:v>
                </c:pt>
                <c:pt idx="4">
                  <c:v>0.11194556206464767</c:v>
                </c:pt>
                <c:pt idx="5">
                  <c:v>0.11144653707742691</c:v>
                </c:pt>
                <c:pt idx="6">
                  <c:v>0.11062175780534744</c:v>
                </c:pt>
                <c:pt idx="7">
                  <c:v>0.10963506996631622</c:v>
                </c:pt>
                <c:pt idx="8">
                  <c:v>0.10856972634792328</c:v>
                </c:pt>
                <c:pt idx="9">
                  <c:v>0.10747563093900681</c:v>
                </c:pt>
                <c:pt idx="10">
                  <c:v>0.10637909173965454</c:v>
                </c:pt>
                <c:pt idx="11">
                  <c:v>0.10529506206512451</c:v>
                </c:pt>
                <c:pt idx="12">
                  <c:v>0.10422996431589127</c:v>
                </c:pt>
                <c:pt idx="13">
                  <c:v>0.10319099575281143</c:v>
                </c:pt>
                <c:pt idx="14">
                  <c:v>0.10218025743961334</c:v>
                </c:pt>
                <c:pt idx="15">
                  <c:v>0.10119854658842087</c:v>
                </c:pt>
                <c:pt idx="16">
                  <c:v>0.10024434328079224</c:v>
                </c:pt>
                <c:pt idx="17">
                  <c:v>9.9319517612457275E-2</c:v>
                </c:pt>
                <c:pt idx="18">
                  <c:v>9.842335432767868E-2</c:v>
                </c:pt>
                <c:pt idx="19">
                  <c:v>9.7554884850978851E-2</c:v>
                </c:pt>
                <c:pt idx="20">
                  <c:v>9.6711859107017517E-2</c:v>
                </c:pt>
                <c:pt idx="21">
                  <c:v>9.5895268023014069E-2</c:v>
                </c:pt>
                <c:pt idx="22">
                  <c:v>9.5104120671749115E-2</c:v>
                </c:pt>
                <c:pt idx="23">
                  <c:v>9.4337426126003265E-2</c:v>
                </c:pt>
                <c:pt idx="24">
                  <c:v>9.3592934310436249E-2</c:v>
                </c:pt>
                <c:pt idx="25">
                  <c:v>9.2871516942977905E-2</c:v>
                </c:pt>
                <c:pt idx="26">
                  <c:v>9.2172294855117798E-2</c:v>
                </c:pt>
                <c:pt idx="27">
                  <c:v>9.1494433581829071E-2</c:v>
                </c:pt>
                <c:pt idx="28">
                  <c:v>9.083576500415802E-2</c:v>
                </c:pt>
                <c:pt idx="29">
                  <c:v>9.0197302401065826E-2</c:v>
                </c:pt>
                <c:pt idx="30">
                  <c:v>8.9578144252300262E-2</c:v>
                </c:pt>
                <c:pt idx="31">
                  <c:v>8.8977575302124023E-2</c:v>
                </c:pt>
                <c:pt idx="32">
                  <c:v>8.8394880294799805E-2</c:v>
                </c:pt>
                <c:pt idx="33">
                  <c:v>8.782833069562912E-2</c:v>
                </c:pt>
                <c:pt idx="34">
                  <c:v>8.7278753519058228E-2</c:v>
                </c:pt>
                <c:pt idx="35">
                  <c:v>8.6745493113994598E-2</c:v>
                </c:pt>
                <c:pt idx="36">
                  <c:v>8.6227975785732269E-2</c:v>
                </c:pt>
                <c:pt idx="37">
                  <c:v>8.5724540054798126E-2</c:v>
                </c:pt>
                <c:pt idx="38">
                  <c:v>8.5236027836799622E-2</c:v>
                </c:pt>
                <c:pt idx="39">
                  <c:v>8.4761820733547211E-2</c:v>
                </c:pt>
                <c:pt idx="40">
                  <c:v>8.4301449358463287E-2</c:v>
                </c:pt>
                <c:pt idx="41">
                  <c:v>8.3853408694267273E-2</c:v>
                </c:pt>
                <c:pt idx="42">
                  <c:v>8.3418533205986023E-2</c:v>
                </c:pt>
                <c:pt idx="43">
                  <c:v>8.2996256649494171E-2</c:v>
                </c:pt>
                <c:pt idx="44">
                  <c:v>8.258616179227829E-2</c:v>
                </c:pt>
                <c:pt idx="45">
                  <c:v>8.2186929881572723E-2</c:v>
                </c:pt>
                <c:pt idx="46">
                  <c:v>8.1799276173114777E-2</c:v>
                </c:pt>
                <c:pt idx="47">
                  <c:v>8.1422813236713409E-2</c:v>
                </c:pt>
                <c:pt idx="48">
                  <c:v>8.1057146191596985E-2</c:v>
                </c:pt>
                <c:pt idx="49">
                  <c:v>8.0701008439064026E-2</c:v>
                </c:pt>
                <c:pt idx="50">
                  <c:v>8.0355167388916016E-2</c:v>
                </c:pt>
                <c:pt idx="51">
                  <c:v>8.0019243061542511E-2</c:v>
                </c:pt>
                <c:pt idx="52">
                  <c:v>7.9692870378494263E-2</c:v>
                </c:pt>
                <c:pt idx="53">
                  <c:v>7.9374954104423523E-2</c:v>
                </c:pt>
                <c:pt idx="54">
                  <c:v>7.9066157341003418E-2</c:v>
                </c:pt>
                <c:pt idx="55">
                  <c:v>7.8766241669654846E-2</c:v>
                </c:pt>
                <c:pt idx="56">
                  <c:v>7.8474804759025574E-2</c:v>
                </c:pt>
                <c:pt idx="57">
                  <c:v>7.8191675245761871E-2</c:v>
                </c:pt>
                <c:pt idx="58">
                  <c:v>7.7915698289871216E-2</c:v>
                </c:pt>
                <c:pt idx="59">
                  <c:v>7.7647633850574493E-2</c:v>
                </c:pt>
                <c:pt idx="60">
                  <c:v>7.7387250959873199E-2</c:v>
                </c:pt>
                <c:pt idx="61">
                  <c:v>7.7134281396865845E-2</c:v>
                </c:pt>
                <c:pt idx="62">
                  <c:v>7.6887711882591248E-2</c:v>
                </c:pt>
                <c:pt idx="63">
                  <c:v>7.6648257672786713E-2</c:v>
                </c:pt>
                <c:pt idx="64">
                  <c:v>7.6415665447711945E-2</c:v>
                </c:pt>
                <c:pt idx="65">
                  <c:v>7.6189726591110229E-2</c:v>
                </c:pt>
                <c:pt idx="66">
                  <c:v>7.5969502329826355E-2</c:v>
                </c:pt>
                <c:pt idx="67">
                  <c:v>7.5755678117275238E-2</c:v>
                </c:pt>
                <c:pt idx="68">
                  <c:v>7.5548052787780762E-2</c:v>
                </c:pt>
                <c:pt idx="69">
                  <c:v>7.5346410274505615E-2</c:v>
                </c:pt>
                <c:pt idx="70">
                  <c:v>7.5149834156036377E-2</c:v>
                </c:pt>
                <c:pt idx="71">
                  <c:v>7.4959009885787964E-2</c:v>
                </c:pt>
                <c:pt idx="72">
                  <c:v>7.4773803353309631E-2</c:v>
                </c:pt>
                <c:pt idx="73">
                  <c:v>7.4593998491764069E-2</c:v>
                </c:pt>
                <c:pt idx="74">
                  <c:v>7.441876083612442E-2</c:v>
                </c:pt>
                <c:pt idx="75">
                  <c:v>7.4248693883419037E-2</c:v>
                </c:pt>
                <c:pt idx="76">
                  <c:v>7.4083715677261353E-2</c:v>
                </c:pt>
                <c:pt idx="77">
                  <c:v>7.3923580348491669E-2</c:v>
                </c:pt>
                <c:pt idx="78">
                  <c:v>7.376755028963089E-2</c:v>
                </c:pt>
                <c:pt idx="79">
                  <c:v>7.3616228997707367E-2</c:v>
                </c:pt>
                <c:pt idx="80">
                  <c:v>7.3469504714012146E-2</c:v>
                </c:pt>
                <c:pt idx="81">
                  <c:v>7.3327228426933289E-2</c:v>
                </c:pt>
                <c:pt idx="82">
                  <c:v>7.3189228773117065E-2</c:v>
                </c:pt>
                <c:pt idx="83">
                  <c:v>7.305474579334259E-2</c:v>
                </c:pt>
                <c:pt idx="84">
                  <c:v>7.2924524545669556E-2</c:v>
                </c:pt>
                <c:pt idx="85">
                  <c:v>7.2798274457454681E-2</c:v>
                </c:pt>
                <c:pt idx="86">
                  <c:v>7.2675973176956177E-2</c:v>
                </c:pt>
                <c:pt idx="87">
                  <c:v>7.2556845843791962E-2</c:v>
                </c:pt>
                <c:pt idx="88">
                  <c:v>7.2441570460796356E-2</c:v>
                </c:pt>
                <c:pt idx="89">
                  <c:v>7.2329998016357422E-2</c:v>
                </c:pt>
                <c:pt idx="90">
                  <c:v>7.2221972048282623E-2</c:v>
                </c:pt>
                <c:pt idx="91">
                  <c:v>7.2116456925868988E-2</c:v>
                </c:pt>
                <c:pt idx="92">
                  <c:v>7.2012290358543396E-2</c:v>
                </c:pt>
                <c:pt idx="93">
                  <c:v>7.1909539401531219E-2</c:v>
                </c:pt>
                <c:pt idx="94">
                  <c:v>7.1808233857154846E-2</c:v>
                </c:pt>
                <c:pt idx="95">
                  <c:v>7.1708150207996368E-2</c:v>
                </c:pt>
                <c:pt idx="96">
                  <c:v>7.1609616279602051E-2</c:v>
                </c:pt>
                <c:pt idx="97">
                  <c:v>7.1512557566165924E-2</c:v>
                </c:pt>
                <c:pt idx="98">
                  <c:v>7.1416899561882019E-2</c:v>
                </c:pt>
                <c:pt idx="99">
                  <c:v>7.1322597563266754E-2</c:v>
                </c:pt>
                <c:pt idx="100">
                  <c:v>7.1229815483093262E-2</c:v>
                </c:pt>
                <c:pt idx="101">
                  <c:v>7.1138441562652588E-2</c:v>
                </c:pt>
                <c:pt idx="102">
                  <c:v>7.1048557758331299E-2</c:v>
                </c:pt>
                <c:pt idx="103">
                  <c:v>7.0959985256195068E-2</c:v>
                </c:pt>
                <c:pt idx="104">
                  <c:v>7.0872806012630463E-2</c:v>
                </c:pt>
                <c:pt idx="105">
                  <c:v>7.0787101984024048E-2</c:v>
                </c:pt>
                <c:pt idx="106">
                  <c:v>7.0702835917472839E-2</c:v>
                </c:pt>
                <c:pt idx="107">
                  <c:v>7.0619948208332062E-2</c:v>
                </c:pt>
                <c:pt idx="108">
                  <c:v>7.053830474615097E-2</c:v>
                </c:pt>
                <c:pt idx="109">
                  <c:v>7.0458009839057922E-2</c:v>
                </c:pt>
                <c:pt idx="110">
                  <c:v>7.0379137992858887E-2</c:v>
                </c:pt>
                <c:pt idx="111">
                  <c:v>7.0301592350006104E-2</c:v>
                </c:pt>
                <c:pt idx="112">
                  <c:v>7.0225231349468231E-2</c:v>
                </c:pt>
                <c:pt idx="113">
                  <c:v>7.0150196552276611E-2</c:v>
                </c:pt>
                <c:pt idx="114">
                  <c:v>7.0076480507850647E-2</c:v>
                </c:pt>
                <c:pt idx="115">
                  <c:v>7.0004075765609741E-2</c:v>
                </c:pt>
                <c:pt idx="116">
                  <c:v>6.9932758808135986E-2</c:v>
                </c:pt>
                <c:pt idx="117">
                  <c:v>6.9862745702266693E-2</c:v>
                </c:pt>
                <c:pt idx="118">
                  <c:v>6.9793954491615295E-2</c:v>
                </c:pt>
                <c:pt idx="119">
                  <c:v>6.9726444780826569E-2</c:v>
                </c:pt>
                <c:pt idx="120">
                  <c:v>6.9660000503063202E-2</c:v>
                </c:pt>
                <c:pt idx="121">
                  <c:v>6.9594740867614746E-2</c:v>
                </c:pt>
                <c:pt idx="122">
                  <c:v>6.9530710577964783E-2</c:v>
                </c:pt>
                <c:pt idx="123">
                  <c:v>6.9467805325984955E-2</c:v>
                </c:pt>
                <c:pt idx="124">
                  <c:v>6.9405943155288696E-2</c:v>
                </c:pt>
                <c:pt idx="125">
                  <c:v>6.9345273077487946E-2</c:v>
                </c:pt>
                <c:pt idx="126">
                  <c:v>6.9285713136196136E-2</c:v>
                </c:pt>
                <c:pt idx="127">
                  <c:v>6.9227308034896851E-2</c:v>
                </c:pt>
                <c:pt idx="128">
                  <c:v>6.9169811904430389E-2</c:v>
                </c:pt>
                <c:pt idx="129">
                  <c:v>6.9113470613956451E-2</c:v>
                </c:pt>
                <c:pt idx="130">
                  <c:v>6.9058172404766083E-2</c:v>
                </c:pt>
                <c:pt idx="131">
                  <c:v>6.9003991782665253E-2</c:v>
                </c:pt>
                <c:pt idx="132">
                  <c:v>6.8950839340686798E-2</c:v>
                </c:pt>
                <c:pt idx="133">
                  <c:v>6.8898618221282959E-2</c:v>
                </c:pt>
                <c:pt idx="134">
                  <c:v>6.8847388029098511E-2</c:v>
                </c:pt>
                <c:pt idx="135">
                  <c:v>6.8797208368778229E-2</c:v>
                </c:pt>
                <c:pt idx="136">
                  <c:v>6.8748049437999725E-2</c:v>
                </c:pt>
                <c:pt idx="137">
                  <c:v>6.8699732422828674E-2</c:v>
                </c:pt>
                <c:pt idx="138">
                  <c:v>6.8652413785457611E-2</c:v>
                </c:pt>
                <c:pt idx="139">
                  <c:v>6.8606056272983551E-2</c:v>
                </c:pt>
                <c:pt idx="140">
                  <c:v>6.8560682237148285E-2</c:v>
                </c:pt>
                <c:pt idx="141">
                  <c:v>6.851610541343689E-2</c:v>
                </c:pt>
                <c:pt idx="142">
                  <c:v>6.8472482264041901E-2</c:v>
                </c:pt>
                <c:pt idx="143">
                  <c:v>6.8429775536060333E-2</c:v>
                </c:pt>
                <c:pt idx="144">
                  <c:v>6.8388007581233978E-2</c:v>
                </c:pt>
                <c:pt idx="145">
                  <c:v>6.8347014486789703E-2</c:v>
                </c:pt>
                <c:pt idx="146">
                  <c:v>6.8306922912597656E-2</c:v>
                </c:pt>
                <c:pt idx="147">
                  <c:v>6.8267717957496643E-2</c:v>
                </c:pt>
                <c:pt idx="148">
                  <c:v>6.8229429423809052E-2</c:v>
                </c:pt>
                <c:pt idx="149">
                  <c:v>6.8191811442375183E-2</c:v>
                </c:pt>
                <c:pt idx="150">
                  <c:v>6.8155080080032349E-2</c:v>
                </c:pt>
                <c:pt idx="151">
                  <c:v>6.8119242787361145E-2</c:v>
                </c:pt>
                <c:pt idx="152">
                  <c:v>6.8084217607975006E-2</c:v>
                </c:pt>
                <c:pt idx="153">
                  <c:v>6.8049900233745575E-2</c:v>
                </c:pt>
                <c:pt idx="154">
                  <c:v>6.8016387522220612E-2</c:v>
                </c:pt>
                <c:pt idx="155">
                  <c:v>6.7983716726303101E-2</c:v>
                </c:pt>
                <c:pt idx="156">
                  <c:v>6.7951872944831848E-2</c:v>
                </c:pt>
                <c:pt idx="157">
                  <c:v>6.7920774221420288E-2</c:v>
                </c:pt>
                <c:pt idx="158">
                  <c:v>6.7890338599681854E-2</c:v>
                </c:pt>
                <c:pt idx="159">
                  <c:v>6.7860692739486694E-2</c:v>
                </c:pt>
                <c:pt idx="160">
                  <c:v>6.7831851541996002E-2</c:v>
                </c:pt>
                <c:pt idx="161">
                  <c:v>6.7803718149662018E-2</c:v>
                </c:pt>
                <c:pt idx="162">
                  <c:v>6.7776210606098175E-2</c:v>
                </c:pt>
                <c:pt idx="163">
                  <c:v>6.7749500274658203E-2</c:v>
                </c:pt>
                <c:pt idx="164">
                  <c:v>6.7723505198955536E-2</c:v>
                </c:pt>
                <c:pt idx="165">
                  <c:v>6.7698240280151367E-2</c:v>
                </c:pt>
                <c:pt idx="166">
                  <c:v>6.7673549056053162E-2</c:v>
                </c:pt>
                <c:pt idx="167">
                  <c:v>6.7649610340595245E-2</c:v>
                </c:pt>
                <c:pt idx="168">
                  <c:v>6.7626349627971649E-2</c:v>
                </c:pt>
                <c:pt idx="169">
                  <c:v>6.7603848874568939E-2</c:v>
                </c:pt>
                <c:pt idx="170">
                  <c:v>6.758185476064682E-2</c:v>
                </c:pt>
                <c:pt idx="171">
                  <c:v>6.7560583353042603E-2</c:v>
                </c:pt>
                <c:pt idx="172">
                  <c:v>6.7539967596530914E-2</c:v>
                </c:pt>
                <c:pt idx="173">
                  <c:v>6.7520067095756531E-2</c:v>
                </c:pt>
                <c:pt idx="174">
                  <c:v>6.7500673234462738E-2</c:v>
                </c:pt>
                <c:pt idx="175">
                  <c:v>6.7481964826583862E-2</c:v>
                </c:pt>
                <c:pt idx="176">
                  <c:v>6.7463897168636322E-2</c:v>
                </c:pt>
                <c:pt idx="177">
                  <c:v>6.7446477711200714E-2</c:v>
                </c:pt>
                <c:pt idx="178">
                  <c:v>6.7429579794406891E-2</c:v>
                </c:pt>
                <c:pt idx="179">
                  <c:v>6.7413315176963806E-2</c:v>
                </c:pt>
                <c:pt idx="180">
                  <c:v>6.7397691309452057E-2</c:v>
                </c:pt>
                <c:pt idx="181">
                  <c:v>6.7382670938968658E-2</c:v>
                </c:pt>
                <c:pt idx="182">
                  <c:v>6.7368246614933014E-2</c:v>
                </c:pt>
                <c:pt idx="183">
                  <c:v>6.7354381084442139E-2</c:v>
                </c:pt>
                <c:pt idx="184">
                  <c:v>6.7341037094593048E-2</c:v>
                </c:pt>
                <c:pt idx="185">
                  <c:v>6.7328356206417084E-2</c:v>
                </c:pt>
                <c:pt idx="186">
                  <c:v>6.7316256463527679E-2</c:v>
                </c:pt>
                <c:pt idx="187">
                  <c:v>6.7304618656635284E-2</c:v>
                </c:pt>
                <c:pt idx="188">
                  <c:v>6.7293532192707062E-2</c:v>
                </c:pt>
                <c:pt idx="189">
                  <c:v>6.7283026874065399E-2</c:v>
                </c:pt>
                <c:pt idx="190">
                  <c:v>6.7273125052452087E-2</c:v>
                </c:pt>
                <c:pt idx="191">
                  <c:v>6.7263633012771606E-2</c:v>
                </c:pt>
                <c:pt idx="192">
                  <c:v>6.7254699766635895E-2</c:v>
                </c:pt>
                <c:pt idx="193">
                  <c:v>6.7246347665786743E-2</c:v>
                </c:pt>
                <c:pt idx="194">
                  <c:v>6.7238539457321167E-2</c:v>
                </c:pt>
                <c:pt idx="195">
                  <c:v>6.7231170833110809E-2</c:v>
                </c:pt>
                <c:pt idx="196">
                  <c:v>6.7224353551864624E-2</c:v>
                </c:pt>
                <c:pt idx="197">
                  <c:v>6.7218057811260223E-2</c:v>
                </c:pt>
                <c:pt idx="198">
                  <c:v>6.7212268710136414E-2</c:v>
                </c:pt>
                <c:pt idx="199">
                  <c:v>6.7206919193267822E-2</c:v>
                </c:pt>
                <c:pt idx="200">
                  <c:v>6.7202061414718628E-2</c:v>
                </c:pt>
                <c:pt idx="201">
                  <c:v>6.7197740077972412E-2</c:v>
                </c:pt>
                <c:pt idx="202">
                  <c:v>6.7193940281867981E-2</c:v>
                </c:pt>
                <c:pt idx="203">
                  <c:v>6.719052791595459E-2</c:v>
                </c:pt>
                <c:pt idx="204">
                  <c:v>6.7187614738941193E-2</c:v>
                </c:pt>
                <c:pt idx="205">
                  <c:v>6.7185193300247192E-2</c:v>
                </c:pt>
                <c:pt idx="206">
                  <c:v>6.7183308303356171E-2</c:v>
                </c:pt>
                <c:pt idx="207">
                  <c:v>6.7181862890720367E-2</c:v>
                </c:pt>
                <c:pt idx="208">
                  <c:v>6.7180775105953217E-2</c:v>
                </c:pt>
                <c:pt idx="209">
                  <c:v>6.7180201411247253E-2</c:v>
                </c:pt>
                <c:pt idx="210">
                  <c:v>6.7180119454860687E-2</c:v>
                </c:pt>
                <c:pt idx="211">
                  <c:v>6.7180469632148743E-2</c:v>
                </c:pt>
                <c:pt idx="212">
                  <c:v>6.7181207239627838E-2</c:v>
                </c:pt>
                <c:pt idx="213">
                  <c:v>6.7182391881942749E-2</c:v>
                </c:pt>
                <c:pt idx="214">
                  <c:v>6.7184038460254669E-2</c:v>
                </c:pt>
                <c:pt idx="215">
                  <c:v>6.7186169326305389E-2</c:v>
                </c:pt>
                <c:pt idx="216">
                  <c:v>6.7188575863838196E-2</c:v>
                </c:pt>
                <c:pt idx="217">
                  <c:v>6.7191489040851593E-2</c:v>
                </c:pt>
                <c:pt idx="218">
                  <c:v>6.7194856703281403E-2</c:v>
                </c:pt>
                <c:pt idx="219">
                  <c:v>6.7198634147644043E-2</c:v>
                </c:pt>
                <c:pt idx="220">
                  <c:v>6.720278412103653E-2</c:v>
                </c:pt>
                <c:pt idx="221">
                  <c:v>6.720733642578125E-2</c:v>
                </c:pt>
                <c:pt idx="222">
                  <c:v>6.7212320864200592E-2</c:v>
                </c:pt>
                <c:pt idx="223">
                  <c:v>6.721775233745575E-2</c:v>
                </c:pt>
                <c:pt idx="224">
                  <c:v>6.7223489284515381E-2</c:v>
                </c:pt>
                <c:pt idx="225">
                  <c:v>6.722964346408844E-2</c:v>
                </c:pt>
                <c:pt idx="226">
                  <c:v>6.7236214876174927E-2</c:v>
                </c:pt>
                <c:pt idx="227">
                  <c:v>6.7243240773677826E-2</c:v>
                </c:pt>
                <c:pt idx="228">
                  <c:v>6.7250534892082214E-2</c:v>
                </c:pt>
                <c:pt idx="229">
                  <c:v>6.7258216440677643E-2</c:v>
                </c:pt>
                <c:pt idx="230">
                  <c:v>6.7266359925270081E-2</c:v>
                </c:pt>
                <c:pt idx="231">
                  <c:v>6.7274890840053558E-2</c:v>
                </c:pt>
                <c:pt idx="232">
                  <c:v>6.7283809185028076E-2</c:v>
                </c:pt>
                <c:pt idx="233">
                  <c:v>6.729300320148468E-2</c:v>
                </c:pt>
                <c:pt idx="234">
                  <c:v>6.7302614450454712E-2</c:v>
                </c:pt>
                <c:pt idx="235">
                  <c:v>6.731259822845459E-2</c:v>
                </c:pt>
                <c:pt idx="236">
                  <c:v>6.7322999238967896E-2</c:v>
                </c:pt>
                <c:pt idx="237">
                  <c:v>6.7333623766899109E-2</c:v>
                </c:pt>
                <c:pt idx="238">
                  <c:v>6.7344672977924347E-2</c:v>
                </c:pt>
                <c:pt idx="239">
                  <c:v>6.7356102168560028E-2</c:v>
                </c:pt>
                <c:pt idx="240">
                  <c:v>6.7367888987064362E-2</c:v>
                </c:pt>
                <c:pt idx="241">
                  <c:v>6.7379936575889587E-2</c:v>
                </c:pt>
                <c:pt idx="242">
                  <c:v>6.7392371594905853E-2</c:v>
                </c:pt>
                <c:pt idx="243">
                  <c:v>6.7405179142951965E-2</c:v>
                </c:pt>
                <c:pt idx="244">
                  <c:v>6.741834431886673E-2</c:v>
                </c:pt>
                <c:pt idx="245">
                  <c:v>6.743178516626358E-2</c:v>
                </c:pt>
                <c:pt idx="246">
                  <c:v>6.7445576190948486E-2</c:v>
                </c:pt>
                <c:pt idx="247">
                  <c:v>6.7459717392921448E-2</c:v>
                </c:pt>
                <c:pt idx="248">
                  <c:v>6.7474253475666046E-2</c:v>
                </c:pt>
                <c:pt idx="249">
                  <c:v>6.7488990724086761E-2</c:v>
                </c:pt>
                <c:pt idx="250">
                  <c:v>6.7504100501537323E-2</c:v>
                </c:pt>
                <c:pt idx="251">
                  <c:v>6.7519553005695343E-2</c:v>
                </c:pt>
                <c:pt idx="252">
                  <c:v>6.7535348236560822E-2</c:v>
                </c:pt>
                <c:pt idx="253">
                  <c:v>6.7551389336585999E-2</c:v>
                </c:pt>
                <c:pt idx="254">
                  <c:v>6.7567802965641022E-2</c:v>
                </c:pt>
                <c:pt idx="255">
                  <c:v>6.7584529519081116E-2</c:v>
                </c:pt>
                <c:pt idx="256">
                  <c:v>6.7601591348648071E-2</c:v>
                </c:pt>
                <c:pt idx="257">
                  <c:v>6.7619003355503082E-2</c:v>
                </c:pt>
                <c:pt idx="258">
                  <c:v>6.7636609077453613E-2</c:v>
                </c:pt>
                <c:pt idx="259">
                  <c:v>6.7654572427272797E-2</c:v>
                </c:pt>
                <c:pt idx="260">
                  <c:v>6.7672871053218842E-2</c:v>
                </c:pt>
                <c:pt idx="261">
                  <c:v>6.769147515296936E-2</c:v>
                </c:pt>
                <c:pt idx="262">
                  <c:v>6.7710325121879578E-2</c:v>
                </c:pt>
                <c:pt idx="263">
                  <c:v>6.7729458212852478E-2</c:v>
                </c:pt>
                <c:pt idx="264">
                  <c:v>6.7748956382274628E-2</c:v>
                </c:pt>
                <c:pt idx="265">
                  <c:v>6.7768745124340057E-2</c:v>
                </c:pt>
                <c:pt idx="266">
                  <c:v>6.7788735032081604E-2</c:v>
                </c:pt>
                <c:pt idx="267">
                  <c:v>6.7809037864208221E-2</c:v>
                </c:pt>
                <c:pt idx="268">
                  <c:v>6.7829713225364685E-2</c:v>
                </c:pt>
                <c:pt idx="269">
                  <c:v>6.7850649356842041E-2</c:v>
                </c:pt>
                <c:pt idx="270">
                  <c:v>6.7871779203414917E-2</c:v>
                </c:pt>
                <c:pt idx="271">
                  <c:v>6.7893251776695251E-2</c:v>
                </c:pt>
                <c:pt idx="272">
                  <c:v>6.7915044724941254E-2</c:v>
                </c:pt>
                <c:pt idx="273">
                  <c:v>6.7937098443508148E-2</c:v>
                </c:pt>
                <c:pt idx="274">
                  <c:v>6.7959345877170563E-2</c:v>
                </c:pt>
                <c:pt idx="275">
                  <c:v>6.7981936037540436E-2</c:v>
                </c:pt>
                <c:pt idx="276">
                  <c:v>6.8004809319972992E-2</c:v>
                </c:pt>
                <c:pt idx="277">
                  <c:v>6.8027965724468231E-2</c:v>
                </c:pt>
                <c:pt idx="278">
                  <c:v>6.80512934923172E-2</c:v>
                </c:pt>
                <c:pt idx="279">
                  <c:v>6.8074986338615417E-2</c:v>
                </c:pt>
                <c:pt idx="280">
                  <c:v>6.809891015291214E-2</c:v>
                </c:pt>
                <c:pt idx="281">
                  <c:v>6.8123169243335724E-2</c:v>
                </c:pt>
                <c:pt idx="282">
                  <c:v>6.8147651851177216E-2</c:v>
                </c:pt>
                <c:pt idx="283">
                  <c:v>6.8172387778759003E-2</c:v>
                </c:pt>
                <c:pt idx="284">
                  <c:v>6.8197377026081085E-2</c:v>
                </c:pt>
                <c:pt idx="285">
                  <c:v>6.8222641944885254E-2</c:v>
                </c:pt>
                <c:pt idx="286">
                  <c:v>6.82482048869133E-2</c:v>
                </c:pt>
                <c:pt idx="287">
                  <c:v>6.8273916840553284E-2</c:v>
                </c:pt>
                <c:pt idx="288">
                  <c:v>6.8299934267997742E-2</c:v>
                </c:pt>
                <c:pt idx="289">
                  <c:v>6.8326190114021301E-2</c:v>
                </c:pt>
                <c:pt idx="290">
                  <c:v>6.8352766335010529E-2</c:v>
                </c:pt>
                <c:pt idx="291">
                  <c:v>6.8379491567611694E-2</c:v>
                </c:pt>
                <c:pt idx="292">
                  <c:v>6.8406514823436737E-2</c:v>
                </c:pt>
                <c:pt idx="293">
                  <c:v>6.8433776497840881E-2</c:v>
                </c:pt>
                <c:pt idx="294">
                  <c:v>6.8461351096630096E-2</c:v>
                </c:pt>
                <c:pt idx="295">
                  <c:v>6.8489037454128265E-2</c:v>
                </c:pt>
                <c:pt idx="296">
                  <c:v>6.8517021834850311E-2</c:v>
                </c:pt>
                <c:pt idx="297">
                  <c:v>6.854526698589325E-2</c:v>
                </c:pt>
                <c:pt idx="298">
                  <c:v>6.8573795258998871E-2</c:v>
                </c:pt>
                <c:pt idx="299">
                  <c:v>6.8602457642555237E-2</c:v>
                </c:pt>
                <c:pt idx="300">
                  <c:v>6.8631395697593689E-2</c:v>
                </c:pt>
                <c:pt idx="301">
                  <c:v>6.866057962179184E-2</c:v>
                </c:pt>
                <c:pt idx="302">
                  <c:v>6.8690039217472076E-2</c:v>
                </c:pt>
                <c:pt idx="303">
                  <c:v>6.8719685077667236E-2</c:v>
                </c:pt>
                <c:pt idx="304">
                  <c:v>6.874953955411911E-2</c:v>
                </c:pt>
                <c:pt idx="305">
                  <c:v>6.8779677152633667E-2</c:v>
                </c:pt>
                <c:pt idx="306">
                  <c:v>6.8810038268566132E-2</c:v>
                </c:pt>
                <c:pt idx="307">
                  <c:v>6.8840689957141876E-2</c:v>
                </c:pt>
                <c:pt idx="308">
                  <c:v>6.8871483206748962E-2</c:v>
                </c:pt>
                <c:pt idx="309">
                  <c:v>6.8902492523193359E-2</c:v>
                </c:pt>
                <c:pt idx="310">
                  <c:v>6.8933777511119843E-2</c:v>
                </c:pt>
                <c:pt idx="311">
                  <c:v>6.8965323269367218E-2</c:v>
                </c:pt>
                <c:pt idx="312">
                  <c:v>6.8997018039226532E-2</c:v>
                </c:pt>
                <c:pt idx="313">
                  <c:v>6.9028906524181366E-2</c:v>
                </c:pt>
                <c:pt idx="314">
                  <c:v>6.906108558177948E-2</c:v>
                </c:pt>
                <c:pt idx="315">
                  <c:v>6.9093503057956696E-2</c:v>
                </c:pt>
                <c:pt idx="316">
                  <c:v>6.9126062095165253E-2</c:v>
                </c:pt>
                <c:pt idx="317">
                  <c:v>6.9158829748630524E-2</c:v>
                </c:pt>
                <c:pt idx="318">
                  <c:v>6.9191880524158478E-2</c:v>
                </c:pt>
                <c:pt idx="319">
                  <c:v>6.9225147366523743E-2</c:v>
                </c:pt>
                <c:pt idx="320">
                  <c:v>6.925857812166214E-2</c:v>
                </c:pt>
                <c:pt idx="321">
                  <c:v>6.9292202591896057E-2</c:v>
                </c:pt>
                <c:pt idx="322">
                  <c:v>6.9326110184192657E-2</c:v>
                </c:pt>
                <c:pt idx="323">
                  <c:v>6.9360233843326569E-2</c:v>
                </c:pt>
                <c:pt idx="324">
                  <c:v>6.9394476711750031E-2</c:v>
                </c:pt>
                <c:pt idx="325">
                  <c:v>6.9428965449333191E-2</c:v>
                </c:pt>
                <c:pt idx="326">
                  <c:v>6.9463685154914856E-2</c:v>
                </c:pt>
                <c:pt idx="327">
                  <c:v>6.9498658180236816E-2</c:v>
                </c:pt>
                <c:pt idx="328">
                  <c:v>6.9533742964267731E-2</c:v>
                </c:pt>
                <c:pt idx="329">
                  <c:v>6.9569066166877747E-2</c:v>
                </c:pt>
                <c:pt idx="330">
                  <c:v>6.9604597985744476E-2</c:v>
                </c:pt>
                <c:pt idx="331">
                  <c:v>6.9640390574932098E-2</c:v>
                </c:pt>
                <c:pt idx="332">
                  <c:v>6.967637687921524E-2</c:v>
                </c:pt>
                <c:pt idx="333">
                  <c:v>6.9712504744529724E-2</c:v>
                </c:pt>
                <c:pt idx="334">
                  <c:v>6.9748826324939728E-2</c:v>
                </c:pt>
                <c:pt idx="335">
                  <c:v>6.9785408675670624E-2</c:v>
                </c:pt>
                <c:pt idx="336">
                  <c:v>6.982218474149704E-2</c:v>
                </c:pt>
                <c:pt idx="337">
                  <c:v>6.9859117269515991E-2</c:v>
                </c:pt>
                <c:pt idx="338">
                  <c:v>6.9896236062049866E-2</c:v>
                </c:pt>
                <c:pt idx="339">
                  <c:v>6.9933593273162842E-2</c:v>
                </c:pt>
                <c:pt idx="340">
                  <c:v>6.9971203804016113E-2</c:v>
                </c:pt>
                <c:pt idx="341">
                  <c:v>7.0008881390094757E-2</c:v>
                </c:pt>
                <c:pt idx="342">
                  <c:v>7.0046782493591309E-2</c:v>
                </c:pt>
                <c:pt idx="343">
                  <c:v>7.0084936916828156E-2</c:v>
                </c:pt>
                <c:pt idx="344">
                  <c:v>7.0123277604579926E-2</c:v>
                </c:pt>
                <c:pt idx="345">
                  <c:v>7.0161707699298859E-2</c:v>
                </c:pt>
                <c:pt idx="346">
                  <c:v>7.0200376212596893E-2</c:v>
                </c:pt>
                <c:pt idx="347">
                  <c:v>7.0239298045635223E-2</c:v>
                </c:pt>
                <c:pt idx="348">
                  <c:v>7.027839869260788E-2</c:v>
                </c:pt>
                <c:pt idx="349">
                  <c:v>7.0317618548870087E-2</c:v>
                </c:pt>
                <c:pt idx="350">
                  <c:v>7.0357039570808411E-2</c:v>
                </c:pt>
                <c:pt idx="351">
                  <c:v>7.0396691560745239E-2</c:v>
                </c:pt>
                <c:pt idx="352">
                  <c:v>7.0436529815196991E-2</c:v>
                </c:pt>
                <c:pt idx="353">
                  <c:v>7.047649472951889E-2</c:v>
                </c:pt>
                <c:pt idx="354">
                  <c:v>7.0516660809516907E-2</c:v>
                </c:pt>
                <c:pt idx="355">
                  <c:v>7.0557057857513428E-2</c:v>
                </c:pt>
                <c:pt idx="356">
                  <c:v>7.0597641170024872E-2</c:v>
                </c:pt>
                <c:pt idx="357">
                  <c:v>7.0638425648212433E-2</c:v>
                </c:pt>
                <c:pt idx="358">
                  <c:v>7.0679321885108948E-2</c:v>
                </c:pt>
                <c:pt idx="359">
                  <c:v>7.0720434188842773E-2</c:v>
                </c:pt>
                <c:pt idx="360">
                  <c:v>7.0761725306510925E-2</c:v>
                </c:pt>
                <c:pt idx="361">
                  <c:v>7.0803239941596985E-2</c:v>
                </c:pt>
                <c:pt idx="362">
                  <c:v>7.0844881236553192E-2</c:v>
                </c:pt>
                <c:pt idx="363">
                  <c:v>7.0886678993701935E-2</c:v>
                </c:pt>
                <c:pt idx="364">
                  <c:v>7.0928692817687988E-2</c:v>
                </c:pt>
                <c:pt idx="365">
                  <c:v>7.0970892906188965E-2</c:v>
                </c:pt>
                <c:pt idx="366">
                  <c:v>7.1013212203979492E-2</c:v>
                </c:pt>
                <c:pt idx="367">
                  <c:v>7.1055740118026733E-2</c:v>
                </c:pt>
                <c:pt idx="368">
                  <c:v>7.1098491549491882E-2</c:v>
                </c:pt>
                <c:pt idx="369">
                  <c:v>7.114139199256897E-2</c:v>
                </c:pt>
                <c:pt idx="370">
                  <c:v>7.1184404194355011E-2</c:v>
                </c:pt>
                <c:pt idx="371">
                  <c:v>7.1227625012397766E-2</c:v>
                </c:pt>
                <c:pt idx="372">
                  <c:v>7.1271024644374847E-2</c:v>
                </c:pt>
                <c:pt idx="373">
                  <c:v>7.131464034318924E-2</c:v>
                </c:pt>
                <c:pt idx="374">
                  <c:v>7.1358367800712585E-2</c:v>
                </c:pt>
                <c:pt idx="375">
                  <c:v>7.1402259171009064E-2</c:v>
                </c:pt>
                <c:pt idx="376">
                  <c:v>7.1446344256401062E-2</c:v>
                </c:pt>
                <c:pt idx="377">
                  <c:v>7.1490630507469177E-2</c:v>
                </c:pt>
                <c:pt idx="378">
                  <c:v>7.1535050868988037E-2</c:v>
                </c:pt>
                <c:pt idx="379">
                  <c:v>7.1579642593860626E-2</c:v>
                </c:pt>
                <c:pt idx="380">
                  <c:v>7.1624405682086945E-2</c:v>
                </c:pt>
                <c:pt idx="381">
                  <c:v>7.1669362485408783E-2</c:v>
                </c:pt>
                <c:pt idx="382">
                  <c:v>7.1714490652084351E-2</c:v>
                </c:pt>
                <c:pt idx="383">
                  <c:v>7.175976037979126E-2</c:v>
                </c:pt>
                <c:pt idx="384">
                  <c:v>7.1805186569690704E-2</c:v>
                </c:pt>
                <c:pt idx="385">
                  <c:v>7.1850806474685669E-2</c:v>
                </c:pt>
                <c:pt idx="386">
                  <c:v>7.1896590292453766E-2</c:v>
                </c:pt>
                <c:pt idx="387">
                  <c:v>7.1942515671253204E-2</c:v>
                </c:pt>
                <c:pt idx="388">
                  <c:v>7.1988597512245178E-2</c:v>
                </c:pt>
                <c:pt idx="389">
                  <c:v>7.203490287065506E-2</c:v>
                </c:pt>
                <c:pt idx="390">
                  <c:v>7.2081327438354492E-2</c:v>
                </c:pt>
                <c:pt idx="391">
                  <c:v>7.2127893567085266E-2</c:v>
                </c:pt>
                <c:pt idx="392">
                  <c:v>7.2174631059169769E-2</c:v>
                </c:pt>
                <c:pt idx="393">
                  <c:v>7.2221554815769196E-2</c:v>
                </c:pt>
                <c:pt idx="394">
                  <c:v>7.2268679738044739E-2</c:v>
                </c:pt>
                <c:pt idx="395">
                  <c:v>7.2315871715545654E-2</c:v>
                </c:pt>
                <c:pt idx="396">
                  <c:v>7.2363235056400299E-2</c:v>
                </c:pt>
                <c:pt idx="397">
                  <c:v>7.2410814464092255E-2</c:v>
                </c:pt>
                <c:pt idx="398">
                  <c:v>7.2458535432815552E-2</c:v>
                </c:pt>
                <c:pt idx="399">
                  <c:v>7.2506383061408997E-2</c:v>
                </c:pt>
                <c:pt idx="400">
                  <c:v>7.2554387152194977E-2</c:v>
                </c:pt>
                <c:pt idx="401">
                  <c:v>7.2602614760398865E-2</c:v>
                </c:pt>
                <c:pt idx="402">
                  <c:v>7.2650991380214691E-2</c:v>
                </c:pt>
                <c:pt idx="403">
                  <c:v>7.2699442505836487E-2</c:v>
                </c:pt>
                <c:pt idx="404">
                  <c:v>7.2748094797134399E-2</c:v>
                </c:pt>
                <c:pt idx="405">
                  <c:v>7.2796933352947235E-2</c:v>
                </c:pt>
                <c:pt idx="406">
                  <c:v>7.2845913469791412E-2</c:v>
                </c:pt>
                <c:pt idx="407">
                  <c:v>7.2895117104053497E-2</c:v>
                </c:pt>
                <c:pt idx="408">
                  <c:v>7.2944387793540955E-2</c:v>
                </c:pt>
                <c:pt idx="409">
                  <c:v>7.2993829846382141E-2</c:v>
                </c:pt>
                <c:pt idx="410">
                  <c:v>7.3043443262577057E-2</c:v>
                </c:pt>
                <c:pt idx="411">
                  <c:v>7.3093213140964508E-2</c:v>
                </c:pt>
                <c:pt idx="412">
                  <c:v>7.3143087327480316E-2</c:v>
                </c:pt>
                <c:pt idx="413">
                  <c:v>7.319314032793045E-2</c:v>
                </c:pt>
                <c:pt idx="414">
                  <c:v>7.3243364691734314E-2</c:v>
                </c:pt>
                <c:pt idx="415">
                  <c:v>7.3293760418891907E-2</c:v>
                </c:pt>
                <c:pt idx="416">
                  <c:v>7.3344260454177856E-2</c:v>
                </c:pt>
                <c:pt idx="417">
                  <c:v>7.3394916951656342E-2</c:v>
                </c:pt>
                <c:pt idx="418">
                  <c:v>7.3445737361907959E-2</c:v>
                </c:pt>
                <c:pt idx="419">
                  <c:v>7.3496758937835693E-2</c:v>
                </c:pt>
                <c:pt idx="420">
                  <c:v>7.3547825217247009E-2</c:v>
                </c:pt>
                <c:pt idx="421">
                  <c:v>7.3599100112915039E-2</c:v>
                </c:pt>
                <c:pt idx="422">
                  <c:v>7.3650509119033813E-2</c:v>
                </c:pt>
                <c:pt idx="423">
                  <c:v>7.3702119290828705E-2</c:v>
                </c:pt>
                <c:pt idx="424">
                  <c:v>7.3753796517848969E-2</c:v>
                </c:pt>
                <c:pt idx="425">
                  <c:v>7.3805637657642365E-2</c:v>
                </c:pt>
                <c:pt idx="426">
                  <c:v>7.3857687413692474E-2</c:v>
                </c:pt>
                <c:pt idx="427">
                  <c:v>7.3909886181354523E-2</c:v>
                </c:pt>
                <c:pt idx="428">
                  <c:v>7.3962152004241943E-2</c:v>
                </c:pt>
                <c:pt idx="429">
                  <c:v>7.4014574289321899E-2</c:v>
                </c:pt>
                <c:pt idx="430">
                  <c:v>7.4067182838916779E-2</c:v>
                </c:pt>
                <c:pt idx="431">
                  <c:v>7.4120000004768372E-2</c:v>
                </c:pt>
                <c:pt idx="432">
                  <c:v>7.4172928929328918E-2</c:v>
                </c:pt>
                <c:pt idx="433">
                  <c:v>7.4225947260856628E-2</c:v>
                </c:pt>
                <c:pt idx="434">
                  <c:v>7.4279166758060455E-2</c:v>
                </c:pt>
                <c:pt idx="435">
                  <c:v>7.4332520365715027E-2</c:v>
                </c:pt>
                <c:pt idx="436">
                  <c:v>7.4386030435562134E-2</c:v>
                </c:pt>
                <c:pt idx="437">
                  <c:v>7.4439622461795807E-2</c:v>
                </c:pt>
                <c:pt idx="438">
                  <c:v>7.4493385851383209E-2</c:v>
                </c:pt>
                <c:pt idx="439">
                  <c:v>7.4547342956066132E-2</c:v>
                </c:pt>
                <c:pt idx="440">
                  <c:v>7.4601426720619202E-2</c:v>
                </c:pt>
                <c:pt idx="441">
                  <c:v>7.4655629694461823E-2</c:v>
                </c:pt>
                <c:pt idx="442">
                  <c:v>7.47099369764328E-2</c:v>
                </c:pt>
                <c:pt idx="443">
                  <c:v>7.4764460325241089E-2</c:v>
                </c:pt>
                <c:pt idx="444">
                  <c:v>7.4819132685661316E-2</c:v>
                </c:pt>
                <c:pt idx="445">
                  <c:v>7.4873864650726318E-2</c:v>
                </c:pt>
                <c:pt idx="446">
                  <c:v>7.4928775429725647E-2</c:v>
                </c:pt>
                <c:pt idx="447">
                  <c:v>7.498382031917572E-2</c:v>
                </c:pt>
                <c:pt idx="448">
                  <c:v>7.5039058923721313E-2</c:v>
                </c:pt>
                <c:pt idx="449">
                  <c:v>7.5094379484653473E-2</c:v>
                </c:pt>
                <c:pt idx="450">
                  <c:v>7.5149849057197571E-2</c:v>
                </c:pt>
                <c:pt idx="451">
                  <c:v>7.5205504894256592E-2</c:v>
                </c:pt>
                <c:pt idx="452">
                  <c:v>7.5261324644088745E-2</c:v>
                </c:pt>
                <c:pt idx="453">
                  <c:v>7.5317166745662689E-2</c:v>
                </c:pt>
                <c:pt idx="454">
                  <c:v>7.5373217463493347E-2</c:v>
                </c:pt>
                <c:pt idx="455">
                  <c:v>7.5429432094097137E-2</c:v>
                </c:pt>
                <c:pt idx="456">
                  <c:v>7.5485773384571075E-2</c:v>
                </c:pt>
                <c:pt idx="457">
                  <c:v>7.554229348897934E-2</c:v>
                </c:pt>
                <c:pt idx="458">
                  <c:v>7.5598880648612976E-2</c:v>
                </c:pt>
                <c:pt idx="459">
                  <c:v>7.5655609369277954E-2</c:v>
                </c:pt>
                <c:pt idx="460">
                  <c:v>7.5712554156780243E-2</c:v>
                </c:pt>
                <c:pt idx="461">
                  <c:v>7.5769603252410889E-2</c:v>
                </c:pt>
                <c:pt idx="462">
                  <c:v>7.5826726853847504E-2</c:v>
                </c:pt>
                <c:pt idx="463">
                  <c:v>7.5884036719799042E-2</c:v>
                </c:pt>
                <c:pt idx="464">
                  <c:v>7.5941488146781921E-2</c:v>
                </c:pt>
                <c:pt idx="465">
                  <c:v>7.5999103486537933E-2</c:v>
                </c:pt>
                <c:pt idx="466">
                  <c:v>7.6056763529777527E-2</c:v>
                </c:pt>
                <c:pt idx="467">
                  <c:v>7.6114609837532043E-2</c:v>
                </c:pt>
                <c:pt idx="468">
                  <c:v>7.6172634959220886E-2</c:v>
                </c:pt>
                <c:pt idx="469">
                  <c:v>7.6230771839618683E-2</c:v>
                </c:pt>
                <c:pt idx="470">
                  <c:v>7.6288983225822449E-2</c:v>
                </c:pt>
                <c:pt idx="471">
                  <c:v>7.6347373425960541E-2</c:v>
                </c:pt>
                <c:pt idx="472">
                  <c:v>7.6405942440032959E-2</c:v>
                </c:pt>
                <c:pt idx="473">
                  <c:v>7.6464615762233734E-2</c:v>
                </c:pt>
                <c:pt idx="474">
                  <c:v>7.6523400843143463E-2</c:v>
                </c:pt>
                <c:pt idx="475">
                  <c:v>7.658231258392334E-2</c:v>
                </c:pt>
                <c:pt idx="476">
                  <c:v>7.6641388237476349E-2</c:v>
                </c:pt>
                <c:pt idx="477">
                  <c:v>7.670062780380249E-2</c:v>
                </c:pt>
                <c:pt idx="478">
                  <c:v>7.6759941875934601E-2</c:v>
                </c:pt>
                <c:pt idx="479">
                  <c:v>7.681940495967865E-2</c:v>
                </c:pt>
                <c:pt idx="480">
                  <c:v>7.6879046857357025E-2</c:v>
                </c:pt>
                <c:pt idx="481">
                  <c:v>7.6938800513744354E-2</c:v>
                </c:pt>
                <c:pt idx="482">
                  <c:v>7.6998718082904816E-2</c:v>
                </c:pt>
                <c:pt idx="483">
                  <c:v>7.7058695256710052E-2</c:v>
                </c:pt>
                <c:pt idx="484">
                  <c:v>7.7118873596191406E-2</c:v>
                </c:pt>
                <c:pt idx="485">
                  <c:v>7.717914879322052E-2</c:v>
                </c:pt>
                <c:pt idx="486">
                  <c:v>7.723960280418396E-2</c:v>
                </c:pt>
                <c:pt idx="487">
                  <c:v>7.7300116419792175E-2</c:v>
                </c:pt>
                <c:pt idx="488">
                  <c:v>7.7360793948173523E-2</c:v>
                </c:pt>
                <c:pt idx="489">
                  <c:v>7.7421627938747406E-2</c:v>
                </c:pt>
                <c:pt idx="490">
                  <c:v>7.7482603490352631E-2</c:v>
                </c:pt>
                <c:pt idx="491">
                  <c:v>7.7543646097183228E-2</c:v>
                </c:pt>
                <c:pt idx="492">
                  <c:v>7.7604867517948151E-2</c:v>
                </c:pt>
                <c:pt idx="493">
                  <c:v>7.7666185796260834E-2</c:v>
                </c:pt>
                <c:pt idx="494">
                  <c:v>7.7727705240249634E-2</c:v>
                </c:pt>
                <c:pt idx="495">
                  <c:v>7.7789254486560822E-2</c:v>
                </c:pt>
                <c:pt idx="496">
                  <c:v>7.7850982546806335E-2</c:v>
                </c:pt>
                <c:pt idx="497">
                  <c:v>7.7912852168083191E-2</c:v>
                </c:pt>
                <c:pt idx="498">
                  <c:v>7.7974885702133179E-2</c:v>
                </c:pt>
                <c:pt idx="499">
                  <c:v>7.8036986291408539E-2</c:v>
                </c:pt>
                <c:pt idx="500">
                  <c:v>7.809922844171524E-2</c:v>
                </c:pt>
                <c:pt idx="501">
                  <c:v>7.8161627054214478E-2</c:v>
                </c:pt>
                <c:pt idx="502">
                  <c:v>7.8224159777164459E-2</c:v>
                </c:pt>
                <c:pt idx="503">
                  <c:v>7.8286774456501007E-2</c:v>
                </c:pt>
                <c:pt idx="504">
                  <c:v>7.8349530696868896E-2</c:v>
                </c:pt>
                <c:pt idx="505">
                  <c:v>7.8412428498268127E-2</c:v>
                </c:pt>
                <c:pt idx="506">
                  <c:v>7.8475497663021088E-2</c:v>
                </c:pt>
                <c:pt idx="507">
                  <c:v>7.8538708388805389E-2</c:v>
                </c:pt>
                <c:pt idx="508">
                  <c:v>7.8601986169815063E-2</c:v>
                </c:pt>
                <c:pt idx="509">
                  <c:v>7.8665405511856079E-2</c:v>
                </c:pt>
                <c:pt idx="510">
                  <c:v>7.8728973865509033E-2</c:v>
                </c:pt>
                <c:pt idx="511">
                  <c:v>7.8792691230773926E-2</c:v>
                </c:pt>
                <c:pt idx="512">
                  <c:v>7.8856490552425385E-2</c:v>
                </c:pt>
                <c:pt idx="513">
                  <c:v>7.8920423984527588E-2</c:v>
                </c:pt>
                <c:pt idx="514">
                  <c:v>7.8984461724758148E-2</c:v>
                </c:pt>
                <c:pt idx="515">
                  <c:v>7.9048685729503632E-2</c:v>
                </c:pt>
                <c:pt idx="516">
                  <c:v>7.9113014042377472E-2</c:v>
                </c:pt>
                <c:pt idx="517">
                  <c:v>7.9177416861057281E-2</c:v>
                </c:pt>
                <c:pt idx="518">
                  <c:v>7.9242020845413208E-2</c:v>
                </c:pt>
                <c:pt idx="519">
                  <c:v>7.9306758940219879E-2</c:v>
                </c:pt>
                <c:pt idx="520">
                  <c:v>7.9371564090251923E-2</c:v>
                </c:pt>
                <c:pt idx="521">
                  <c:v>7.9436518251895905E-2</c:v>
                </c:pt>
                <c:pt idx="522">
                  <c:v>7.9501599073410034E-2</c:v>
                </c:pt>
                <c:pt idx="523">
                  <c:v>7.9566828906536102E-2</c:v>
                </c:pt>
                <c:pt idx="524">
                  <c:v>7.9632118344306946E-2</c:v>
                </c:pt>
                <c:pt idx="525">
                  <c:v>7.9697601497173309E-2</c:v>
                </c:pt>
                <c:pt idx="526">
                  <c:v>7.9763278365135193E-2</c:v>
                </c:pt>
                <c:pt idx="527">
                  <c:v>7.9829111695289612E-2</c:v>
                </c:pt>
                <c:pt idx="528">
                  <c:v>7.9894989728927612E-2</c:v>
                </c:pt>
                <c:pt idx="529">
                  <c:v>7.9961001873016357E-2</c:v>
                </c:pt>
                <c:pt idx="530">
                  <c:v>8.002714067697525E-2</c:v>
                </c:pt>
                <c:pt idx="531">
                  <c:v>8.0093435943126678E-2</c:v>
                </c:pt>
                <c:pt idx="532">
                  <c:v>8.0159857869148254E-2</c:v>
                </c:pt>
                <c:pt idx="533">
                  <c:v>8.0226391553878784E-2</c:v>
                </c:pt>
                <c:pt idx="534">
                  <c:v>8.0292984843254089E-2</c:v>
                </c:pt>
                <c:pt idx="535">
                  <c:v>8.0359786748886108E-2</c:v>
                </c:pt>
                <c:pt idx="536">
                  <c:v>8.0426715314388275E-2</c:v>
                </c:pt>
                <c:pt idx="537">
                  <c:v>8.0493643879890442E-2</c:v>
                </c:pt>
                <c:pt idx="538">
                  <c:v>8.0560743808746338E-2</c:v>
                </c:pt>
                <c:pt idx="539">
                  <c:v>8.0628037452697754E-2</c:v>
                </c:pt>
                <c:pt idx="540">
                  <c:v>8.0695405602455139E-2</c:v>
                </c:pt>
                <c:pt idx="541">
                  <c:v>8.0762870609760284E-2</c:v>
                </c:pt>
                <c:pt idx="542">
                  <c:v>8.0830484628677368E-2</c:v>
                </c:pt>
                <c:pt idx="543">
                  <c:v>8.0898210406303406E-2</c:v>
                </c:pt>
                <c:pt idx="544">
                  <c:v>8.0966092646121979E-2</c:v>
                </c:pt>
                <c:pt idx="545">
                  <c:v>8.1034094095230103E-2</c:v>
                </c:pt>
                <c:pt idx="546">
                  <c:v>8.1102147698402405E-2</c:v>
                </c:pt>
                <c:pt idx="547">
                  <c:v>8.1170491874217987E-2</c:v>
                </c:pt>
                <c:pt idx="548">
                  <c:v>8.1238888204097748E-2</c:v>
                </c:pt>
                <c:pt idx="549">
                  <c:v>8.1307411193847656E-2</c:v>
                </c:pt>
                <c:pt idx="550">
                  <c:v>8.1376038491725922E-2</c:v>
                </c:pt>
                <c:pt idx="551">
                  <c:v>8.1444807350635529E-2</c:v>
                </c:pt>
                <c:pt idx="552">
                  <c:v>8.1513717770576477E-2</c:v>
                </c:pt>
                <c:pt idx="553">
                  <c:v>8.1582717597484589E-2</c:v>
                </c:pt>
                <c:pt idx="554">
                  <c:v>8.1651799380779266E-2</c:v>
                </c:pt>
                <c:pt idx="555">
                  <c:v>8.1721052527427673E-2</c:v>
                </c:pt>
                <c:pt idx="556">
                  <c:v>8.1790424883365631E-2</c:v>
                </c:pt>
                <c:pt idx="557">
                  <c:v>8.1859953701496124E-2</c:v>
                </c:pt>
                <c:pt idx="558">
                  <c:v>8.1929519772529602E-2</c:v>
                </c:pt>
                <c:pt idx="559">
                  <c:v>8.1999227404594421E-2</c:v>
                </c:pt>
                <c:pt idx="560">
                  <c:v>8.2069069147109985E-2</c:v>
                </c:pt>
                <c:pt idx="561">
                  <c:v>8.2139089703559875E-2</c:v>
                </c:pt>
                <c:pt idx="562">
                  <c:v>8.2209110260009766E-2</c:v>
                </c:pt>
                <c:pt idx="563">
                  <c:v>8.2279309630393982E-2</c:v>
                </c:pt>
                <c:pt idx="564">
                  <c:v>8.2349665462970734E-2</c:v>
                </c:pt>
                <c:pt idx="565">
                  <c:v>8.2420103251934052E-2</c:v>
                </c:pt>
                <c:pt idx="566">
                  <c:v>8.249066025018692E-2</c:v>
                </c:pt>
                <c:pt idx="567">
                  <c:v>8.2561314105987549E-2</c:v>
                </c:pt>
                <c:pt idx="568">
                  <c:v>8.2632206380367279E-2</c:v>
                </c:pt>
                <c:pt idx="569">
                  <c:v>8.2703202962875366E-2</c:v>
                </c:pt>
                <c:pt idx="570">
                  <c:v>8.2774318754673004E-2</c:v>
                </c:pt>
                <c:pt idx="571">
                  <c:v>8.2845471799373627E-2</c:v>
                </c:pt>
                <c:pt idx="572">
                  <c:v>8.2916826009750366E-2</c:v>
                </c:pt>
                <c:pt idx="573">
                  <c:v>8.2988321781158447E-2</c:v>
                </c:pt>
                <c:pt idx="574">
                  <c:v>8.3059839904308319E-2</c:v>
                </c:pt>
                <c:pt idx="575">
                  <c:v>8.3131499588489532E-2</c:v>
                </c:pt>
                <c:pt idx="576">
                  <c:v>8.3203278481960297E-2</c:v>
                </c:pt>
                <c:pt idx="577">
                  <c:v>8.3275213837623596E-2</c:v>
                </c:pt>
                <c:pt idx="578">
                  <c:v>8.3347223699092865E-2</c:v>
                </c:pt>
                <c:pt idx="579">
                  <c:v>8.3419322967529297E-2</c:v>
                </c:pt>
                <c:pt idx="580">
                  <c:v>8.3491593599319458E-2</c:v>
                </c:pt>
                <c:pt idx="581">
                  <c:v>8.3564005792140961E-2</c:v>
                </c:pt>
                <c:pt idx="582">
                  <c:v>8.3636552095413208E-2</c:v>
                </c:pt>
                <c:pt idx="583">
                  <c:v>8.3709105849266052E-2</c:v>
                </c:pt>
                <c:pt idx="584">
                  <c:v>8.378184586763382E-2</c:v>
                </c:pt>
                <c:pt idx="585">
                  <c:v>8.3854727447032928E-2</c:v>
                </c:pt>
                <c:pt idx="586">
                  <c:v>8.3927713334560394E-2</c:v>
                </c:pt>
                <c:pt idx="587">
                  <c:v>8.4000803530216217E-2</c:v>
                </c:pt>
                <c:pt idx="588">
                  <c:v>8.4073953330516815E-2</c:v>
                </c:pt>
                <c:pt idx="589">
                  <c:v>8.4147371351718903E-2</c:v>
                </c:pt>
                <c:pt idx="590">
                  <c:v>8.4220908582210541E-2</c:v>
                </c:pt>
                <c:pt idx="591">
                  <c:v>8.429449051618576E-2</c:v>
                </c:pt>
                <c:pt idx="592">
                  <c:v>8.4368243813514709E-2</c:v>
                </c:pt>
                <c:pt idx="593">
                  <c:v>8.4442079067230225E-2</c:v>
                </c:pt>
                <c:pt idx="594">
                  <c:v>8.4516093134880066E-2</c:v>
                </c:pt>
                <c:pt idx="595">
                  <c:v>8.4590122103691101E-2</c:v>
                </c:pt>
                <c:pt idx="596">
                  <c:v>8.4664292633533478E-2</c:v>
                </c:pt>
                <c:pt idx="597">
                  <c:v>8.4738582372665405E-2</c:v>
                </c:pt>
                <c:pt idx="598">
                  <c:v>8.4813028573989868E-2</c:v>
                </c:pt>
                <c:pt idx="599">
                  <c:v>8.4887512028217316E-2</c:v>
                </c:pt>
                <c:pt idx="600">
                  <c:v>8.4962144494056702E-2</c:v>
                </c:pt>
                <c:pt idx="601">
                  <c:v>8.5036903619766235E-2</c:v>
                </c:pt>
                <c:pt idx="602">
                  <c:v>8.5111811757087708E-2</c:v>
                </c:pt>
                <c:pt idx="603">
                  <c:v>8.518674224615097E-2</c:v>
                </c:pt>
                <c:pt idx="604">
                  <c:v>8.5261821746826172E-2</c:v>
                </c:pt>
                <c:pt idx="605">
                  <c:v>8.5337050259113312E-2</c:v>
                </c:pt>
                <c:pt idx="606">
                  <c:v>8.5412420332431793E-2</c:v>
                </c:pt>
                <c:pt idx="607">
                  <c:v>8.5487902164459229E-2</c:v>
                </c:pt>
                <c:pt idx="608">
                  <c:v>8.5563428699970245E-2</c:v>
                </c:pt>
                <c:pt idx="609">
                  <c:v>8.5639186203479767E-2</c:v>
                </c:pt>
                <c:pt idx="610">
                  <c:v>8.5715100169181824E-2</c:v>
                </c:pt>
                <c:pt idx="611">
                  <c:v>8.5791110992431641E-2</c:v>
                </c:pt>
                <c:pt idx="612">
                  <c:v>8.5867151618003845E-2</c:v>
                </c:pt>
                <c:pt idx="613">
                  <c:v>8.5943341255187988E-2</c:v>
                </c:pt>
                <c:pt idx="614">
                  <c:v>8.6019687354564667E-2</c:v>
                </c:pt>
                <c:pt idx="615">
                  <c:v>8.6096115410327911E-2</c:v>
                </c:pt>
                <c:pt idx="616">
                  <c:v>8.6172632873058319E-2</c:v>
                </c:pt>
                <c:pt idx="617">
                  <c:v>8.624923974275589E-2</c:v>
                </c:pt>
                <c:pt idx="618">
                  <c:v>8.6326010525226593E-2</c:v>
                </c:pt>
                <c:pt idx="619">
                  <c:v>8.6402922868728638E-2</c:v>
                </c:pt>
                <c:pt idx="620">
                  <c:v>8.6479857563972473E-2</c:v>
                </c:pt>
                <c:pt idx="621">
                  <c:v>8.6556963622570038E-2</c:v>
                </c:pt>
                <c:pt idx="622">
                  <c:v>8.6634159088134766E-2</c:v>
                </c:pt>
                <c:pt idx="623">
                  <c:v>8.6711481213569641E-2</c:v>
                </c:pt>
                <c:pt idx="624">
                  <c:v>8.6788877844810486E-2</c:v>
                </c:pt>
                <c:pt idx="625">
                  <c:v>8.6866401135921478E-2</c:v>
                </c:pt>
                <c:pt idx="626">
                  <c:v>8.6944162845611572E-2</c:v>
                </c:pt>
                <c:pt idx="627">
                  <c:v>8.702203631401062E-2</c:v>
                </c:pt>
                <c:pt idx="628">
                  <c:v>8.709997683763504E-2</c:v>
                </c:pt>
                <c:pt idx="629">
                  <c:v>8.717801421880722E-2</c:v>
                </c:pt>
                <c:pt idx="630">
                  <c:v>8.7256200611591339E-2</c:v>
                </c:pt>
                <c:pt idx="631">
                  <c:v>8.7334498763084412E-2</c:v>
                </c:pt>
                <c:pt idx="632">
                  <c:v>8.7412931025028229E-2</c:v>
                </c:pt>
                <c:pt idx="633">
                  <c:v>8.7491430342197418E-2</c:v>
                </c:pt>
                <c:pt idx="634">
                  <c:v>8.7569981813430786E-2</c:v>
                </c:pt>
                <c:pt idx="635">
                  <c:v>8.7648749351501465E-2</c:v>
                </c:pt>
                <c:pt idx="636">
                  <c:v>8.7727583944797516E-2</c:v>
                </c:pt>
                <c:pt idx="637">
                  <c:v>8.7806515395641327E-2</c:v>
                </c:pt>
                <c:pt idx="638">
                  <c:v>8.7885558605194092E-2</c:v>
                </c:pt>
                <c:pt idx="639">
                  <c:v>8.7964735925197601E-2</c:v>
                </c:pt>
                <c:pt idx="640">
                  <c:v>8.8044002652168274E-2</c:v>
                </c:pt>
                <c:pt idx="641">
                  <c:v>8.8123388588428497E-2</c:v>
                </c:pt>
                <c:pt idx="642">
                  <c:v>8.820294588804245E-2</c:v>
                </c:pt>
                <c:pt idx="643">
                  <c:v>8.8282667100429535E-2</c:v>
                </c:pt>
                <c:pt idx="644">
                  <c:v>8.8362447917461395E-2</c:v>
                </c:pt>
                <c:pt idx="645">
                  <c:v>8.8442310690879822E-2</c:v>
                </c:pt>
                <c:pt idx="646">
                  <c:v>8.8522307574748993E-2</c:v>
                </c:pt>
                <c:pt idx="647">
                  <c:v>8.8602393865585327E-2</c:v>
                </c:pt>
                <c:pt idx="648">
                  <c:v>8.8682644069194794E-2</c:v>
                </c:pt>
                <c:pt idx="649">
                  <c:v>8.8762916624546051E-2</c:v>
                </c:pt>
                <c:pt idx="650">
                  <c:v>8.8843308389186859E-2</c:v>
                </c:pt>
                <c:pt idx="651">
                  <c:v>8.8923878967761993E-2</c:v>
                </c:pt>
                <c:pt idx="652">
                  <c:v>8.9004561305046082E-2</c:v>
                </c:pt>
                <c:pt idx="653">
                  <c:v>8.9085258543491364E-2</c:v>
                </c:pt>
                <c:pt idx="654">
                  <c:v>8.9164011180400848E-2</c:v>
                </c:pt>
                <c:pt idx="655">
                  <c:v>8.9240759611129761E-2</c:v>
                </c:pt>
                <c:pt idx="656">
                  <c:v>8.9319199323654175E-2</c:v>
                </c:pt>
                <c:pt idx="657">
                  <c:v>8.9399136602878571E-2</c:v>
                </c:pt>
                <c:pt idx="658">
                  <c:v>8.9479148387908936E-2</c:v>
                </c:pt>
                <c:pt idx="659">
                  <c:v>8.955933153629303E-2</c:v>
                </c:pt>
                <c:pt idx="660">
                  <c:v>8.9639715850353241E-2</c:v>
                </c:pt>
                <c:pt idx="661">
                  <c:v>8.9720278978347778E-2</c:v>
                </c:pt>
                <c:pt idx="662">
                  <c:v>8.9802287518978119E-2</c:v>
                </c:pt>
                <c:pt idx="663">
                  <c:v>8.9864403009414673E-2</c:v>
                </c:pt>
                <c:pt idx="664">
                  <c:v>8.9918643236160278E-2</c:v>
                </c:pt>
                <c:pt idx="665">
                  <c:v>9.0004265308380127E-2</c:v>
                </c:pt>
                <c:pt idx="666">
                  <c:v>9.0095855295658112E-2</c:v>
                </c:pt>
                <c:pt idx="667">
                  <c:v>9.0192809700965881E-2</c:v>
                </c:pt>
                <c:pt idx="668">
                  <c:v>9.0288892388343811E-2</c:v>
                </c:pt>
                <c:pt idx="669">
                  <c:v>9.0382903814315796E-2</c:v>
                </c:pt>
                <c:pt idx="670">
                  <c:v>9.0476043522357941E-2</c:v>
                </c:pt>
                <c:pt idx="671">
                  <c:v>9.0569667518138885E-2</c:v>
                </c:pt>
                <c:pt idx="672">
                  <c:v>9.0662501752376556E-2</c:v>
                </c:pt>
                <c:pt idx="673">
                  <c:v>9.0754441916942596E-2</c:v>
                </c:pt>
                <c:pt idx="674">
                  <c:v>9.0845473110675812E-2</c:v>
                </c:pt>
                <c:pt idx="675">
                  <c:v>9.0935878455638885E-2</c:v>
                </c:pt>
                <c:pt idx="676">
                  <c:v>9.1026052832603455E-2</c:v>
                </c:pt>
                <c:pt idx="677">
                  <c:v>9.1115966439247131E-2</c:v>
                </c:pt>
                <c:pt idx="678">
                  <c:v>9.120546281337738E-2</c:v>
                </c:pt>
                <c:pt idx="679">
                  <c:v>9.1294705867767334E-2</c:v>
                </c:pt>
                <c:pt idx="680">
                  <c:v>9.1383405029773712E-2</c:v>
                </c:pt>
                <c:pt idx="681">
                  <c:v>9.1472059488296509E-2</c:v>
                </c:pt>
                <c:pt idx="682">
                  <c:v>9.156036376953125E-2</c:v>
                </c:pt>
                <c:pt idx="683">
                  <c:v>9.16481614112854E-2</c:v>
                </c:pt>
                <c:pt idx="684">
                  <c:v>9.1735951602458954E-2</c:v>
                </c:pt>
                <c:pt idx="685">
                  <c:v>9.1823458671569824E-2</c:v>
                </c:pt>
                <c:pt idx="686">
                  <c:v>9.1910697519779205E-2</c:v>
                </c:pt>
                <c:pt idx="687">
                  <c:v>9.199775755405426E-2</c:v>
                </c:pt>
                <c:pt idx="688">
                  <c:v>9.2084743082523346E-2</c:v>
                </c:pt>
                <c:pt idx="689">
                  <c:v>9.2171661555767059E-2</c:v>
                </c:pt>
                <c:pt idx="690">
                  <c:v>9.2258304357528687E-2</c:v>
                </c:pt>
                <c:pt idx="691">
                  <c:v>9.2344768345355988E-2</c:v>
                </c:pt>
                <c:pt idx="692">
                  <c:v>9.2431224882602692E-2</c:v>
                </c:pt>
                <c:pt idx="693">
                  <c:v>9.2517562210559845E-2</c:v>
                </c:pt>
                <c:pt idx="694">
                  <c:v>9.260384738445282E-2</c:v>
                </c:pt>
                <c:pt idx="695">
                  <c:v>9.2690058052539825E-2</c:v>
                </c:pt>
                <c:pt idx="696">
                  <c:v>9.2776268720626831E-2</c:v>
                </c:pt>
                <c:pt idx="697">
                  <c:v>9.2862464487552643E-2</c:v>
                </c:pt>
                <c:pt idx="698">
                  <c:v>9.2948667705059052E-2</c:v>
                </c:pt>
                <c:pt idx="699">
                  <c:v>9.3034803867340088E-2</c:v>
                </c:pt>
                <c:pt idx="700">
                  <c:v>9.3120843172073364E-2</c:v>
                </c:pt>
                <c:pt idx="701">
                  <c:v>9.3207024037837982E-2</c:v>
                </c:pt>
                <c:pt idx="702">
                  <c:v>9.3293219804763794E-2</c:v>
                </c:pt>
                <c:pt idx="703">
                  <c:v>9.3379296362400055E-2</c:v>
                </c:pt>
                <c:pt idx="704">
                  <c:v>9.3465559184551239E-2</c:v>
                </c:pt>
                <c:pt idx="705">
                  <c:v>9.3551769852638245E-2</c:v>
                </c:pt>
                <c:pt idx="706">
                  <c:v>9.3638241291046143E-2</c:v>
                </c:pt>
                <c:pt idx="707">
                  <c:v>9.3724772334098816E-2</c:v>
                </c:pt>
                <c:pt idx="708">
                  <c:v>9.3811310827732086E-2</c:v>
                </c:pt>
                <c:pt idx="709">
                  <c:v>9.3897707760334015E-2</c:v>
                </c:pt>
                <c:pt idx="710">
                  <c:v>9.3984492123126984E-2</c:v>
                </c:pt>
                <c:pt idx="711">
                  <c:v>9.4071656465530396E-2</c:v>
                </c:pt>
                <c:pt idx="712">
                  <c:v>9.4158895313739777E-2</c:v>
                </c:pt>
                <c:pt idx="713">
                  <c:v>9.4245567917823792E-2</c:v>
                </c:pt>
                <c:pt idx="714">
                  <c:v>9.4332478940486908E-2</c:v>
                </c:pt>
                <c:pt idx="715">
                  <c:v>9.441974014043808E-2</c:v>
                </c:pt>
                <c:pt idx="716">
                  <c:v>9.4507075846195221E-2</c:v>
                </c:pt>
                <c:pt idx="717">
                  <c:v>9.4594359397888184E-2</c:v>
                </c:pt>
                <c:pt idx="718">
                  <c:v>9.4681888818740845E-2</c:v>
                </c:pt>
                <c:pt idx="719">
                  <c:v>9.4769783318042755E-2</c:v>
                </c:pt>
                <c:pt idx="720">
                  <c:v>9.4857744872570038E-2</c:v>
                </c:pt>
                <c:pt idx="721">
                  <c:v>9.4945468008518219E-2</c:v>
                </c:pt>
                <c:pt idx="722">
                  <c:v>9.5033496618270874E-2</c:v>
                </c:pt>
                <c:pt idx="723">
                  <c:v>9.5121830701828003E-2</c:v>
                </c:pt>
                <c:pt idx="724">
                  <c:v>9.5210187137126923E-2</c:v>
                </c:pt>
                <c:pt idx="725">
                  <c:v>9.5298551023006439E-2</c:v>
                </c:pt>
                <c:pt idx="726">
                  <c:v>9.5387116074562073E-2</c:v>
                </c:pt>
                <c:pt idx="727">
                  <c:v>9.547598659992218E-2</c:v>
                </c:pt>
                <c:pt idx="728">
                  <c:v>9.5564983785152435E-2</c:v>
                </c:pt>
                <c:pt idx="729">
                  <c:v>9.5654003322124481E-2</c:v>
                </c:pt>
                <c:pt idx="730">
                  <c:v>9.5742985606193542E-2</c:v>
                </c:pt>
                <c:pt idx="731">
                  <c:v>9.5832094550132751E-2</c:v>
                </c:pt>
                <c:pt idx="732">
                  <c:v>9.5921613276004791E-2</c:v>
                </c:pt>
                <c:pt idx="733">
                  <c:v>9.6011072397232056E-2</c:v>
                </c:pt>
                <c:pt idx="734">
                  <c:v>9.6100963652133942E-2</c:v>
                </c:pt>
                <c:pt idx="735">
                  <c:v>9.6190661191940308E-2</c:v>
                </c:pt>
                <c:pt idx="736">
                  <c:v>9.6280120313167572E-2</c:v>
                </c:pt>
                <c:pt idx="737">
                  <c:v>9.6370279788970947E-2</c:v>
                </c:pt>
                <c:pt idx="738">
                  <c:v>9.6460416913032532E-2</c:v>
                </c:pt>
                <c:pt idx="739">
                  <c:v>9.6550539135932922E-2</c:v>
                </c:pt>
                <c:pt idx="740">
                  <c:v>9.6641466021537781E-2</c:v>
                </c:pt>
                <c:pt idx="741">
                  <c:v>9.6732422709465027E-2</c:v>
                </c:pt>
                <c:pt idx="742">
                  <c:v>9.6823036670684814E-2</c:v>
                </c:pt>
                <c:pt idx="743">
                  <c:v>9.6913687884807587E-2</c:v>
                </c:pt>
                <c:pt idx="744">
                  <c:v>9.7004160284996033E-2</c:v>
                </c:pt>
                <c:pt idx="745">
                  <c:v>9.709465503692627E-2</c:v>
                </c:pt>
                <c:pt idx="746">
                  <c:v>9.71851646900177E-2</c:v>
                </c:pt>
                <c:pt idx="747">
                  <c:v>9.7275763750076294E-2</c:v>
                </c:pt>
                <c:pt idx="748">
                  <c:v>9.7366645932197571E-2</c:v>
                </c:pt>
                <c:pt idx="749">
                  <c:v>9.7457714378833771E-2</c:v>
                </c:pt>
                <c:pt idx="750">
                  <c:v>9.7549118101596832E-2</c:v>
                </c:pt>
                <c:pt idx="751">
                  <c:v>9.7640611231327057E-2</c:v>
                </c:pt>
                <c:pt idx="752">
                  <c:v>9.7731977701187134E-2</c:v>
                </c:pt>
                <c:pt idx="753">
                  <c:v>9.7823403775691986E-2</c:v>
                </c:pt>
                <c:pt idx="754">
                  <c:v>9.7914896905422211E-2</c:v>
                </c:pt>
                <c:pt idx="755">
                  <c:v>9.800642728805542E-2</c:v>
                </c:pt>
                <c:pt idx="756">
                  <c:v>9.809846431016922E-2</c:v>
                </c:pt>
                <c:pt idx="757">
                  <c:v>9.8190002143383026E-2</c:v>
                </c:pt>
                <c:pt idx="758">
                  <c:v>9.8282188177108765E-2</c:v>
                </c:pt>
                <c:pt idx="759">
                  <c:v>9.8374396562576294E-2</c:v>
                </c:pt>
                <c:pt idx="760">
                  <c:v>9.8466940224170685E-2</c:v>
                </c:pt>
                <c:pt idx="761">
                  <c:v>9.8559550940990448E-2</c:v>
                </c:pt>
                <c:pt idx="762">
                  <c:v>9.865184873342514E-2</c:v>
                </c:pt>
                <c:pt idx="763">
                  <c:v>9.8744519054889679E-2</c:v>
                </c:pt>
                <c:pt idx="764">
                  <c:v>9.8837621510028839E-2</c:v>
                </c:pt>
                <c:pt idx="765">
                  <c:v>9.893074631690979E-2</c:v>
                </c:pt>
                <c:pt idx="766">
                  <c:v>9.9023394286632538E-2</c:v>
                </c:pt>
                <c:pt idx="767">
                  <c:v>9.9116340279579163E-2</c:v>
                </c:pt>
                <c:pt idx="768">
                  <c:v>9.9209442734718323E-2</c:v>
                </c:pt>
                <c:pt idx="769">
                  <c:v>9.9302679300308228E-2</c:v>
                </c:pt>
                <c:pt idx="770">
                  <c:v>9.9395677447319031E-2</c:v>
                </c:pt>
                <c:pt idx="771">
                  <c:v>9.9488943815231323E-2</c:v>
                </c:pt>
                <c:pt idx="772">
                  <c:v>9.9582329392433167E-2</c:v>
                </c:pt>
                <c:pt idx="773">
                  <c:v>9.9675841629505157E-2</c:v>
                </c:pt>
                <c:pt idx="774">
                  <c:v>9.9769517779350281E-2</c:v>
                </c:pt>
                <c:pt idx="775">
                  <c:v>9.9863477051258087E-2</c:v>
                </c:pt>
                <c:pt idx="776">
                  <c:v>9.995751827955246E-2</c:v>
                </c:pt>
                <c:pt idx="777">
                  <c:v>0.100051648914814</c:v>
                </c:pt>
                <c:pt idx="778">
                  <c:v>0.10014566034078598</c:v>
                </c:pt>
                <c:pt idx="779">
                  <c:v>0.10023972392082214</c:v>
                </c:pt>
                <c:pt idx="780">
                  <c:v>0.10033376514911652</c:v>
                </c:pt>
                <c:pt idx="781">
                  <c:v>0.10042796283960342</c:v>
                </c:pt>
                <c:pt idx="782">
                  <c:v>0.10052309185266495</c:v>
                </c:pt>
                <c:pt idx="783">
                  <c:v>0.10061794519424438</c:v>
                </c:pt>
                <c:pt idx="784">
                  <c:v>0.10071299225091934</c:v>
                </c:pt>
                <c:pt idx="785">
                  <c:v>0.10080802440643311</c:v>
                </c:pt>
                <c:pt idx="786">
                  <c:v>0.10090288519859314</c:v>
                </c:pt>
                <c:pt idx="787">
                  <c:v>0.10099788755178452</c:v>
                </c:pt>
                <c:pt idx="788">
                  <c:v>0.10109302401542664</c:v>
                </c:pt>
                <c:pt idx="789">
                  <c:v>0.10118786245584488</c:v>
                </c:pt>
                <c:pt idx="790">
                  <c:v>0.10128267109394073</c:v>
                </c:pt>
                <c:pt idx="791">
                  <c:v>0.10137775540351868</c:v>
                </c:pt>
                <c:pt idx="792">
                  <c:v>0.10147295892238617</c:v>
                </c:pt>
                <c:pt idx="793">
                  <c:v>0.10156822949647903</c:v>
                </c:pt>
                <c:pt idx="794">
                  <c:v>0.10166361182928085</c:v>
                </c:pt>
                <c:pt idx="795">
                  <c:v>0.10175925493240356</c:v>
                </c:pt>
                <c:pt idx="796">
                  <c:v>0.10185476392507553</c:v>
                </c:pt>
                <c:pt idx="797">
                  <c:v>0.1019502729177475</c:v>
                </c:pt>
                <c:pt idx="798">
                  <c:v>0.10204659402370453</c:v>
                </c:pt>
                <c:pt idx="799">
                  <c:v>0.10214303433895111</c:v>
                </c:pt>
                <c:pt idx="800">
                  <c:v>0.10223942250013351</c:v>
                </c:pt>
                <c:pt idx="801">
                  <c:v>0.1023358479142189</c:v>
                </c:pt>
                <c:pt idx="802">
                  <c:v>0.10243212431669235</c:v>
                </c:pt>
                <c:pt idx="803">
                  <c:v>0.10252828896045685</c:v>
                </c:pt>
                <c:pt idx="804">
                  <c:v>0.10262491554021835</c:v>
                </c:pt>
                <c:pt idx="805">
                  <c:v>0.10272183269262314</c:v>
                </c:pt>
                <c:pt idx="806">
                  <c:v>0.10281873494386673</c:v>
                </c:pt>
                <c:pt idx="807">
                  <c:v>0.1029156893491745</c:v>
                </c:pt>
                <c:pt idx="808">
                  <c:v>0.10301270335912704</c:v>
                </c:pt>
                <c:pt idx="809">
                  <c:v>0.10310973972082138</c:v>
                </c:pt>
                <c:pt idx="810">
                  <c:v>0.10320658981800079</c:v>
                </c:pt>
                <c:pt idx="811">
                  <c:v>0.10330383479595184</c:v>
                </c:pt>
                <c:pt idx="812">
                  <c:v>0.10340119153261185</c:v>
                </c:pt>
                <c:pt idx="813">
                  <c:v>0.10349898040294647</c:v>
                </c:pt>
                <c:pt idx="814">
                  <c:v>0.10359586030244827</c:v>
                </c:pt>
                <c:pt idx="815">
                  <c:v>0.10369304567575455</c:v>
                </c:pt>
                <c:pt idx="816">
                  <c:v>0.10379067063331604</c:v>
                </c:pt>
                <c:pt idx="817">
                  <c:v>0.10388823598623276</c:v>
                </c:pt>
                <c:pt idx="818">
                  <c:v>0.10398609936237335</c:v>
                </c:pt>
                <c:pt idx="819">
                  <c:v>0.10408364981412888</c:v>
                </c:pt>
                <c:pt idx="820">
                  <c:v>0.10418166965246201</c:v>
                </c:pt>
                <c:pt idx="821">
                  <c:v>0.10427970439195633</c:v>
                </c:pt>
                <c:pt idx="822">
                  <c:v>0.10437825322151184</c:v>
                </c:pt>
                <c:pt idx="823">
                  <c:v>0.10447607934474945</c:v>
                </c:pt>
                <c:pt idx="824">
                  <c:v>0.10457466542720795</c:v>
                </c:pt>
                <c:pt idx="825">
                  <c:v>0.10467346757650375</c:v>
                </c:pt>
                <c:pt idx="826">
                  <c:v>0.1047721654176712</c:v>
                </c:pt>
                <c:pt idx="827">
                  <c:v>0.10487058013677597</c:v>
                </c:pt>
                <c:pt idx="828">
                  <c:v>0.10496898740530014</c:v>
                </c:pt>
                <c:pt idx="829">
                  <c:v>0.1050676628947258</c:v>
                </c:pt>
                <c:pt idx="830">
                  <c:v>0.10516595840454102</c:v>
                </c:pt>
                <c:pt idx="831">
                  <c:v>0.10526479780673981</c:v>
                </c:pt>
                <c:pt idx="832">
                  <c:v>0.10536327213048935</c:v>
                </c:pt>
                <c:pt idx="833">
                  <c:v>0.10546176135540009</c:v>
                </c:pt>
                <c:pt idx="834">
                  <c:v>0.10556083172559738</c:v>
                </c:pt>
                <c:pt idx="835">
                  <c:v>0.10565952956676483</c:v>
                </c:pt>
                <c:pt idx="836">
                  <c:v>0.10575883090496063</c:v>
                </c:pt>
                <c:pt idx="837">
                  <c:v>0.10585802048444748</c:v>
                </c:pt>
                <c:pt idx="838">
                  <c:v>0.10595732927322388</c:v>
                </c:pt>
                <c:pt idx="839">
                  <c:v>0.10605666041374207</c:v>
                </c:pt>
                <c:pt idx="840">
                  <c:v>0.1061561331152916</c:v>
                </c:pt>
                <c:pt idx="841">
                  <c:v>0.10625553876161575</c:v>
                </c:pt>
                <c:pt idx="842">
                  <c:v>0.10635560750961304</c:v>
                </c:pt>
                <c:pt idx="843">
                  <c:v>0.10645560920238495</c:v>
                </c:pt>
                <c:pt idx="844">
                  <c:v>0.10655565559864044</c:v>
                </c:pt>
                <c:pt idx="845">
                  <c:v>0.10665539652109146</c:v>
                </c:pt>
                <c:pt idx="846">
                  <c:v>0.10675519704818726</c:v>
                </c:pt>
                <c:pt idx="847">
                  <c:v>0.10685504227876663</c:v>
                </c:pt>
                <c:pt idx="848">
                  <c:v>0.10695513337850571</c:v>
                </c:pt>
                <c:pt idx="849">
                  <c:v>0.10705485939979553</c:v>
                </c:pt>
                <c:pt idx="850">
                  <c:v>0.10715468227863312</c:v>
                </c:pt>
                <c:pt idx="851">
                  <c:v>0.10725466907024384</c:v>
                </c:pt>
                <c:pt idx="852">
                  <c:v>0.10735457390546799</c:v>
                </c:pt>
                <c:pt idx="853">
                  <c:v>0.10745472460985184</c:v>
                </c:pt>
                <c:pt idx="854">
                  <c:v>0.10755503922700882</c:v>
                </c:pt>
                <c:pt idx="855">
                  <c:v>0.10765530169010162</c:v>
                </c:pt>
                <c:pt idx="856">
                  <c:v>0.1077558621764183</c:v>
                </c:pt>
                <c:pt idx="857">
                  <c:v>0.10785651206970215</c:v>
                </c:pt>
                <c:pt idx="858">
                  <c:v>0.10795736312866211</c:v>
                </c:pt>
                <c:pt idx="859">
                  <c:v>0.10805815458297729</c:v>
                </c:pt>
                <c:pt idx="860">
                  <c:v>0.10815955698490143</c:v>
                </c:pt>
                <c:pt idx="861">
                  <c:v>0.10826099663972855</c:v>
                </c:pt>
                <c:pt idx="862">
                  <c:v>0.10836230218410492</c:v>
                </c:pt>
                <c:pt idx="863">
                  <c:v>0.10846339166164398</c:v>
                </c:pt>
                <c:pt idx="864">
                  <c:v>0.10856431722640991</c:v>
                </c:pt>
                <c:pt idx="865">
                  <c:v>0.10866515338420868</c:v>
                </c:pt>
                <c:pt idx="866">
                  <c:v>0.10876598209142685</c:v>
                </c:pt>
                <c:pt idx="867">
                  <c:v>0.10886716842651367</c:v>
                </c:pt>
                <c:pt idx="868">
                  <c:v>0.10896820574998856</c:v>
                </c:pt>
                <c:pt idx="869">
                  <c:v>0.1090693399310112</c:v>
                </c:pt>
                <c:pt idx="870">
                  <c:v>0.10917048901319504</c:v>
                </c:pt>
                <c:pt idx="871">
                  <c:v>0.1092723086476326</c:v>
                </c:pt>
                <c:pt idx="872">
                  <c:v>0.10937388241291046</c:v>
                </c:pt>
                <c:pt idx="873">
                  <c:v>0.10947553068399429</c:v>
                </c:pt>
                <c:pt idx="874">
                  <c:v>0.10957739502191544</c:v>
                </c:pt>
                <c:pt idx="875">
                  <c:v>0.10967928171157837</c:v>
                </c:pt>
                <c:pt idx="876">
                  <c:v>0.10978094488382339</c:v>
                </c:pt>
                <c:pt idx="877">
                  <c:v>0.10988264530897141</c:v>
                </c:pt>
                <c:pt idx="878">
                  <c:v>0.10998450219631195</c:v>
                </c:pt>
                <c:pt idx="879">
                  <c:v>0.11008644849061966</c:v>
                </c:pt>
                <c:pt idx="880">
                  <c:v>0.11018840968608856</c:v>
                </c:pt>
                <c:pt idx="881">
                  <c:v>0.11029046773910522</c:v>
                </c:pt>
                <c:pt idx="882">
                  <c:v>0.11039269715547562</c:v>
                </c:pt>
                <c:pt idx="883">
                  <c:v>0.11049486696720123</c:v>
                </c:pt>
                <c:pt idx="884">
                  <c:v>0.11059707403182983</c:v>
                </c:pt>
                <c:pt idx="885">
                  <c:v>0.1106993779540062</c:v>
                </c:pt>
                <c:pt idx="886">
                  <c:v>0.11080172657966614</c:v>
                </c:pt>
                <c:pt idx="887">
                  <c:v>0.11090406030416489</c:v>
                </c:pt>
                <c:pt idx="888">
                  <c:v>0.11100654304027557</c:v>
                </c:pt>
                <c:pt idx="889">
                  <c:v>0.11110895872116089</c:v>
                </c:pt>
                <c:pt idx="890">
                  <c:v>0.11121126264333725</c:v>
                </c:pt>
                <c:pt idx="891">
                  <c:v>0.11131349951028824</c:v>
                </c:pt>
                <c:pt idx="892">
                  <c:v>0.11141566932201385</c:v>
                </c:pt>
                <c:pt idx="893">
                  <c:v>0.11151798069477081</c:v>
                </c:pt>
                <c:pt idx="894">
                  <c:v>0.11162018030881882</c:v>
                </c:pt>
                <c:pt idx="895">
                  <c:v>0.11172231286764145</c:v>
                </c:pt>
                <c:pt idx="896">
                  <c:v>0.11182451248168945</c:v>
                </c:pt>
                <c:pt idx="897">
                  <c:v>0.11192717403173447</c:v>
                </c:pt>
                <c:pt idx="898">
                  <c:v>0.11202985793352127</c:v>
                </c:pt>
                <c:pt idx="899">
                  <c:v>0.11213228106498718</c:v>
                </c:pt>
                <c:pt idx="900">
                  <c:v>0.11223477125167847</c:v>
                </c:pt>
                <c:pt idx="901">
                  <c:v>0.11233768612146378</c:v>
                </c:pt>
                <c:pt idx="902">
                  <c:v>0.11244066059589386</c:v>
                </c:pt>
                <c:pt idx="903">
                  <c:v>0.11254326999187469</c:v>
                </c:pt>
                <c:pt idx="904">
                  <c:v>0.11264630407094955</c:v>
                </c:pt>
                <c:pt idx="905">
                  <c:v>0.11274939775466919</c:v>
                </c:pt>
                <c:pt idx="906">
                  <c:v>0.11285256594419479</c:v>
                </c:pt>
                <c:pt idx="907">
                  <c:v>0.11295574158430099</c:v>
                </c:pt>
                <c:pt idx="908">
                  <c:v>0.11305864155292511</c:v>
                </c:pt>
                <c:pt idx="909">
                  <c:v>0.11316189914941788</c:v>
                </c:pt>
                <c:pt idx="910">
                  <c:v>0.11326519399881363</c:v>
                </c:pt>
                <c:pt idx="911">
                  <c:v>0.11336856335401535</c:v>
                </c:pt>
                <c:pt idx="912">
                  <c:v>0.11347188800573349</c:v>
                </c:pt>
                <c:pt idx="913">
                  <c:v>0.11357530951499939</c:v>
                </c:pt>
                <c:pt idx="914">
                  <c:v>0.11367873847484589</c:v>
                </c:pt>
                <c:pt idx="915">
                  <c:v>0.11378221213817596</c:v>
                </c:pt>
                <c:pt idx="916">
                  <c:v>0.11388596892356873</c:v>
                </c:pt>
                <c:pt idx="917">
                  <c:v>0.11398946493864059</c:v>
                </c:pt>
                <c:pt idx="918">
                  <c:v>0.11409300565719604</c:v>
                </c:pt>
                <c:pt idx="919">
                  <c:v>0.11419688165187836</c:v>
                </c:pt>
                <c:pt idx="920">
                  <c:v>0.11430041491985321</c:v>
                </c:pt>
                <c:pt idx="921">
                  <c:v>0.11440404504537582</c:v>
                </c:pt>
                <c:pt idx="922">
                  <c:v>0.11450796574354172</c:v>
                </c:pt>
                <c:pt idx="923">
                  <c:v>0.11461164057254791</c:v>
                </c:pt>
                <c:pt idx="924">
                  <c:v>0.11471527814865112</c:v>
                </c:pt>
                <c:pt idx="925">
                  <c:v>0.11481928825378418</c:v>
                </c:pt>
                <c:pt idx="926">
                  <c:v>0.11492332816123962</c:v>
                </c:pt>
                <c:pt idx="927">
                  <c:v>0.11502736061811447</c:v>
                </c:pt>
                <c:pt idx="928">
                  <c:v>0.11513134837150574</c:v>
                </c:pt>
                <c:pt idx="929">
                  <c:v>0.11523506790399551</c:v>
                </c:pt>
                <c:pt idx="930">
                  <c:v>0.11533888429403305</c:v>
                </c:pt>
                <c:pt idx="931">
                  <c:v>0.11544302105903625</c:v>
                </c:pt>
                <c:pt idx="932">
                  <c:v>0.11554715782403946</c:v>
                </c:pt>
                <c:pt idx="933">
                  <c:v>0.11565125733613968</c:v>
                </c:pt>
                <c:pt idx="934">
                  <c:v>0.11575539410114288</c:v>
                </c:pt>
                <c:pt idx="935">
                  <c:v>0.11585956811904907</c:v>
                </c:pt>
                <c:pt idx="936">
                  <c:v>0.11596375703811646</c:v>
                </c:pt>
                <c:pt idx="937">
                  <c:v>0.11606789380311966</c:v>
                </c:pt>
                <c:pt idx="938">
                  <c:v>0.11617204546928406</c:v>
                </c:pt>
                <c:pt idx="939">
                  <c:v>0.11627623438835144</c:v>
                </c:pt>
                <c:pt idx="940">
                  <c:v>0.1163804680109024</c:v>
                </c:pt>
                <c:pt idx="941">
                  <c:v>0.11648464947938919</c:v>
                </c:pt>
                <c:pt idx="942">
                  <c:v>0.11658886820077896</c:v>
                </c:pt>
                <c:pt idx="943">
                  <c:v>0.11669312417507172</c:v>
                </c:pt>
                <c:pt idx="944">
                  <c:v>0.11679741740226746</c:v>
                </c:pt>
                <c:pt idx="945">
                  <c:v>0.11690191924571991</c:v>
                </c:pt>
                <c:pt idx="946">
                  <c:v>0.11700642853975296</c:v>
                </c:pt>
                <c:pt idx="947">
                  <c:v>0.11711063981056213</c:v>
                </c:pt>
                <c:pt idx="948">
                  <c:v>0.11721488833427429</c:v>
                </c:pt>
                <c:pt idx="949">
                  <c:v>0.11731911450624466</c:v>
                </c:pt>
                <c:pt idx="950">
                  <c:v>0.11742366105318069</c:v>
                </c:pt>
                <c:pt idx="951">
                  <c:v>0.11752819269895554</c:v>
                </c:pt>
                <c:pt idx="952">
                  <c:v>0.11763247847557068</c:v>
                </c:pt>
                <c:pt idx="953">
                  <c:v>0.11773690581321716</c:v>
                </c:pt>
                <c:pt idx="954">
                  <c:v>0.117841437458992</c:v>
                </c:pt>
                <c:pt idx="955">
                  <c:v>0.11794568598270416</c:v>
                </c:pt>
                <c:pt idx="956">
                  <c:v>0.1180502250790596</c:v>
                </c:pt>
                <c:pt idx="957">
                  <c:v>0.11815471947193146</c:v>
                </c:pt>
                <c:pt idx="958">
                  <c:v>0.11825894564390182</c:v>
                </c:pt>
                <c:pt idx="959">
                  <c:v>0.11836344748735428</c:v>
                </c:pt>
                <c:pt idx="960">
                  <c:v>0.11846796423196793</c:v>
                </c:pt>
                <c:pt idx="961">
                  <c:v>0.11857246607542038</c:v>
                </c:pt>
                <c:pt idx="962">
                  <c:v>0.11867690831422806</c:v>
                </c:pt>
                <c:pt idx="963">
                  <c:v>0.11878136545419693</c:v>
                </c:pt>
                <c:pt idx="964">
                  <c:v>0.11888579279184341</c:v>
                </c:pt>
                <c:pt idx="965">
                  <c:v>0.11899026483297348</c:v>
                </c:pt>
                <c:pt idx="966">
                  <c:v>0.11909465491771698</c:v>
                </c:pt>
                <c:pt idx="967">
                  <c:v>0.11919907480478287</c:v>
                </c:pt>
                <c:pt idx="968">
                  <c:v>0.11930347979068756</c:v>
                </c:pt>
                <c:pt idx="969">
                  <c:v>0.11940788477659225</c:v>
                </c:pt>
                <c:pt idx="970">
                  <c:v>0.11951246857643127</c:v>
                </c:pt>
                <c:pt idx="971">
                  <c:v>0.11961679905653</c:v>
                </c:pt>
                <c:pt idx="972">
                  <c:v>0.11972114443778992</c:v>
                </c:pt>
                <c:pt idx="973">
                  <c:v>0.11982571333646774</c:v>
                </c:pt>
                <c:pt idx="974">
                  <c:v>0.11992997676134109</c:v>
                </c:pt>
                <c:pt idx="975">
                  <c:v>0.12003421783447266</c:v>
                </c:pt>
                <c:pt idx="976">
                  <c:v>0.12013871967792511</c:v>
                </c:pt>
                <c:pt idx="977">
                  <c:v>0.12024296820163727</c:v>
                </c:pt>
                <c:pt idx="978">
                  <c:v>0.12034713476896286</c:v>
                </c:pt>
                <c:pt idx="979">
                  <c:v>0.12045162916183472</c:v>
                </c:pt>
                <c:pt idx="980">
                  <c:v>0.12055600434541702</c:v>
                </c:pt>
                <c:pt idx="981">
                  <c:v>0.12066012620925903</c:v>
                </c:pt>
                <c:pt idx="982">
                  <c:v>0.12076427787542343</c:v>
                </c:pt>
                <c:pt idx="983">
                  <c:v>0.12086858600378036</c:v>
                </c:pt>
                <c:pt idx="984">
                  <c:v>0.1209728866815567</c:v>
                </c:pt>
                <c:pt idx="985">
                  <c:v>0.12107717245817184</c:v>
                </c:pt>
                <c:pt idx="986">
                  <c:v>0.12118136882781982</c:v>
                </c:pt>
                <c:pt idx="987">
                  <c:v>0.12128553539514542</c:v>
                </c:pt>
                <c:pt idx="988">
                  <c:v>0.12138970941305161</c:v>
                </c:pt>
                <c:pt idx="989">
                  <c:v>0.12149383127689362</c:v>
                </c:pt>
                <c:pt idx="990">
                  <c:v>0.12159792333841324</c:v>
                </c:pt>
                <c:pt idx="991">
                  <c:v>0.1217019259929657</c:v>
                </c:pt>
                <c:pt idx="992">
                  <c:v>0.12180585414171219</c:v>
                </c:pt>
                <c:pt idx="993">
                  <c:v>0.12190983444452286</c:v>
                </c:pt>
                <c:pt idx="994">
                  <c:v>0.12201381474733353</c:v>
                </c:pt>
                <c:pt idx="995">
                  <c:v>0.12211765348911285</c:v>
                </c:pt>
                <c:pt idx="996">
                  <c:v>0.12222146242856979</c:v>
                </c:pt>
                <c:pt idx="997">
                  <c:v>0.12232524901628494</c:v>
                </c:pt>
                <c:pt idx="998">
                  <c:v>0.12242902815341949</c:v>
                </c:pt>
                <c:pt idx="999">
                  <c:v>0.12253272533416748</c:v>
                </c:pt>
                <c:pt idx="1000">
                  <c:v>0.12263644486665726</c:v>
                </c:pt>
                <c:pt idx="1001">
                  <c:v>0.12274005264043808</c:v>
                </c:pt>
                <c:pt idx="1002">
                  <c:v>0.12284363061189651</c:v>
                </c:pt>
                <c:pt idx="1003">
                  <c:v>0.12294717878103256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923200"/>
        <c:axId val="155925120"/>
      </c:scatterChart>
      <c:valAx>
        <c:axId val="155923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200" b="0" i="0" u="none" strike="noStrike" baseline="0">
                    <a:effectLst/>
                  </a:rPr>
                  <a:t>Downstream distance in the quasi-horizontal region, x (m)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17848298748943645"/>
              <c:y val="0.86247519001430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55925120"/>
        <c:crosses val="autoZero"/>
        <c:crossBetween val="midCat"/>
      </c:valAx>
      <c:valAx>
        <c:axId val="15592512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D50 in suspension (mm)</a:t>
                </a:r>
              </a:p>
            </c:rich>
          </c:tx>
          <c:layout>
            <c:manualLayout>
              <c:xMode val="edge"/>
              <c:yMode val="edge"/>
              <c:x val="2.9126159230096236E-2"/>
              <c:y val="0.1498257839721254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55923200"/>
        <c:crosses val="autoZero"/>
        <c:crossBetween val="midCat"/>
      </c:valAx>
      <c:spPr>
        <a:noFill/>
        <a:ln w="12700">
          <a:noFill/>
          <a:prstDash val="solid"/>
        </a:ln>
      </c:spPr>
    </c:plotArea>
    <c:legend>
      <c:legendPos val="t"/>
      <c:layout>
        <c:manualLayout>
          <c:xMode val="edge"/>
          <c:yMode val="edge"/>
          <c:x val="0.23241763788792888"/>
          <c:y val="5.4609739238495138E-2"/>
          <c:w val="0.56783775070673659"/>
          <c:h val="0.14757529532796482"/>
        </c:manualLayout>
      </c:layout>
      <c:overlay val="0"/>
      <c:txPr>
        <a:bodyPr/>
        <a:lstStyle/>
        <a:p>
          <a:pPr>
            <a:defRPr sz="1000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Times New Roman" panose="02020603050405020304" pitchFamily="18" charset="0"/>
          <a:ea typeface="Arial"/>
          <a:cs typeface="Times New Roman" panose="02020603050405020304" pitchFamily="18" charset="0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/>
              <a:t>Initial GSD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breach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Input_Data!$A$16:$A$21</c:f>
              <c:numCache>
                <c:formatCode>General</c:formatCode>
                <c:ptCount val="6"/>
                <c:pt idx="0">
                  <c:v>0.01</c:v>
                </c:pt>
                <c:pt idx="1">
                  <c:v>6.25E-2</c:v>
                </c:pt>
                <c:pt idx="2">
                  <c:v>0.12</c:v>
                </c:pt>
                <c:pt idx="3">
                  <c:v>0.159</c:v>
                </c:pt>
                <c:pt idx="4">
                  <c:v>0.25</c:v>
                </c:pt>
                <c:pt idx="5">
                  <c:v>0.4</c:v>
                </c:pt>
              </c:numCache>
            </c:numRef>
          </c:xVal>
          <c:yVal>
            <c:numRef>
              <c:f>Input_Data!$B$16:$B$21</c:f>
              <c:numCache>
                <c:formatCode>General</c:formatCode>
                <c:ptCount val="6"/>
                <c:pt idx="0">
                  <c:v>0</c:v>
                </c:pt>
                <c:pt idx="1">
                  <c:v>0.2</c:v>
                </c:pt>
                <c:pt idx="2">
                  <c:v>0.35</c:v>
                </c:pt>
                <c:pt idx="3">
                  <c:v>0.5</c:v>
                </c:pt>
                <c:pt idx="4">
                  <c:v>0.95</c:v>
                </c:pt>
                <c:pt idx="5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v>bed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Input_Data!$A$16:$A$26</c:f>
              <c:numCache>
                <c:formatCode>General</c:formatCode>
                <c:ptCount val="11"/>
                <c:pt idx="0">
                  <c:v>0.01</c:v>
                </c:pt>
                <c:pt idx="1">
                  <c:v>6.25E-2</c:v>
                </c:pt>
                <c:pt idx="2">
                  <c:v>0.12</c:v>
                </c:pt>
                <c:pt idx="3">
                  <c:v>0.159</c:v>
                </c:pt>
                <c:pt idx="4">
                  <c:v>0.25</c:v>
                </c:pt>
                <c:pt idx="5">
                  <c:v>0.4</c:v>
                </c:pt>
              </c:numCache>
            </c:numRef>
          </c:xVal>
          <c:yVal>
            <c:numRef>
              <c:f>Input_Data!$C$16:$C$26</c:f>
              <c:numCache>
                <c:formatCode>General</c:formatCode>
                <c:ptCount val="11"/>
                <c:pt idx="0">
                  <c:v>0</c:v>
                </c:pt>
                <c:pt idx="1">
                  <c:v>0.2</c:v>
                </c:pt>
                <c:pt idx="2">
                  <c:v>0.35</c:v>
                </c:pt>
                <c:pt idx="3">
                  <c:v>0.5</c:v>
                </c:pt>
                <c:pt idx="4">
                  <c:v>0.95</c:v>
                </c:pt>
                <c:pt idx="5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913728"/>
        <c:axId val="163915648"/>
      </c:scatterChart>
      <c:valAx>
        <c:axId val="16391372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D(mm)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63915648"/>
        <c:crosses val="autoZero"/>
        <c:crossBetween val="midCat"/>
      </c:valAx>
      <c:valAx>
        <c:axId val="1639156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Finer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63913728"/>
        <c:crossesAt val="1.0000000000000002E-2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rgbClr val="000000"/>
      </a:solidFill>
      <a:round/>
    </a:ln>
    <a:effectLst/>
  </c:spPr>
  <c:txPr>
    <a:bodyPr/>
    <a:lstStyle/>
    <a:p>
      <a:pPr>
        <a:defRPr sz="100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176048071987886"/>
          <c:y val="9.8618791181451199E-2"/>
          <c:w val="0.8052029377325931"/>
          <c:h val="0.67572134698401742"/>
        </c:manualLayout>
      </c:layout>
      <c:scatterChart>
        <c:scatterStyle val="lineMarker"/>
        <c:varyColors val="0"/>
        <c:ser>
          <c:idx val="0"/>
          <c:order val="0"/>
          <c:tx>
            <c:v>Initial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GSD!$A$5:$A$9998</c:f>
              <c:numCache>
                <c:formatCode>General</c:formatCode>
                <c:ptCount val="9994"/>
                <c:pt idx="1">
                  <c:v>20</c:v>
                </c:pt>
                <c:pt idx="2">
                  <c:v>21</c:v>
                </c:pt>
                <c:pt idx="3">
                  <c:v>22</c:v>
                </c:pt>
                <c:pt idx="4">
                  <c:v>23</c:v>
                </c:pt>
                <c:pt idx="5">
                  <c:v>24</c:v>
                </c:pt>
                <c:pt idx="6">
                  <c:v>25</c:v>
                </c:pt>
                <c:pt idx="7">
                  <c:v>26</c:v>
                </c:pt>
                <c:pt idx="8">
                  <c:v>27</c:v>
                </c:pt>
                <c:pt idx="9">
                  <c:v>28</c:v>
                </c:pt>
                <c:pt idx="10">
                  <c:v>29</c:v>
                </c:pt>
                <c:pt idx="11">
                  <c:v>30</c:v>
                </c:pt>
                <c:pt idx="12">
                  <c:v>31</c:v>
                </c:pt>
                <c:pt idx="13">
                  <c:v>32</c:v>
                </c:pt>
                <c:pt idx="14">
                  <c:v>33</c:v>
                </c:pt>
                <c:pt idx="15">
                  <c:v>34</c:v>
                </c:pt>
                <c:pt idx="16">
                  <c:v>35</c:v>
                </c:pt>
                <c:pt idx="17">
                  <c:v>36</c:v>
                </c:pt>
                <c:pt idx="18">
                  <c:v>37</c:v>
                </c:pt>
                <c:pt idx="19">
                  <c:v>38</c:v>
                </c:pt>
                <c:pt idx="20">
                  <c:v>39</c:v>
                </c:pt>
                <c:pt idx="21">
                  <c:v>40</c:v>
                </c:pt>
                <c:pt idx="22">
                  <c:v>41</c:v>
                </c:pt>
                <c:pt idx="23">
                  <c:v>42</c:v>
                </c:pt>
                <c:pt idx="24">
                  <c:v>43</c:v>
                </c:pt>
                <c:pt idx="25">
                  <c:v>44</c:v>
                </c:pt>
                <c:pt idx="26">
                  <c:v>45</c:v>
                </c:pt>
                <c:pt idx="27">
                  <c:v>46</c:v>
                </c:pt>
                <c:pt idx="28">
                  <c:v>47</c:v>
                </c:pt>
                <c:pt idx="29">
                  <c:v>48</c:v>
                </c:pt>
                <c:pt idx="30">
                  <c:v>49</c:v>
                </c:pt>
                <c:pt idx="31">
                  <c:v>50</c:v>
                </c:pt>
                <c:pt idx="32">
                  <c:v>51</c:v>
                </c:pt>
                <c:pt idx="33">
                  <c:v>52</c:v>
                </c:pt>
                <c:pt idx="34">
                  <c:v>53</c:v>
                </c:pt>
                <c:pt idx="35">
                  <c:v>54</c:v>
                </c:pt>
                <c:pt idx="36">
                  <c:v>55</c:v>
                </c:pt>
                <c:pt idx="37">
                  <c:v>56</c:v>
                </c:pt>
                <c:pt idx="38">
                  <c:v>57</c:v>
                </c:pt>
                <c:pt idx="39">
                  <c:v>58</c:v>
                </c:pt>
                <c:pt idx="40">
                  <c:v>59</c:v>
                </c:pt>
                <c:pt idx="41">
                  <c:v>60</c:v>
                </c:pt>
                <c:pt idx="42">
                  <c:v>61</c:v>
                </c:pt>
                <c:pt idx="43">
                  <c:v>62</c:v>
                </c:pt>
                <c:pt idx="44">
                  <c:v>63</c:v>
                </c:pt>
                <c:pt idx="45">
                  <c:v>64</c:v>
                </c:pt>
                <c:pt idx="46">
                  <c:v>65</c:v>
                </c:pt>
                <c:pt idx="47">
                  <c:v>66</c:v>
                </c:pt>
                <c:pt idx="48">
                  <c:v>67</c:v>
                </c:pt>
                <c:pt idx="49">
                  <c:v>68</c:v>
                </c:pt>
                <c:pt idx="50">
                  <c:v>69</c:v>
                </c:pt>
                <c:pt idx="51">
                  <c:v>70</c:v>
                </c:pt>
                <c:pt idx="52">
                  <c:v>71</c:v>
                </c:pt>
                <c:pt idx="53">
                  <c:v>72</c:v>
                </c:pt>
                <c:pt idx="54">
                  <c:v>73</c:v>
                </c:pt>
                <c:pt idx="55">
                  <c:v>74</c:v>
                </c:pt>
                <c:pt idx="56">
                  <c:v>75</c:v>
                </c:pt>
                <c:pt idx="57">
                  <c:v>76</c:v>
                </c:pt>
                <c:pt idx="58">
                  <c:v>77</c:v>
                </c:pt>
                <c:pt idx="59">
                  <c:v>78</c:v>
                </c:pt>
                <c:pt idx="60">
                  <c:v>79</c:v>
                </c:pt>
                <c:pt idx="61">
                  <c:v>80</c:v>
                </c:pt>
                <c:pt idx="62">
                  <c:v>81</c:v>
                </c:pt>
                <c:pt idx="63">
                  <c:v>82</c:v>
                </c:pt>
                <c:pt idx="64">
                  <c:v>83</c:v>
                </c:pt>
                <c:pt idx="65">
                  <c:v>84</c:v>
                </c:pt>
                <c:pt idx="66">
                  <c:v>85</c:v>
                </c:pt>
                <c:pt idx="67">
                  <c:v>86</c:v>
                </c:pt>
                <c:pt idx="68">
                  <c:v>87</c:v>
                </c:pt>
                <c:pt idx="69">
                  <c:v>88</c:v>
                </c:pt>
                <c:pt idx="70">
                  <c:v>89</c:v>
                </c:pt>
                <c:pt idx="71">
                  <c:v>90</c:v>
                </c:pt>
                <c:pt idx="72">
                  <c:v>91</c:v>
                </c:pt>
                <c:pt idx="73">
                  <c:v>92</c:v>
                </c:pt>
                <c:pt idx="74">
                  <c:v>93</c:v>
                </c:pt>
                <c:pt idx="75">
                  <c:v>94</c:v>
                </c:pt>
                <c:pt idx="76">
                  <c:v>95</c:v>
                </c:pt>
                <c:pt idx="77">
                  <c:v>96</c:v>
                </c:pt>
                <c:pt idx="78">
                  <c:v>97</c:v>
                </c:pt>
                <c:pt idx="79">
                  <c:v>98</c:v>
                </c:pt>
                <c:pt idx="80">
                  <c:v>99</c:v>
                </c:pt>
                <c:pt idx="81">
                  <c:v>100</c:v>
                </c:pt>
                <c:pt idx="82">
                  <c:v>101</c:v>
                </c:pt>
                <c:pt idx="83">
                  <c:v>102</c:v>
                </c:pt>
                <c:pt idx="84">
                  <c:v>103</c:v>
                </c:pt>
                <c:pt idx="85">
                  <c:v>104</c:v>
                </c:pt>
                <c:pt idx="86">
                  <c:v>105</c:v>
                </c:pt>
                <c:pt idx="87">
                  <c:v>106</c:v>
                </c:pt>
                <c:pt idx="88">
                  <c:v>107</c:v>
                </c:pt>
                <c:pt idx="89">
                  <c:v>108</c:v>
                </c:pt>
                <c:pt idx="90">
                  <c:v>109</c:v>
                </c:pt>
                <c:pt idx="91">
                  <c:v>110</c:v>
                </c:pt>
                <c:pt idx="92">
                  <c:v>111</c:v>
                </c:pt>
                <c:pt idx="93">
                  <c:v>112</c:v>
                </c:pt>
                <c:pt idx="94">
                  <c:v>113</c:v>
                </c:pt>
                <c:pt idx="95">
                  <c:v>114</c:v>
                </c:pt>
                <c:pt idx="96">
                  <c:v>115</c:v>
                </c:pt>
                <c:pt idx="97">
                  <c:v>116</c:v>
                </c:pt>
                <c:pt idx="98">
                  <c:v>117</c:v>
                </c:pt>
                <c:pt idx="99">
                  <c:v>118</c:v>
                </c:pt>
                <c:pt idx="100">
                  <c:v>119</c:v>
                </c:pt>
                <c:pt idx="101">
                  <c:v>120</c:v>
                </c:pt>
                <c:pt idx="102">
                  <c:v>121</c:v>
                </c:pt>
                <c:pt idx="103">
                  <c:v>122</c:v>
                </c:pt>
                <c:pt idx="104">
                  <c:v>123</c:v>
                </c:pt>
                <c:pt idx="105">
                  <c:v>124</c:v>
                </c:pt>
                <c:pt idx="106">
                  <c:v>125</c:v>
                </c:pt>
                <c:pt idx="107">
                  <c:v>126</c:v>
                </c:pt>
                <c:pt idx="108">
                  <c:v>127</c:v>
                </c:pt>
                <c:pt idx="109">
                  <c:v>128</c:v>
                </c:pt>
                <c:pt idx="110">
                  <c:v>129</c:v>
                </c:pt>
                <c:pt idx="111">
                  <c:v>130</c:v>
                </c:pt>
                <c:pt idx="112">
                  <c:v>131</c:v>
                </c:pt>
                <c:pt idx="113">
                  <c:v>132</c:v>
                </c:pt>
                <c:pt idx="114">
                  <c:v>133</c:v>
                </c:pt>
                <c:pt idx="115">
                  <c:v>134</c:v>
                </c:pt>
                <c:pt idx="116">
                  <c:v>135</c:v>
                </c:pt>
                <c:pt idx="117">
                  <c:v>136</c:v>
                </c:pt>
                <c:pt idx="118">
                  <c:v>137</c:v>
                </c:pt>
                <c:pt idx="119">
                  <c:v>138</c:v>
                </c:pt>
                <c:pt idx="120">
                  <c:v>139</c:v>
                </c:pt>
                <c:pt idx="121">
                  <c:v>140</c:v>
                </c:pt>
                <c:pt idx="122">
                  <c:v>141</c:v>
                </c:pt>
                <c:pt idx="123">
                  <c:v>142</c:v>
                </c:pt>
                <c:pt idx="124">
                  <c:v>143</c:v>
                </c:pt>
                <c:pt idx="125">
                  <c:v>144</c:v>
                </c:pt>
                <c:pt idx="126">
                  <c:v>145</c:v>
                </c:pt>
                <c:pt idx="127">
                  <c:v>146</c:v>
                </c:pt>
                <c:pt idx="128">
                  <c:v>147</c:v>
                </c:pt>
                <c:pt idx="129">
                  <c:v>148</c:v>
                </c:pt>
                <c:pt idx="130">
                  <c:v>149</c:v>
                </c:pt>
                <c:pt idx="131">
                  <c:v>150</c:v>
                </c:pt>
                <c:pt idx="132">
                  <c:v>151</c:v>
                </c:pt>
                <c:pt idx="133">
                  <c:v>152</c:v>
                </c:pt>
                <c:pt idx="134">
                  <c:v>153</c:v>
                </c:pt>
                <c:pt idx="135">
                  <c:v>154</c:v>
                </c:pt>
                <c:pt idx="136">
                  <c:v>155</c:v>
                </c:pt>
                <c:pt idx="137">
                  <c:v>156</c:v>
                </c:pt>
                <c:pt idx="138">
                  <c:v>157</c:v>
                </c:pt>
                <c:pt idx="139">
                  <c:v>158</c:v>
                </c:pt>
                <c:pt idx="140">
                  <c:v>159</c:v>
                </c:pt>
                <c:pt idx="141">
                  <c:v>160</c:v>
                </c:pt>
                <c:pt idx="142">
                  <c:v>161</c:v>
                </c:pt>
                <c:pt idx="143">
                  <c:v>162</c:v>
                </c:pt>
                <c:pt idx="144">
                  <c:v>163</c:v>
                </c:pt>
                <c:pt idx="145">
                  <c:v>164</c:v>
                </c:pt>
                <c:pt idx="146">
                  <c:v>165</c:v>
                </c:pt>
                <c:pt idx="147">
                  <c:v>166</c:v>
                </c:pt>
                <c:pt idx="148">
                  <c:v>167</c:v>
                </c:pt>
                <c:pt idx="149">
                  <c:v>168</c:v>
                </c:pt>
                <c:pt idx="150">
                  <c:v>169</c:v>
                </c:pt>
                <c:pt idx="151">
                  <c:v>170</c:v>
                </c:pt>
                <c:pt idx="152">
                  <c:v>171</c:v>
                </c:pt>
                <c:pt idx="153">
                  <c:v>172</c:v>
                </c:pt>
                <c:pt idx="154">
                  <c:v>173</c:v>
                </c:pt>
                <c:pt idx="155">
                  <c:v>174</c:v>
                </c:pt>
                <c:pt idx="156">
                  <c:v>175</c:v>
                </c:pt>
                <c:pt idx="157">
                  <c:v>176</c:v>
                </c:pt>
                <c:pt idx="158">
                  <c:v>177</c:v>
                </c:pt>
                <c:pt idx="159">
                  <c:v>178</c:v>
                </c:pt>
                <c:pt idx="160">
                  <c:v>179</c:v>
                </c:pt>
                <c:pt idx="161">
                  <c:v>180</c:v>
                </c:pt>
                <c:pt idx="162">
                  <c:v>181</c:v>
                </c:pt>
                <c:pt idx="163">
                  <c:v>182</c:v>
                </c:pt>
                <c:pt idx="164">
                  <c:v>183</c:v>
                </c:pt>
                <c:pt idx="165">
                  <c:v>184</c:v>
                </c:pt>
                <c:pt idx="166">
                  <c:v>185</c:v>
                </c:pt>
                <c:pt idx="167">
                  <c:v>186</c:v>
                </c:pt>
                <c:pt idx="168">
                  <c:v>187</c:v>
                </c:pt>
                <c:pt idx="169">
                  <c:v>188</c:v>
                </c:pt>
                <c:pt idx="170">
                  <c:v>189</c:v>
                </c:pt>
                <c:pt idx="171">
                  <c:v>190</c:v>
                </c:pt>
                <c:pt idx="172">
                  <c:v>191</c:v>
                </c:pt>
                <c:pt idx="173">
                  <c:v>192</c:v>
                </c:pt>
                <c:pt idx="174">
                  <c:v>193</c:v>
                </c:pt>
                <c:pt idx="175">
                  <c:v>194</c:v>
                </c:pt>
                <c:pt idx="176">
                  <c:v>195</c:v>
                </c:pt>
                <c:pt idx="177">
                  <c:v>196</c:v>
                </c:pt>
                <c:pt idx="178">
                  <c:v>197</c:v>
                </c:pt>
                <c:pt idx="179">
                  <c:v>198</c:v>
                </c:pt>
                <c:pt idx="180">
                  <c:v>199</c:v>
                </c:pt>
                <c:pt idx="181">
                  <c:v>200</c:v>
                </c:pt>
                <c:pt idx="182">
                  <c:v>201</c:v>
                </c:pt>
                <c:pt idx="183">
                  <c:v>202</c:v>
                </c:pt>
                <c:pt idx="184">
                  <c:v>203</c:v>
                </c:pt>
                <c:pt idx="185">
                  <c:v>204</c:v>
                </c:pt>
                <c:pt idx="186">
                  <c:v>205</c:v>
                </c:pt>
                <c:pt idx="187">
                  <c:v>206</c:v>
                </c:pt>
                <c:pt idx="188">
                  <c:v>207</c:v>
                </c:pt>
                <c:pt idx="189">
                  <c:v>208</c:v>
                </c:pt>
                <c:pt idx="190">
                  <c:v>209</c:v>
                </c:pt>
                <c:pt idx="191">
                  <c:v>210</c:v>
                </c:pt>
                <c:pt idx="192">
                  <c:v>211</c:v>
                </c:pt>
                <c:pt idx="193">
                  <c:v>212</c:v>
                </c:pt>
                <c:pt idx="194">
                  <c:v>213</c:v>
                </c:pt>
                <c:pt idx="195">
                  <c:v>214</c:v>
                </c:pt>
                <c:pt idx="196">
                  <c:v>215</c:v>
                </c:pt>
                <c:pt idx="197">
                  <c:v>216</c:v>
                </c:pt>
                <c:pt idx="198">
                  <c:v>217</c:v>
                </c:pt>
                <c:pt idx="199">
                  <c:v>218</c:v>
                </c:pt>
                <c:pt idx="200">
                  <c:v>219</c:v>
                </c:pt>
                <c:pt idx="201">
                  <c:v>220</c:v>
                </c:pt>
                <c:pt idx="202">
                  <c:v>221</c:v>
                </c:pt>
                <c:pt idx="203">
                  <c:v>222</c:v>
                </c:pt>
                <c:pt idx="204">
                  <c:v>223</c:v>
                </c:pt>
                <c:pt idx="205">
                  <c:v>224</c:v>
                </c:pt>
                <c:pt idx="206">
                  <c:v>225</c:v>
                </c:pt>
                <c:pt idx="207">
                  <c:v>226</c:v>
                </c:pt>
                <c:pt idx="208">
                  <c:v>227</c:v>
                </c:pt>
                <c:pt idx="209">
                  <c:v>228</c:v>
                </c:pt>
                <c:pt idx="210">
                  <c:v>229</c:v>
                </c:pt>
                <c:pt idx="211">
                  <c:v>230</c:v>
                </c:pt>
                <c:pt idx="212">
                  <c:v>231</c:v>
                </c:pt>
                <c:pt idx="213">
                  <c:v>232</c:v>
                </c:pt>
                <c:pt idx="214">
                  <c:v>233</c:v>
                </c:pt>
                <c:pt idx="215">
                  <c:v>234</c:v>
                </c:pt>
                <c:pt idx="216">
                  <c:v>235</c:v>
                </c:pt>
                <c:pt idx="217">
                  <c:v>236</c:v>
                </c:pt>
                <c:pt idx="218">
                  <c:v>237</c:v>
                </c:pt>
                <c:pt idx="219">
                  <c:v>238</c:v>
                </c:pt>
                <c:pt idx="220">
                  <c:v>239</c:v>
                </c:pt>
                <c:pt idx="221">
                  <c:v>240</c:v>
                </c:pt>
                <c:pt idx="222">
                  <c:v>241</c:v>
                </c:pt>
                <c:pt idx="223">
                  <c:v>242</c:v>
                </c:pt>
                <c:pt idx="224">
                  <c:v>243</c:v>
                </c:pt>
                <c:pt idx="225">
                  <c:v>244</c:v>
                </c:pt>
                <c:pt idx="226">
                  <c:v>245</c:v>
                </c:pt>
                <c:pt idx="227">
                  <c:v>246</c:v>
                </c:pt>
                <c:pt idx="228">
                  <c:v>247</c:v>
                </c:pt>
                <c:pt idx="229">
                  <c:v>248</c:v>
                </c:pt>
                <c:pt idx="230">
                  <c:v>249</c:v>
                </c:pt>
                <c:pt idx="231">
                  <c:v>250</c:v>
                </c:pt>
                <c:pt idx="232">
                  <c:v>251</c:v>
                </c:pt>
                <c:pt idx="233">
                  <c:v>252</c:v>
                </c:pt>
                <c:pt idx="234">
                  <c:v>253</c:v>
                </c:pt>
                <c:pt idx="235">
                  <c:v>254</c:v>
                </c:pt>
                <c:pt idx="236">
                  <c:v>255</c:v>
                </c:pt>
                <c:pt idx="237">
                  <c:v>256</c:v>
                </c:pt>
                <c:pt idx="238">
                  <c:v>257</c:v>
                </c:pt>
                <c:pt idx="239">
                  <c:v>258</c:v>
                </c:pt>
                <c:pt idx="240">
                  <c:v>259</c:v>
                </c:pt>
                <c:pt idx="241">
                  <c:v>260</c:v>
                </c:pt>
                <c:pt idx="242">
                  <c:v>261</c:v>
                </c:pt>
                <c:pt idx="243">
                  <c:v>262</c:v>
                </c:pt>
                <c:pt idx="244">
                  <c:v>263</c:v>
                </c:pt>
                <c:pt idx="245">
                  <c:v>264</c:v>
                </c:pt>
                <c:pt idx="246">
                  <c:v>265</c:v>
                </c:pt>
                <c:pt idx="247">
                  <c:v>266</c:v>
                </c:pt>
                <c:pt idx="248">
                  <c:v>267</c:v>
                </c:pt>
                <c:pt idx="249">
                  <c:v>268</c:v>
                </c:pt>
                <c:pt idx="250">
                  <c:v>269</c:v>
                </c:pt>
                <c:pt idx="251">
                  <c:v>270</c:v>
                </c:pt>
                <c:pt idx="252">
                  <c:v>271</c:v>
                </c:pt>
                <c:pt idx="253">
                  <c:v>272</c:v>
                </c:pt>
                <c:pt idx="254">
                  <c:v>273</c:v>
                </c:pt>
                <c:pt idx="255">
                  <c:v>274</c:v>
                </c:pt>
                <c:pt idx="256">
                  <c:v>275</c:v>
                </c:pt>
                <c:pt idx="257">
                  <c:v>276</c:v>
                </c:pt>
                <c:pt idx="258">
                  <c:v>277</c:v>
                </c:pt>
                <c:pt idx="259">
                  <c:v>278</c:v>
                </c:pt>
                <c:pt idx="260">
                  <c:v>279</c:v>
                </c:pt>
                <c:pt idx="261">
                  <c:v>280</c:v>
                </c:pt>
                <c:pt idx="262">
                  <c:v>281</c:v>
                </c:pt>
                <c:pt idx="263">
                  <c:v>282</c:v>
                </c:pt>
                <c:pt idx="264">
                  <c:v>283</c:v>
                </c:pt>
                <c:pt idx="265">
                  <c:v>284</c:v>
                </c:pt>
                <c:pt idx="266">
                  <c:v>285</c:v>
                </c:pt>
                <c:pt idx="267">
                  <c:v>286</c:v>
                </c:pt>
                <c:pt idx="268">
                  <c:v>287</c:v>
                </c:pt>
                <c:pt idx="269">
                  <c:v>288</c:v>
                </c:pt>
                <c:pt idx="270">
                  <c:v>289</c:v>
                </c:pt>
                <c:pt idx="271">
                  <c:v>290</c:v>
                </c:pt>
                <c:pt idx="272">
                  <c:v>291</c:v>
                </c:pt>
                <c:pt idx="273">
                  <c:v>292</c:v>
                </c:pt>
                <c:pt idx="274">
                  <c:v>293</c:v>
                </c:pt>
                <c:pt idx="275">
                  <c:v>294</c:v>
                </c:pt>
                <c:pt idx="276">
                  <c:v>295</c:v>
                </c:pt>
                <c:pt idx="277">
                  <c:v>296</c:v>
                </c:pt>
                <c:pt idx="278">
                  <c:v>297</c:v>
                </c:pt>
                <c:pt idx="279">
                  <c:v>298</c:v>
                </c:pt>
                <c:pt idx="280">
                  <c:v>299</c:v>
                </c:pt>
                <c:pt idx="281">
                  <c:v>300</c:v>
                </c:pt>
                <c:pt idx="282">
                  <c:v>301</c:v>
                </c:pt>
                <c:pt idx="283">
                  <c:v>302</c:v>
                </c:pt>
                <c:pt idx="284">
                  <c:v>303</c:v>
                </c:pt>
                <c:pt idx="285">
                  <c:v>304</c:v>
                </c:pt>
                <c:pt idx="286">
                  <c:v>305</c:v>
                </c:pt>
                <c:pt idx="287">
                  <c:v>306</c:v>
                </c:pt>
                <c:pt idx="288">
                  <c:v>307</c:v>
                </c:pt>
                <c:pt idx="289">
                  <c:v>308</c:v>
                </c:pt>
                <c:pt idx="290">
                  <c:v>309</c:v>
                </c:pt>
                <c:pt idx="291">
                  <c:v>310</c:v>
                </c:pt>
                <c:pt idx="292">
                  <c:v>311</c:v>
                </c:pt>
                <c:pt idx="293">
                  <c:v>312</c:v>
                </c:pt>
                <c:pt idx="294">
                  <c:v>313</c:v>
                </c:pt>
                <c:pt idx="295">
                  <c:v>314</c:v>
                </c:pt>
                <c:pt idx="296">
                  <c:v>315</c:v>
                </c:pt>
                <c:pt idx="297">
                  <c:v>316</c:v>
                </c:pt>
                <c:pt idx="298">
                  <c:v>317</c:v>
                </c:pt>
                <c:pt idx="299">
                  <c:v>318</c:v>
                </c:pt>
                <c:pt idx="300">
                  <c:v>319</c:v>
                </c:pt>
                <c:pt idx="301">
                  <c:v>320</c:v>
                </c:pt>
                <c:pt idx="302">
                  <c:v>321</c:v>
                </c:pt>
                <c:pt idx="303">
                  <c:v>322</c:v>
                </c:pt>
                <c:pt idx="304">
                  <c:v>323</c:v>
                </c:pt>
                <c:pt idx="305">
                  <c:v>324</c:v>
                </c:pt>
                <c:pt idx="306">
                  <c:v>325</c:v>
                </c:pt>
                <c:pt idx="307">
                  <c:v>326</c:v>
                </c:pt>
                <c:pt idx="308">
                  <c:v>327</c:v>
                </c:pt>
                <c:pt idx="309">
                  <c:v>328</c:v>
                </c:pt>
                <c:pt idx="310">
                  <c:v>329</c:v>
                </c:pt>
                <c:pt idx="311">
                  <c:v>330</c:v>
                </c:pt>
                <c:pt idx="312">
                  <c:v>331</c:v>
                </c:pt>
                <c:pt idx="313">
                  <c:v>332</c:v>
                </c:pt>
                <c:pt idx="314">
                  <c:v>333</c:v>
                </c:pt>
                <c:pt idx="315">
                  <c:v>334</c:v>
                </c:pt>
                <c:pt idx="316">
                  <c:v>335</c:v>
                </c:pt>
                <c:pt idx="317">
                  <c:v>336</c:v>
                </c:pt>
                <c:pt idx="318">
                  <c:v>337</c:v>
                </c:pt>
                <c:pt idx="319">
                  <c:v>338</c:v>
                </c:pt>
                <c:pt idx="320">
                  <c:v>339</c:v>
                </c:pt>
                <c:pt idx="321">
                  <c:v>340</c:v>
                </c:pt>
                <c:pt idx="322">
                  <c:v>341</c:v>
                </c:pt>
                <c:pt idx="323">
                  <c:v>342</c:v>
                </c:pt>
                <c:pt idx="324">
                  <c:v>343</c:v>
                </c:pt>
                <c:pt idx="325">
                  <c:v>344</c:v>
                </c:pt>
                <c:pt idx="326">
                  <c:v>345</c:v>
                </c:pt>
                <c:pt idx="327">
                  <c:v>346</c:v>
                </c:pt>
                <c:pt idx="328">
                  <c:v>347</c:v>
                </c:pt>
                <c:pt idx="329">
                  <c:v>348</c:v>
                </c:pt>
                <c:pt idx="330">
                  <c:v>349</c:v>
                </c:pt>
                <c:pt idx="331">
                  <c:v>350</c:v>
                </c:pt>
                <c:pt idx="332">
                  <c:v>351</c:v>
                </c:pt>
                <c:pt idx="333">
                  <c:v>352</c:v>
                </c:pt>
                <c:pt idx="334">
                  <c:v>353</c:v>
                </c:pt>
                <c:pt idx="335">
                  <c:v>354</c:v>
                </c:pt>
                <c:pt idx="336">
                  <c:v>355</c:v>
                </c:pt>
                <c:pt idx="337">
                  <c:v>356</c:v>
                </c:pt>
                <c:pt idx="338">
                  <c:v>357</c:v>
                </c:pt>
                <c:pt idx="339">
                  <c:v>358</c:v>
                </c:pt>
                <c:pt idx="340">
                  <c:v>359</c:v>
                </c:pt>
                <c:pt idx="341">
                  <c:v>360</c:v>
                </c:pt>
                <c:pt idx="342">
                  <c:v>361</c:v>
                </c:pt>
                <c:pt idx="343">
                  <c:v>362</c:v>
                </c:pt>
                <c:pt idx="344">
                  <c:v>363</c:v>
                </c:pt>
                <c:pt idx="345">
                  <c:v>364</c:v>
                </c:pt>
                <c:pt idx="346">
                  <c:v>365</c:v>
                </c:pt>
                <c:pt idx="347">
                  <c:v>366</c:v>
                </c:pt>
                <c:pt idx="348">
                  <c:v>367</c:v>
                </c:pt>
                <c:pt idx="349">
                  <c:v>368</c:v>
                </c:pt>
                <c:pt idx="350">
                  <c:v>369</c:v>
                </c:pt>
                <c:pt idx="351">
                  <c:v>370</c:v>
                </c:pt>
                <c:pt idx="352">
                  <c:v>371</c:v>
                </c:pt>
                <c:pt idx="353">
                  <c:v>372</c:v>
                </c:pt>
                <c:pt idx="354">
                  <c:v>373</c:v>
                </c:pt>
                <c:pt idx="355">
                  <c:v>374</c:v>
                </c:pt>
                <c:pt idx="356">
                  <c:v>375</c:v>
                </c:pt>
                <c:pt idx="357">
                  <c:v>376</c:v>
                </c:pt>
                <c:pt idx="358">
                  <c:v>377</c:v>
                </c:pt>
                <c:pt idx="359">
                  <c:v>378</c:v>
                </c:pt>
                <c:pt idx="360">
                  <c:v>379</c:v>
                </c:pt>
                <c:pt idx="361">
                  <c:v>380</c:v>
                </c:pt>
                <c:pt idx="362">
                  <c:v>381</c:v>
                </c:pt>
                <c:pt idx="363">
                  <c:v>382</c:v>
                </c:pt>
                <c:pt idx="364">
                  <c:v>383</c:v>
                </c:pt>
                <c:pt idx="365">
                  <c:v>384</c:v>
                </c:pt>
                <c:pt idx="366">
                  <c:v>385</c:v>
                </c:pt>
                <c:pt idx="367">
                  <c:v>386</c:v>
                </c:pt>
                <c:pt idx="368">
                  <c:v>387</c:v>
                </c:pt>
                <c:pt idx="369">
                  <c:v>388</c:v>
                </c:pt>
                <c:pt idx="370">
                  <c:v>389</c:v>
                </c:pt>
                <c:pt idx="371">
                  <c:v>390</c:v>
                </c:pt>
                <c:pt idx="372">
                  <c:v>391</c:v>
                </c:pt>
                <c:pt idx="373">
                  <c:v>392</c:v>
                </c:pt>
                <c:pt idx="374">
                  <c:v>393</c:v>
                </c:pt>
                <c:pt idx="375">
                  <c:v>394</c:v>
                </c:pt>
                <c:pt idx="376">
                  <c:v>395</c:v>
                </c:pt>
                <c:pt idx="377">
                  <c:v>396</c:v>
                </c:pt>
                <c:pt idx="378">
                  <c:v>397</c:v>
                </c:pt>
                <c:pt idx="379">
                  <c:v>398</c:v>
                </c:pt>
                <c:pt idx="380">
                  <c:v>399</c:v>
                </c:pt>
                <c:pt idx="381">
                  <c:v>400</c:v>
                </c:pt>
                <c:pt idx="382">
                  <c:v>401</c:v>
                </c:pt>
                <c:pt idx="383">
                  <c:v>402</c:v>
                </c:pt>
                <c:pt idx="384">
                  <c:v>403</c:v>
                </c:pt>
                <c:pt idx="385">
                  <c:v>404</c:v>
                </c:pt>
                <c:pt idx="386">
                  <c:v>405</c:v>
                </c:pt>
                <c:pt idx="387">
                  <c:v>406</c:v>
                </c:pt>
                <c:pt idx="388">
                  <c:v>407</c:v>
                </c:pt>
                <c:pt idx="389">
                  <c:v>408</c:v>
                </c:pt>
                <c:pt idx="390">
                  <c:v>409</c:v>
                </c:pt>
                <c:pt idx="391">
                  <c:v>410</c:v>
                </c:pt>
                <c:pt idx="392">
                  <c:v>411</c:v>
                </c:pt>
                <c:pt idx="393">
                  <c:v>412</c:v>
                </c:pt>
                <c:pt idx="394">
                  <c:v>413</c:v>
                </c:pt>
                <c:pt idx="395">
                  <c:v>414</c:v>
                </c:pt>
                <c:pt idx="396">
                  <c:v>415</c:v>
                </c:pt>
                <c:pt idx="397">
                  <c:v>416</c:v>
                </c:pt>
                <c:pt idx="398">
                  <c:v>417</c:v>
                </c:pt>
                <c:pt idx="399">
                  <c:v>418</c:v>
                </c:pt>
                <c:pt idx="400">
                  <c:v>419</c:v>
                </c:pt>
                <c:pt idx="401">
                  <c:v>420</c:v>
                </c:pt>
                <c:pt idx="402">
                  <c:v>421</c:v>
                </c:pt>
                <c:pt idx="403">
                  <c:v>422</c:v>
                </c:pt>
                <c:pt idx="404">
                  <c:v>423</c:v>
                </c:pt>
                <c:pt idx="405">
                  <c:v>424</c:v>
                </c:pt>
                <c:pt idx="406">
                  <c:v>425</c:v>
                </c:pt>
                <c:pt idx="407">
                  <c:v>426</c:v>
                </c:pt>
                <c:pt idx="408">
                  <c:v>427</c:v>
                </c:pt>
                <c:pt idx="409">
                  <c:v>428</c:v>
                </c:pt>
                <c:pt idx="410">
                  <c:v>429</c:v>
                </c:pt>
                <c:pt idx="411">
                  <c:v>430</c:v>
                </c:pt>
                <c:pt idx="412">
                  <c:v>431</c:v>
                </c:pt>
                <c:pt idx="413">
                  <c:v>432</c:v>
                </c:pt>
                <c:pt idx="414">
                  <c:v>433</c:v>
                </c:pt>
                <c:pt idx="415">
                  <c:v>434</c:v>
                </c:pt>
                <c:pt idx="416">
                  <c:v>435</c:v>
                </c:pt>
                <c:pt idx="417">
                  <c:v>436</c:v>
                </c:pt>
                <c:pt idx="418">
                  <c:v>437</c:v>
                </c:pt>
                <c:pt idx="419">
                  <c:v>438</c:v>
                </c:pt>
                <c:pt idx="420">
                  <c:v>439</c:v>
                </c:pt>
                <c:pt idx="421">
                  <c:v>440</c:v>
                </c:pt>
                <c:pt idx="422">
                  <c:v>441</c:v>
                </c:pt>
                <c:pt idx="423">
                  <c:v>442</c:v>
                </c:pt>
                <c:pt idx="424">
                  <c:v>443</c:v>
                </c:pt>
                <c:pt idx="425">
                  <c:v>444</c:v>
                </c:pt>
                <c:pt idx="426">
                  <c:v>445</c:v>
                </c:pt>
                <c:pt idx="427">
                  <c:v>446</c:v>
                </c:pt>
                <c:pt idx="428">
                  <c:v>447</c:v>
                </c:pt>
                <c:pt idx="429">
                  <c:v>448</c:v>
                </c:pt>
                <c:pt idx="430">
                  <c:v>449</c:v>
                </c:pt>
                <c:pt idx="431">
                  <c:v>450</c:v>
                </c:pt>
                <c:pt idx="432">
                  <c:v>451</c:v>
                </c:pt>
                <c:pt idx="433">
                  <c:v>452</c:v>
                </c:pt>
                <c:pt idx="434">
                  <c:v>453</c:v>
                </c:pt>
                <c:pt idx="435">
                  <c:v>454</c:v>
                </c:pt>
                <c:pt idx="436">
                  <c:v>455</c:v>
                </c:pt>
                <c:pt idx="437">
                  <c:v>456</c:v>
                </c:pt>
                <c:pt idx="438">
                  <c:v>457</c:v>
                </c:pt>
                <c:pt idx="439">
                  <c:v>458</c:v>
                </c:pt>
                <c:pt idx="440">
                  <c:v>459</c:v>
                </c:pt>
                <c:pt idx="441">
                  <c:v>460</c:v>
                </c:pt>
                <c:pt idx="442">
                  <c:v>461</c:v>
                </c:pt>
                <c:pt idx="443">
                  <c:v>462</c:v>
                </c:pt>
                <c:pt idx="444">
                  <c:v>463</c:v>
                </c:pt>
                <c:pt idx="445">
                  <c:v>464</c:v>
                </c:pt>
                <c:pt idx="446">
                  <c:v>465</c:v>
                </c:pt>
                <c:pt idx="447">
                  <c:v>466</c:v>
                </c:pt>
                <c:pt idx="448">
                  <c:v>467</c:v>
                </c:pt>
                <c:pt idx="449">
                  <c:v>468</c:v>
                </c:pt>
                <c:pt idx="450">
                  <c:v>469</c:v>
                </c:pt>
                <c:pt idx="451">
                  <c:v>470</c:v>
                </c:pt>
                <c:pt idx="452">
                  <c:v>471</c:v>
                </c:pt>
                <c:pt idx="453">
                  <c:v>472</c:v>
                </c:pt>
                <c:pt idx="454">
                  <c:v>473</c:v>
                </c:pt>
                <c:pt idx="455">
                  <c:v>474</c:v>
                </c:pt>
                <c:pt idx="456">
                  <c:v>475</c:v>
                </c:pt>
                <c:pt idx="457">
                  <c:v>476</c:v>
                </c:pt>
                <c:pt idx="458">
                  <c:v>477</c:v>
                </c:pt>
                <c:pt idx="459">
                  <c:v>478</c:v>
                </c:pt>
                <c:pt idx="460">
                  <c:v>479</c:v>
                </c:pt>
                <c:pt idx="461">
                  <c:v>480</c:v>
                </c:pt>
                <c:pt idx="462">
                  <c:v>481</c:v>
                </c:pt>
                <c:pt idx="463">
                  <c:v>482</c:v>
                </c:pt>
                <c:pt idx="464">
                  <c:v>483</c:v>
                </c:pt>
                <c:pt idx="465">
                  <c:v>484</c:v>
                </c:pt>
                <c:pt idx="466">
                  <c:v>485</c:v>
                </c:pt>
                <c:pt idx="467">
                  <c:v>486</c:v>
                </c:pt>
                <c:pt idx="468">
                  <c:v>487</c:v>
                </c:pt>
                <c:pt idx="469">
                  <c:v>488</c:v>
                </c:pt>
                <c:pt idx="470">
                  <c:v>489</c:v>
                </c:pt>
                <c:pt idx="471">
                  <c:v>490</c:v>
                </c:pt>
                <c:pt idx="472">
                  <c:v>491</c:v>
                </c:pt>
                <c:pt idx="473">
                  <c:v>492</c:v>
                </c:pt>
                <c:pt idx="474">
                  <c:v>493</c:v>
                </c:pt>
                <c:pt idx="475">
                  <c:v>494</c:v>
                </c:pt>
                <c:pt idx="476">
                  <c:v>495</c:v>
                </c:pt>
                <c:pt idx="477">
                  <c:v>496</c:v>
                </c:pt>
                <c:pt idx="478">
                  <c:v>497</c:v>
                </c:pt>
                <c:pt idx="479">
                  <c:v>498</c:v>
                </c:pt>
                <c:pt idx="480">
                  <c:v>499</c:v>
                </c:pt>
                <c:pt idx="481">
                  <c:v>500</c:v>
                </c:pt>
                <c:pt idx="482">
                  <c:v>501</c:v>
                </c:pt>
                <c:pt idx="483">
                  <c:v>502</c:v>
                </c:pt>
                <c:pt idx="484">
                  <c:v>503</c:v>
                </c:pt>
                <c:pt idx="485">
                  <c:v>504</c:v>
                </c:pt>
                <c:pt idx="486">
                  <c:v>505</c:v>
                </c:pt>
                <c:pt idx="487">
                  <c:v>506</c:v>
                </c:pt>
                <c:pt idx="488">
                  <c:v>507</c:v>
                </c:pt>
                <c:pt idx="489">
                  <c:v>508</c:v>
                </c:pt>
                <c:pt idx="490">
                  <c:v>509</c:v>
                </c:pt>
                <c:pt idx="491">
                  <c:v>510</c:v>
                </c:pt>
                <c:pt idx="492">
                  <c:v>511</c:v>
                </c:pt>
                <c:pt idx="493">
                  <c:v>512</c:v>
                </c:pt>
                <c:pt idx="494">
                  <c:v>513</c:v>
                </c:pt>
                <c:pt idx="495">
                  <c:v>514</c:v>
                </c:pt>
                <c:pt idx="496">
                  <c:v>515</c:v>
                </c:pt>
                <c:pt idx="497">
                  <c:v>516</c:v>
                </c:pt>
                <c:pt idx="498">
                  <c:v>517</c:v>
                </c:pt>
                <c:pt idx="499">
                  <c:v>518</c:v>
                </c:pt>
                <c:pt idx="500">
                  <c:v>519</c:v>
                </c:pt>
                <c:pt idx="501">
                  <c:v>520</c:v>
                </c:pt>
                <c:pt idx="502">
                  <c:v>521</c:v>
                </c:pt>
                <c:pt idx="503">
                  <c:v>522</c:v>
                </c:pt>
                <c:pt idx="504">
                  <c:v>523</c:v>
                </c:pt>
                <c:pt idx="505">
                  <c:v>524</c:v>
                </c:pt>
                <c:pt idx="506">
                  <c:v>525</c:v>
                </c:pt>
                <c:pt idx="507">
                  <c:v>526</c:v>
                </c:pt>
                <c:pt idx="508">
                  <c:v>527</c:v>
                </c:pt>
                <c:pt idx="509">
                  <c:v>528</c:v>
                </c:pt>
                <c:pt idx="510">
                  <c:v>529</c:v>
                </c:pt>
                <c:pt idx="511">
                  <c:v>530</c:v>
                </c:pt>
                <c:pt idx="512">
                  <c:v>531</c:v>
                </c:pt>
                <c:pt idx="513">
                  <c:v>532</c:v>
                </c:pt>
                <c:pt idx="514">
                  <c:v>533</c:v>
                </c:pt>
                <c:pt idx="515">
                  <c:v>534</c:v>
                </c:pt>
                <c:pt idx="516">
                  <c:v>535</c:v>
                </c:pt>
                <c:pt idx="517">
                  <c:v>536</c:v>
                </c:pt>
                <c:pt idx="518">
                  <c:v>537</c:v>
                </c:pt>
                <c:pt idx="519">
                  <c:v>538</c:v>
                </c:pt>
                <c:pt idx="520">
                  <c:v>539</c:v>
                </c:pt>
                <c:pt idx="521">
                  <c:v>540</c:v>
                </c:pt>
                <c:pt idx="522">
                  <c:v>541</c:v>
                </c:pt>
                <c:pt idx="523">
                  <c:v>542</c:v>
                </c:pt>
                <c:pt idx="524">
                  <c:v>543</c:v>
                </c:pt>
                <c:pt idx="525">
                  <c:v>544</c:v>
                </c:pt>
                <c:pt idx="526">
                  <c:v>545</c:v>
                </c:pt>
                <c:pt idx="527">
                  <c:v>546</c:v>
                </c:pt>
                <c:pt idx="528">
                  <c:v>547</c:v>
                </c:pt>
                <c:pt idx="529">
                  <c:v>548</c:v>
                </c:pt>
                <c:pt idx="530">
                  <c:v>549</c:v>
                </c:pt>
                <c:pt idx="531">
                  <c:v>550</c:v>
                </c:pt>
                <c:pt idx="532">
                  <c:v>551</c:v>
                </c:pt>
                <c:pt idx="533">
                  <c:v>552</c:v>
                </c:pt>
                <c:pt idx="534">
                  <c:v>553</c:v>
                </c:pt>
                <c:pt idx="535">
                  <c:v>554</c:v>
                </c:pt>
                <c:pt idx="536">
                  <c:v>555</c:v>
                </c:pt>
                <c:pt idx="537">
                  <c:v>556</c:v>
                </c:pt>
                <c:pt idx="538">
                  <c:v>557</c:v>
                </c:pt>
                <c:pt idx="539">
                  <c:v>558</c:v>
                </c:pt>
                <c:pt idx="540">
                  <c:v>559</c:v>
                </c:pt>
                <c:pt idx="541">
                  <c:v>560</c:v>
                </c:pt>
                <c:pt idx="542">
                  <c:v>561</c:v>
                </c:pt>
                <c:pt idx="543">
                  <c:v>562</c:v>
                </c:pt>
                <c:pt idx="544">
                  <c:v>563</c:v>
                </c:pt>
                <c:pt idx="545">
                  <c:v>564</c:v>
                </c:pt>
                <c:pt idx="546">
                  <c:v>565</c:v>
                </c:pt>
                <c:pt idx="547">
                  <c:v>566</c:v>
                </c:pt>
                <c:pt idx="548">
                  <c:v>567</c:v>
                </c:pt>
                <c:pt idx="549">
                  <c:v>568</c:v>
                </c:pt>
                <c:pt idx="550">
                  <c:v>569</c:v>
                </c:pt>
                <c:pt idx="551">
                  <c:v>570</c:v>
                </c:pt>
                <c:pt idx="552">
                  <c:v>571</c:v>
                </c:pt>
                <c:pt idx="553">
                  <c:v>572</c:v>
                </c:pt>
                <c:pt idx="554">
                  <c:v>573</c:v>
                </c:pt>
                <c:pt idx="555">
                  <c:v>574</c:v>
                </c:pt>
                <c:pt idx="556">
                  <c:v>575</c:v>
                </c:pt>
                <c:pt idx="557">
                  <c:v>576</c:v>
                </c:pt>
                <c:pt idx="558">
                  <c:v>577</c:v>
                </c:pt>
                <c:pt idx="559">
                  <c:v>578</c:v>
                </c:pt>
                <c:pt idx="560">
                  <c:v>579</c:v>
                </c:pt>
                <c:pt idx="561">
                  <c:v>580</c:v>
                </c:pt>
                <c:pt idx="562">
                  <c:v>581</c:v>
                </c:pt>
                <c:pt idx="563">
                  <c:v>582</c:v>
                </c:pt>
                <c:pt idx="564">
                  <c:v>583</c:v>
                </c:pt>
                <c:pt idx="565">
                  <c:v>584</c:v>
                </c:pt>
                <c:pt idx="566">
                  <c:v>585</c:v>
                </c:pt>
                <c:pt idx="567">
                  <c:v>586</c:v>
                </c:pt>
                <c:pt idx="568">
                  <c:v>587</c:v>
                </c:pt>
                <c:pt idx="569">
                  <c:v>588</c:v>
                </c:pt>
                <c:pt idx="570">
                  <c:v>589</c:v>
                </c:pt>
                <c:pt idx="571">
                  <c:v>590</c:v>
                </c:pt>
                <c:pt idx="572">
                  <c:v>591</c:v>
                </c:pt>
                <c:pt idx="573">
                  <c:v>592</c:v>
                </c:pt>
                <c:pt idx="574">
                  <c:v>593</c:v>
                </c:pt>
                <c:pt idx="575">
                  <c:v>594</c:v>
                </c:pt>
                <c:pt idx="576">
                  <c:v>595</c:v>
                </c:pt>
                <c:pt idx="577">
                  <c:v>596</c:v>
                </c:pt>
                <c:pt idx="578">
                  <c:v>597</c:v>
                </c:pt>
                <c:pt idx="579">
                  <c:v>598</c:v>
                </c:pt>
                <c:pt idx="580">
                  <c:v>599</c:v>
                </c:pt>
                <c:pt idx="581">
                  <c:v>600</c:v>
                </c:pt>
                <c:pt idx="582">
                  <c:v>601</c:v>
                </c:pt>
                <c:pt idx="583">
                  <c:v>602</c:v>
                </c:pt>
                <c:pt idx="584">
                  <c:v>603</c:v>
                </c:pt>
                <c:pt idx="585">
                  <c:v>604</c:v>
                </c:pt>
                <c:pt idx="586">
                  <c:v>605</c:v>
                </c:pt>
                <c:pt idx="587">
                  <c:v>606</c:v>
                </c:pt>
                <c:pt idx="588">
                  <c:v>607</c:v>
                </c:pt>
                <c:pt idx="589">
                  <c:v>608</c:v>
                </c:pt>
                <c:pt idx="590">
                  <c:v>609</c:v>
                </c:pt>
                <c:pt idx="591">
                  <c:v>610</c:v>
                </c:pt>
                <c:pt idx="592">
                  <c:v>611</c:v>
                </c:pt>
                <c:pt idx="593">
                  <c:v>612</c:v>
                </c:pt>
                <c:pt idx="594">
                  <c:v>613</c:v>
                </c:pt>
                <c:pt idx="595">
                  <c:v>614</c:v>
                </c:pt>
                <c:pt idx="596">
                  <c:v>615</c:v>
                </c:pt>
                <c:pt idx="597">
                  <c:v>616</c:v>
                </c:pt>
                <c:pt idx="598">
                  <c:v>617</c:v>
                </c:pt>
                <c:pt idx="599">
                  <c:v>618</c:v>
                </c:pt>
                <c:pt idx="600">
                  <c:v>619</c:v>
                </c:pt>
                <c:pt idx="601">
                  <c:v>620</c:v>
                </c:pt>
                <c:pt idx="602">
                  <c:v>621</c:v>
                </c:pt>
                <c:pt idx="603">
                  <c:v>622</c:v>
                </c:pt>
                <c:pt idx="604">
                  <c:v>623</c:v>
                </c:pt>
                <c:pt idx="605">
                  <c:v>624</c:v>
                </c:pt>
                <c:pt idx="606">
                  <c:v>625</c:v>
                </c:pt>
                <c:pt idx="607">
                  <c:v>626</c:v>
                </c:pt>
                <c:pt idx="608">
                  <c:v>627</c:v>
                </c:pt>
                <c:pt idx="609">
                  <c:v>628</c:v>
                </c:pt>
                <c:pt idx="610">
                  <c:v>629</c:v>
                </c:pt>
                <c:pt idx="611">
                  <c:v>630</c:v>
                </c:pt>
                <c:pt idx="612">
                  <c:v>631</c:v>
                </c:pt>
                <c:pt idx="613">
                  <c:v>632</c:v>
                </c:pt>
                <c:pt idx="614">
                  <c:v>633</c:v>
                </c:pt>
                <c:pt idx="615">
                  <c:v>634</c:v>
                </c:pt>
                <c:pt idx="616">
                  <c:v>635</c:v>
                </c:pt>
                <c:pt idx="617">
                  <c:v>636</c:v>
                </c:pt>
                <c:pt idx="618">
                  <c:v>637</c:v>
                </c:pt>
                <c:pt idx="619">
                  <c:v>638</c:v>
                </c:pt>
                <c:pt idx="620">
                  <c:v>639</c:v>
                </c:pt>
                <c:pt idx="621">
                  <c:v>640</c:v>
                </c:pt>
                <c:pt idx="622">
                  <c:v>641</c:v>
                </c:pt>
                <c:pt idx="623">
                  <c:v>642</c:v>
                </c:pt>
                <c:pt idx="624">
                  <c:v>643</c:v>
                </c:pt>
                <c:pt idx="625">
                  <c:v>644</c:v>
                </c:pt>
                <c:pt idx="626">
                  <c:v>645</c:v>
                </c:pt>
                <c:pt idx="627">
                  <c:v>646</c:v>
                </c:pt>
                <c:pt idx="628">
                  <c:v>647</c:v>
                </c:pt>
                <c:pt idx="629">
                  <c:v>648</c:v>
                </c:pt>
                <c:pt idx="630">
                  <c:v>649</c:v>
                </c:pt>
                <c:pt idx="631">
                  <c:v>650</c:v>
                </c:pt>
                <c:pt idx="632">
                  <c:v>651</c:v>
                </c:pt>
                <c:pt idx="633">
                  <c:v>652</c:v>
                </c:pt>
                <c:pt idx="634">
                  <c:v>653</c:v>
                </c:pt>
                <c:pt idx="635">
                  <c:v>654</c:v>
                </c:pt>
                <c:pt idx="636">
                  <c:v>655</c:v>
                </c:pt>
                <c:pt idx="637">
                  <c:v>656</c:v>
                </c:pt>
                <c:pt idx="638">
                  <c:v>657</c:v>
                </c:pt>
                <c:pt idx="639">
                  <c:v>658</c:v>
                </c:pt>
                <c:pt idx="640">
                  <c:v>659</c:v>
                </c:pt>
                <c:pt idx="641">
                  <c:v>660</c:v>
                </c:pt>
                <c:pt idx="642">
                  <c:v>661</c:v>
                </c:pt>
                <c:pt idx="643">
                  <c:v>662</c:v>
                </c:pt>
                <c:pt idx="644">
                  <c:v>663</c:v>
                </c:pt>
                <c:pt idx="645">
                  <c:v>664</c:v>
                </c:pt>
                <c:pt idx="646">
                  <c:v>665</c:v>
                </c:pt>
                <c:pt idx="647">
                  <c:v>666</c:v>
                </c:pt>
                <c:pt idx="648">
                  <c:v>667</c:v>
                </c:pt>
                <c:pt idx="649">
                  <c:v>668</c:v>
                </c:pt>
                <c:pt idx="650">
                  <c:v>669</c:v>
                </c:pt>
                <c:pt idx="651">
                  <c:v>670</c:v>
                </c:pt>
                <c:pt idx="652">
                  <c:v>671</c:v>
                </c:pt>
                <c:pt idx="653">
                  <c:v>672</c:v>
                </c:pt>
                <c:pt idx="654">
                  <c:v>673</c:v>
                </c:pt>
                <c:pt idx="655">
                  <c:v>674</c:v>
                </c:pt>
                <c:pt idx="656">
                  <c:v>675</c:v>
                </c:pt>
                <c:pt idx="657">
                  <c:v>676</c:v>
                </c:pt>
                <c:pt idx="658">
                  <c:v>677</c:v>
                </c:pt>
                <c:pt idx="659">
                  <c:v>678</c:v>
                </c:pt>
                <c:pt idx="660">
                  <c:v>679</c:v>
                </c:pt>
                <c:pt idx="661">
                  <c:v>680</c:v>
                </c:pt>
                <c:pt idx="662">
                  <c:v>681</c:v>
                </c:pt>
                <c:pt idx="663">
                  <c:v>682</c:v>
                </c:pt>
                <c:pt idx="664">
                  <c:v>683</c:v>
                </c:pt>
                <c:pt idx="665">
                  <c:v>684</c:v>
                </c:pt>
                <c:pt idx="666">
                  <c:v>685</c:v>
                </c:pt>
                <c:pt idx="667">
                  <c:v>686</c:v>
                </c:pt>
                <c:pt idx="668">
                  <c:v>687</c:v>
                </c:pt>
                <c:pt idx="669">
                  <c:v>688</c:v>
                </c:pt>
                <c:pt idx="670">
                  <c:v>689</c:v>
                </c:pt>
                <c:pt idx="671">
                  <c:v>690</c:v>
                </c:pt>
                <c:pt idx="672">
                  <c:v>691</c:v>
                </c:pt>
                <c:pt idx="673">
                  <c:v>692</c:v>
                </c:pt>
                <c:pt idx="674">
                  <c:v>693</c:v>
                </c:pt>
                <c:pt idx="675">
                  <c:v>694</c:v>
                </c:pt>
                <c:pt idx="676">
                  <c:v>695</c:v>
                </c:pt>
                <c:pt idx="677">
                  <c:v>696</c:v>
                </c:pt>
                <c:pt idx="678">
                  <c:v>697</c:v>
                </c:pt>
                <c:pt idx="679">
                  <c:v>698</c:v>
                </c:pt>
                <c:pt idx="680">
                  <c:v>699</c:v>
                </c:pt>
                <c:pt idx="681">
                  <c:v>700</c:v>
                </c:pt>
                <c:pt idx="682">
                  <c:v>701</c:v>
                </c:pt>
                <c:pt idx="683">
                  <c:v>702</c:v>
                </c:pt>
                <c:pt idx="684">
                  <c:v>703</c:v>
                </c:pt>
                <c:pt idx="685">
                  <c:v>704</c:v>
                </c:pt>
                <c:pt idx="686">
                  <c:v>705</c:v>
                </c:pt>
                <c:pt idx="687">
                  <c:v>706</c:v>
                </c:pt>
                <c:pt idx="688">
                  <c:v>707</c:v>
                </c:pt>
                <c:pt idx="689">
                  <c:v>708</c:v>
                </c:pt>
                <c:pt idx="690">
                  <c:v>709</c:v>
                </c:pt>
                <c:pt idx="691">
                  <c:v>710</c:v>
                </c:pt>
                <c:pt idx="692">
                  <c:v>711</c:v>
                </c:pt>
                <c:pt idx="693">
                  <c:v>712</c:v>
                </c:pt>
                <c:pt idx="694">
                  <c:v>713</c:v>
                </c:pt>
                <c:pt idx="695">
                  <c:v>714</c:v>
                </c:pt>
                <c:pt idx="696">
                  <c:v>715</c:v>
                </c:pt>
                <c:pt idx="697">
                  <c:v>716</c:v>
                </c:pt>
                <c:pt idx="698">
                  <c:v>717</c:v>
                </c:pt>
                <c:pt idx="699">
                  <c:v>718</c:v>
                </c:pt>
                <c:pt idx="700">
                  <c:v>719</c:v>
                </c:pt>
                <c:pt idx="701">
                  <c:v>720</c:v>
                </c:pt>
                <c:pt idx="702">
                  <c:v>721</c:v>
                </c:pt>
                <c:pt idx="703">
                  <c:v>722</c:v>
                </c:pt>
                <c:pt idx="704">
                  <c:v>723</c:v>
                </c:pt>
                <c:pt idx="705">
                  <c:v>724</c:v>
                </c:pt>
                <c:pt idx="706">
                  <c:v>725</c:v>
                </c:pt>
                <c:pt idx="707">
                  <c:v>726</c:v>
                </c:pt>
                <c:pt idx="708">
                  <c:v>727</c:v>
                </c:pt>
                <c:pt idx="709">
                  <c:v>728</c:v>
                </c:pt>
                <c:pt idx="710">
                  <c:v>729</c:v>
                </c:pt>
                <c:pt idx="711">
                  <c:v>730</c:v>
                </c:pt>
                <c:pt idx="712">
                  <c:v>731</c:v>
                </c:pt>
                <c:pt idx="713">
                  <c:v>732</c:v>
                </c:pt>
                <c:pt idx="714">
                  <c:v>733</c:v>
                </c:pt>
                <c:pt idx="715">
                  <c:v>734</c:v>
                </c:pt>
                <c:pt idx="716">
                  <c:v>735</c:v>
                </c:pt>
                <c:pt idx="717">
                  <c:v>736</c:v>
                </c:pt>
                <c:pt idx="718">
                  <c:v>737</c:v>
                </c:pt>
                <c:pt idx="719">
                  <c:v>738</c:v>
                </c:pt>
                <c:pt idx="720">
                  <c:v>739</c:v>
                </c:pt>
                <c:pt idx="721">
                  <c:v>740</c:v>
                </c:pt>
                <c:pt idx="722">
                  <c:v>741</c:v>
                </c:pt>
                <c:pt idx="723">
                  <c:v>742</c:v>
                </c:pt>
                <c:pt idx="724">
                  <c:v>743</c:v>
                </c:pt>
                <c:pt idx="725">
                  <c:v>744</c:v>
                </c:pt>
                <c:pt idx="726">
                  <c:v>745</c:v>
                </c:pt>
                <c:pt idx="727">
                  <c:v>746</c:v>
                </c:pt>
                <c:pt idx="728">
                  <c:v>747</c:v>
                </c:pt>
                <c:pt idx="729">
                  <c:v>748</c:v>
                </c:pt>
                <c:pt idx="730">
                  <c:v>749</c:v>
                </c:pt>
                <c:pt idx="731">
                  <c:v>750</c:v>
                </c:pt>
                <c:pt idx="732">
                  <c:v>751</c:v>
                </c:pt>
                <c:pt idx="733">
                  <c:v>752</c:v>
                </c:pt>
                <c:pt idx="734">
                  <c:v>753</c:v>
                </c:pt>
                <c:pt idx="735">
                  <c:v>754</c:v>
                </c:pt>
                <c:pt idx="736">
                  <c:v>755</c:v>
                </c:pt>
                <c:pt idx="737">
                  <c:v>756</c:v>
                </c:pt>
                <c:pt idx="738">
                  <c:v>757</c:v>
                </c:pt>
                <c:pt idx="739">
                  <c:v>758</c:v>
                </c:pt>
                <c:pt idx="740">
                  <c:v>759</c:v>
                </c:pt>
                <c:pt idx="741">
                  <c:v>760</c:v>
                </c:pt>
                <c:pt idx="742">
                  <c:v>761</c:v>
                </c:pt>
                <c:pt idx="743">
                  <c:v>762</c:v>
                </c:pt>
                <c:pt idx="744">
                  <c:v>763</c:v>
                </c:pt>
                <c:pt idx="745">
                  <c:v>764</c:v>
                </c:pt>
                <c:pt idx="746">
                  <c:v>765</c:v>
                </c:pt>
                <c:pt idx="747">
                  <c:v>766</c:v>
                </c:pt>
                <c:pt idx="748">
                  <c:v>767</c:v>
                </c:pt>
                <c:pt idx="749">
                  <c:v>768</c:v>
                </c:pt>
                <c:pt idx="750">
                  <c:v>769</c:v>
                </c:pt>
                <c:pt idx="751">
                  <c:v>770</c:v>
                </c:pt>
                <c:pt idx="752">
                  <c:v>771</c:v>
                </c:pt>
                <c:pt idx="753">
                  <c:v>772</c:v>
                </c:pt>
                <c:pt idx="754">
                  <c:v>773</c:v>
                </c:pt>
                <c:pt idx="755">
                  <c:v>774</c:v>
                </c:pt>
                <c:pt idx="756">
                  <c:v>775</c:v>
                </c:pt>
                <c:pt idx="757">
                  <c:v>776</c:v>
                </c:pt>
                <c:pt idx="758">
                  <c:v>777</c:v>
                </c:pt>
                <c:pt idx="759">
                  <c:v>778</c:v>
                </c:pt>
                <c:pt idx="760">
                  <c:v>779</c:v>
                </c:pt>
                <c:pt idx="761">
                  <c:v>780</c:v>
                </c:pt>
                <c:pt idx="762">
                  <c:v>781</c:v>
                </c:pt>
                <c:pt idx="763">
                  <c:v>782</c:v>
                </c:pt>
                <c:pt idx="764">
                  <c:v>783</c:v>
                </c:pt>
                <c:pt idx="765">
                  <c:v>784</c:v>
                </c:pt>
                <c:pt idx="766">
                  <c:v>785</c:v>
                </c:pt>
                <c:pt idx="767">
                  <c:v>786</c:v>
                </c:pt>
                <c:pt idx="768">
                  <c:v>787</c:v>
                </c:pt>
                <c:pt idx="769">
                  <c:v>788</c:v>
                </c:pt>
                <c:pt idx="770">
                  <c:v>789</c:v>
                </c:pt>
                <c:pt idx="771">
                  <c:v>790</c:v>
                </c:pt>
                <c:pt idx="772">
                  <c:v>791</c:v>
                </c:pt>
                <c:pt idx="773">
                  <c:v>792</c:v>
                </c:pt>
                <c:pt idx="774">
                  <c:v>793</c:v>
                </c:pt>
                <c:pt idx="775">
                  <c:v>794</c:v>
                </c:pt>
                <c:pt idx="776">
                  <c:v>795</c:v>
                </c:pt>
                <c:pt idx="777">
                  <c:v>796</c:v>
                </c:pt>
                <c:pt idx="778">
                  <c:v>797</c:v>
                </c:pt>
                <c:pt idx="779">
                  <c:v>798</c:v>
                </c:pt>
                <c:pt idx="780">
                  <c:v>799</c:v>
                </c:pt>
                <c:pt idx="781">
                  <c:v>800</c:v>
                </c:pt>
                <c:pt idx="782">
                  <c:v>801</c:v>
                </c:pt>
                <c:pt idx="783">
                  <c:v>802</c:v>
                </c:pt>
                <c:pt idx="784">
                  <c:v>803</c:v>
                </c:pt>
                <c:pt idx="785">
                  <c:v>804</c:v>
                </c:pt>
                <c:pt idx="786">
                  <c:v>805</c:v>
                </c:pt>
                <c:pt idx="787">
                  <c:v>806</c:v>
                </c:pt>
                <c:pt idx="788">
                  <c:v>807</c:v>
                </c:pt>
                <c:pt idx="789">
                  <c:v>808</c:v>
                </c:pt>
                <c:pt idx="790">
                  <c:v>809</c:v>
                </c:pt>
                <c:pt idx="791">
                  <c:v>810</c:v>
                </c:pt>
                <c:pt idx="792">
                  <c:v>811</c:v>
                </c:pt>
                <c:pt idx="793">
                  <c:v>812</c:v>
                </c:pt>
                <c:pt idx="794">
                  <c:v>813</c:v>
                </c:pt>
                <c:pt idx="795">
                  <c:v>814</c:v>
                </c:pt>
                <c:pt idx="796">
                  <c:v>815</c:v>
                </c:pt>
                <c:pt idx="797">
                  <c:v>816</c:v>
                </c:pt>
                <c:pt idx="798">
                  <c:v>817</c:v>
                </c:pt>
                <c:pt idx="799">
                  <c:v>818</c:v>
                </c:pt>
                <c:pt idx="800">
                  <c:v>819</c:v>
                </c:pt>
                <c:pt idx="801">
                  <c:v>820</c:v>
                </c:pt>
                <c:pt idx="802">
                  <c:v>821</c:v>
                </c:pt>
                <c:pt idx="803">
                  <c:v>822</c:v>
                </c:pt>
                <c:pt idx="804">
                  <c:v>823</c:v>
                </c:pt>
                <c:pt idx="805">
                  <c:v>824</c:v>
                </c:pt>
                <c:pt idx="806">
                  <c:v>825</c:v>
                </c:pt>
                <c:pt idx="807">
                  <c:v>826</c:v>
                </c:pt>
                <c:pt idx="808">
                  <c:v>827</c:v>
                </c:pt>
                <c:pt idx="809">
                  <c:v>828</c:v>
                </c:pt>
                <c:pt idx="810">
                  <c:v>829</c:v>
                </c:pt>
                <c:pt idx="811">
                  <c:v>830</c:v>
                </c:pt>
                <c:pt idx="812">
                  <c:v>831</c:v>
                </c:pt>
                <c:pt idx="813">
                  <c:v>832</c:v>
                </c:pt>
                <c:pt idx="814">
                  <c:v>833</c:v>
                </c:pt>
                <c:pt idx="815">
                  <c:v>834</c:v>
                </c:pt>
                <c:pt idx="816">
                  <c:v>835</c:v>
                </c:pt>
                <c:pt idx="817">
                  <c:v>836</c:v>
                </c:pt>
                <c:pt idx="818">
                  <c:v>837</c:v>
                </c:pt>
                <c:pt idx="819">
                  <c:v>838</c:v>
                </c:pt>
                <c:pt idx="820">
                  <c:v>839</c:v>
                </c:pt>
                <c:pt idx="821">
                  <c:v>840</c:v>
                </c:pt>
                <c:pt idx="822">
                  <c:v>841</c:v>
                </c:pt>
                <c:pt idx="823">
                  <c:v>842</c:v>
                </c:pt>
                <c:pt idx="824">
                  <c:v>843</c:v>
                </c:pt>
                <c:pt idx="825">
                  <c:v>844</c:v>
                </c:pt>
                <c:pt idx="826">
                  <c:v>845</c:v>
                </c:pt>
                <c:pt idx="827">
                  <c:v>846</c:v>
                </c:pt>
                <c:pt idx="828">
                  <c:v>847</c:v>
                </c:pt>
                <c:pt idx="829">
                  <c:v>848</c:v>
                </c:pt>
                <c:pt idx="830">
                  <c:v>849</c:v>
                </c:pt>
                <c:pt idx="831">
                  <c:v>850</c:v>
                </c:pt>
                <c:pt idx="832">
                  <c:v>851</c:v>
                </c:pt>
                <c:pt idx="833">
                  <c:v>852</c:v>
                </c:pt>
                <c:pt idx="834">
                  <c:v>853</c:v>
                </c:pt>
                <c:pt idx="835">
                  <c:v>854</c:v>
                </c:pt>
                <c:pt idx="836">
                  <c:v>855</c:v>
                </c:pt>
                <c:pt idx="837">
                  <c:v>856</c:v>
                </c:pt>
                <c:pt idx="838">
                  <c:v>857</c:v>
                </c:pt>
                <c:pt idx="839">
                  <c:v>858</c:v>
                </c:pt>
                <c:pt idx="840">
                  <c:v>859</c:v>
                </c:pt>
                <c:pt idx="841">
                  <c:v>860</c:v>
                </c:pt>
                <c:pt idx="842">
                  <c:v>861</c:v>
                </c:pt>
                <c:pt idx="843">
                  <c:v>862</c:v>
                </c:pt>
                <c:pt idx="844">
                  <c:v>863</c:v>
                </c:pt>
                <c:pt idx="845">
                  <c:v>864</c:v>
                </c:pt>
                <c:pt idx="846">
                  <c:v>865</c:v>
                </c:pt>
                <c:pt idx="847">
                  <c:v>866</c:v>
                </c:pt>
                <c:pt idx="848">
                  <c:v>867</c:v>
                </c:pt>
                <c:pt idx="849">
                  <c:v>868</c:v>
                </c:pt>
                <c:pt idx="850">
                  <c:v>869</c:v>
                </c:pt>
                <c:pt idx="851">
                  <c:v>870</c:v>
                </c:pt>
                <c:pt idx="852">
                  <c:v>871</c:v>
                </c:pt>
                <c:pt idx="853">
                  <c:v>872</c:v>
                </c:pt>
                <c:pt idx="854">
                  <c:v>873</c:v>
                </c:pt>
                <c:pt idx="855">
                  <c:v>874</c:v>
                </c:pt>
                <c:pt idx="856">
                  <c:v>875</c:v>
                </c:pt>
                <c:pt idx="857">
                  <c:v>876</c:v>
                </c:pt>
                <c:pt idx="858">
                  <c:v>877</c:v>
                </c:pt>
                <c:pt idx="859">
                  <c:v>878</c:v>
                </c:pt>
                <c:pt idx="860">
                  <c:v>879</c:v>
                </c:pt>
                <c:pt idx="861">
                  <c:v>880</c:v>
                </c:pt>
                <c:pt idx="862">
                  <c:v>881</c:v>
                </c:pt>
                <c:pt idx="863">
                  <c:v>882</c:v>
                </c:pt>
                <c:pt idx="864">
                  <c:v>883</c:v>
                </c:pt>
                <c:pt idx="865">
                  <c:v>884</c:v>
                </c:pt>
                <c:pt idx="866">
                  <c:v>885</c:v>
                </c:pt>
                <c:pt idx="867">
                  <c:v>886</c:v>
                </c:pt>
                <c:pt idx="868">
                  <c:v>887</c:v>
                </c:pt>
                <c:pt idx="869">
                  <c:v>888</c:v>
                </c:pt>
                <c:pt idx="870">
                  <c:v>889</c:v>
                </c:pt>
                <c:pt idx="871">
                  <c:v>890</c:v>
                </c:pt>
                <c:pt idx="872">
                  <c:v>891</c:v>
                </c:pt>
                <c:pt idx="873">
                  <c:v>892</c:v>
                </c:pt>
                <c:pt idx="874">
                  <c:v>893</c:v>
                </c:pt>
                <c:pt idx="875">
                  <c:v>894</c:v>
                </c:pt>
                <c:pt idx="876">
                  <c:v>895</c:v>
                </c:pt>
                <c:pt idx="877">
                  <c:v>896</c:v>
                </c:pt>
                <c:pt idx="878">
                  <c:v>897</c:v>
                </c:pt>
                <c:pt idx="879">
                  <c:v>898</c:v>
                </c:pt>
                <c:pt idx="880">
                  <c:v>899</c:v>
                </c:pt>
                <c:pt idx="881">
                  <c:v>900</c:v>
                </c:pt>
                <c:pt idx="882">
                  <c:v>901</c:v>
                </c:pt>
                <c:pt idx="883">
                  <c:v>902</c:v>
                </c:pt>
                <c:pt idx="884">
                  <c:v>903</c:v>
                </c:pt>
                <c:pt idx="885">
                  <c:v>904</c:v>
                </c:pt>
                <c:pt idx="886">
                  <c:v>905</c:v>
                </c:pt>
                <c:pt idx="887">
                  <c:v>906</c:v>
                </c:pt>
                <c:pt idx="888">
                  <c:v>907</c:v>
                </c:pt>
                <c:pt idx="889">
                  <c:v>908</c:v>
                </c:pt>
                <c:pt idx="890">
                  <c:v>909</c:v>
                </c:pt>
                <c:pt idx="891">
                  <c:v>910</c:v>
                </c:pt>
                <c:pt idx="892">
                  <c:v>911</c:v>
                </c:pt>
                <c:pt idx="893">
                  <c:v>912</c:v>
                </c:pt>
                <c:pt idx="894">
                  <c:v>913</c:v>
                </c:pt>
                <c:pt idx="895">
                  <c:v>914</c:v>
                </c:pt>
                <c:pt idx="896">
                  <c:v>915</c:v>
                </c:pt>
                <c:pt idx="897">
                  <c:v>916</c:v>
                </c:pt>
                <c:pt idx="898">
                  <c:v>917</c:v>
                </c:pt>
                <c:pt idx="899">
                  <c:v>918</c:v>
                </c:pt>
                <c:pt idx="900">
                  <c:v>919</c:v>
                </c:pt>
                <c:pt idx="901">
                  <c:v>920</c:v>
                </c:pt>
                <c:pt idx="902">
                  <c:v>921</c:v>
                </c:pt>
                <c:pt idx="903">
                  <c:v>922</c:v>
                </c:pt>
                <c:pt idx="904">
                  <c:v>923</c:v>
                </c:pt>
                <c:pt idx="905">
                  <c:v>924</c:v>
                </c:pt>
                <c:pt idx="906">
                  <c:v>925</c:v>
                </c:pt>
                <c:pt idx="907">
                  <c:v>926</c:v>
                </c:pt>
                <c:pt idx="908">
                  <c:v>927</c:v>
                </c:pt>
                <c:pt idx="909">
                  <c:v>928</c:v>
                </c:pt>
                <c:pt idx="910">
                  <c:v>929</c:v>
                </c:pt>
                <c:pt idx="911">
                  <c:v>930</c:v>
                </c:pt>
                <c:pt idx="912">
                  <c:v>931</c:v>
                </c:pt>
                <c:pt idx="913">
                  <c:v>932</c:v>
                </c:pt>
                <c:pt idx="914">
                  <c:v>933</c:v>
                </c:pt>
                <c:pt idx="915">
                  <c:v>934</c:v>
                </c:pt>
                <c:pt idx="916">
                  <c:v>935</c:v>
                </c:pt>
                <c:pt idx="917">
                  <c:v>936</c:v>
                </c:pt>
                <c:pt idx="918">
                  <c:v>937</c:v>
                </c:pt>
                <c:pt idx="919">
                  <c:v>938</c:v>
                </c:pt>
                <c:pt idx="920">
                  <c:v>939</c:v>
                </c:pt>
                <c:pt idx="921">
                  <c:v>940</c:v>
                </c:pt>
                <c:pt idx="922">
                  <c:v>941</c:v>
                </c:pt>
                <c:pt idx="923">
                  <c:v>942</c:v>
                </c:pt>
                <c:pt idx="924">
                  <c:v>943</c:v>
                </c:pt>
                <c:pt idx="925">
                  <c:v>944</c:v>
                </c:pt>
                <c:pt idx="926">
                  <c:v>945</c:v>
                </c:pt>
                <c:pt idx="927">
                  <c:v>946</c:v>
                </c:pt>
                <c:pt idx="928">
                  <c:v>947</c:v>
                </c:pt>
                <c:pt idx="929">
                  <c:v>948</c:v>
                </c:pt>
                <c:pt idx="930">
                  <c:v>949</c:v>
                </c:pt>
                <c:pt idx="931">
                  <c:v>950</c:v>
                </c:pt>
                <c:pt idx="932">
                  <c:v>951</c:v>
                </c:pt>
                <c:pt idx="933">
                  <c:v>952</c:v>
                </c:pt>
                <c:pt idx="934">
                  <c:v>953</c:v>
                </c:pt>
                <c:pt idx="935">
                  <c:v>954</c:v>
                </c:pt>
                <c:pt idx="936">
                  <c:v>955</c:v>
                </c:pt>
                <c:pt idx="937">
                  <c:v>956</c:v>
                </c:pt>
                <c:pt idx="938">
                  <c:v>957</c:v>
                </c:pt>
                <c:pt idx="939">
                  <c:v>958</c:v>
                </c:pt>
                <c:pt idx="940">
                  <c:v>959</c:v>
                </c:pt>
                <c:pt idx="941">
                  <c:v>960</c:v>
                </c:pt>
                <c:pt idx="942">
                  <c:v>961</c:v>
                </c:pt>
                <c:pt idx="943">
                  <c:v>962</c:v>
                </c:pt>
                <c:pt idx="944">
                  <c:v>963</c:v>
                </c:pt>
                <c:pt idx="945">
                  <c:v>964</c:v>
                </c:pt>
                <c:pt idx="946">
                  <c:v>965</c:v>
                </c:pt>
                <c:pt idx="947">
                  <c:v>966</c:v>
                </c:pt>
                <c:pt idx="948">
                  <c:v>967</c:v>
                </c:pt>
                <c:pt idx="949">
                  <c:v>968</c:v>
                </c:pt>
                <c:pt idx="950">
                  <c:v>969</c:v>
                </c:pt>
                <c:pt idx="951">
                  <c:v>970</c:v>
                </c:pt>
                <c:pt idx="952">
                  <c:v>971</c:v>
                </c:pt>
                <c:pt idx="953">
                  <c:v>972</c:v>
                </c:pt>
                <c:pt idx="954">
                  <c:v>973</c:v>
                </c:pt>
                <c:pt idx="955">
                  <c:v>974</c:v>
                </c:pt>
                <c:pt idx="956">
                  <c:v>975</c:v>
                </c:pt>
                <c:pt idx="957">
                  <c:v>976</c:v>
                </c:pt>
                <c:pt idx="958">
                  <c:v>977</c:v>
                </c:pt>
                <c:pt idx="959">
                  <c:v>978</c:v>
                </c:pt>
                <c:pt idx="960">
                  <c:v>979</c:v>
                </c:pt>
                <c:pt idx="961">
                  <c:v>980</c:v>
                </c:pt>
                <c:pt idx="962">
                  <c:v>981</c:v>
                </c:pt>
                <c:pt idx="963">
                  <c:v>982</c:v>
                </c:pt>
                <c:pt idx="964">
                  <c:v>983</c:v>
                </c:pt>
                <c:pt idx="965">
                  <c:v>984</c:v>
                </c:pt>
                <c:pt idx="966">
                  <c:v>985</c:v>
                </c:pt>
                <c:pt idx="967">
                  <c:v>986</c:v>
                </c:pt>
                <c:pt idx="968">
                  <c:v>987</c:v>
                </c:pt>
                <c:pt idx="969">
                  <c:v>988</c:v>
                </c:pt>
                <c:pt idx="970">
                  <c:v>989</c:v>
                </c:pt>
                <c:pt idx="971">
                  <c:v>990</c:v>
                </c:pt>
                <c:pt idx="972">
                  <c:v>991</c:v>
                </c:pt>
                <c:pt idx="973">
                  <c:v>992</c:v>
                </c:pt>
                <c:pt idx="974">
                  <c:v>993</c:v>
                </c:pt>
                <c:pt idx="975">
                  <c:v>994</c:v>
                </c:pt>
                <c:pt idx="976">
                  <c:v>995</c:v>
                </c:pt>
                <c:pt idx="977">
                  <c:v>996</c:v>
                </c:pt>
                <c:pt idx="978">
                  <c:v>997</c:v>
                </c:pt>
                <c:pt idx="979">
                  <c:v>998</c:v>
                </c:pt>
                <c:pt idx="980">
                  <c:v>999</c:v>
                </c:pt>
                <c:pt idx="981">
                  <c:v>1000</c:v>
                </c:pt>
                <c:pt idx="982">
                  <c:v>1001</c:v>
                </c:pt>
                <c:pt idx="983">
                  <c:v>1002</c:v>
                </c:pt>
                <c:pt idx="984">
                  <c:v>1003</c:v>
                </c:pt>
                <c:pt idx="985">
                  <c:v>1004</c:v>
                </c:pt>
                <c:pt idx="986">
                  <c:v>1005</c:v>
                </c:pt>
                <c:pt idx="987">
                  <c:v>1006</c:v>
                </c:pt>
                <c:pt idx="988">
                  <c:v>1007</c:v>
                </c:pt>
                <c:pt idx="989">
                  <c:v>1008</c:v>
                </c:pt>
                <c:pt idx="990">
                  <c:v>1009</c:v>
                </c:pt>
                <c:pt idx="991">
                  <c:v>1010</c:v>
                </c:pt>
                <c:pt idx="992">
                  <c:v>1011</c:v>
                </c:pt>
                <c:pt idx="993">
                  <c:v>1012</c:v>
                </c:pt>
                <c:pt idx="994">
                  <c:v>1013</c:v>
                </c:pt>
                <c:pt idx="995">
                  <c:v>1014</c:v>
                </c:pt>
                <c:pt idx="996">
                  <c:v>1015</c:v>
                </c:pt>
                <c:pt idx="997">
                  <c:v>1016</c:v>
                </c:pt>
                <c:pt idx="998">
                  <c:v>1017</c:v>
                </c:pt>
                <c:pt idx="999">
                  <c:v>1018</c:v>
                </c:pt>
                <c:pt idx="1000">
                  <c:v>1019</c:v>
                </c:pt>
                <c:pt idx="1001">
                  <c:v>1020</c:v>
                </c:pt>
              </c:numCache>
            </c:numRef>
          </c:xVal>
          <c:yVal>
            <c:numRef>
              <c:f>GSD!$B$5:$B$9998</c:f>
              <c:numCache>
                <c:formatCode>General</c:formatCode>
                <c:ptCount val="9994"/>
                <c:pt idx="1">
                  <c:v>0.15899999439716339</c:v>
                </c:pt>
                <c:pt idx="2">
                  <c:v>0.15899999439716339</c:v>
                </c:pt>
                <c:pt idx="3">
                  <c:v>0.15899999439716339</c:v>
                </c:pt>
                <c:pt idx="4">
                  <c:v>0.15899999439716339</c:v>
                </c:pt>
                <c:pt idx="5">
                  <c:v>0.15899999439716339</c:v>
                </c:pt>
                <c:pt idx="6">
                  <c:v>0.15899999439716339</c:v>
                </c:pt>
                <c:pt idx="7">
                  <c:v>0.15899999439716339</c:v>
                </c:pt>
                <c:pt idx="8">
                  <c:v>0.15899999439716339</c:v>
                </c:pt>
                <c:pt idx="9">
                  <c:v>0.15899999439716339</c:v>
                </c:pt>
                <c:pt idx="10">
                  <c:v>0.15899999439716339</c:v>
                </c:pt>
                <c:pt idx="11">
                  <c:v>0.15899999439716339</c:v>
                </c:pt>
                <c:pt idx="12">
                  <c:v>0.15899999439716339</c:v>
                </c:pt>
                <c:pt idx="13">
                  <c:v>0.15899999439716339</c:v>
                </c:pt>
                <c:pt idx="14">
                  <c:v>0.15899999439716339</c:v>
                </c:pt>
                <c:pt idx="15">
                  <c:v>0.15899999439716339</c:v>
                </c:pt>
                <c:pt idx="16">
                  <c:v>0.15899999439716339</c:v>
                </c:pt>
                <c:pt idx="17">
                  <c:v>0.15899999439716339</c:v>
                </c:pt>
                <c:pt idx="18">
                  <c:v>0.15899999439716339</c:v>
                </c:pt>
                <c:pt idx="19">
                  <c:v>0.15899999439716339</c:v>
                </c:pt>
                <c:pt idx="20">
                  <c:v>0.15899999439716339</c:v>
                </c:pt>
                <c:pt idx="21">
                  <c:v>0.15899999439716339</c:v>
                </c:pt>
                <c:pt idx="22">
                  <c:v>0.15899999439716339</c:v>
                </c:pt>
                <c:pt idx="23">
                  <c:v>0.15899999439716339</c:v>
                </c:pt>
                <c:pt idx="24">
                  <c:v>0.15899999439716339</c:v>
                </c:pt>
                <c:pt idx="25">
                  <c:v>0.15899999439716339</c:v>
                </c:pt>
                <c:pt idx="26">
                  <c:v>0.15899999439716339</c:v>
                </c:pt>
                <c:pt idx="27">
                  <c:v>0.15899999439716339</c:v>
                </c:pt>
                <c:pt idx="28">
                  <c:v>0.15899999439716339</c:v>
                </c:pt>
                <c:pt idx="29">
                  <c:v>0.15899999439716339</c:v>
                </c:pt>
                <c:pt idx="30">
                  <c:v>0.15899999439716339</c:v>
                </c:pt>
                <c:pt idx="31">
                  <c:v>0.15899999439716339</c:v>
                </c:pt>
                <c:pt idx="32">
                  <c:v>0.15899999439716339</c:v>
                </c:pt>
                <c:pt idx="33">
                  <c:v>0.15899999439716339</c:v>
                </c:pt>
                <c:pt idx="34">
                  <c:v>0.15899999439716339</c:v>
                </c:pt>
                <c:pt idx="35">
                  <c:v>0.15899999439716339</c:v>
                </c:pt>
                <c:pt idx="36">
                  <c:v>0.15899999439716339</c:v>
                </c:pt>
                <c:pt idx="37">
                  <c:v>0.15899999439716339</c:v>
                </c:pt>
                <c:pt idx="38">
                  <c:v>0.15899999439716339</c:v>
                </c:pt>
                <c:pt idx="39">
                  <c:v>0.15899999439716339</c:v>
                </c:pt>
                <c:pt idx="40">
                  <c:v>0.15899999439716339</c:v>
                </c:pt>
                <c:pt idx="41">
                  <c:v>0.15899999439716339</c:v>
                </c:pt>
                <c:pt idx="42">
                  <c:v>0.15899999439716339</c:v>
                </c:pt>
                <c:pt idx="43">
                  <c:v>0.15899999439716339</c:v>
                </c:pt>
                <c:pt idx="44">
                  <c:v>0.15899999439716339</c:v>
                </c:pt>
                <c:pt idx="45">
                  <c:v>0.15899999439716339</c:v>
                </c:pt>
                <c:pt idx="46">
                  <c:v>0.15899999439716339</c:v>
                </c:pt>
                <c:pt idx="47">
                  <c:v>0.15899999439716339</c:v>
                </c:pt>
                <c:pt idx="48">
                  <c:v>0.15899999439716339</c:v>
                </c:pt>
                <c:pt idx="49">
                  <c:v>0.15899999439716339</c:v>
                </c:pt>
                <c:pt idx="50">
                  <c:v>0.15899999439716339</c:v>
                </c:pt>
                <c:pt idx="51">
                  <c:v>0.15899999439716339</c:v>
                </c:pt>
                <c:pt idx="52">
                  <c:v>0.15899999439716339</c:v>
                </c:pt>
                <c:pt idx="53">
                  <c:v>0.15899999439716339</c:v>
                </c:pt>
                <c:pt idx="54">
                  <c:v>0.15899999439716339</c:v>
                </c:pt>
                <c:pt idx="55">
                  <c:v>0.15899999439716339</c:v>
                </c:pt>
                <c:pt idx="56">
                  <c:v>0.15899999439716339</c:v>
                </c:pt>
                <c:pt idx="57">
                  <c:v>0.15899999439716339</c:v>
                </c:pt>
                <c:pt idx="58">
                  <c:v>0.15899999439716339</c:v>
                </c:pt>
                <c:pt idx="59">
                  <c:v>0.15899999439716339</c:v>
                </c:pt>
                <c:pt idx="60">
                  <c:v>0.15899999439716339</c:v>
                </c:pt>
                <c:pt idx="61">
                  <c:v>0.15899999439716339</c:v>
                </c:pt>
                <c:pt idx="62">
                  <c:v>0.15899999439716339</c:v>
                </c:pt>
                <c:pt idx="63">
                  <c:v>0.15899999439716339</c:v>
                </c:pt>
                <c:pt idx="64">
                  <c:v>0.15899999439716339</c:v>
                </c:pt>
                <c:pt idx="65">
                  <c:v>0.15899999439716339</c:v>
                </c:pt>
                <c:pt idx="66">
                  <c:v>0.15899999439716339</c:v>
                </c:pt>
                <c:pt idx="67">
                  <c:v>0.15899999439716339</c:v>
                </c:pt>
                <c:pt idx="68">
                  <c:v>0.15899999439716339</c:v>
                </c:pt>
                <c:pt idx="69">
                  <c:v>0.15899999439716339</c:v>
                </c:pt>
                <c:pt idx="70">
                  <c:v>0.15899999439716339</c:v>
                </c:pt>
                <c:pt idx="71">
                  <c:v>0.15899999439716339</c:v>
                </c:pt>
                <c:pt idx="72">
                  <c:v>0.15899999439716339</c:v>
                </c:pt>
                <c:pt idx="73">
                  <c:v>0.15899999439716339</c:v>
                </c:pt>
                <c:pt idx="74">
                  <c:v>0.15899999439716339</c:v>
                </c:pt>
                <c:pt idx="75">
                  <c:v>0.15899999439716339</c:v>
                </c:pt>
                <c:pt idx="76">
                  <c:v>0.15899999439716339</c:v>
                </c:pt>
                <c:pt idx="77">
                  <c:v>0.15899999439716339</c:v>
                </c:pt>
                <c:pt idx="78">
                  <c:v>0.15899999439716339</c:v>
                </c:pt>
                <c:pt idx="79">
                  <c:v>0.15899999439716339</c:v>
                </c:pt>
                <c:pt idx="80">
                  <c:v>0.15899999439716339</c:v>
                </c:pt>
                <c:pt idx="81">
                  <c:v>0.15899999439716339</c:v>
                </c:pt>
                <c:pt idx="82">
                  <c:v>0.15899999439716339</c:v>
                </c:pt>
                <c:pt idx="83">
                  <c:v>0.15899999439716339</c:v>
                </c:pt>
                <c:pt idx="84">
                  <c:v>0.15899999439716339</c:v>
                </c:pt>
                <c:pt idx="85">
                  <c:v>0.15899999439716339</c:v>
                </c:pt>
                <c:pt idx="86">
                  <c:v>0.15899999439716339</c:v>
                </c:pt>
                <c:pt idx="87">
                  <c:v>0.15899999439716339</c:v>
                </c:pt>
                <c:pt idx="88">
                  <c:v>0.15899999439716339</c:v>
                </c:pt>
                <c:pt idx="89">
                  <c:v>0.15899999439716339</c:v>
                </c:pt>
                <c:pt idx="90">
                  <c:v>0.15899999439716339</c:v>
                </c:pt>
                <c:pt idx="91">
                  <c:v>0.15899999439716339</c:v>
                </c:pt>
                <c:pt idx="92">
                  <c:v>0.15899999439716339</c:v>
                </c:pt>
                <c:pt idx="93">
                  <c:v>0.15899999439716339</c:v>
                </c:pt>
                <c:pt idx="94">
                  <c:v>0.15899999439716339</c:v>
                </c:pt>
                <c:pt idx="95">
                  <c:v>0.15899999439716339</c:v>
                </c:pt>
                <c:pt idx="96">
                  <c:v>0.15899999439716339</c:v>
                </c:pt>
                <c:pt idx="97">
                  <c:v>0.15899999439716339</c:v>
                </c:pt>
                <c:pt idx="98">
                  <c:v>0.15899999439716339</c:v>
                </c:pt>
                <c:pt idx="99">
                  <c:v>0.15899999439716339</c:v>
                </c:pt>
                <c:pt idx="100">
                  <c:v>0.15899999439716339</c:v>
                </c:pt>
                <c:pt idx="101">
                  <c:v>0.15899999439716339</c:v>
                </c:pt>
                <c:pt idx="102">
                  <c:v>0.15899999439716339</c:v>
                </c:pt>
                <c:pt idx="103">
                  <c:v>0.15899999439716339</c:v>
                </c:pt>
                <c:pt idx="104">
                  <c:v>0.15899999439716339</c:v>
                </c:pt>
                <c:pt idx="105">
                  <c:v>0.15899999439716339</c:v>
                </c:pt>
                <c:pt idx="106">
                  <c:v>0.15899999439716339</c:v>
                </c:pt>
                <c:pt idx="107">
                  <c:v>0.15899999439716339</c:v>
                </c:pt>
                <c:pt idx="108">
                  <c:v>0.15899999439716339</c:v>
                </c:pt>
                <c:pt idx="109">
                  <c:v>0.15899999439716339</c:v>
                </c:pt>
                <c:pt idx="110">
                  <c:v>0.15899999439716339</c:v>
                </c:pt>
                <c:pt idx="111">
                  <c:v>0.15899999439716339</c:v>
                </c:pt>
                <c:pt idx="112">
                  <c:v>0.15899999439716339</c:v>
                </c:pt>
                <c:pt idx="113">
                  <c:v>0.15899999439716339</c:v>
                </c:pt>
                <c:pt idx="114">
                  <c:v>0.15899999439716339</c:v>
                </c:pt>
                <c:pt idx="115">
                  <c:v>0.15899999439716339</c:v>
                </c:pt>
                <c:pt idx="116">
                  <c:v>0.15899999439716339</c:v>
                </c:pt>
                <c:pt idx="117">
                  <c:v>0.15899999439716339</c:v>
                </c:pt>
                <c:pt idx="118">
                  <c:v>0.15899999439716339</c:v>
                </c:pt>
                <c:pt idx="119">
                  <c:v>0.15899999439716339</c:v>
                </c:pt>
                <c:pt idx="120">
                  <c:v>0.15899999439716339</c:v>
                </c:pt>
                <c:pt idx="121">
                  <c:v>0.15899999439716339</c:v>
                </c:pt>
                <c:pt idx="122">
                  <c:v>0.15899999439716339</c:v>
                </c:pt>
                <c:pt idx="123">
                  <c:v>0.15899999439716339</c:v>
                </c:pt>
                <c:pt idx="124">
                  <c:v>0.15899999439716339</c:v>
                </c:pt>
                <c:pt idx="125">
                  <c:v>0.15899999439716339</c:v>
                </c:pt>
                <c:pt idx="126">
                  <c:v>0.15899999439716339</c:v>
                </c:pt>
                <c:pt idx="127">
                  <c:v>0.15899999439716339</c:v>
                </c:pt>
                <c:pt idx="128">
                  <c:v>0.15899999439716339</c:v>
                </c:pt>
                <c:pt idx="129">
                  <c:v>0.15899999439716339</c:v>
                </c:pt>
                <c:pt idx="130">
                  <c:v>0.15899999439716339</c:v>
                </c:pt>
                <c:pt idx="131">
                  <c:v>0.15899999439716339</c:v>
                </c:pt>
                <c:pt idx="132">
                  <c:v>0.15899999439716339</c:v>
                </c:pt>
                <c:pt idx="133">
                  <c:v>0.15899999439716339</c:v>
                </c:pt>
                <c:pt idx="134">
                  <c:v>0.15899999439716339</c:v>
                </c:pt>
                <c:pt idx="135">
                  <c:v>0.15899999439716339</c:v>
                </c:pt>
                <c:pt idx="136">
                  <c:v>0.15899999439716339</c:v>
                </c:pt>
                <c:pt idx="137">
                  <c:v>0.15899999439716339</c:v>
                </c:pt>
                <c:pt idx="138">
                  <c:v>0.15899999439716339</c:v>
                </c:pt>
                <c:pt idx="139">
                  <c:v>0.15899999439716339</c:v>
                </c:pt>
                <c:pt idx="140">
                  <c:v>0.15899999439716339</c:v>
                </c:pt>
                <c:pt idx="141">
                  <c:v>0.15899999439716339</c:v>
                </c:pt>
                <c:pt idx="142">
                  <c:v>0.15899999439716339</c:v>
                </c:pt>
                <c:pt idx="143">
                  <c:v>0.15899999439716339</c:v>
                </c:pt>
                <c:pt idx="144">
                  <c:v>0.15899999439716339</c:v>
                </c:pt>
                <c:pt idx="145">
                  <c:v>0.15899999439716339</c:v>
                </c:pt>
                <c:pt idx="146">
                  <c:v>0.15899999439716339</c:v>
                </c:pt>
                <c:pt idx="147">
                  <c:v>0.15899999439716339</c:v>
                </c:pt>
                <c:pt idx="148">
                  <c:v>0.15899999439716339</c:v>
                </c:pt>
                <c:pt idx="149">
                  <c:v>0.15899999439716339</c:v>
                </c:pt>
                <c:pt idx="150">
                  <c:v>0.15899999439716339</c:v>
                </c:pt>
                <c:pt idx="151">
                  <c:v>0.15899999439716339</c:v>
                </c:pt>
                <c:pt idx="152">
                  <c:v>0.15899999439716339</c:v>
                </c:pt>
                <c:pt idx="153">
                  <c:v>0.15899999439716339</c:v>
                </c:pt>
                <c:pt idx="154">
                  <c:v>0.15899999439716339</c:v>
                </c:pt>
                <c:pt idx="155">
                  <c:v>0.15899999439716339</c:v>
                </c:pt>
                <c:pt idx="156">
                  <c:v>0.15899999439716339</c:v>
                </c:pt>
                <c:pt idx="157">
                  <c:v>0.15899999439716339</c:v>
                </c:pt>
                <c:pt idx="158">
                  <c:v>0.15899999439716339</c:v>
                </c:pt>
                <c:pt idx="159">
                  <c:v>0.15899999439716339</c:v>
                </c:pt>
                <c:pt idx="160">
                  <c:v>0.15899999439716339</c:v>
                </c:pt>
                <c:pt idx="161">
                  <c:v>0.15899999439716339</c:v>
                </c:pt>
                <c:pt idx="162">
                  <c:v>0.15899999439716339</c:v>
                </c:pt>
                <c:pt idx="163">
                  <c:v>0.15899999439716339</c:v>
                </c:pt>
                <c:pt idx="164">
                  <c:v>0.15899999439716339</c:v>
                </c:pt>
                <c:pt idx="165">
                  <c:v>0.15899999439716339</c:v>
                </c:pt>
                <c:pt idx="166">
                  <c:v>0.15899999439716339</c:v>
                </c:pt>
                <c:pt idx="167">
                  <c:v>0.15899999439716339</c:v>
                </c:pt>
                <c:pt idx="168">
                  <c:v>0.15899999439716339</c:v>
                </c:pt>
                <c:pt idx="169">
                  <c:v>0.15899999439716339</c:v>
                </c:pt>
                <c:pt idx="170">
                  <c:v>0.15899999439716339</c:v>
                </c:pt>
                <c:pt idx="171">
                  <c:v>0.15899999439716339</c:v>
                </c:pt>
                <c:pt idx="172">
                  <c:v>0.15899999439716339</c:v>
                </c:pt>
                <c:pt idx="173">
                  <c:v>0.15899999439716339</c:v>
                </c:pt>
                <c:pt idx="174">
                  <c:v>0.15899999439716339</c:v>
                </c:pt>
                <c:pt idx="175">
                  <c:v>0.15899999439716339</c:v>
                </c:pt>
                <c:pt idx="176">
                  <c:v>0.15899999439716339</c:v>
                </c:pt>
                <c:pt idx="177">
                  <c:v>0.15899999439716339</c:v>
                </c:pt>
                <c:pt idx="178">
                  <c:v>0.15899999439716339</c:v>
                </c:pt>
                <c:pt idx="179">
                  <c:v>0.15899999439716339</c:v>
                </c:pt>
                <c:pt idx="180">
                  <c:v>0.15899999439716339</c:v>
                </c:pt>
                <c:pt idx="181">
                  <c:v>0.15899999439716339</c:v>
                </c:pt>
                <c:pt idx="182">
                  <c:v>0.15899999439716339</c:v>
                </c:pt>
                <c:pt idx="183">
                  <c:v>0.15899999439716339</c:v>
                </c:pt>
                <c:pt idx="184">
                  <c:v>0.15899999439716339</c:v>
                </c:pt>
                <c:pt idx="185">
                  <c:v>0.15899999439716339</c:v>
                </c:pt>
                <c:pt idx="186">
                  <c:v>0.15899999439716339</c:v>
                </c:pt>
                <c:pt idx="187">
                  <c:v>0.15899999439716339</c:v>
                </c:pt>
                <c:pt idx="188">
                  <c:v>0.15899999439716339</c:v>
                </c:pt>
                <c:pt idx="189">
                  <c:v>0.15899999439716339</c:v>
                </c:pt>
                <c:pt idx="190">
                  <c:v>0.15899999439716339</c:v>
                </c:pt>
                <c:pt idx="191">
                  <c:v>0.15899999439716339</c:v>
                </c:pt>
                <c:pt idx="192">
                  <c:v>0.15899999439716339</c:v>
                </c:pt>
                <c:pt idx="193">
                  <c:v>0.15899999439716339</c:v>
                </c:pt>
                <c:pt idx="194">
                  <c:v>0.15899999439716339</c:v>
                </c:pt>
                <c:pt idx="195">
                  <c:v>0.15899999439716339</c:v>
                </c:pt>
                <c:pt idx="196">
                  <c:v>0.15899999439716339</c:v>
                </c:pt>
                <c:pt idx="197">
                  <c:v>0.15899999439716339</c:v>
                </c:pt>
                <c:pt idx="198">
                  <c:v>0.15899999439716339</c:v>
                </c:pt>
                <c:pt idx="199">
                  <c:v>0.15899999439716339</c:v>
                </c:pt>
                <c:pt idx="200">
                  <c:v>0.15899999439716339</c:v>
                </c:pt>
                <c:pt idx="201">
                  <c:v>0.15899999439716339</c:v>
                </c:pt>
                <c:pt idx="202">
                  <c:v>0.15899999439716339</c:v>
                </c:pt>
                <c:pt idx="203">
                  <c:v>0.15899999439716339</c:v>
                </c:pt>
                <c:pt idx="204">
                  <c:v>0.15899999439716339</c:v>
                </c:pt>
                <c:pt idx="205">
                  <c:v>0.15899999439716339</c:v>
                </c:pt>
                <c:pt idx="206">
                  <c:v>0.15899999439716339</c:v>
                </c:pt>
                <c:pt idx="207">
                  <c:v>0.15899999439716339</c:v>
                </c:pt>
                <c:pt idx="208">
                  <c:v>0.15899999439716339</c:v>
                </c:pt>
                <c:pt idx="209">
                  <c:v>0.15899999439716339</c:v>
                </c:pt>
                <c:pt idx="210">
                  <c:v>0.15899999439716339</c:v>
                </c:pt>
                <c:pt idx="211">
                  <c:v>0.15899999439716339</c:v>
                </c:pt>
                <c:pt idx="212">
                  <c:v>0.15899999439716339</c:v>
                </c:pt>
                <c:pt idx="213">
                  <c:v>0.15899999439716339</c:v>
                </c:pt>
                <c:pt idx="214">
                  <c:v>0.15899999439716339</c:v>
                </c:pt>
                <c:pt idx="215">
                  <c:v>0.15899999439716339</c:v>
                </c:pt>
                <c:pt idx="216">
                  <c:v>0.15899999439716339</c:v>
                </c:pt>
                <c:pt idx="217">
                  <c:v>0.15899999439716339</c:v>
                </c:pt>
                <c:pt idx="218">
                  <c:v>0.15899999439716339</c:v>
                </c:pt>
                <c:pt idx="219">
                  <c:v>0.15899999439716339</c:v>
                </c:pt>
                <c:pt idx="220">
                  <c:v>0.15899999439716339</c:v>
                </c:pt>
                <c:pt idx="221">
                  <c:v>0.15899999439716339</c:v>
                </c:pt>
                <c:pt idx="222">
                  <c:v>0.15899999439716339</c:v>
                </c:pt>
                <c:pt idx="223">
                  <c:v>0.15899999439716339</c:v>
                </c:pt>
                <c:pt idx="224">
                  <c:v>0.15899999439716339</c:v>
                </c:pt>
                <c:pt idx="225">
                  <c:v>0.15899999439716339</c:v>
                </c:pt>
                <c:pt idx="226">
                  <c:v>0.15899999439716339</c:v>
                </c:pt>
                <c:pt idx="227">
                  <c:v>0.15899999439716339</c:v>
                </c:pt>
                <c:pt idx="228">
                  <c:v>0.15899999439716339</c:v>
                </c:pt>
                <c:pt idx="229">
                  <c:v>0.15899999439716339</c:v>
                </c:pt>
                <c:pt idx="230">
                  <c:v>0.15899999439716339</c:v>
                </c:pt>
                <c:pt idx="231">
                  <c:v>0.15899999439716339</c:v>
                </c:pt>
                <c:pt idx="232">
                  <c:v>0.15899999439716339</c:v>
                </c:pt>
                <c:pt idx="233">
                  <c:v>0.15899999439716339</c:v>
                </c:pt>
                <c:pt idx="234">
                  <c:v>0.15899999439716339</c:v>
                </c:pt>
                <c:pt idx="235">
                  <c:v>0.15899999439716339</c:v>
                </c:pt>
                <c:pt idx="236">
                  <c:v>0.15899999439716339</c:v>
                </c:pt>
                <c:pt idx="237">
                  <c:v>0.15899999439716339</c:v>
                </c:pt>
                <c:pt idx="238">
                  <c:v>0.15899999439716339</c:v>
                </c:pt>
                <c:pt idx="239">
                  <c:v>0.15899999439716339</c:v>
                </c:pt>
                <c:pt idx="240">
                  <c:v>0.15899999439716339</c:v>
                </c:pt>
                <c:pt idx="241">
                  <c:v>0.15899999439716339</c:v>
                </c:pt>
                <c:pt idx="242">
                  <c:v>0.15899999439716339</c:v>
                </c:pt>
                <c:pt idx="243">
                  <c:v>0.15899999439716339</c:v>
                </c:pt>
                <c:pt idx="244">
                  <c:v>0.15899999439716339</c:v>
                </c:pt>
                <c:pt idx="245">
                  <c:v>0.15899999439716339</c:v>
                </c:pt>
                <c:pt idx="246">
                  <c:v>0.15899999439716339</c:v>
                </c:pt>
                <c:pt idx="247">
                  <c:v>0.15899999439716339</c:v>
                </c:pt>
                <c:pt idx="248">
                  <c:v>0.15899999439716339</c:v>
                </c:pt>
                <c:pt idx="249">
                  <c:v>0.15899999439716339</c:v>
                </c:pt>
                <c:pt idx="250">
                  <c:v>0.15899999439716339</c:v>
                </c:pt>
                <c:pt idx="251">
                  <c:v>0.15899999439716339</c:v>
                </c:pt>
                <c:pt idx="252">
                  <c:v>0.15899999439716339</c:v>
                </c:pt>
                <c:pt idx="253">
                  <c:v>0.15899999439716339</c:v>
                </c:pt>
                <c:pt idx="254">
                  <c:v>0.15899999439716339</c:v>
                </c:pt>
                <c:pt idx="255">
                  <c:v>0.15899999439716339</c:v>
                </c:pt>
                <c:pt idx="256">
                  <c:v>0.15899999439716339</c:v>
                </c:pt>
                <c:pt idx="257">
                  <c:v>0.15899999439716339</c:v>
                </c:pt>
                <c:pt idx="258">
                  <c:v>0.15899999439716339</c:v>
                </c:pt>
                <c:pt idx="259">
                  <c:v>0.15899999439716339</c:v>
                </c:pt>
                <c:pt idx="260">
                  <c:v>0.15899999439716339</c:v>
                </c:pt>
                <c:pt idx="261">
                  <c:v>0.15899999439716339</c:v>
                </c:pt>
                <c:pt idx="262">
                  <c:v>0.15899999439716339</c:v>
                </c:pt>
                <c:pt idx="263">
                  <c:v>0.15899999439716339</c:v>
                </c:pt>
                <c:pt idx="264">
                  <c:v>0.15899999439716339</c:v>
                </c:pt>
                <c:pt idx="265">
                  <c:v>0.15899999439716339</c:v>
                </c:pt>
                <c:pt idx="266">
                  <c:v>0.15899999439716339</c:v>
                </c:pt>
                <c:pt idx="267">
                  <c:v>0.15899999439716339</c:v>
                </c:pt>
                <c:pt idx="268">
                  <c:v>0.15899999439716339</c:v>
                </c:pt>
                <c:pt idx="269">
                  <c:v>0.15899999439716339</c:v>
                </c:pt>
                <c:pt idx="270">
                  <c:v>0.15899999439716339</c:v>
                </c:pt>
                <c:pt idx="271">
                  <c:v>0.15899999439716339</c:v>
                </c:pt>
                <c:pt idx="272">
                  <c:v>0.15899999439716339</c:v>
                </c:pt>
                <c:pt idx="273">
                  <c:v>0.15899999439716339</c:v>
                </c:pt>
                <c:pt idx="274">
                  <c:v>0.15899999439716339</c:v>
                </c:pt>
                <c:pt idx="275">
                  <c:v>0.15899999439716339</c:v>
                </c:pt>
                <c:pt idx="276">
                  <c:v>0.15899999439716339</c:v>
                </c:pt>
                <c:pt idx="277">
                  <c:v>0.15899999439716339</c:v>
                </c:pt>
                <c:pt idx="278">
                  <c:v>0.15899999439716339</c:v>
                </c:pt>
                <c:pt idx="279">
                  <c:v>0.15899999439716339</c:v>
                </c:pt>
                <c:pt idx="280">
                  <c:v>0.15899999439716339</c:v>
                </c:pt>
                <c:pt idx="281">
                  <c:v>0.15899999439716339</c:v>
                </c:pt>
                <c:pt idx="282">
                  <c:v>0.15899999439716339</c:v>
                </c:pt>
                <c:pt idx="283">
                  <c:v>0.15899999439716339</c:v>
                </c:pt>
                <c:pt idx="284">
                  <c:v>0.15899999439716339</c:v>
                </c:pt>
                <c:pt idx="285">
                  <c:v>0.15899999439716339</c:v>
                </c:pt>
                <c:pt idx="286">
                  <c:v>0.15899999439716339</c:v>
                </c:pt>
                <c:pt idx="287">
                  <c:v>0.15899999439716339</c:v>
                </c:pt>
                <c:pt idx="288">
                  <c:v>0.15899999439716339</c:v>
                </c:pt>
                <c:pt idx="289">
                  <c:v>0.15899999439716339</c:v>
                </c:pt>
                <c:pt idx="290">
                  <c:v>0.15899999439716339</c:v>
                </c:pt>
                <c:pt idx="291">
                  <c:v>0.15899999439716339</c:v>
                </c:pt>
                <c:pt idx="292">
                  <c:v>0.15899999439716339</c:v>
                </c:pt>
                <c:pt idx="293">
                  <c:v>0.15899999439716339</c:v>
                </c:pt>
                <c:pt idx="294">
                  <c:v>0.15899999439716339</c:v>
                </c:pt>
                <c:pt idx="295">
                  <c:v>0.15899999439716339</c:v>
                </c:pt>
                <c:pt idx="296">
                  <c:v>0.15899999439716339</c:v>
                </c:pt>
                <c:pt idx="297">
                  <c:v>0.15899999439716339</c:v>
                </c:pt>
                <c:pt idx="298">
                  <c:v>0.15899999439716339</c:v>
                </c:pt>
                <c:pt idx="299">
                  <c:v>0.15899999439716339</c:v>
                </c:pt>
                <c:pt idx="300">
                  <c:v>0.15899999439716339</c:v>
                </c:pt>
                <c:pt idx="301">
                  <c:v>0.15899999439716339</c:v>
                </c:pt>
                <c:pt idx="302">
                  <c:v>0.15899999439716339</c:v>
                </c:pt>
                <c:pt idx="303">
                  <c:v>0.15899999439716339</c:v>
                </c:pt>
                <c:pt idx="304">
                  <c:v>0.15899999439716339</c:v>
                </c:pt>
                <c:pt idx="305">
                  <c:v>0.15899999439716339</c:v>
                </c:pt>
                <c:pt idx="306">
                  <c:v>0.15899999439716339</c:v>
                </c:pt>
                <c:pt idx="307">
                  <c:v>0.15899999439716339</c:v>
                </c:pt>
                <c:pt idx="308">
                  <c:v>0.15899999439716339</c:v>
                </c:pt>
                <c:pt idx="309">
                  <c:v>0.15899999439716339</c:v>
                </c:pt>
                <c:pt idx="310">
                  <c:v>0.15899999439716339</c:v>
                </c:pt>
                <c:pt idx="311">
                  <c:v>0.15899999439716339</c:v>
                </c:pt>
                <c:pt idx="312">
                  <c:v>0.15899999439716339</c:v>
                </c:pt>
                <c:pt idx="313">
                  <c:v>0.15899999439716339</c:v>
                </c:pt>
                <c:pt idx="314">
                  <c:v>0.15899999439716339</c:v>
                </c:pt>
                <c:pt idx="315">
                  <c:v>0.15899999439716339</c:v>
                </c:pt>
                <c:pt idx="316">
                  <c:v>0.15899999439716339</c:v>
                </c:pt>
                <c:pt idx="317">
                  <c:v>0.15899999439716339</c:v>
                </c:pt>
                <c:pt idx="318">
                  <c:v>0.15899999439716339</c:v>
                </c:pt>
                <c:pt idx="319">
                  <c:v>0.15899999439716339</c:v>
                </c:pt>
                <c:pt idx="320">
                  <c:v>0.15899999439716339</c:v>
                </c:pt>
                <c:pt idx="321">
                  <c:v>0.15899999439716339</c:v>
                </c:pt>
                <c:pt idx="322">
                  <c:v>0.15899999439716339</c:v>
                </c:pt>
                <c:pt idx="323">
                  <c:v>0.15899999439716339</c:v>
                </c:pt>
                <c:pt idx="324">
                  <c:v>0.15899999439716339</c:v>
                </c:pt>
                <c:pt idx="325">
                  <c:v>0.15899999439716339</c:v>
                </c:pt>
                <c:pt idx="326">
                  <c:v>0.15899999439716339</c:v>
                </c:pt>
                <c:pt idx="327">
                  <c:v>0.15899999439716339</c:v>
                </c:pt>
                <c:pt idx="328">
                  <c:v>0.15899999439716339</c:v>
                </c:pt>
                <c:pt idx="329">
                  <c:v>0.15899999439716339</c:v>
                </c:pt>
                <c:pt idx="330">
                  <c:v>0.15899999439716339</c:v>
                </c:pt>
                <c:pt idx="331">
                  <c:v>0.15899999439716339</c:v>
                </c:pt>
                <c:pt idx="332">
                  <c:v>0.15899999439716339</c:v>
                </c:pt>
                <c:pt idx="333">
                  <c:v>0.15899999439716339</c:v>
                </c:pt>
                <c:pt idx="334">
                  <c:v>0.15899999439716339</c:v>
                </c:pt>
                <c:pt idx="335">
                  <c:v>0.15899999439716339</c:v>
                </c:pt>
                <c:pt idx="336">
                  <c:v>0.15899999439716339</c:v>
                </c:pt>
                <c:pt idx="337">
                  <c:v>0.15899999439716339</c:v>
                </c:pt>
                <c:pt idx="338">
                  <c:v>0.15899999439716339</c:v>
                </c:pt>
                <c:pt idx="339">
                  <c:v>0.15899999439716339</c:v>
                </c:pt>
                <c:pt idx="340">
                  <c:v>0.15899999439716339</c:v>
                </c:pt>
                <c:pt idx="341">
                  <c:v>0.15899999439716339</c:v>
                </c:pt>
                <c:pt idx="342">
                  <c:v>0.15899999439716339</c:v>
                </c:pt>
                <c:pt idx="343">
                  <c:v>0.15899999439716339</c:v>
                </c:pt>
                <c:pt idx="344">
                  <c:v>0.15899999439716339</c:v>
                </c:pt>
                <c:pt idx="345">
                  <c:v>0.15899999439716339</c:v>
                </c:pt>
                <c:pt idx="346">
                  <c:v>0.15899999439716339</c:v>
                </c:pt>
                <c:pt idx="347">
                  <c:v>0.15899999439716339</c:v>
                </c:pt>
                <c:pt idx="348">
                  <c:v>0.15899999439716339</c:v>
                </c:pt>
                <c:pt idx="349">
                  <c:v>0.15899999439716339</c:v>
                </c:pt>
                <c:pt idx="350">
                  <c:v>0.15899999439716339</c:v>
                </c:pt>
                <c:pt idx="351">
                  <c:v>0.15899999439716339</c:v>
                </c:pt>
                <c:pt idx="352">
                  <c:v>0.15899999439716339</c:v>
                </c:pt>
                <c:pt idx="353">
                  <c:v>0.15899999439716339</c:v>
                </c:pt>
                <c:pt idx="354">
                  <c:v>0.15899999439716339</c:v>
                </c:pt>
                <c:pt idx="355">
                  <c:v>0.15899999439716339</c:v>
                </c:pt>
                <c:pt idx="356">
                  <c:v>0.15899999439716339</c:v>
                </c:pt>
                <c:pt idx="357">
                  <c:v>0.15899999439716339</c:v>
                </c:pt>
                <c:pt idx="358">
                  <c:v>0.15899999439716339</c:v>
                </c:pt>
                <c:pt idx="359">
                  <c:v>0.15899999439716339</c:v>
                </c:pt>
                <c:pt idx="360">
                  <c:v>0.15899999439716339</c:v>
                </c:pt>
                <c:pt idx="361">
                  <c:v>0.15899999439716339</c:v>
                </c:pt>
                <c:pt idx="362">
                  <c:v>0.15899999439716339</c:v>
                </c:pt>
                <c:pt idx="363">
                  <c:v>0.15899999439716339</c:v>
                </c:pt>
                <c:pt idx="364">
                  <c:v>0.15899999439716339</c:v>
                </c:pt>
                <c:pt idx="365">
                  <c:v>0.15899999439716339</c:v>
                </c:pt>
                <c:pt idx="366">
                  <c:v>0.15899999439716339</c:v>
                </c:pt>
                <c:pt idx="367">
                  <c:v>0.15899999439716339</c:v>
                </c:pt>
                <c:pt idx="368">
                  <c:v>0.15899999439716339</c:v>
                </c:pt>
                <c:pt idx="369">
                  <c:v>0.15899999439716339</c:v>
                </c:pt>
                <c:pt idx="370">
                  <c:v>0.15899999439716339</c:v>
                </c:pt>
                <c:pt idx="371">
                  <c:v>0.15899999439716339</c:v>
                </c:pt>
                <c:pt idx="372">
                  <c:v>0.15899999439716339</c:v>
                </c:pt>
                <c:pt idx="373">
                  <c:v>0.15899999439716339</c:v>
                </c:pt>
                <c:pt idx="374">
                  <c:v>0.15899999439716339</c:v>
                </c:pt>
                <c:pt idx="375">
                  <c:v>0.15899999439716339</c:v>
                </c:pt>
                <c:pt idx="376">
                  <c:v>0.15899999439716339</c:v>
                </c:pt>
                <c:pt idx="377">
                  <c:v>0.15899999439716339</c:v>
                </c:pt>
                <c:pt idx="378">
                  <c:v>0.15899999439716339</c:v>
                </c:pt>
                <c:pt idx="379">
                  <c:v>0.15899999439716339</c:v>
                </c:pt>
                <c:pt idx="380">
                  <c:v>0.15899999439716339</c:v>
                </c:pt>
                <c:pt idx="381">
                  <c:v>0.15899999439716339</c:v>
                </c:pt>
                <c:pt idx="382">
                  <c:v>0.15899999439716339</c:v>
                </c:pt>
                <c:pt idx="383">
                  <c:v>0.15899999439716339</c:v>
                </c:pt>
                <c:pt idx="384">
                  <c:v>0.15899999439716339</c:v>
                </c:pt>
                <c:pt idx="385">
                  <c:v>0.15899999439716339</c:v>
                </c:pt>
                <c:pt idx="386">
                  <c:v>0.15899999439716339</c:v>
                </c:pt>
                <c:pt idx="387">
                  <c:v>0.15899999439716339</c:v>
                </c:pt>
                <c:pt idx="388">
                  <c:v>0.15899999439716339</c:v>
                </c:pt>
                <c:pt idx="389">
                  <c:v>0.15899999439716339</c:v>
                </c:pt>
                <c:pt idx="390">
                  <c:v>0.15899999439716339</c:v>
                </c:pt>
                <c:pt idx="391">
                  <c:v>0.15899999439716339</c:v>
                </c:pt>
                <c:pt idx="392">
                  <c:v>0.15899999439716339</c:v>
                </c:pt>
                <c:pt idx="393">
                  <c:v>0.15899999439716339</c:v>
                </c:pt>
                <c:pt idx="394">
                  <c:v>0.15899999439716339</c:v>
                </c:pt>
                <c:pt idx="395">
                  <c:v>0.15899999439716339</c:v>
                </c:pt>
                <c:pt idx="396">
                  <c:v>0.15899999439716339</c:v>
                </c:pt>
                <c:pt idx="397">
                  <c:v>0.15899999439716339</c:v>
                </c:pt>
                <c:pt idx="398">
                  <c:v>0.15899999439716339</c:v>
                </c:pt>
                <c:pt idx="399">
                  <c:v>0.15899999439716339</c:v>
                </c:pt>
                <c:pt idx="400">
                  <c:v>0.15899999439716339</c:v>
                </c:pt>
                <c:pt idx="401">
                  <c:v>0.15899999439716339</c:v>
                </c:pt>
                <c:pt idx="402">
                  <c:v>0.15899999439716339</c:v>
                </c:pt>
                <c:pt idx="403">
                  <c:v>0.15899999439716339</c:v>
                </c:pt>
                <c:pt idx="404">
                  <c:v>0.15899999439716339</c:v>
                </c:pt>
                <c:pt idx="405">
                  <c:v>0.15899999439716339</c:v>
                </c:pt>
                <c:pt idx="406">
                  <c:v>0.15899999439716339</c:v>
                </c:pt>
                <c:pt idx="407">
                  <c:v>0.15899999439716339</c:v>
                </c:pt>
                <c:pt idx="408">
                  <c:v>0.15899999439716339</c:v>
                </c:pt>
                <c:pt idx="409">
                  <c:v>0.15899999439716339</c:v>
                </c:pt>
                <c:pt idx="410">
                  <c:v>0.15899999439716339</c:v>
                </c:pt>
                <c:pt idx="411">
                  <c:v>0.15899999439716339</c:v>
                </c:pt>
                <c:pt idx="412">
                  <c:v>0.15899999439716339</c:v>
                </c:pt>
                <c:pt idx="413">
                  <c:v>0.15899999439716339</c:v>
                </c:pt>
                <c:pt idx="414">
                  <c:v>0.15899999439716339</c:v>
                </c:pt>
                <c:pt idx="415">
                  <c:v>0.15899999439716339</c:v>
                </c:pt>
                <c:pt idx="416">
                  <c:v>0.15899999439716339</c:v>
                </c:pt>
                <c:pt idx="417">
                  <c:v>0.15899999439716339</c:v>
                </c:pt>
                <c:pt idx="418">
                  <c:v>0.15899999439716339</c:v>
                </c:pt>
                <c:pt idx="419">
                  <c:v>0.15899999439716339</c:v>
                </c:pt>
                <c:pt idx="420">
                  <c:v>0.15899999439716339</c:v>
                </c:pt>
                <c:pt idx="421">
                  <c:v>0.15899999439716339</c:v>
                </c:pt>
                <c:pt idx="422">
                  <c:v>0.15899999439716339</c:v>
                </c:pt>
                <c:pt idx="423">
                  <c:v>0.15899999439716339</c:v>
                </c:pt>
                <c:pt idx="424">
                  <c:v>0.15899999439716339</c:v>
                </c:pt>
                <c:pt idx="425">
                  <c:v>0.15899999439716339</c:v>
                </c:pt>
                <c:pt idx="426">
                  <c:v>0.15899999439716339</c:v>
                </c:pt>
                <c:pt idx="427">
                  <c:v>0.15899999439716339</c:v>
                </c:pt>
                <c:pt idx="428">
                  <c:v>0.15899999439716339</c:v>
                </c:pt>
                <c:pt idx="429">
                  <c:v>0.15899999439716339</c:v>
                </c:pt>
                <c:pt idx="430">
                  <c:v>0.15899999439716339</c:v>
                </c:pt>
                <c:pt idx="431">
                  <c:v>0.15899999439716339</c:v>
                </c:pt>
                <c:pt idx="432">
                  <c:v>0.15899999439716339</c:v>
                </c:pt>
                <c:pt idx="433">
                  <c:v>0.15899999439716339</c:v>
                </c:pt>
                <c:pt idx="434">
                  <c:v>0.15899999439716339</c:v>
                </c:pt>
                <c:pt idx="435">
                  <c:v>0.15899999439716339</c:v>
                </c:pt>
                <c:pt idx="436">
                  <c:v>0.15899999439716339</c:v>
                </c:pt>
                <c:pt idx="437">
                  <c:v>0.15899999439716339</c:v>
                </c:pt>
                <c:pt idx="438">
                  <c:v>0.15899999439716339</c:v>
                </c:pt>
                <c:pt idx="439">
                  <c:v>0.15899999439716339</c:v>
                </c:pt>
                <c:pt idx="440">
                  <c:v>0.15899999439716339</c:v>
                </c:pt>
                <c:pt idx="441">
                  <c:v>0.15899999439716339</c:v>
                </c:pt>
                <c:pt idx="442">
                  <c:v>0.15899999439716339</c:v>
                </c:pt>
                <c:pt idx="443">
                  <c:v>0.15899999439716339</c:v>
                </c:pt>
                <c:pt idx="444">
                  <c:v>0.15899999439716339</c:v>
                </c:pt>
                <c:pt idx="445">
                  <c:v>0.15899999439716339</c:v>
                </c:pt>
                <c:pt idx="446">
                  <c:v>0.15899999439716339</c:v>
                </c:pt>
                <c:pt idx="447">
                  <c:v>0.15899999439716339</c:v>
                </c:pt>
                <c:pt idx="448">
                  <c:v>0.15899999439716339</c:v>
                </c:pt>
                <c:pt idx="449">
                  <c:v>0.15899999439716339</c:v>
                </c:pt>
                <c:pt idx="450">
                  <c:v>0.15899999439716339</c:v>
                </c:pt>
                <c:pt idx="451">
                  <c:v>0.15899999439716339</c:v>
                </c:pt>
                <c:pt idx="452">
                  <c:v>0.15899999439716339</c:v>
                </c:pt>
                <c:pt idx="453">
                  <c:v>0.15899999439716339</c:v>
                </c:pt>
                <c:pt idx="454">
                  <c:v>0.15899999439716339</c:v>
                </c:pt>
                <c:pt idx="455">
                  <c:v>0.15899999439716339</c:v>
                </c:pt>
                <c:pt idx="456">
                  <c:v>0.15899999439716339</c:v>
                </c:pt>
                <c:pt idx="457">
                  <c:v>0.15899999439716339</c:v>
                </c:pt>
                <c:pt idx="458">
                  <c:v>0.15899999439716339</c:v>
                </c:pt>
                <c:pt idx="459">
                  <c:v>0.15899999439716339</c:v>
                </c:pt>
                <c:pt idx="460">
                  <c:v>0.15899999439716339</c:v>
                </c:pt>
                <c:pt idx="461">
                  <c:v>0.15899999439716339</c:v>
                </c:pt>
                <c:pt idx="462">
                  <c:v>0.15899999439716339</c:v>
                </c:pt>
                <c:pt idx="463">
                  <c:v>0.15899999439716339</c:v>
                </c:pt>
                <c:pt idx="464">
                  <c:v>0.15899999439716339</c:v>
                </c:pt>
                <c:pt idx="465">
                  <c:v>0.15899999439716339</c:v>
                </c:pt>
                <c:pt idx="466">
                  <c:v>0.15899999439716339</c:v>
                </c:pt>
                <c:pt idx="467">
                  <c:v>0.15899999439716339</c:v>
                </c:pt>
                <c:pt idx="468">
                  <c:v>0.15899999439716339</c:v>
                </c:pt>
                <c:pt idx="469">
                  <c:v>0.15899999439716339</c:v>
                </c:pt>
                <c:pt idx="470">
                  <c:v>0.15899999439716339</c:v>
                </c:pt>
                <c:pt idx="471">
                  <c:v>0.15899999439716339</c:v>
                </c:pt>
                <c:pt idx="472">
                  <c:v>0.15899999439716339</c:v>
                </c:pt>
                <c:pt idx="473">
                  <c:v>0.15899999439716339</c:v>
                </c:pt>
                <c:pt idx="474">
                  <c:v>0.15899999439716339</c:v>
                </c:pt>
                <c:pt idx="475">
                  <c:v>0.15899999439716339</c:v>
                </c:pt>
                <c:pt idx="476">
                  <c:v>0.15899999439716339</c:v>
                </c:pt>
                <c:pt idx="477">
                  <c:v>0.15899999439716339</c:v>
                </c:pt>
                <c:pt idx="478">
                  <c:v>0.15899999439716339</c:v>
                </c:pt>
                <c:pt idx="479">
                  <c:v>0.15899999439716339</c:v>
                </c:pt>
                <c:pt idx="480">
                  <c:v>0.15899999439716339</c:v>
                </c:pt>
                <c:pt idx="481">
                  <c:v>0.15899999439716339</c:v>
                </c:pt>
                <c:pt idx="482">
                  <c:v>0.15899999439716339</c:v>
                </c:pt>
                <c:pt idx="483">
                  <c:v>0.15899999439716339</c:v>
                </c:pt>
                <c:pt idx="484">
                  <c:v>0.15899999439716339</c:v>
                </c:pt>
                <c:pt idx="485">
                  <c:v>0.15899999439716339</c:v>
                </c:pt>
                <c:pt idx="486">
                  <c:v>0.15899999439716339</c:v>
                </c:pt>
                <c:pt idx="487">
                  <c:v>0.15899999439716339</c:v>
                </c:pt>
                <c:pt idx="488">
                  <c:v>0.15899999439716339</c:v>
                </c:pt>
                <c:pt idx="489">
                  <c:v>0.15899999439716339</c:v>
                </c:pt>
                <c:pt idx="490">
                  <c:v>0.15899999439716339</c:v>
                </c:pt>
                <c:pt idx="491">
                  <c:v>0.15899999439716339</c:v>
                </c:pt>
                <c:pt idx="492">
                  <c:v>0.15899999439716339</c:v>
                </c:pt>
                <c:pt idx="493">
                  <c:v>0.15899999439716339</c:v>
                </c:pt>
                <c:pt idx="494">
                  <c:v>0.15899999439716339</c:v>
                </c:pt>
                <c:pt idx="495">
                  <c:v>0.15899999439716339</c:v>
                </c:pt>
                <c:pt idx="496">
                  <c:v>0.15899999439716339</c:v>
                </c:pt>
                <c:pt idx="497">
                  <c:v>0.15899999439716339</c:v>
                </c:pt>
                <c:pt idx="498">
                  <c:v>0.15899999439716339</c:v>
                </c:pt>
                <c:pt idx="499">
                  <c:v>0.15899999439716339</c:v>
                </c:pt>
                <c:pt idx="500">
                  <c:v>0.15899999439716339</c:v>
                </c:pt>
                <c:pt idx="501">
                  <c:v>0.15899999439716339</c:v>
                </c:pt>
                <c:pt idx="502">
                  <c:v>0.15899999439716339</c:v>
                </c:pt>
                <c:pt idx="503">
                  <c:v>0.15899999439716339</c:v>
                </c:pt>
                <c:pt idx="504">
                  <c:v>0.15899999439716339</c:v>
                </c:pt>
                <c:pt idx="505">
                  <c:v>0.15899999439716339</c:v>
                </c:pt>
                <c:pt idx="506">
                  <c:v>0.15899999439716339</c:v>
                </c:pt>
                <c:pt idx="507">
                  <c:v>0.15899999439716339</c:v>
                </c:pt>
                <c:pt idx="508">
                  <c:v>0.15899999439716339</c:v>
                </c:pt>
                <c:pt idx="509">
                  <c:v>0.15899999439716339</c:v>
                </c:pt>
                <c:pt idx="510">
                  <c:v>0.15899999439716339</c:v>
                </c:pt>
                <c:pt idx="511">
                  <c:v>0.15899999439716339</c:v>
                </c:pt>
                <c:pt idx="512">
                  <c:v>0.15899999439716339</c:v>
                </c:pt>
                <c:pt idx="513">
                  <c:v>0.15899999439716339</c:v>
                </c:pt>
                <c:pt idx="514">
                  <c:v>0.15899999439716339</c:v>
                </c:pt>
                <c:pt idx="515">
                  <c:v>0.15899999439716339</c:v>
                </c:pt>
                <c:pt idx="516">
                  <c:v>0.15899999439716339</c:v>
                </c:pt>
                <c:pt idx="517">
                  <c:v>0.15899999439716339</c:v>
                </c:pt>
                <c:pt idx="518">
                  <c:v>0.15899999439716339</c:v>
                </c:pt>
                <c:pt idx="519">
                  <c:v>0.15899999439716339</c:v>
                </c:pt>
                <c:pt idx="520">
                  <c:v>0.15899999439716339</c:v>
                </c:pt>
                <c:pt idx="521">
                  <c:v>0.15899999439716339</c:v>
                </c:pt>
                <c:pt idx="522">
                  <c:v>0.15899999439716339</c:v>
                </c:pt>
                <c:pt idx="523">
                  <c:v>0.15899999439716339</c:v>
                </c:pt>
                <c:pt idx="524">
                  <c:v>0.15899999439716339</c:v>
                </c:pt>
                <c:pt idx="525">
                  <c:v>0.15899999439716339</c:v>
                </c:pt>
                <c:pt idx="526">
                  <c:v>0.15899999439716339</c:v>
                </c:pt>
                <c:pt idx="527">
                  <c:v>0.15899999439716339</c:v>
                </c:pt>
                <c:pt idx="528">
                  <c:v>0.15899999439716339</c:v>
                </c:pt>
                <c:pt idx="529">
                  <c:v>0.15899999439716339</c:v>
                </c:pt>
                <c:pt idx="530">
                  <c:v>0.15899999439716339</c:v>
                </c:pt>
                <c:pt idx="531">
                  <c:v>0.15899999439716339</c:v>
                </c:pt>
                <c:pt idx="532">
                  <c:v>0.15899999439716339</c:v>
                </c:pt>
                <c:pt idx="533">
                  <c:v>0.15899999439716339</c:v>
                </c:pt>
                <c:pt idx="534">
                  <c:v>0.15899999439716339</c:v>
                </c:pt>
                <c:pt idx="535">
                  <c:v>0.15899999439716339</c:v>
                </c:pt>
                <c:pt idx="536">
                  <c:v>0.15899999439716339</c:v>
                </c:pt>
                <c:pt idx="537">
                  <c:v>0.15899999439716339</c:v>
                </c:pt>
                <c:pt idx="538">
                  <c:v>0.15899999439716339</c:v>
                </c:pt>
                <c:pt idx="539">
                  <c:v>0.15899999439716339</c:v>
                </c:pt>
                <c:pt idx="540">
                  <c:v>0.15899999439716339</c:v>
                </c:pt>
                <c:pt idx="541">
                  <c:v>0.15899999439716339</c:v>
                </c:pt>
                <c:pt idx="542">
                  <c:v>0.15899999439716339</c:v>
                </c:pt>
                <c:pt idx="543">
                  <c:v>0.15899999439716339</c:v>
                </c:pt>
                <c:pt idx="544">
                  <c:v>0.15899999439716339</c:v>
                </c:pt>
                <c:pt idx="545">
                  <c:v>0.15899999439716339</c:v>
                </c:pt>
                <c:pt idx="546">
                  <c:v>0.15899999439716339</c:v>
                </c:pt>
                <c:pt idx="547">
                  <c:v>0.15899999439716339</c:v>
                </c:pt>
                <c:pt idx="548">
                  <c:v>0.15899999439716339</c:v>
                </c:pt>
                <c:pt idx="549">
                  <c:v>0.15899999439716339</c:v>
                </c:pt>
                <c:pt idx="550">
                  <c:v>0.15899999439716339</c:v>
                </c:pt>
                <c:pt idx="551">
                  <c:v>0.15899999439716339</c:v>
                </c:pt>
                <c:pt idx="552">
                  <c:v>0.15899999439716339</c:v>
                </c:pt>
                <c:pt idx="553">
                  <c:v>0.15899999439716339</c:v>
                </c:pt>
                <c:pt idx="554">
                  <c:v>0.15899999439716339</c:v>
                </c:pt>
                <c:pt idx="555">
                  <c:v>0.15899999439716339</c:v>
                </c:pt>
                <c:pt idx="556">
                  <c:v>0.15899999439716339</c:v>
                </c:pt>
                <c:pt idx="557">
                  <c:v>0.15899999439716339</c:v>
                </c:pt>
                <c:pt idx="558">
                  <c:v>0.15899999439716339</c:v>
                </c:pt>
                <c:pt idx="559">
                  <c:v>0.15899999439716339</c:v>
                </c:pt>
                <c:pt idx="560">
                  <c:v>0.15899999439716339</c:v>
                </c:pt>
                <c:pt idx="561">
                  <c:v>0.15899999439716339</c:v>
                </c:pt>
                <c:pt idx="562">
                  <c:v>0.15899999439716339</c:v>
                </c:pt>
                <c:pt idx="563">
                  <c:v>0.15899999439716339</c:v>
                </c:pt>
                <c:pt idx="564">
                  <c:v>0.15899999439716339</c:v>
                </c:pt>
                <c:pt idx="565">
                  <c:v>0.15899999439716339</c:v>
                </c:pt>
                <c:pt idx="566">
                  <c:v>0.15899999439716339</c:v>
                </c:pt>
                <c:pt idx="567">
                  <c:v>0.15899999439716339</c:v>
                </c:pt>
                <c:pt idx="568">
                  <c:v>0.15899999439716339</c:v>
                </c:pt>
                <c:pt idx="569">
                  <c:v>0.15899999439716339</c:v>
                </c:pt>
                <c:pt idx="570">
                  <c:v>0.15899999439716339</c:v>
                </c:pt>
                <c:pt idx="571">
                  <c:v>0.15899999439716339</c:v>
                </c:pt>
                <c:pt idx="572">
                  <c:v>0.15899999439716339</c:v>
                </c:pt>
                <c:pt idx="573">
                  <c:v>0.15899999439716339</c:v>
                </c:pt>
                <c:pt idx="574">
                  <c:v>0.15899999439716339</c:v>
                </c:pt>
                <c:pt idx="575">
                  <c:v>0.15899999439716339</c:v>
                </c:pt>
                <c:pt idx="576">
                  <c:v>0.15899999439716339</c:v>
                </c:pt>
                <c:pt idx="577">
                  <c:v>0.15899999439716339</c:v>
                </c:pt>
                <c:pt idx="578">
                  <c:v>0.15899999439716339</c:v>
                </c:pt>
                <c:pt idx="579">
                  <c:v>0.15899999439716339</c:v>
                </c:pt>
                <c:pt idx="580">
                  <c:v>0.15899999439716339</c:v>
                </c:pt>
                <c:pt idx="581">
                  <c:v>0.15899999439716339</c:v>
                </c:pt>
                <c:pt idx="582">
                  <c:v>0.15899999439716339</c:v>
                </c:pt>
                <c:pt idx="583">
                  <c:v>0.15899999439716339</c:v>
                </c:pt>
                <c:pt idx="584">
                  <c:v>0.15899999439716339</c:v>
                </c:pt>
                <c:pt idx="585">
                  <c:v>0.15899999439716339</c:v>
                </c:pt>
                <c:pt idx="586">
                  <c:v>0.15899999439716339</c:v>
                </c:pt>
                <c:pt idx="587">
                  <c:v>0.15899999439716339</c:v>
                </c:pt>
                <c:pt idx="588">
                  <c:v>0.15899999439716339</c:v>
                </c:pt>
                <c:pt idx="589">
                  <c:v>0.15899999439716339</c:v>
                </c:pt>
                <c:pt idx="590">
                  <c:v>0.15899999439716339</c:v>
                </c:pt>
                <c:pt idx="591">
                  <c:v>0.15899999439716339</c:v>
                </c:pt>
                <c:pt idx="592">
                  <c:v>0.15899999439716339</c:v>
                </c:pt>
                <c:pt idx="593">
                  <c:v>0.15899999439716339</c:v>
                </c:pt>
                <c:pt idx="594">
                  <c:v>0.15899999439716339</c:v>
                </c:pt>
                <c:pt idx="595">
                  <c:v>0.15899999439716339</c:v>
                </c:pt>
                <c:pt idx="596">
                  <c:v>0.15899999439716339</c:v>
                </c:pt>
                <c:pt idx="597">
                  <c:v>0.15899999439716339</c:v>
                </c:pt>
                <c:pt idx="598">
                  <c:v>0.15899999439716339</c:v>
                </c:pt>
                <c:pt idx="599">
                  <c:v>0.15899999439716339</c:v>
                </c:pt>
                <c:pt idx="600">
                  <c:v>0.15899999439716339</c:v>
                </c:pt>
                <c:pt idx="601">
                  <c:v>0.15899999439716339</c:v>
                </c:pt>
                <c:pt idx="602">
                  <c:v>0.15899999439716339</c:v>
                </c:pt>
                <c:pt idx="603">
                  <c:v>0.15899999439716339</c:v>
                </c:pt>
                <c:pt idx="604">
                  <c:v>0.15899999439716339</c:v>
                </c:pt>
                <c:pt idx="605">
                  <c:v>0.15899999439716339</c:v>
                </c:pt>
                <c:pt idx="606">
                  <c:v>0.15899999439716339</c:v>
                </c:pt>
                <c:pt idx="607">
                  <c:v>0.15899999439716339</c:v>
                </c:pt>
                <c:pt idx="608">
                  <c:v>0.15899999439716339</c:v>
                </c:pt>
                <c:pt idx="609">
                  <c:v>0.15899999439716339</c:v>
                </c:pt>
                <c:pt idx="610">
                  <c:v>0.15899999439716339</c:v>
                </c:pt>
                <c:pt idx="611">
                  <c:v>0.15899999439716339</c:v>
                </c:pt>
                <c:pt idx="612">
                  <c:v>0.15899999439716339</c:v>
                </c:pt>
                <c:pt idx="613">
                  <c:v>0.15899999439716339</c:v>
                </c:pt>
                <c:pt idx="614">
                  <c:v>0.15899999439716339</c:v>
                </c:pt>
                <c:pt idx="615">
                  <c:v>0.15899999439716339</c:v>
                </c:pt>
                <c:pt idx="616">
                  <c:v>0.15899999439716339</c:v>
                </c:pt>
                <c:pt idx="617">
                  <c:v>0.15899999439716339</c:v>
                </c:pt>
                <c:pt idx="618">
                  <c:v>0.15899999439716339</c:v>
                </c:pt>
                <c:pt idx="619">
                  <c:v>0.15899999439716339</c:v>
                </c:pt>
                <c:pt idx="620">
                  <c:v>0.15899999439716339</c:v>
                </c:pt>
                <c:pt idx="621">
                  <c:v>0.15899999439716339</c:v>
                </c:pt>
                <c:pt idx="622">
                  <c:v>0.15899999439716339</c:v>
                </c:pt>
                <c:pt idx="623">
                  <c:v>0.15899999439716339</c:v>
                </c:pt>
                <c:pt idx="624">
                  <c:v>0.15899999439716339</c:v>
                </c:pt>
                <c:pt idx="625">
                  <c:v>0.15899999439716339</c:v>
                </c:pt>
                <c:pt idx="626">
                  <c:v>0.15899999439716339</c:v>
                </c:pt>
                <c:pt idx="627">
                  <c:v>0.15899999439716339</c:v>
                </c:pt>
                <c:pt idx="628">
                  <c:v>0.15899999439716339</c:v>
                </c:pt>
                <c:pt idx="629">
                  <c:v>0.15899999439716339</c:v>
                </c:pt>
                <c:pt idx="630">
                  <c:v>0.15899999439716339</c:v>
                </c:pt>
                <c:pt idx="631">
                  <c:v>0.15899999439716339</c:v>
                </c:pt>
                <c:pt idx="632">
                  <c:v>0.15899999439716339</c:v>
                </c:pt>
                <c:pt idx="633">
                  <c:v>0.15899999439716339</c:v>
                </c:pt>
                <c:pt idx="634">
                  <c:v>0.15899999439716339</c:v>
                </c:pt>
                <c:pt idx="635">
                  <c:v>0.15899999439716339</c:v>
                </c:pt>
                <c:pt idx="636">
                  <c:v>0.15899999439716339</c:v>
                </c:pt>
                <c:pt idx="637">
                  <c:v>0.15899999439716339</c:v>
                </c:pt>
                <c:pt idx="638">
                  <c:v>0.15899999439716339</c:v>
                </c:pt>
                <c:pt idx="639">
                  <c:v>0.15899999439716339</c:v>
                </c:pt>
                <c:pt idx="640">
                  <c:v>0.15899999439716339</c:v>
                </c:pt>
                <c:pt idx="641">
                  <c:v>0.15899999439716339</c:v>
                </c:pt>
                <c:pt idx="642">
                  <c:v>0.15899999439716339</c:v>
                </c:pt>
                <c:pt idx="643">
                  <c:v>0.15899999439716339</c:v>
                </c:pt>
                <c:pt idx="644">
                  <c:v>0.15899999439716339</c:v>
                </c:pt>
                <c:pt idx="645">
                  <c:v>0.15899999439716339</c:v>
                </c:pt>
                <c:pt idx="646">
                  <c:v>0.15899999439716339</c:v>
                </c:pt>
                <c:pt idx="647">
                  <c:v>0.15899999439716339</c:v>
                </c:pt>
                <c:pt idx="648">
                  <c:v>0.15899999439716339</c:v>
                </c:pt>
                <c:pt idx="649">
                  <c:v>0.15899999439716339</c:v>
                </c:pt>
                <c:pt idx="650">
                  <c:v>0.15899999439716339</c:v>
                </c:pt>
                <c:pt idx="651">
                  <c:v>0.15899999439716339</c:v>
                </c:pt>
                <c:pt idx="652">
                  <c:v>0.15899999439716339</c:v>
                </c:pt>
                <c:pt idx="653">
                  <c:v>0.15899999439716339</c:v>
                </c:pt>
                <c:pt idx="654">
                  <c:v>0.15899999439716339</c:v>
                </c:pt>
                <c:pt idx="655">
                  <c:v>0.15899999439716339</c:v>
                </c:pt>
                <c:pt idx="656">
                  <c:v>0.15899999439716339</c:v>
                </c:pt>
                <c:pt idx="657">
                  <c:v>0.15899999439716339</c:v>
                </c:pt>
                <c:pt idx="658">
                  <c:v>0.15899999439716339</c:v>
                </c:pt>
                <c:pt idx="659">
                  <c:v>0.15899999439716339</c:v>
                </c:pt>
                <c:pt idx="660">
                  <c:v>0.15899999439716339</c:v>
                </c:pt>
                <c:pt idx="661">
                  <c:v>0.15899999439716339</c:v>
                </c:pt>
                <c:pt idx="662">
                  <c:v>0.15899999439716339</c:v>
                </c:pt>
                <c:pt idx="663">
                  <c:v>0.15899999439716339</c:v>
                </c:pt>
                <c:pt idx="664">
                  <c:v>0.15899999439716339</c:v>
                </c:pt>
                <c:pt idx="665">
                  <c:v>0.15899999439716339</c:v>
                </c:pt>
                <c:pt idx="666">
                  <c:v>0.15899999439716339</c:v>
                </c:pt>
                <c:pt idx="667">
                  <c:v>0.15899999439716339</c:v>
                </c:pt>
                <c:pt idx="668">
                  <c:v>0.15899999439716339</c:v>
                </c:pt>
                <c:pt idx="669">
                  <c:v>0.15899999439716339</c:v>
                </c:pt>
                <c:pt idx="670">
                  <c:v>0.15899999439716339</c:v>
                </c:pt>
                <c:pt idx="671">
                  <c:v>0.15899999439716339</c:v>
                </c:pt>
                <c:pt idx="672">
                  <c:v>0.15899999439716339</c:v>
                </c:pt>
                <c:pt idx="673">
                  <c:v>0.15899999439716339</c:v>
                </c:pt>
                <c:pt idx="674">
                  <c:v>0.15899999439716339</c:v>
                </c:pt>
                <c:pt idx="675">
                  <c:v>0.15899999439716339</c:v>
                </c:pt>
                <c:pt idx="676">
                  <c:v>0.15899999439716339</c:v>
                </c:pt>
                <c:pt idx="677">
                  <c:v>0.15899999439716339</c:v>
                </c:pt>
                <c:pt idx="678">
                  <c:v>0.15899999439716339</c:v>
                </c:pt>
                <c:pt idx="679">
                  <c:v>0.15899999439716339</c:v>
                </c:pt>
                <c:pt idx="680">
                  <c:v>0.15899999439716339</c:v>
                </c:pt>
                <c:pt idx="681">
                  <c:v>0.15899999439716339</c:v>
                </c:pt>
                <c:pt idx="682">
                  <c:v>0.15899999439716339</c:v>
                </c:pt>
                <c:pt idx="683">
                  <c:v>0.15899999439716339</c:v>
                </c:pt>
                <c:pt idx="684">
                  <c:v>0.15899999439716339</c:v>
                </c:pt>
                <c:pt idx="685">
                  <c:v>0.15899999439716339</c:v>
                </c:pt>
                <c:pt idx="686">
                  <c:v>0.15899999439716339</c:v>
                </c:pt>
                <c:pt idx="687">
                  <c:v>0.15899999439716339</c:v>
                </c:pt>
                <c:pt idx="688">
                  <c:v>0.15899999439716339</c:v>
                </c:pt>
                <c:pt idx="689">
                  <c:v>0.15899999439716339</c:v>
                </c:pt>
                <c:pt idx="690">
                  <c:v>0.15899999439716339</c:v>
                </c:pt>
                <c:pt idx="691">
                  <c:v>0.15899999439716339</c:v>
                </c:pt>
                <c:pt idx="692">
                  <c:v>0.15899999439716339</c:v>
                </c:pt>
                <c:pt idx="693">
                  <c:v>0.15899999439716339</c:v>
                </c:pt>
                <c:pt idx="694">
                  <c:v>0.15899999439716339</c:v>
                </c:pt>
                <c:pt idx="695">
                  <c:v>0.15899999439716339</c:v>
                </c:pt>
                <c:pt idx="696">
                  <c:v>0.15899999439716339</c:v>
                </c:pt>
                <c:pt idx="697">
                  <c:v>0.15899999439716339</c:v>
                </c:pt>
                <c:pt idx="698">
                  <c:v>0.15899999439716339</c:v>
                </c:pt>
                <c:pt idx="699">
                  <c:v>0.15899999439716339</c:v>
                </c:pt>
                <c:pt idx="700">
                  <c:v>0.15899999439716339</c:v>
                </c:pt>
                <c:pt idx="701">
                  <c:v>0.15899999439716339</c:v>
                </c:pt>
                <c:pt idx="702">
                  <c:v>0.15899999439716339</c:v>
                </c:pt>
                <c:pt idx="703">
                  <c:v>0.15899999439716339</c:v>
                </c:pt>
                <c:pt idx="704">
                  <c:v>0.15899999439716339</c:v>
                </c:pt>
                <c:pt idx="705">
                  <c:v>0.15899999439716339</c:v>
                </c:pt>
                <c:pt idx="706">
                  <c:v>0.15899999439716339</c:v>
                </c:pt>
                <c:pt idx="707">
                  <c:v>0.15899999439716339</c:v>
                </c:pt>
                <c:pt idx="708">
                  <c:v>0.15899999439716339</c:v>
                </c:pt>
                <c:pt idx="709">
                  <c:v>0.15899999439716339</c:v>
                </c:pt>
                <c:pt idx="710">
                  <c:v>0.15899999439716339</c:v>
                </c:pt>
                <c:pt idx="711">
                  <c:v>0.15899999439716339</c:v>
                </c:pt>
                <c:pt idx="712">
                  <c:v>0.15899999439716339</c:v>
                </c:pt>
                <c:pt idx="713">
                  <c:v>0.15899999439716339</c:v>
                </c:pt>
                <c:pt idx="714">
                  <c:v>0.15899999439716339</c:v>
                </c:pt>
                <c:pt idx="715">
                  <c:v>0.15899999439716339</c:v>
                </c:pt>
                <c:pt idx="716">
                  <c:v>0.15899999439716339</c:v>
                </c:pt>
                <c:pt idx="717">
                  <c:v>0.15899999439716339</c:v>
                </c:pt>
                <c:pt idx="718">
                  <c:v>0.15899999439716339</c:v>
                </c:pt>
                <c:pt idx="719">
                  <c:v>0.15899999439716339</c:v>
                </c:pt>
                <c:pt idx="720">
                  <c:v>0.15899999439716339</c:v>
                </c:pt>
                <c:pt idx="721">
                  <c:v>0.15899999439716339</c:v>
                </c:pt>
                <c:pt idx="722">
                  <c:v>0.15899999439716339</c:v>
                </c:pt>
                <c:pt idx="723">
                  <c:v>0.15899999439716339</c:v>
                </c:pt>
                <c:pt idx="724">
                  <c:v>0.15899999439716339</c:v>
                </c:pt>
                <c:pt idx="725">
                  <c:v>0.15899999439716339</c:v>
                </c:pt>
                <c:pt idx="726">
                  <c:v>0.15899999439716339</c:v>
                </c:pt>
                <c:pt idx="727">
                  <c:v>0.15899999439716339</c:v>
                </c:pt>
                <c:pt idx="728">
                  <c:v>0.15899999439716339</c:v>
                </c:pt>
                <c:pt idx="729">
                  <c:v>0.15899999439716339</c:v>
                </c:pt>
                <c:pt idx="730">
                  <c:v>0.15899999439716339</c:v>
                </c:pt>
                <c:pt idx="731">
                  <c:v>0.15899999439716339</c:v>
                </c:pt>
                <c:pt idx="732">
                  <c:v>0.15899999439716339</c:v>
                </c:pt>
                <c:pt idx="733">
                  <c:v>0.15899999439716339</c:v>
                </c:pt>
                <c:pt idx="734">
                  <c:v>0.15899999439716339</c:v>
                </c:pt>
                <c:pt idx="735">
                  <c:v>0.15899999439716339</c:v>
                </c:pt>
                <c:pt idx="736">
                  <c:v>0.15899999439716339</c:v>
                </c:pt>
                <c:pt idx="737">
                  <c:v>0.15899999439716339</c:v>
                </c:pt>
                <c:pt idx="738">
                  <c:v>0.15899999439716339</c:v>
                </c:pt>
                <c:pt idx="739">
                  <c:v>0.15899999439716339</c:v>
                </c:pt>
                <c:pt idx="740">
                  <c:v>0.15899999439716339</c:v>
                </c:pt>
                <c:pt idx="741">
                  <c:v>0.15899999439716339</c:v>
                </c:pt>
                <c:pt idx="742">
                  <c:v>0.15899999439716339</c:v>
                </c:pt>
                <c:pt idx="743">
                  <c:v>0.15899999439716339</c:v>
                </c:pt>
                <c:pt idx="744">
                  <c:v>0.15899999439716339</c:v>
                </c:pt>
                <c:pt idx="745">
                  <c:v>0.15899999439716339</c:v>
                </c:pt>
                <c:pt idx="746">
                  <c:v>0.15899999439716339</c:v>
                </c:pt>
                <c:pt idx="747">
                  <c:v>0.15899999439716339</c:v>
                </c:pt>
                <c:pt idx="748">
                  <c:v>0.15899999439716339</c:v>
                </c:pt>
                <c:pt idx="749">
                  <c:v>0.15899999439716339</c:v>
                </c:pt>
                <c:pt idx="750">
                  <c:v>0.15899999439716339</c:v>
                </c:pt>
                <c:pt idx="751">
                  <c:v>0.15899999439716339</c:v>
                </c:pt>
                <c:pt idx="752">
                  <c:v>0.15899999439716339</c:v>
                </c:pt>
                <c:pt idx="753">
                  <c:v>0.15899999439716339</c:v>
                </c:pt>
                <c:pt idx="754">
                  <c:v>0.15899999439716339</c:v>
                </c:pt>
                <c:pt idx="755">
                  <c:v>0.15899999439716339</c:v>
                </c:pt>
                <c:pt idx="756">
                  <c:v>0.15899999439716339</c:v>
                </c:pt>
                <c:pt idx="757">
                  <c:v>0.15899999439716339</c:v>
                </c:pt>
                <c:pt idx="758">
                  <c:v>0.15899999439716339</c:v>
                </c:pt>
                <c:pt idx="759">
                  <c:v>0.15899999439716339</c:v>
                </c:pt>
                <c:pt idx="760">
                  <c:v>0.15899999439716339</c:v>
                </c:pt>
                <c:pt idx="761">
                  <c:v>0.15899999439716339</c:v>
                </c:pt>
                <c:pt idx="762">
                  <c:v>0.15899999439716339</c:v>
                </c:pt>
                <c:pt idx="763">
                  <c:v>0.15899999439716339</c:v>
                </c:pt>
                <c:pt idx="764">
                  <c:v>0.15899999439716339</c:v>
                </c:pt>
                <c:pt idx="765">
                  <c:v>0.15899999439716339</c:v>
                </c:pt>
                <c:pt idx="766">
                  <c:v>0.15899999439716339</c:v>
                </c:pt>
                <c:pt idx="767">
                  <c:v>0.15899999439716339</c:v>
                </c:pt>
                <c:pt idx="768">
                  <c:v>0.15899999439716339</c:v>
                </c:pt>
                <c:pt idx="769">
                  <c:v>0.15899999439716339</c:v>
                </c:pt>
                <c:pt idx="770">
                  <c:v>0.15899999439716339</c:v>
                </c:pt>
                <c:pt idx="771">
                  <c:v>0.15899999439716339</c:v>
                </c:pt>
                <c:pt idx="772">
                  <c:v>0.15899999439716339</c:v>
                </c:pt>
                <c:pt idx="773">
                  <c:v>0.15899999439716339</c:v>
                </c:pt>
                <c:pt idx="774">
                  <c:v>0.15899999439716339</c:v>
                </c:pt>
                <c:pt idx="775">
                  <c:v>0.15899999439716339</c:v>
                </c:pt>
                <c:pt idx="776">
                  <c:v>0.15899999439716339</c:v>
                </c:pt>
                <c:pt idx="777">
                  <c:v>0.15899999439716339</c:v>
                </c:pt>
                <c:pt idx="778">
                  <c:v>0.15899999439716339</c:v>
                </c:pt>
                <c:pt idx="779">
                  <c:v>0.15899999439716339</c:v>
                </c:pt>
                <c:pt idx="780">
                  <c:v>0.15899999439716339</c:v>
                </c:pt>
                <c:pt idx="781">
                  <c:v>0.15899999439716339</c:v>
                </c:pt>
                <c:pt idx="782">
                  <c:v>0.15899999439716339</c:v>
                </c:pt>
                <c:pt idx="783">
                  <c:v>0.15899999439716339</c:v>
                </c:pt>
                <c:pt idx="784">
                  <c:v>0.15899999439716339</c:v>
                </c:pt>
                <c:pt idx="785">
                  <c:v>0.15899999439716339</c:v>
                </c:pt>
                <c:pt idx="786">
                  <c:v>0.15899999439716339</c:v>
                </c:pt>
                <c:pt idx="787">
                  <c:v>0.15899999439716339</c:v>
                </c:pt>
                <c:pt idx="788">
                  <c:v>0.15899999439716339</c:v>
                </c:pt>
                <c:pt idx="789">
                  <c:v>0.15899999439716339</c:v>
                </c:pt>
                <c:pt idx="790">
                  <c:v>0.15899999439716339</c:v>
                </c:pt>
                <c:pt idx="791">
                  <c:v>0.15899999439716339</c:v>
                </c:pt>
                <c:pt idx="792">
                  <c:v>0.15899999439716339</c:v>
                </c:pt>
                <c:pt idx="793">
                  <c:v>0.15899999439716339</c:v>
                </c:pt>
                <c:pt idx="794">
                  <c:v>0.15899999439716339</c:v>
                </c:pt>
                <c:pt idx="795">
                  <c:v>0.15899999439716339</c:v>
                </c:pt>
                <c:pt idx="796">
                  <c:v>0.15899999439716339</c:v>
                </c:pt>
                <c:pt idx="797">
                  <c:v>0.15899999439716339</c:v>
                </c:pt>
                <c:pt idx="798">
                  <c:v>0.15899999439716339</c:v>
                </c:pt>
                <c:pt idx="799">
                  <c:v>0.15899999439716339</c:v>
                </c:pt>
                <c:pt idx="800">
                  <c:v>0.15899999439716339</c:v>
                </c:pt>
                <c:pt idx="801">
                  <c:v>0.15899999439716339</c:v>
                </c:pt>
                <c:pt idx="802">
                  <c:v>0.15899999439716339</c:v>
                </c:pt>
                <c:pt idx="803">
                  <c:v>0.15899999439716339</c:v>
                </c:pt>
                <c:pt idx="804">
                  <c:v>0.15899999439716339</c:v>
                </c:pt>
                <c:pt idx="805">
                  <c:v>0.15899999439716339</c:v>
                </c:pt>
                <c:pt idx="806">
                  <c:v>0.15899999439716339</c:v>
                </c:pt>
                <c:pt idx="807">
                  <c:v>0.15899999439716339</c:v>
                </c:pt>
                <c:pt idx="808">
                  <c:v>0.15899999439716339</c:v>
                </c:pt>
                <c:pt idx="809">
                  <c:v>0.15899999439716339</c:v>
                </c:pt>
                <c:pt idx="810">
                  <c:v>0.15899999439716339</c:v>
                </c:pt>
                <c:pt idx="811">
                  <c:v>0.15899999439716339</c:v>
                </c:pt>
                <c:pt idx="812">
                  <c:v>0.15899999439716339</c:v>
                </c:pt>
                <c:pt idx="813">
                  <c:v>0.15899999439716339</c:v>
                </c:pt>
                <c:pt idx="814">
                  <c:v>0.15899999439716339</c:v>
                </c:pt>
                <c:pt idx="815">
                  <c:v>0.15899999439716339</c:v>
                </c:pt>
                <c:pt idx="816">
                  <c:v>0.15899999439716339</c:v>
                </c:pt>
                <c:pt idx="817">
                  <c:v>0.15899999439716339</c:v>
                </c:pt>
                <c:pt idx="818">
                  <c:v>0.15899999439716339</c:v>
                </c:pt>
                <c:pt idx="819">
                  <c:v>0.15899999439716339</c:v>
                </c:pt>
                <c:pt idx="820">
                  <c:v>0.15899999439716339</c:v>
                </c:pt>
                <c:pt idx="821">
                  <c:v>0.15899999439716339</c:v>
                </c:pt>
                <c:pt idx="822">
                  <c:v>0.15899999439716339</c:v>
                </c:pt>
                <c:pt idx="823">
                  <c:v>0.15899999439716339</c:v>
                </c:pt>
                <c:pt idx="824">
                  <c:v>0.15899999439716339</c:v>
                </c:pt>
                <c:pt idx="825">
                  <c:v>0.15899999439716339</c:v>
                </c:pt>
                <c:pt idx="826">
                  <c:v>0.15899999439716339</c:v>
                </c:pt>
                <c:pt idx="827">
                  <c:v>0.15899999439716339</c:v>
                </c:pt>
                <c:pt idx="828">
                  <c:v>0.15899999439716339</c:v>
                </c:pt>
                <c:pt idx="829">
                  <c:v>0.15899999439716339</c:v>
                </c:pt>
                <c:pt idx="830">
                  <c:v>0.15899999439716339</c:v>
                </c:pt>
                <c:pt idx="831">
                  <c:v>0.15899999439716339</c:v>
                </c:pt>
                <c:pt idx="832">
                  <c:v>0.15899999439716339</c:v>
                </c:pt>
                <c:pt idx="833">
                  <c:v>0.15899999439716339</c:v>
                </c:pt>
                <c:pt idx="834">
                  <c:v>0.15899999439716339</c:v>
                </c:pt>
                <c:pt idx="835">
                  <c:v>0.15899999439716339</c:v>
                </c:pt>
                <c:pt idx="836">
                  <c:v>0.15899999439716339</c:v>
                </c:pt>
                <c:pt idx="837">
                  <c:v>0.15899999439716339</c:v>
                </c:pt>
                <c:pt idx="838">
                  <c:v>0.15899999439716339</c:v>
                </c:pt>
                <c:pt idx="839">
                  <c:v>0.15899999439716339</c:v>
                </c:pt>
                <c:pt idx="840">
                  <c:v>0.15899999439716339</c:v>
                </c:pt>
                <c:pt idx="841">
                  <c:v>0.15899999439716339</c:v>
                </c:pt>
                <c:pt idx="842">
                  <c:v>0.15899999439716339</c:v>
                </c:pt>
                <c:pt idx="843">
                  <c:v>0.15899999439716339</c:v>
                </c:pt>
                <c:pt idx="844">
                  <c:v>0.15899999439716339</c:v>
                </c:pt>
                <c:pt idx="845">
                  <c:v>0.15899999439716339</c:v>
                </c:pt>
                <c:pt idx="846">
                  <c:v>0.15899999439716339</c:v>
                </c:pt>
                <c:pt idx="847">
                  <c:v>0.15899999439716339</c:v>
                </c:pt>
                <c:pt idx="848">
                  <c:v>0.15899999439716339</c:v>
                </c:pt>
                <c:pt idx="849">
                  <c:v>0.15899999439716339</c:v>
                </c:pt>
                <c:pt idx="850">
                  <c:v>0.15899999439716339</c:v>
                </c:pt>
                <c:pt idx="851">
                  <c:v>0.15899999439716339</c:v>
                </c:pt>
                <c:pt idx="852">
                  <c:v>0.15899999439716339</c:v>
                </c:pt>
                <c:pt idx="853">
                  <c:v>0.15899999439716339</c:v>
                </c:pt>
                <c:pt idx="854">
                  <c:v>0.15899999439716339</c:v>
                </c:pt>
                <c:pt idx="855">
                  <c:v>0.15899999439716339</c:v>
                </c:pt>
                <c:pt idx="856">
                  <c:v>0.15899999439716339</c:v>
                </c:pt>
                <c:pt idx="857">
                  <c:v>0.15899999439716339</c:v>
                </c:pt>
                <c:pt idx="858">
                  <c:v>0.15899999439716339</c:v>
                </c:pt>
                <c:pt idx="859">
                  <c:v>0.15899999439716339</c:v>
                </c:pt>
                <c:pt idx="860">
                  <c:v>0.15899999439716339</c:v>
                </c:pt>
                <c:pt idx="861">
                  <c:v>0.15899999439716339</c:v>
                </c:pt>
                <c:pt idx="862">
                  <c:v>0.15899999439716339</c:v>
                </c:pt>
                <c:pt idx="863">
                  <c:v>0.15899999439716339</c:v>
                </c:pt>
                <c:pt idx="864">
                  <c:v>0.15899999439716339</c:v>
                </c:pt>
                <c:pt idx="865">
                  <c:v>0.15899999439716339</c:v>
                </c:pt>
                <c:pt idx="866">
                  <c:v>0.15899999439716339</c:v>
                </c:pt>
                <c:pt idx="867">
                  <c:v>0.15899999439716339</c:v>
                </c:pt>
                <c:pt idx="868">
                  <c:v>0.15899999439716339</c:v>
                </c:pt>
                <c:pt idx="869">
                  <c:v>0.15899999439716339</c:v>
                </c:pt>
                <c:pt idx="870">
                  <c:v>0.15899999439716339</c:v>
                </c:pt>
                <c:pt idx="871">
                  <c:v>0.15899999439716339</c:v>
                </c:pt>
                <c:pt idx="872">
                  <c:v>0.15899999439716339</c:v>
                </c:pt>
                <c:pt idx="873">
                  <c:v>0.15899999439716339</c:v>
                </c:pt>
                <c:pt idx="874">
                  <c:v>0.15899999439716339</c:v>
                </c:pt>
                <c:pt idx="875">
                  <c:v>0.15899999439716339</c:v>
                </c:pt>
                <c:pt idx="876">
                  <c:v>0.15899999439716339</c:v>
                </c:pt>
                <c:pt idx="877">
                  <c:v>0.15899999439716339</c:v>
                </c:pt>
                <c:pt idx="878">
                  <c:v>0.15899999439716339</c:v>
                </c:pt>
                <c:pt idx="879">
                  <c:v>0.15899999439716339</c:v>
                </c:pt>
                <c:pt idx="880">
                  <c:v>0.15899999439716339</c:v>
                </c:pt>
                <c:pt idx="881">
                  <c:v>0.15899999439716339</c:v>
                </c:pt>
                <c:pt idx="882">
                  <c:v>0.15899999439716339</c:v>
                </c:pt>
                <c:pt idx="883">
                  <c:v>0.15899999439716339</c:v>
                </c:pt>
                <c:pt idx="884">
                  <c:v>0.15899999439716339</c:v>
                </c:pt>
                <c:pt idx="885">
                  <c:v>0.15899999439716339</c:v>
                </c:pt>
                <c:pt idx="886">
                  <c:v>0.15899999439716339</c:v>
                </c:pt>
                <c:pt idx="887">
                  <c:v>0.15899999439716339</c:v>
                </c:pt>
                <c:pt idx="888">
                  <c:v>0.15899999439716339</c:v>
                </c:pt>
                <c:pt idx="889">
                  <c:v>0.15899999439716339</c:v>
                </c:pt>
                <c:pt idx="890">
                  <c:v>0.15899999439716339</c:v>
                </c:pt>
                <c:pt idx="891">
                  <c:v>0.15899999439716339</c:v>
                </c:pt>
                <c:pt idx="892">
                  <c:v>0.15899999439716339</c:v>
                </c:pt>
                <c:pt idx="893">
                  <c:v>0.15899999439716339</c:v>
                </c:pt>
                <c:pt idx="894">
                  <c:v>0.15899999439716339</c:v>
                </c:pt>
                <c:pt idx="895">
                  <c:v>0.15899999439716339</c:v>
                </c:pt>
                <c:pt idx="896">
                  <c:v>0.15899999439716339</c:v>
                </c:pt>
                <c:pt idx="897">
                  <c:v>0.15899999439716339</c:v>
                </c:pt>
                <c:pt idx="898">
                  <c:v>0.15899999439716339</c:v>
                </c:pt>
                <c:pt idx="899">
                  <c:v>0.15899999439716339</c:v>
                </c:pt>
                <c:pt idx="900">
                  <c:v>0.15899999439716339</c:v>
                </c:pt>
                <c:pt idx="901">
                  <c:v>0.15899999439716339</c:v>
                </c:pt>
                <c:pt idx="902">
                  <c:v>0.15899999439716339</c:v>
                </c:pt>
                <c:pt idx="903">
                  <c:v>0.15899999439716339</c:v>
                </c:pt>
                <c:pt idx="904">
                  <c:v>0.15899999439716339</c:v>
                </c:pt>
                <c:pt idx="905">
                  <c:v>0.15899999439716339</c:v>
                </c:pt>
                <c:pt idx="906">
                  <c:v>0.15899999439716339</c:v>
                </c:pt>
                <c:pt idx="907">
                  <c:v>0.15899999439716339</c:v>
                </c:pt>
                <c:pt idx="908">
                  <c:v>0.15899999439716339</c:v>
                </c:pt>
                <c:pt idx="909">
                  <c:v>0.15899999439716339</c:v>
                </c:pt>
                <c:pt idx="910">
                  <c:v>0.15899999439716339</c:v>
                </c:pt>
                <c:pt idx="911">
                  <c:v>0.15899999439716339</c:v>
                </c:pt>
                <c:pt idx="912">
                  <c:v>0.15899999439716339</c:v>
                </c:pt>
                <c:pt idx="913">
                  <c:v>0.15899999439716339</c:v>
                </c:pt>
                <c:pt idx="914">
                  <c:v>0.15899999439716339</c:v>
                </c:pt>
                <c:pt idx="915">
                  <c:v>0.15899999439716339</c:v>
                </c:pt>
                <c:pt idx="916">
                  <c:v>0.15899999439716339</c:v>
                </c:pt>
                <c:pt idx="917">
                  <c:v>0.15899999439716339</c:v>
                </c:pt>
                <c:pt idx="918">
                  <c:v>0.15899999439716339</c:v>
                </c:pt>
                <c:pt idx="919">
                  <c:v>0.15899999439716339</c:v>
                </c:pt>
                <c:pt idx="920">
                  <c:v>0.15899999439716339</c:v>
                </c:pt>
                <c:pt idx="921">
                  <c:v>0.15899999439716339</c:v>
                </c:pt>
                <c:pt idx="922">
                  <c:v>0.15899999439716339</c:v>
                </c:pt>
                <c:pt idx="923">
                  <c:v>0.15899999439716339</c:v>
                </c:pt>
                <c:pt idx="924">
                  <c:v>0.15899999439716339</c:v>
                </c:pt>
                <c:pt idx="925">
                  <c:v>0.15899999439716339</c:v>
                </c:pt>
                <c:pt idx="926">
                  <c:v>0.15899999439716339</c:v>
                </c:pt>
                <c:pt idx="927">
                  <c:v>0.15899999439716339</c:v>
                </c:pt>
                <c:pt idx="928">
                  <c:v>0.15899999439716339</c:v>
                </c:pt>
                <c:pt idx="929">
                  <c:v>0.15899999439716339</c:v>
                </c:pt>
                <c:pt idx="930">
                  <c:v>0.15899999439716339</c:v>
                </c:pt>
                <c:pt idx="931">
                  <c:v>0.15899999439716339</c:v>
                </c:pt>
                <c:pt idx="932">
                  <c:v>0.15899999439716339</c:v>
                </c:pt>
                <c:pt idx="933">
                  <c:v>0.15899999439716339</c:v>
                </c:pt>
                <c:pt idx="934">
                  <c:v>0.15899999439716339</c:v>
                </c:pt>
                <c:pt idx="935">
                  <c:v>0.15899999439716339</c:v>
                </c:pt>
                <c:pt idx="936">
                  <c:v>0.15899999439716339</c:v>
                </c:pt>
                <c:pt idx="937">
                  <c:v>0.15899999439716339</c:v>
                </c:pt>
                <c:pt idx="938">
                  <c:v>0.15899999439716339</c:v>
                </c:pt>
                <c:pt idx="939">
                  <c:v>0.15899999439716339</c:v>
                </c:pt>
                <c:pt idx="940">
                  <c:v>0.15899999439716339</c:v>
                </c:pt>
                <c:pt idx="941">
                  <c:v>0.15899999439716339</c:v>
                </c:pt>
                <c:pt idx="942">
                  <c:v>0.15899999439716339</c:v>
                </c:pt>
                <c:pt idx="943">
                  <c:v>0.15899999439716339</c:v>
                </c:pt>
                <c:pt idx="944">
                  <c:v>0.15899999439716339</c:v>
                </c:pt>
                <c:pt idx="945">
                  <c:v>0.15899999439716339</c:v>
                </c:pt>
                <c:pt idx="946">
                  <c:v>0.15899999439716339</c:v>
                </c:pt>
                <c:pt idx="947">
                  <c:v>0.15899999439716339</c:v>
                </c:pt>
                <c:pt idx="948">
                  <c:v>0.15899999439716339</c:v>
                </c:pt>
                <c:pt idx="949">
                  <c:v>0.15899999439716339</c:v>
                </c:pt>
                <c:pt idx="950">
                  <c:v>0.15899999439716339</c:v>
                </c:pt>
                <c:pt idx="951">
                  <c:v>0.15899999439716339</c:v>
                </c:pt>
                <c:pt idx="952">
                  <c:v>0.15899999439716339</c:v>
                </c:pt>
                <c:pt idx="953">
                  <c:v>0.15899999439716339</c:v>
                </c:pt>
                <c:pt idx="954">
                  <c:v>0.15899999439716339</c:v>
                </c:pt>
                <c:pt idx="955">
                  <c:v>0.15899999439716339</c:v>
                </c:pt>
                <c:pt idx="956">
                  <c:v>0.15899999439716339</c:v>
                </c:pt>
                <c:pt idx="957">
                  <c:v>0.15899999439716339</c:v>
                </c:pt>
                <c:pt idx="958">
                  <c:v>0.15899999439716339</c:v>
                </c:pt>
                <c:pt idx="959">
                  <c:v>0.15899999439716339</c:v>
                </c:pt>
                <c:pt idx="960">
                  <c:v>0.15899999439716339</c:v>
                </c:pt>
                <c:pt idx="961">
                  <c:v>0.15899999439716339</c:v>
                </c:pt>
                <c:pt idx="962">
                  <c:v>0.15899999439716339</c:v>
                </c:pt>
                <c:pt idx="963">
                  <c:v>0.15899999439716339</c:v>
                </c:pt>
                <c:pt idx="964">
                  <c:v>0.15899999439716339</c:v>
                </c:pt>
                <c:pt idx="965">
                  <c:v>0.15899999439716339</c:v>
                </c:pt>
                <c:pt idx="966">
                  <c:v>0.15899999439716339</c:v>
                </c:pt>
                <c:pt idx="967">
                  <c:v>0.15899999439716339</c:v>
                </c:pt>
                <c:pt idx="968">
                  <c:v>0.15899999439716339</c:v>
                </c:pt>
                <c:pt idx="969">
                  <c:v>0.15899999439716339</c:v>
                </c:pt>
                <c:pt idx="970">
                  <c:v>0.15899999439716339</c:v>
                </c:pt>
                <c:pt idx="971">
                  <c:v>0.15899999439716339</c:v>
                </c:pt>
                <c:pt idx="972">
                  <c:v>0.15899999439716339</c:v>
                </c:pt>
                <c:pt idx="973">
                  <c:v>0.15899999439716339</c:v>
                </c:pt>
                <c:pt idx="974">
                  <c:v>0.15899999439716339</c:v>
                </c:pt>
                <c:pt idx="975">
                  <c:v>0.15899999439716339</c:v>
                </c:pt>
                <c:pt idx="976">
                  <c:v>0.15899999439716339</c:v>
                </c:pt>
                <c:pt idx="977">
                  <c:v>0.15899999439716339</c:v>
                </c:pt>
                <c:pt idx="978">
                  <c:v>0.15899999439716339</c:v>
                </c:pt>
                <c:pt idx="979">
                  <c:v>0.15899999439716339</c:v>
                </c:pt>
                <c:pt idx="980">
                  <c:v>0.15899999439716339</c:v>
                </c:pt>
                <c:pt idx="981">
                  <c:v>0.15899999439716339</c:v>
                </c:pt>
                <c:pt idx="982">
                  <c:v>0.15899999439716339</c:v>
                </c:pt>
                <c:pt idx="983">
                  <c:v>0.15899999439716339</c:v>
                </c:pt>
                <c:pt idx="984">
                  <c:v>0.15899999439716339</c:v>
                </c:pt>
                <c:pt idx="985">
                  <c:v>0.15899999439716339</c:v>
                </c:pt>
                <c:pt idx="986">
                  <c:v>0.15899999439716339</c:v>
                </c:pt>
                <c:pt idx="987">
                  <c:v>0.15899999439716339</c:v>
                </c:pt>
                <c:pt idx="988">
                  <c:v>0.15899999439716339</c:v>
                </c:pt>
                <c:pt idx="989">
                  <c:v>0.15899999439716339</c:v>
                </c:pt>
                <c:pt idx="990">
                  <c:v>0.15899999439716339</c:v>
                </c:pt>
                <c:pt idx="991">
                  <c:v>0.15899999439716339</c:v>
                </c:pt>
                <c:pt idx="992">
                  <c:v>0.15899999439716339</c:v>
                </c:pt>
                <c:pt idx="993">
                  <c:v>0.15899999439716339</c:v>
                </c:pt>
                <c:pt idx="994">
                  <c:v>0.15899999439716339</c:v>
                </c:pt>
                <c:pt idx="995">
                  <c:v>0.15899999439716339</c:v>
                </c:pt>
                <c:pt idx="996">
                  <c:v>0.15899999439716339</c:v>
                </c:pt>
                <c:pt idx="997">
                  <c:v>0.15899999439716339</c:v>
                </c:pt>
                <c:pt idx="998">
                  <c:v>0.15899999439716339</c:v>
                </c:pt>
                <c:pt idx="999">
                  <c:v>0.15899999439716339</c:v>
                </c:pt>
                <c:pt idx="1000">
                  <c:v>0.15899999439716339</c:v>
                </c:pt>
                <c:pt idx="1001">
                  <c:v>0.15899999439716339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GSD!$D$3</c:f>
              <c:strCache>
                <c:ptCount val="1"/>
                <c:pt idx="0">
                  <c:v>12</c:v>
                </c:pt>
              </c:strCache>
            </c:strRef>
          </c:tx>
          <c:spPr>
            <a:ln w="12700">
              <a:solidFill>
                <a:srgbClr val="F20884"/>
              </a:solidFill>
              <a:prstDash val="sysDash"/>
            </a:ln>
          </c:spPr>
          <c:marker>
            <c:symbol val="none"/>
          </c:marker>
          <c:xVal>
            <c:numRef>
              <c:f>GSD!$D$5:$D$10001</c:f>
              <c:numCache>
                <c:formatCode>General</c:formatCode>
                <c:ptCount val="9997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  <c:pt idx="131">
                  <c:v>151</c:v>
                </c:pt>
                <c:pt idx="132">
                  <c:v>152</c:v>
                </c:pt>
                <c:pt idx="133">
                  <c:v>153</c:v>
                </c:pt>
                <c:pt idx="134">
                  <c:v>154</c:v>
                </c:pt>
                <c:pt idx="135">
                  <c:v>155</c:v>
                </c:pt>
                <c:pt idx="136">
                  <c:v>156</c:v>
                </c:pt>
                <c:pt idx="137">
                  <c:v>157</c:v>
                </c:pt>
                <c:pt idx="138">
                  <c:v>158</c:v>
                </c:pt>
                <c:pt idx="139">
                  <c:v>159</c:v>
                </c:pt>
                <c:pt idx="140">
                  <c:v>160</c:v>
                </c:pt>
                <c:pt idx="141">
                  <c:v>161</c:v>
                </c:pt>
                <c:pt idx="142">
                  <c:v>162</c:v>
                </c:pt>
                <c:pt idx="143">
                  <c:v>163</c:v>
                </c:pt>
                <c:pt idx="144">
                  <c:v>164</c:v>
                </c:pt>
                <c:pt idx="145">
                  <c:v>165</c:v>
                </c:pt>
                <c:pt idx="146">
                  <c:v>166</c:v>
                </c:pt>
                <c:pt idx="147">
                  <c:v>167</c:v>
                </c:pt>
                <c:pt idx="148">
                  <c:v>168</c:v>
                </c:pt>
                <c:pt idx="149">
                  <c:v>169</c:v>
                </c:pt>
                <c:pt idx="150">
                  <c:v>170</c:v>
                </c:pt>
                <c:pt idx="151">
                  <c:v>171</c:v>
                </c:pt>
                <c:pt idx="152">
                  <c:v>172</c:v>
                </c:pt>
                <c:pt idx="153">
                  <c:v>173</c:v>
                </c:pt>
                <c:pt idx="154">
                  <c:v>174</c:v>
                </c:pt>
                <c:pt idx="155">
                  <c:v>175</c:v>
                </c:pt>
                <c:pt idx="156">
                  <c:v>176</c:v>
                </c:pt>
                <c:pt idx="157">
                  <c:v>177</c:v>
                </c:pt>
                <c:pt idx="158">
                  <c:v>178</c:v>
                </c:pt>
                <c:pt idx="159">
                  <c:v>179</c:v>
                </c:pt>
                <c:pt idx="160">
                  <c:v>180</c:v>
                </c:pt>
                <c:pt idx="161">
                  <c:v>181</c:v>
                </c:pt>
                <c:pt idx="162">
                  <c:v>182</c:v>
                </c:pt>
                <c:pt idx="163">
                  <c:v>183</c:v>
                </c:pt>
                <c:pt idx="164">
                  <c:v>184</c:v>
                </c:pt>
                <c:pt idx="165">
                  <c:v>185</c:v>
                </c:pt>
                <c:pt idx="166">
                  <c:v>186</c:v>
                </c:pt>
                <c:pt idx="167">
                  <c:v>187</c:v>
                </c:pt>
                <c:pt idx="168">
                  <c:v>188</c:v>
                </c:pt>
                <c:pt idx="169">
                  <c:v>189</c:v>
                </c:pt>
                <c:pt idx="170">
                  <c:v>190</c:v>
                </c:pt>
                <c:pt idx="171">
                  <c:v>191</c:v>
                </c:pt>
                <c:pt idx="172">
                  <c:v>192</c:v>
                </c:pt>
                <c:pt idx="173">
                  <c:v>193</c:v>
                </c:pt>
                <c:pt idx="174">
                  <c:v>194</c:v>
                </c:pt>
                <c:pt idx="175">
                  <c:v>195</c:v>
                </c:pt>
                <c:pt idx="176">
                  <c:v>196</c:v>
                </c:pt>
                <c:pt idx="177">
                  <c:v>197</c:v>
                </c:pt>
                <c:pt idx="178">
                  <c:v>198</c:v>
                </c:pt>
                <c:pt idx="179">
                  <c:v>199</c:v>
                </c:pt>
                <c:pt idx="180">
                  <c:v>200</c:v>
                </c:pt>
                <c:pt idx="181">
                  <c:v>201</c:v>
                </c:pt>
                <c:pt idx="182">
                  <c:v>202</c:v>
                </c:pt>
                <c:pt idx="183">
                  <c:v>203</c:v>
                </c:pt>
                <c:pt idx="184">
                  <c:v>204</c:v>
                </c:pt>
                <c:pt idx="185">
                  <c:v>205</c:v>
                </c:pt>
                <c:pt idx="186">
                  <c:v>206</c:v>
                </c:pt>
                <c:pt idx="187">
                  <c:v>207</c:v>
                </c:pt>
                <c:pt idx="188">
                  <c:v>208</c:v>
                </c:pt>
                <c:pt idx="189">
                  <c:v>209</c:v>
                </c:pt>
                <c:pt idx="190">
                  <c:v>210</c:v>
                </c:pt>
                <c:pt idx="191">
                  <c:v>211</c:v>
                </c:pt>
                <c:pt idx="192">
                  <c:v>212</c:v>
                </c:pt>
                <c:pt idx="193">
                  <c:v>213</c:v>
                </c:pt>
                <c:pt idx="194">
                  <c:v>214</c:v>
                </c:pt>
                <c:pt idx="195">
                  <c:v>215</c:v>
                </c:pt>
                <c:pt idx="196">
                  <c:v>216</c:v>
                </c:pt>
                <c:pt idx="197">
                  <c:v>217</c:v>
                </c:pt>
                <c:pt idx="198">
                  <c:v>218</c:v>
                </c:pt>
                <c:pt idx="199">
                  <c:v>219</c:v>
                </c:pt>
                <c:pt idx="200">
                  <c:v>220</c:v>
                </c:pt>
                <c:pt idx="201">
                  <c:v>221</c:v>
                </c:pt>
                <c:pt idx="202">
                  <c:v>222</c:v>
                </c:pt>
                <c:pt idx="203">
                  <c:v>223</c:v>
                </c:pt>
                <c:pt idx="204">
                  <c:v>224</c:v>
                </c:pt>
                <c:pt idx="205">
                  <c:v>225</c:v>
                </c:pt>
                <c:pt idx="206">
                  <c:v>226</c:v>
                </c:pt>
                <c:pt idx="207">
                  <c:v>227</c:v>
                </c:pt>
                <c:pt idx="208">
                  <c:v>228</c:v>
                </c:pt>
                <c:pt idx="209">
                  <c:v>229</c:v>
                </c:pt>
                <c:pt idx="210">
                  <c:v>230</c:v>
                </c:pt>
                <c:pt idx="211">
                  <c:v>231</c:v>
                </c:pt>
                <c:pt idx="212">
                  <c:v>232</c:v>
                </c:pt>
                <c:pt idx="213">
                  <c:v>233</c:v>
                </c:pt>
                <c:pt idx="214">
                  <c:v>234</c:v>
                </c:pt>
                <c:pt idx="215">
                  <c:v>235</c:v>
                </c:pt>
                <c:pt idx="216">
                  <c:v>236</c:v>
                </c:pt>
                <c:pt idx="217">
                  <c:v>237</c:v>
                </c:pt>
                <c:pt idx="218">
                  <c:v>238</c:v>
                </c:pt>
                <c:pt idx="219">
                  <c:v>239</c:v>
                </c:pt>
                <c:pt idx="220">
                  <c:v>240</c:v>
                </c:pt>
                <c:pt idx="221">
                  <c:v>241</c:v>
                </c:pt>
                <c:pt idx="222">
                  <c:v>242</c:v>
                </c:pt>
                <c:pt idx="223">
                  <c:v>243</c:v>
                </c:pt>
                <c:pt idx="224">
                  <c:v>244</c:v>
                </c:pt>
                <c:pt idx="225">
                  <c:v>245</c:v>
                </c:pt>
                <c:pt idx="226">
                  <c:v>246</c:v>
                </c:pt>
                <c:pt idx="227">
                  <c:v>247</c:v>
                </c:pt>
                <c:pt idx="228">
                  <c:v>248</c:v>
                </c:pt>
                <c:pt idx="229">
                  <c:v>249</c:v>
                </c:pt>
                <c:pt idx="230">
                  <c:v>250</c:v>
                </c:pt>
                <c:pt idx="231">
                  <c:v>251</c:v>
                </c:pt>
                <c:pt idx="232">
                  <c:v>252</c:v>
                </c:pt>
                <c:pt idx="233">
                  <c:v>253</c:v>
                </c:pt>
                <c:pt idx="234">
                  <c:v>254</c:v>
                </c:pt>
                <c:pt idx="235">
                  <c:v>255</c:v>
                </c:pt>
                <c:pt idx="236">
                  <c:v>256</c:v>
                </c:pt>
                <c:pt idx="237">
                  <c:v>257</c:v>
                </c:pt>
                <c:pt idx="238">
                  <c:v>258</c:v>
                </c:pt>
                <c:pt idx="239">
                  <c:v>259</c:v>
                </c:pt>
                <c:pt idx="240">
                  <c:v>260</c:v>
                </c:pt>
                <c:pt idx="241">
                  <c:v>261</c:v>
                </c:pt>
                <c:pt idx="242">
                  <c:v>262</c:v>
                </c:pt>
                <c:pt idx="243">
                  <c:v>263</c:v>
                </c:pt>
                <c:pt idx="244">
                  <c:v>264</c:v>
                </c:pt>
                <c:pt idx="245">
                  <c:v>265</c:v>
                </c:pt>
                <c:pt idx="246">
                  <c:v>266</c:v>
                </c:pt>
                <c:pt idx="247">
                  <c:v>267</c:v>
                </c:pt>
                <c:pt idx="248">
                  <c:v>268</c:v>
                </c:pt>
                <c:pt idx="249">
                  <c:v>269</c:v>
                </c:pt>
                <c:pt idx="250">
                  <c:v>270</c:v>
                </c:pt>
                <c:pt idx="251">
                  <c:v>271</c:v>
                </c:pt>
                <c:pt idx="252">
                  <c:v>272</c:v>
                </c:pt>
                <c:pt idx="253">
                  <c:v>273</c:v>
                </c:pt>
                <c:pt idx="254">
                  <c:v>274</c:v>
                </c:pt>
                <c:pt idx="255">
                  <c:v>275</c:v>
                </c:pt>
                <c:pt idx="256">
                  <c:v>276</c:v>
                </c:pt>
                <c:pt idx="257">
                  <c:v>277</c:v>
                </c:pt>
                <c:pt idx="258">
                  <c:v>278</c:v>
                </c:pt>
                <c:pt idx="259">
                  <c:v>279</c:v>
                </c:pt>
                <c:pt idx="260">
                  <c:v>280</c:v>
                </c:pt>
                <c:pt idx="261">
                  <c:v>281</c:v>
                </c:pt>
                <c:pt idx="262">
                  <c:v>282</c:v>
                </c:pt>
                <c:pt idx="263">
                  <c:v>283</c:v>
                </c:pt>
                <c:pt idx="264">
                  <c:v>284</c:v>
                </c:pt>
                <c:pt idx="265">
                  <c:v>285</c:v>
                </c:pt>
                <c:pt idx="266">
                  <c:v>286</c:v>
                </c:pt>
                <c:pt idx="267">
                  <c:v>287</c:v>
                </c:pt>
                <c:pt idx="268">
                  <c:v>288</c:v>
                </c:pt>
                <c:pt idx="269">
                  <c:v>289</c:v>
                </c:pt>
                <c:pt idx="270">
                  <c:v>290</c:v>
                </c:pt>
                <c:pt idx="271">
                  <c:v>291</c:v>
                </c:pt>
                <c:pt idx="272">
                  <c:v>292</c:v>
                </c:pt>
                <c:pt idx="273">
                  <c:v>293</c:v>
                </c:pt>
                <c:pt idx="274">
                  <c:v>294</c:v>
                </c:pt>
                <c:pt idx="275">
                  <c:v>295</c:v>
                </c:pt>
                <c:pt idx="276">
                  <c:v>296</c:v>
                </c:pt>
                <c:pt idx="277">
                  <c:v>297</c:v>
                </c:pt>
                <c:pt idx="278">
                  <c:v>298</c:v>
                </c:pt>
                <c:pt idx="279">
                  <c:v>299</c:v>
                </c:pt>
                <c:pt idx="280">
                  <c:v>300</c:v>
                </c:pt>
                <c:pt idx="281">
                  <c:v>301</c:v>
                </c:pt>
                <c:pt idx="282">
                  <c:v>302</c:v>
                </c:pt>
                <c:pt idx="283">
                  <c:v>303</c:v>
                </c:pt>
                <c:pt idx="284">
                  <c:v>304</c:v>
                </c:pt>
                <c:pt idx="285">
                  <c:v>305</c:v>
                </c:pt>
                <c:pt idx="286">
                  <c:v>306</c:v>
                </c:pt>
                <c:pt idx="287">
                  <c:v>307</c:v>
                </c:pt>
                <c:pt idx="288">
                  <c:v>308</c:v>
                </c:pt>
                <c:pt idx="289">
                  <c:v>309</c:v>
                </c:pt>
                <c:pt idx="290">
                  <c:v>310</c:v>
                </c:pt>
                <c:pt idx="291">
                  <c:v>311</c:v>
                </c:pt>
                <c:pt idx="292">
                  <c:v>312</c:v>
                </c:pt>
                <c:pt idx="293">
                  <c:v>313</c:v>
                </c:pt>
                <c:pt idx="294">
                  <c:v>314</c:v>
                </c:pt>
                <c:pt idx="295">
                  <c:v>315</c:v>
                </c:pt>
                <c:pt idx="296">
                  <c:v>316</c:v>
                </c:pt>
                <c:pt idx="297">
                  <c:v>317</c:v>
                </c:pt>
                <c:pt idx="298">
                  <c:v>318</c:v>
                </c:pt>
                <c:pt idx="299">
                  <c:v>319</c:v>
                </c:pt>
                <c:pt idx="300">
                  <c:v>320</c:v>
                </c:pt>
                <c:pt idx="301">
                  <c:v>321</c:v>
                </c:pt>
                <c:pt idx="302">
                  <c:v>322</c:v>
                </c:pt>
                <c:pt idx="303">
                  <c:v>323</c:v>
                </c:pt>
                <c:pt idx="304">
                  <c:v>324</c:v>
                </c:pt>
                <c:pt idx="305">
                  <c:v>325</c:v>
                </c:pt>
                <c:pt idx="306">
                  <c:v>326</c:v>
                </c:pt>
                <c:pt idx="307">
                  <c:v>327</c:v>
                </c:pt>
                <c:pt idx="308">
                  <c:v>328</c:v>
                </c:pt>
                <c:pt idx="309">
                  <c:v>329</c:v>
                </c:pt>
                <c:pt idx="310">
                  <c:v>330</c:v>
                </c:pt>
                <c:pt idx="311">
                  <c:v>331</c:v>
                </c:pt>
                <c:pt idx="312">
                  <c:v>332</c:v>
                </c:pt>
                <c:pt idx="313">
                  <c:v>333</c:v>
                </c:pt>
                <c:pt idx="314">
                  <c:v>334</c:v>
                </c:pt>
                <c:pt idx="315">
                  <c:v>335</c:v>
                </c:pt>
                <c:pt idx="316">
                  <c:v>336</c:v>
                </c:pt>
                <c:pt idx="317">
                  <c:v>337</c:v>
                </c:pt>
                <c:pt idx="318">
                  <c:v>338</c:v>
                </c:pt>
                <c:pt idx="319">
                  <c:v>339</c:v>
                </c:pt>
                <c:pt idx="320">
                  <c:v>340</c:v>
                </c:pt>
                <c:pt idx="321">
                  <c:v>341</c:v>
                </c:pt>
                <c:pt idx="322">
                  <c:v>342</c:v>
                </c:pt>
                <c:pt idx="323">
                  <c:v>343</c:v>
                </c:pt>
                <c:pt idx="324">
                  <c:v>344</c:v>
                </c:pt>
                <c:pt idx="325">
                  <c:v>345</c:v>
                </c:pt>
                <c:pt idx="326">
                  <c:v>346</c:v>
                </c:pt>
                <c:pt idx="327">
                  <c:v>347</c:v>
                </c:pt>
                <c:pt idx="328">
                  <c:v>348</c:v>
                </c:pt>
                <c:pt idx="329">
                  <c:v>349</c:v>
                </c:pt>
                <c:pt idx="330">
                  <c:v>350</c:v>
                </c:pt>
                <c:pt idx="331">
                  <c:v>351</c:v>
                </c:pt>
                <c:pt idx="332">
                  <c:v>352</c:v>
                </c:pt>
                <c:pt idx="333">
                  <c:v>353</c:v>
                </c:pt>
                <c:pt idx="334">
                  <c:v>354</c:v>
                </c:pt>
                <c:pt idx="335">
                  <c:v>355</c:v>
                </c:pt>
                <c:pt idx="336">
                  <c:v>356</c:v>
                </c:pt>
                <c:pt idx="337">
                  <c:v>357</c:v>
                </c:pt>
                <c:pt idx="338">
                  <c:v>358</c:v>
                </c:pt>
                <c:pt idx="339">
                  <c:v>359</c:v>
                </c:pt>
                <c:pt idx="340">
                  <c:v>360</c:v>
                </c:pt>
                <c:pt idx="341">
                  <c:v>361</c:v>
                </c:pt>
                <c:pt idx="342">
                  <c:v>362</c:v>
                </c:pt>
                <c:pt idx="343">
                  <c:v>363</c:v>
                </c:pt>
                <c:pt idx="344">
                  <c:v>364</c:v>
                </c:pt>
                <c:pt idx="345">
                  <c:v>365</c:v>
                </c:pt>
                <c:pt idx="346">
                  <c:v>366</c:v>
                </c:pt>
                <c:pt idx="347">
                  <c:v>367</c:v>
                </c:pt>
                <c:pt idx="348">
                  <c:v>368</c:v>
                </c:pt>
                <c:pt idx="349">
                  <c:v>369</c:v>
                </c:pt>
                <c:pt idx="350">
                  <c:v>370</c:v>
                </c:pt>
                <c:pt idx="351">
                  <c:v>371</c:v>
                </c:pt>
                <c:pt idx="352">
                  <c:v>372</c:v>
                </c:pt>
                <c:pt idx="353">
                  <c:v>373</c:v>
                </c:pt>
                <c:pt idx="354">
                  <c:v>374</c:v>
                </c:pt>
                <c:pt idx="355">
                  <c:v>375</c:v>
                </c:pt>
                <c:pt idx="356">
                  <c:v>376</c:v>
                </c:pt>
                <c:pt idx="357">
                  <c:v>377</c:v>
                </c:pt>
                <c:pt idx="358">
                  <c:v>378</c:v>
                </c:pt>
                <c:pt idx="359">
                  <c:v>379</c:v>
                </c:pt>
                <c:pt idx="360">
                  <c:v>380</c:v>
                </c:pt>
                <c:pt idx="361">
                  <c:v>381</c:v>
                </c:pt>
                <c:pt idx="362">
                  <c:v>382</c:v>
                </c:pt>
                <c:pt idx="363">
                  <c:v>383</c:v>
                </c:pt>
                <c:pt idx="364">
                  <c:v>384</c:v>
                </c:pt>
                <c:pt idx="365">
                  <c:v>385</c:v>
                </c:pt>
                <c:pt idx="366">
                  <c:v>386</c:v>
                </c:pt>
                <c:pt idx="367">
                  <c:v>387</c:v>
                </c:pt>
                <c:pt idx="368">
                  <c:v>388</c:v>
                </c:pt>
                <c:pt idx="369">
                  <c:v>389</c:v>
                </c:pt>
                <c:pt idx="370">
                  <c:v>390</c:v>
                </c:pt>
                <c:pt idx="371">
                  <c:v>391</c:v>
                </c:pt>
                <c:pt idx="372">
                  <c:v>392</c:v>
                </c:pt>
                <c:pt idx="373">
                  <c:v>393</c:v>
                </c:pt>
                <c:pt idx="374">
                  <c:v>394</c:v>
                </c:pt>
                <c:pt idx="375">
                  <c:v>395</c:v>
                </c:pt>
                <c:pt idx="376">
                  <c:v>396</c:v>
                </c:pt>
                <c:pt idx="377">
                  <c:v>397</c:v>
                </c:pt>
                <c:pt idx="378">
                  <c:v>398</c:v>
                </c:pt>
                <c:pt idx="379">
                  <c:v>399</c:v>
                </c:pt>
                <c:pt idx="380">
                  <c:v>400</c:v>
                </c:pt>
                <c:pt idx="381">
                  <c:v>401</c:v>
                </c:pt>
                <c:pt idx="382">
                  <c:v>402</c:v>
                </c:pt>
                <c:pt idx="383">
                  <c:v>403</c:v>
                </c:pt>
                <c:pt idx="384">
                  <c:v>404</c:v>
                </c:pt>
                <c:pt idx="385">
                  <c:v>405</c:v>
                </c:pt>
                <c:pt idx="386">
                  <c:v>406</c:v>
                </c:pt>
                <c:pt idx="387">
                  <c:v>407</c:v>
                </c:pt>
                <c:pt idx="388">
                  <c:v>408</c:v>
                </c:pt>
                <c:pt idx="389">
                  <c:v>409</c:v>
                </c:pt>
                <c:pt idx="390">
                  <c:v>410</c:v>
                </c:pt>
                <c:pt idx="391">
                  <c:v>411</c:v>
                </c:pt>
                <c:pt idx="392">
                  <c:v>412</c:v>
                </c:pt>
                <c:pt idx="393">
                  <c:v>413</c:v>
                </c:pt>
                <c:pt idx="394">
                  <c:v>414</c:v>
                </c:pt>
                <c:pt idx="395">
                  <c:v>415</c:v>
                </c:pt>
                <c:pt idx="396">
                  <c:v>416</c:v>
                </c:pt>
                <c:pt idx="397">
                  <c:v>417</c:v>
                </c:pt>
                <c:pt idx="398">
                  <c:v>418</c:v>
                </c:pt>
                <c:pt idx="399">
                  <c:v>419</c:v>
                </c:pt>
                <c:pt idx="400">
                  <c:v>420</c:v>
                </c:pt>
                <c:pt idx="401">
                  <c:v>421</c:v>
                </c:pt>
                <c:pt idx="402">
                  <c:v>422</c:v>
                </c:pt>
                <c:pt idx="403">
                  <c:v>423</c:v>
                </c:pt>
                <c:pt idx="404">
                  <c:v>424</c:v>
                </c:pt>
                <c:pt idx="405">
                  <c:v>425</c:v>
                </c:pt>
                <c:pt idx="406">
                  <c:v>426</c:v>
                </c:pt>
                <c:pt idx="407">
                  <c:v>427</c:v>
                </c:pt>
                <c:pt idx="408">
                  <c:v>428</c:v>
                </c:pt>
                <c:pt idx="409">
                  <c:v>429</c:v>
                </c:pt>
                <c:pt idx="410">
                  <c:v>430</c:v>
                </c:pt>
                <c:pt idx="411">
                  <c:v>431</c:v>
                </c:pt>
                <c:pt idx="412">
                  <c:v>432</c:v>
                </c:pt>
                <c:pt idx="413">
                  <c:v>433</c:v>
                </c:pt>
                <c:pt idx="414">
                  <c:v>434</c:v>
                </c:pt>
                <c:pt idx="415">
                  <c:v>435</c:v>
                </c:pt>
                <c:pt idx="416">
                  <c:v>436</c:v>
                </c:pt>
                <c:pt idx="417">
                  <c:v>437</c:v>
                </c:pt>
                <c:pt idx="418">
                  <c:v>438</c:v>
                </c:pt>
                <c:pt idx="419">
                  <c:v>439</c:v>
                </c:pt>
                <c:pt idx="420">
                  <c:v>440</c:v>
                </c:pt>
                <c:pt idx="421">
                  <c:v>441</c:v>
                </c:pt>
                <c:pt idx="422">
                  <c:v>442</c:v>
                </c:pt>
                <c:pt idx="423">
                  <c:v>443</c:v>
                </c:pt>
                <c:pt idx="424">
                  <c:v>444</c:v>
                </c:pt>
                <c:pt idx="425">
                  <c:v>445</c:v>
                </c:pt>
                <c:pt idx="426">
                  <c:v>446</c:v>
                </c:pt>
                <c:pt idx="427">
                  <c:v>447</c:v>
                </c:pt>
                <c:pt idx="428">
                  <c:v>448</c:v>
                </c:pt>
                <c:pt idx="429">
                  <c:v>449</c:v>
                </c:pt>
                <c:pt idx="430">
                  <c:v>450</c:v>
                </c:pt>
                <c:pt idx="431">
                  <c:v>451</c:v>
                </c:pt>
                <c:pt idx="432">
                  <c:v>452</c:v>
                </c:pt>
                <c:pt idx="433">
                  <c:v>453</c:v>
                </c:pt>
                <c:pt idx="434">
                  <c:v>454</c:v>
                </c:pt>
                <c:pt idx="435">
                  <c:v>455</c:v>
                </c:pt>
                <c:pt idx="436">
                  <c:v>456</c:v>
                </c:pt>
                <c:pt idx="437">
                  <c:v>457</c:v>
                </c:pt>
                <c:pt idx="438">
                  <c:v>458</c:v>
                </c:pt>
                <c:pt idx="439">
                  <c:v>459</c:v>
                </c:pt>
                <c:pt idx="440">
                  <c:v>460</c:v>
                </c:pt>
                <c:pt idx="441">
                  <c:v>461</c:v>
                </c:pt>
                <c:pt idx="442">
                  <c:v>462</c:v>
                </c:pt>
                <c:pt idx="443">
                  <c:v>463</c:v>
                </c:pt>
                <c:pt idx="444">
                  <c:v>464</c:v>
                </c:pt>
                <c:pt idx="445">
                  <c:v>465</c:v>
                </c:pt>
                <c:pt idx="446">
                  <c:v>466</c:v>
                </c:pt>
                <c:pt idx="447">
                  <c:v>467</c:v>
                </c:pt>
                <c:pt idx="448">
                  <c:v>468</c:v>
                </c:pt>
                <c:pt idx="449">
                  <c:v>469</c:v>
                </c:pt>
                <c:pt idx="450">
                  <c:v>470</c:v>
                </c:pt>
                <c:pt idx="451">
                  <c:v>471</c:v>
                </c:pt>
                <c:pt idx="452">
                  <c:v>472</c:v>
                </c:pt>
                <c:pt idx="453">
                  <c:v>473</c:v>
                </c:pt>
                <c:pt idx="454">
                  <c:v>474</c:v>
                </c:pt>
                <c:pt idx="455">
                  <c:v>475</c:v>
                </c:pt>
                <c:pt idx="456">
                  <c:v>476</c:v>
                </c:pt>
                <c:pt idx="457">
                  <c:v>477</c:v>
                </c:pt>
                <c:pt idx="458">
                  <c:v>478</c:v>
                </c:pt>
                <c:pt idx="459">
                  <c:v>479</c:v>
                </c:pt>
                <c:pt idx="460">
                  <c:v>480</c:v>
                </c:pt>
                <c:pt idx="461">
                  <c:v>481</c:v>
                </c:pt>
                <c:pt idx="462">
                  <c:v>482</c:v>
                </c:pt>
                <c:pt idx="463">
                  <c:v>483</c:v>
                </c:pt>
                <c:pt idx="464">
                  <c:v>484</c:v>
                </c:pt>
                <c:pt idx="465">
                  <c:v>485</c:v>
                </c:pt>
                <c:pt idx="466">
                  <c:v>486</c:v>
                </c:pt>
                <c:pt idx="467">
                  <c:v>487</c:v>
                </c:pt>
                <c:pt idx="468">
                  <c:v>488</c:v>
                </c:pt>
                <c:pt idx="469">
                  <c:v>489</c:v>
                </c:pt>
                <c:pt idx="470">
                  <c:v>490</c:v>
                </c:pt>
                <c:pt idx="471">
                  <c:v>491</c:v>
                </c:pt>
                <c:pt idx="472">
                  <c:v>492</c:v>
                </c:pt>
                <c:pt idx="473">
                  <c:v>493</c:v>
                </c:pt>
                <c:pt idx="474">
                  <c:v>494</c:v>
                </c:pt>
                <c:pt idx="475">
                  <c:v>495</c:v>
                </c:pt>
                <c:pt idx="476">
                  <c:v>496</c:v>
                </c:pt>
                <c:pt idx="477">
                  <c:v>497</c:v>
                </c:pt>
                <c:pt idx="478">
                  <c:v>498</c:v>
                </c:pt>
                <c:pt idx="479">
                  <c:v>499</c:v>
                </c:pt>
                <c:pt idx="480">
                  <c:v>500</c:v>
                </c:pt>
                <c:pt idx="481">
                  <c:v>501</c:v>
                </c:pt>
                <c:pt idx="482">
                  <c:v>502</c:v>
                </c:pt>
                <c:pt idx="483">
                  <c:v>503</c:v>
                </c:pt>
                <c:pt idx="484">
                  <c:v>504</c:v>
                </c:pt>
                <c:pt idx="485">
                  <c:v>505</c:v>
                </c:pt>
                <c:pt idx="486">
                  <c:v>506</c:v>
                </c:pt>
                <c:pt idx="487">
                  <c:v>507</c:v>
                </c:pt>
                <c:pt idx="488">
                  <c:v>508</c:v>
                </c:pt>
                <c:pt idx="489">
                  <c:v>509</c:v>
                </c:pt>
                <c:pt idx="490">
                  <c:v>510</c:v>
                </c:pt>
                <c:pt idx="491">
                  <c:v>511</c:v>
                </c:pt>
                <c:pt idx="492">
                  <c:v>512</c:v>
                </c:pt>
                <c:pt idx="493">
                  <c:v>513</c:v>
                </c:pt>
                <c:pt idx="494">
                  <c:v>514</c:v>
                </c:pt>
                <c:pt idx="495">
                  <c:v>515</c:v>
                </c:pt>
                <c:pt idx="496">
                  <c:v>516</c:v>
                </c:pt>
                <c:pt idx="497">
                  <c:v>517</c:v>
                </c:pt>
                <c:pt idx="498">
                  <c:v>518</c:v>
                </c:pt>
                <c:pt idx="499">
                  <c:v>519</c:v>
                </c:pt>
                <c:pt idx="500">
                  <c:v>520</c:v>
                </c:pt>
                <c:pt idx="501">
                  <c:v>521</c:v>
                </c:pt>
                <c:pt idx="502">
                  <c:v>522</c:v>
                </c:pt>
                <c:pt idx="503">
                  <c:v>523</c:v>
                </c:pt>
                <c:pt idx="504">
                  <c:v>524</c:v>
                </c:pt>
                <c:pt idx="505">
                  <c:v>525</c:v>
                </c:pt>
                <c:pt idx="506">
                  <c:v>526</c:v>
                </c:pt>
                <c:pt idx="507">
                  <c:v>527</c:v>
                </c:pt>
                <c:pt idx="508">
                  <c:v>528</c:v>
                </c:pt>
                <c:pt idx="509">
                  <c:v>529</c:v>
                </c:pt>
                <c:pt idx="510">
                  <c:v>530</c:v>
                </c:pt>
                <c:pt idx="511">
                  <c:v>531</c:v>
                </c:pt>
                <c:pt idx="512">
                  <c:v>532</c:v>
                </c:pt>
                <c:pt idx="513">
                  <c:v>533</c:v>
                </c:pt>
                <c:pt idx="514">
                  <c:v>534</c:v>
                </c:pt>
                <c:pt idx="515">
                  <c:v>535</c:v>
                </c:pt>
                <c:pt idx="516">
                  <c:v>536</c:v>
                </c:pt>
                <c:pt idx="517">
                  <c:v>537</c:v>
                </c:pt>
                <c:pt idx="518">
                  <c:v>538</c:v>
                </c:pt>
                <c:pt idx="519">
                  <c:v>539</c:v>
                </c:pt>
                <c:pt idx="520">
                  <c:v>540</c:v>
                </c:pt>
                <c:pt idx="521">
                  <c:v>541</c:v>
                </c:pt>
                <c:pt idx="522">
                  <c:v>542</c:v>
                </c:pt>
                <c:pt idx="523">
                  <c:v>543</c:v>
                </c:pt>
                <c:pt idx="524">
                  <c:v>544</c:v>
                </c:pt>
                <c:pt idx="525">
                  <c:v>545</c:v>
                </c:pt>
                <c:pt idx="526">
                  <c:v>546</c:v>
                </c:pt>
                <c:pt idx="527">
                  <c:v>547</c:v>
                </c:pt>
                <c:pt idx="528">
                  <c:v>548</c:v>
                </c:pt>
                <c:pt idx="529">
                  <c:v>549</c:v>
                </c:pt>
                <c:pt idx="530">
                  <c:v>550</c:v>
                </c:pt>
                <c:pt idx="531">
                  <c:v>551</c:v>
                </c:pt>
                <c:pt idx="532">
                  <c:v>552</c:v>
                </c:pt>
                <c:pt idx="533">
                  <c:v>553</c:v>
                </c:pt>
                <c:pt idx="534">
                  <c:v>554</c:v>
                </c:pt>
                <c:pt idx="535">
                  <c:v>555</c:v>
                </c:pt>
                <c:pt idx="536">
                  <c:v>556</c:v>
                </c:pt>
                <c:pt idx="537">
                  <c:v>557</c:v>
                </c:pt>
                <c:pt idx="538">
                  <c:v>558</c:v>
                </c:pt>
                <c:pt idx="539">
                  <c:v>559</c:v>
                </c:pt>
                <c:pt idx="540">
                  <c:v>560</c:v>
                </c:pt>
                <c:pt idx="541">
                  <c:v>561</c:v>
                </c:pt>
                <c:pt idx="542">
                  <c:v>562</c:v>
                </c:pt>
                <c:pt idx="543">
                  <c:v>563</c:v>
                </c:pt>
                <c:pt idx="544">
                  <c:v>564</c:v>
                </c:pt>
                <c:pt idx="545">
                  <c:v>565</c:v>
                </c:pt>
                <c:pt idx="546">
                  <c:v>566</c:v>
                </c:pt>
                <c:pt idx="547">
                  <c:v>567</c:v>
                </c:pt>
                <c:pt idx="548">
                  <c:v>568</c:v>
                </c:pt>
                <c:pt idx="549">
                  <c:v>569</c:v>
                </c:pt>
                <c:pt idx="550">
                  <c:v>570</c:v>
                </c:pt>
                <c:pt idx="551">
                  <c:v>571</c:v>
                </c:pt>
                <c:pt idx="552">
                  <c:v>572</c:v>
                </c:pt>
                <c:pt idx="553">
                  <c:v>573</c:v>
                </c:pt>
                <c:pt idx="554">
                  <c:v>574</c:v>
                </c:pt>
                <c:pt idx="555">
                  <c:v>575</c:v>
                </c:pt>
                <c:pt idx="556">
                  <c:v>576</c:v>
                </c:pt>
                <c:pt idx="557">
                  <c:v>577</c:v>
                </c:pt>
                <c:pt idx="558">
                  <c:v>578</c:v>
                </c:pt>
                <c:pt idx="559">
                  <c:v>579</c:v>
                </c:pt>
                <c:pt idx="560">
                  <c:v>580</c:v>
                </c:pt>
                <c:pt idx="561">
                  <c:v>581</c:v>
                </c:pt>
                <c:pt idx="562">
                  <c:v>582</c:v>
                </c:pt>
                <c:pt idx="563">
                  <c:v>583</c:v>
                </c:pt>
                <c:pt idx="564">
                  <c:v>584</c:v>
                </c:pt>
                <c:pt idx="565">
                  <c:v>585</c:v>
                </c:pt>
                <c:pt idx="566">
                  <c:v>586</c:v>
                </c:pt>
                <c:pt idx="567">
                  <c:v>587</c:v>
                </c:pt>
                <c:pt idx="568">
                  <c:v>588</c:v>
                </c:pt>
                <c:pt idx="569">
                  <c:v>589</c:v>
                </c:pt>
                <c:pt idx="570">
                  <c:v>590</c:v>
                </c:pt>
                <c:pt idx="571">
                  <c:v>591</c:v>
                </c:pt>
                <c:pt idx="572">
                  <c:v>592</c:v>
                </c:pt>
                <c:pt idx="573">
                  <c:v>593</c:v>
                </c:pt>
                <c:pt idx="574">
                  <c:v>594</c:v>
                </c:pt>
                <c:pt idx="575">
                  <c:v>595</c:v>
                </c:pt>
                <c:pt idx="576">
                  <c:v>596</c:v>
                </c:pt>
                <c:pt idx="577">
                  <c:v>597</c:v>
                </c:pt>
                <c:pt idx="578">
                  <c:v>598</c:v>
                </c:pt>
                <c:pt idx="579">
                  <c:v>599</c:v>
                </c:pt>
                <c:pt idx="580">
                  <c:v>600</c:v>
                </c:pt>
                <c:pt idx="581">
                  <c:v>601</c:v>
                </c:pt>
                <c:pt idx="582">
                  <c:v>602</c:v>
                </c:pt>
                <c:pt idx="583">
                  <c:v>603</c:v>
                </c:pt>
                <c:pt idx="584">
                  <c:v>604</c:v>
                </c:pt>
                <c:pt idx="585">
                  <c:v>605</c:v>
                </c:pt>
                <c:pt idx="586">
                  <c:v>606</c:v>
                </c:pt>
                <c:pt idx="587">
                  <c:v>607</c:v>
                </c:pt>
                <c:pt idx="588">
                  <c:v>608</c:v>
                </c:pt>
                <c:pt idx="589">
                  <c:v>609</c:v>
                </c:pt>
                <c:pt idx="590">
                  <c:v>610</c:v>
                </c:pt>
                <c:pt idx="591">
                  <c:v>611</c:v>
                </c:pt>
                <c:pt idx="592">
                  <c:v>612</c:v>
                </c:pt>
                <c:pt idx="593">
                  <c:v>613</c:v>
                </c:pt>
                <c:pt idx="594">
                  <c:v>614</c:v>
                </c:pt>
                <c:pt idx="595">
                  <c:v>615</c:v>
                </c:pt>
                <c:pt idx="596">
                  <c:v>616</c:v>
                </c:pt>
                <c:pt idx="597">
                  <c:v>617</c:v>
                </c:pt>
                <c:pt idx="598">
                  <c:v>618</c:v>
                </c:pt>
                <c:pt idx="599">
                  <c:v>619</c:v>
                </c:pt>
                <c:pt idx="600">
                  <c:v>620</c:v>
                </c:pt>
                <c:pt idx="601">
                  <c:v>621</c:v>
                </c:pt>
                <c:pt idx="602">
                  <c:v>622</c:v>
                </c:pt>
                <c:pt idx="603">
                  <c:v>623</c:v>
                </c:pt>
                <c:pt idx="604">
                  <c:v>624</c:v>
                </c:pt>
                <c:pt idx="605">
                  <c:v>625</c:v>
                </c:pt>
                <c:pt idx="606">
                  <c:v>626</c:v>
                </c:pt>
                <c:pt idx="607">
                  <c:v>627</c:v>
                </c:pt>
                <c:pt idx="608">
                  <c:v>628</c:v>
                </c:pt>
                <c:pt idx="609">
                  <c:v>629</c:v>
                </c:pt>
                <c:pt idx="610">
                  <c:v>630</c:v>
                </c:pt>
                <c:pt idx="611">
                  <c:v>631</c:v>
                </c:pt>
                <c:pt idx="612">
                  <c:v>632</c:v>
                </c:pt>
                <c:pt idx="613">
                  <c:v>633</c:v>
                </c:pt>
                <c:pt idx="614">
                  <c:v>634</c:v>
                </c:pt>
                <c:pt idx="615">
                  <c:v>635</c:v>
                </c:pt>
                <c:pt idx="616">
                  <c:v>636</c:v>
                </c:pt>
                <c:pt idx="617">
                  <c:v>637</c:v>
                </c:pt>
                <c:pt idx="618">
                  <c:v>638</c:v>
                </c:pt>
                <c:pt idx="619">
                  <c:v>639</c:v>
                </c:pt>
                <c:pt idx="620">
                  <c:v>640</c:v>
                </c:pt>
                <c:pt idx="621">
                  <c:v>641</c:v>
                </c:pt>
                <c:pt idx="622">
                  <c:v>642</c:v>
                </c:pt>
                <c:pt idx="623">
                  <c:v>643</c:v>
                </c:pt>
                <c:pt idx="624">
                  <c:v>644</c:v>
                </c:pt>
                <c:pt idx="625">
                  <c:v>645</c:v>
                </c:pt>
                <c:pt idx="626">
                  <c:v>646</c:v>
                </c:pt>
                <c:pt idx="627">
                  <c:v>647</c:v>
                </c:pt>
                <c:pt idx="628">
                  <c:v>648</c:v>
                </c:pt>
                <c:pt idx="629">
                  <c:v>649</c:v>
                </c:pt>
                <c:pt idx="630">
                  <c:v>650</c:v>
                </c:pt>
                <c:pt idx="631">
                  <c:v>651</c:v>
                </c:pt>
                <c:pt idx="632">
                  <c:v>652</c:v>
                </c:pt>
                <c:pt idx="633">
                  <c:v>653</c:v>
                </c:pt>
                <c:pt idx="634">
                  <c:v>654</c:v>
                </c:pt>
                <c:pt idx="635">
                  <c:v>655</c:v>
                </c:pt>
                <c:pt idx="636">
                  <c:v>656</c:v>
                </c:pt>
                <c:pt idx="637">
                  <c:v>657</c:v>
                </c:pt>
                <c:pt idx="638">
                  <c:v>658</c:v>
                </c:pt>
                <c:pt idx="639">
                  <c:v>659</c:v>
                </c:pt>
                <c:pt idx="640">
                  <c:v>660</c:v>
                </c:pt>
                <c:pt idx="641">
                  <c:v>661</c:v>
                </c:pt>
                <c:pt idx="642">
                  <c:v>662</c:v>
                </c:pt>
                <c:pt idx="643">
                  <c:v>663</c:v>
                </c:pt>
                <c:pt idx="644">
                  <c:v>664</c:v>
                </c:pt>
                <c:pt idx="645">
                  <c:v>665</c:v>
                </c:pt>
                <c:pt idx="646">
                  <c:v>666</c:v>
                </c:pt>
                <c:pt idx="647">
                  <c:v>667</c:v>
                </c:pt>
                <c:pt idx="648">
                  <c:v>668</c:v>
                </c:pt>
                <c:pt idx="649">
                  <c:v>669</c:v>
                </c:pt>
                <c:pt idx="650">
                  <c:v>670</c:v>
                </c:pt>
                <c:pt idx="651">
                  <c:v>671</c:v>
                </c:pt>
                <c:pt idx="652">
                  <c:v>672</c:v>
                </c:pt>
                <c:pt idx="653">
                  <c:v>673</c:v>
                </c:pt>
                <c:pt idx="654">
                  <c:v>674</c:v>
                </c:pt>
                <c:pt idx="655">
                  <c:v>675</c:v>
                </c:pt>
                <c:pt idx="656">
                  <c:v>676</c:v>
                </c:pt>
                <c:pt idx="657">
                  <c:v>677</c:v>
                </c:pt>
                <c:pt idx="658">
                  <c:v>678</c:v>
                </c:pt>
                <c:pt idx="659">
                  <c:v>679</c:v>
                </c:pt>
                <c:pt idx="660">
                  <c:v>680</c:v>
                </c:pt>
                <c:pt idx="661">
                  <c:v>681</c:v>
                </c:pt>
                <c:pt idx="662">
                  <c:v>682</c:v>
                </c:pt>
                <c:pt idx="663">
                  <c:v>683</c:v>
                </c:pt>
                <c:pt idx="664">
                  <c:v>684</c:v>
                </c:pt>
                <c:pt idx="665">
                  <c:v>685</c:v>
                </c:pt>
                <c:pt idx="666">
                  <c:v>686</c:v>
                </c:pt>
                <c:pt idx="667">
                  <c:v>687</c:v>
                </c:pt>
                <c:pt idx="668">
                  <c:v>688</c:v>
                </c:pt>
                <c:pt idx="669">
                  <c:v>689</c:v>
                </c:pt>
                <c:pt idx="670">
                  <c:v>690</c:v>
                </c:pt>
                <c:pt idx="671">
                  <c:v>691</c:v>
                </c:pt>
                <c:pt idx="672">
                  <c:v>692</c:v>
                </c:pt>
                <c:pt idx="673">
                  <c:v>693</c:v>
                </c:pt>
                <c:pt idx="674">
                  <c:v>694</c:v>
                </c:pt>
                <c:pt idx="675">
                  <c:v>695</c:v>
                </c:pt>
                <c:pt idx="676">
                  <c:v>696</c:v>
                </c:pt>
                <c:pt idx="677">
                  <c:v>697</c:v>
                </c:pt>
                <c:pt idx="678">
                  <c:v>698</c:v>
                </c:pt>
                <c:pt idx="679">
                  <c:v>699</c:v>
                </c:pt>
                <c:pt idx="680">
                  <c:v>700</c:v>
                </c:pt>
                <c:pt idx="681">
                  <c:v>701</c:v>
                </c:pt>
                <c:pt idx="682">
                  <c:v>702</c:v>
                </c:pt>
                <c:pt idx="683">
                  <c:v>703</c:v>
                </c:pt>
                <c:pt idx="684">
                  <c:v>704</c:v>
                </c:pt>
                <c:pt idx="685">
                  <c:v>705</c:v>
                </c:pt>
                <c:pt idx="686">
                  <c:v>706</c:v>
                </c:pt>
                <c:pt idx="687">
                  <c:v>707</c:v>
                </c:pt>
                <c:pt idx="688">
                  <c:v>708</c:v>
                </c:pt>
                <c:pt idx="689">
                  <c:v>709</c:v>
                </c:pt>
                <c:pt idx="690">
                  <c:v>710</c:v>
                </c:pt>
                <c:pt idx="691">
                  <c:v>711</c:v>
                </c:pt>
                <c:pt idx="692">
                  <c:v>712</c:v>
                </c:pt>
                <c:pt idx="693">
                  <c:v>713</c:v>
                </c:pt>
                <c:pt idx="694">
                  <c:v>714</c:v>
                </c:pt>
                <c:pt idx="695">
                  <c:v>715</c:v>
                </c:pt>
                <c:pt idx="696">
                  <c:v>716</c:v>
                </c:pt>
                <c:pt idx="697">
                  <c:v>717</c:v>
                </c:pt>
                <c:pt idx="698">
                  <c:v>718</c:v>
                </c:pt>
                <c:pt idx="699">
                  <c:v>719</c:v>
                </c:pt>
                <c:pt idx="700">
                  <c:v>720</c:v>
                </c:pt>
                <c:pt idx="701">
                  <c:v>721</c:v>
                </c:pt>
                <c:pt idx="702">
                  <c:v>722</c:v>
                </c:pt>
                <c:pt idx="703">
                  <c:v>723</c:v>
                </c:pt>
                <c:pt idx="704">
                  <c:v>724</c:v>
                </c:pt>
                <c:pt idx="705">
                  <c:v>725</c:v>
                </c:pt>
                <c:pt idx="706">
                  <c:v>726</c:v>
                </c:pt>
                <c:pt idx="707">
                  <c:v>727</c:v>
                </c:pt>
                <c:pt idx="708">
                  <c:v>728</c:v>
                </c:pt>
                <c:pt idx="709">
                  <c:v>729</c:v>
                </c:pt>
                <c:pt idx="710">
                  <c:v>730</c:v>
                </c:pt>
                <c:pt idx="711">
                  <c:v>731</c:v>
                </c:pt>
                <c:pt idx="712">
                  <c:v>732</c:v>
                </c:pt>
                <c:pt idx="713">
                  <c:v>733</c:v>
                </c:pt>
                <c:pt idx="714">
                  <c:v>734</c:v>
                </c:pt>
                <c:pt idx="715">
                  <c:v>735</c:v>
                </c:pt>
                <c:pt idx="716">
                  <c:v>736</c:v>
                </c:pt>
                <c:pt idx="717">
                  <c:v>737</c:v>
                </c:pt>
                <c:pt idx="718">
                  <c:v>738</c:v>
                </c:pt>
                <c:pt idx="719">
                  <c:v>739</c:v>
                </c:pt>
                <c:pt idx="720">
                  <c:v>740</c:v>
                </c:pt>
                <c:pt idx="721">
                  <c:v>741</c:v>
                </c:pt>
                <c:pt idx="722">
                  <c:v>742</c:v>
                </c:pt>
                <c:pt idx="723">
                  <c:v>743</c:v>
                </c:pt>
                <c:pt idx="724">
                  <c:v>744</c:v>
                </c:pt>
                <c:pt idx="725">
                  <c:v>745</c:v>
                </c:pt>
                <c:pt idx="726">
                  <c:v>746</c:v>
                </c:pt>
                <c:pt idx="727">
                  <c:v>747</c:v>
                </c:pt>
                <c:pt idx="728">
                  <c:v>748</c:v>
                </c:pt>
                <c:pt idx="729">
                  <c:v>749</c:v>
                </c:pt>
                <c:pt idx="730">
                  <c:v>750</c:v>
                </c:pt>
                <c:pt idx="731">
                  <c:v>751</c:v>
                </c:pt>
                <c:pt idx="732">
                  <c:v>752</c:v>
                </c:pt>
                <c:pt idx="733">
                  <c:v>753</c:v>
                </c:pt>
                <c:pt idx="734">
                  <c:v>754</c:v>
                </c:pt>
                <c:pt idx="735">
                  <c:v>755</c:v>
                </c:pt>
                <c:pt idx="736">
                  <c:v>756</c:v>
                </c:pt>
                <c:pt idx="737">
                  <c:v>757</c:v>
                </c:pt>
                <c:pt idx="738">
                  <c:v>758</c:v>
                </c:pt>
                <c:pt idx="739">
                  <c:v>759</c:v>
                </c:pt>
                <c:pt idx="740">
                  <c:v>760</c:v>
                </c:pt>
                <c:pt idx="741">
                  <c:v>761</c:v>
                </c:pt>
                <c:pt idx="742">
                  <c:v>762</c:v>
                </c:pt>
                <c:pt idx="743">
                  <c:v>763</c:v>
                </c:pt>
                <c:pt idx="744">
                  <c:v>764</c:v>
                </c:pt>
                <c:pt idx="745">
                  <c:v>765</c:v>
                </c:pt>
                <c:pt idx="746">
                  <c:v>766</c:v>
                </c:pt>
                <c:pt idx="747">
                  <c:v>767</c:v>
                </c:pt>
                <c:pt idx="748">
                  <c:v>768</c:v>
                </c:pt>
                <c:pt idx="749">
                  <c:v>769</c:v>
                </c:pt>
                <c:pt idx="750">
                  <c:v>770</c:v>
                </c:pt>
                <c:pt idx="751">
                  <c:v>771</c:v>
                </c:pt>
                <c:pt idx="752">
                  <c:v>772</c:v>
                </c:pt>
                <c:pt idx="753">
                  <c:v>773</c:v>
                </c:pt>
                <c:pt idx="754">
                  <c:v>774</c:v>
                </c:pt>
                <c:pt idx="755">
                  <c:v>775</c:v>
                </c:pt>
                <c:pt idx="756">
                  <c:v>776</c:v>
                </c:pt>
                <c:pt idx="757">
                  <c:v>777</c:v>
                </c:pt>
                <c:pt idx="758">
                  <c:v>778</c:v>
                </c:pt>
                <c:pt idx="759">
                  <c:v>779</c:v>
                </c:pt>
                <c:pt idx="760">
                  <c:v>780</c:v>
                </c:pt>
                <c:pt idx="761">
                  <c:v>781</c:v>
                </c:pt>
                <c:pt idx="762">
                  <c:v>782</c:v>
                </c:pt>
                <c:pt idx="763">
                  <c:v>783</c:v>
                </c:pt>
                <c:pt idx="764">
                  <c:v>784</c:v>
                </c:pt>
                <c:pt idx="765">
                  <c:v>785</c:v>
                </c:pt>
                <c:pt idx="766">
                  <c:v>786</c:v>
                </c:pt>
                <c:pt idx="767">
                  <c:v>787</c:v>
                </c:pt>
                <c:pt idx="768">
                  <c:v>788</c:v>
                </c:pt>
                <c:pt idx="769">
                  <c:v>789</c:v>
                </c:pt>
                <c:pt idx="770">
                  <c:v>790</c:v>
                </c:pt>
                <c:pt idx="771">
                  <c:v>791</c:v>
                </c:pt>
                <c:pt idx="772">
                  <c:v>792</c:v>
                </c:pt>
                <c:pt idx="773">
                  <c:v>793</c:v>
                </c:pt>
                <c:pt idx="774">
                  <c:v>794</c:v>
                </c:pt>
                <c:pt idx="775">
                  <c:v>795</c:v>
                </c:pt>
                <c:pt idx="776">
                  <c:v>796</c:v>
                </c:pt>
                <c:pt idx="777">
                  <c:v>797</c:v>
                </c:pt>
                <c:pt idx="778">
                  <c:v>798</c:v>
                </c:pt>
                <c:pt idx="779">
                  <c:v>799</c:v>
                </c:pt>
                <c:pt idx="780">
                  <c:v>800</c:v>
                </c:pt>
                <c:pt idx="781">
                  <c:v>801</c:v>
                </c:pt>
                <c:pt idx="782">
                  <c:v>802</c:v>
                </c:pt>
                <c:pt idx="783">
                  <c:v>803</c:v>
                </c:pt>
                <c:pt idx="784">
                  <c:v>804</c:v>
                </c:pt>
                <c:pt idx="785">
                  <c:v>805</c:v>
                </c:pt>
                <c:pt idx="786">
                  <c:v>806</c:v>
                </c:pt>
                <c:pt idx="787">
                  <c:v>807</c:v>
                </c:pt>
                <c:pt idx="788">
                  <c:v>808</c:v>
                </c:pt>
                <c:pt idx="789">
                  <c:v>809</c:v>
                </c:pt>
                <c:pt idx="790">
                  <c:v>810</c:v>
                </c:pt>
                <c:pt idx="791">
                  <c:v>811</c:v>
                </c:pt>
                <c:pt idx="792">
                  <c:v>812</c:v>
                </c:pt>
                <c:pt idx="793">
                  <c:v>813</c:v>
                </c:pt>
                <c:pt idx="794">
                  <c:v>814</c:v>
                </c:pt>
                <c:pt idx="795">
                  <c:v>815</c:v>
                </c:pt>
                <c:pt idx="796">
                  <c:v>816</c:v>
                </c:pt>
                <c:pt idx="797">
                  <c:v>817</c:v>
                </c:pt>
                <c:pt idx="798">
                  <c:v>818</c:v>
                </c:pt>
                <c:pt idx="799">
                  <c:v>819</c:v>
                </c:pt>
                <c:pt idx="800">
                  <c:v>820</c:v>
                </c:pt>
                <c:pt idx="801">
                  <c:v>821</c:v>
                </c:pt>
                <c:pt idx="802">
                  <c:v>822</c:v>
                </c:pt>
                <c:pt idx="803">
                  <c:v>823</c:v>
                </c:pt>
                <c:pt idx="804">
                  <c:v>824</c:v>
                </c:pt>
                <c:pt idx="805">
                  <c:v>825</c:v>
                </c:pt>
                <c:pt idx="806">
                  <c:v>826</c:v>
                </c:pt>
                <c:pt idx="807">
                  <c:v>827</c:v>
                </c:pt>
                <c:pt idx="808">
                  <c:v>828</c:v>
                </c:pt>
                <c:pt idx="809">
                  <c:v>829</c:v>
                </c:pt>
                <c:pt idx="810">
                  <c:v>830</c:v>
                </c:pt>
                <c:pt idx="811">
                  <c:v>831</c:v>
                </c:pt>
                <c:pt idx="812">
                  <c:v>832</c:v>
                </c:pt>
                <c:pt idx="813">
                  <c:v>833</c:v>
                </c:pt>
                <c:pt idx="814">
                  <c:v>834</c:v>
                </c:pt>
                <c:pt idx="815">
                  <c:v>835</c:v>
                </c:pt>
                <c:pt idx="816">
                  <c:v>836</c:v>
                </c:pt>
                <c:pt idx="817">
                  <c:v>837</c:v>
                </c:pt>
                <c:pt idx="818">
                  <c:v>838</c:v>
                </c:pt>
                <c:pt idx="819">
                  <c:v>839</c:v>
                </c:pt>
                <c:pt idx="820">
                  <c:v>840</c:v>
                </c:pt>
                <c:pt idx="821">
                  <c:v>841</c:v>
                </c:pt>
                <c:pt idx="822">
                  <c:v>842</c:v>
                </c:pt>
                <c:pt idx="823">
                  <c:v>843</c:v>
                </c:pt>
                <c:pt idx="824">
                  <c:v>844</c:v>
                </c:pt>
                <c:pt idx="825">
                  <c:v>845</c:v>
                </c:pt>
                <c:pt idx="826">
                  <c:v>846</c:v>
                </c:pt>
                <c:pt idx="827">
                  <c:v>847</c:v>
                </c:pt>
                <c:pt idx="828">
                  <c:v>848</c:v>
                </c:pt>
                <c:pt idx="829">
                  <c:v>849</c:v>
                </c:pt>
                <c:pt idx="830">
                  <c:v>850</c:v>
                </c:pt>
                <c:pt idx="831">
                  <c:v>851</c:v>
                </c:pt>
                <c:pt idx="832">
                  <c:v>852</c:v>
                </c:pt>
                <c:pt idx="833">
                  <c:v>853</c:v>
                </c:pt>
                <c:pt idx="834">
                  <c:v>854</c:v>
                </c:pt>
                <c:pt idx="835">
                  <c:v>855</c:v>
                </c:pt>
                <c:pt idx="836">
                  <c:v>856</c:v>
                </c:pt>
                <c:pt idx="837">
                  <c:v>857</c:v>
                </c:pt>
                <c:pt idx="838">
                  <c:v>858</c:v>
                </c:pt>
                <c:pt idx="839">
                  <c:v>859</c:v>
                </c:pt>
                <c:pt idx="840">
                  <c:v>860</c:v>
                </c:pt>
                <c:pt idx="841">
                  <c:v>861</c:v>
                </c:pt>
                <c:pt idx="842">
                  <c:v>862</c:v>
                </c:pt>
                <c:pt idx="843">
                  <c:v>863</c:v>
                </c:pt>
                <c:pt idx="844">
                  <c:v>864</c:v>
                </c:pt>
                <c:pt idx="845">
                  <c:v>865</c:v>
                </c:pt>
                <c:pt idx="846">
                  <c:v>866</c:v>
                </c:pt>
                <c:pt idx="847">
                  <c:v>867</c:v>
                </c:pt>
                <c:pt idx="848">
                  <c:v>868</c:v>
                </c:pt>
                <c:pt idx="849">
                  <c:v>869</c:v>
                </c:pt>
                <c:pt idx="850">
                  <c:v>870</c:v>
                </c:pt>
                <c:pt idx="851">
                  <c:v>871</c:v>
                </c:pt>
                <c:pt idx="852">
                  <c:v>872</c:v>
                </c:pt>
                <c:pt idx="853">
                  <c:v>873</c:v>
                </c:pt>
                <c:pt idx="854">
                  <c:v>874</c:v>
                </c:pt>
                <c:pt idx="855">
                  <c:v>875</c:v>
                </c:pt>
                <c:pt idx="856">
                  <c:v>876</c:v>
                </c:pt>
                <c:pt idx="857">
                  <c:v>877</c:v>
                </c:pt>
                <c:pt idx="858">
                  <c:v>878</c:v>
                </c:pt>
                <c:pt idx="859">
                  <c:v>879</c:v>
                </c:pt>
                <c:pt idx="860">
                  <c:v>880</c:v>
                </c:pt>
                <c:pt idx="861">
                  <c:v>881</c:v>
                </c:pt>
                <c:pt idx="862">
                  <c:v>882</c:v>
                </c:pt>
                <c:pt idx="863">
                  <c:v>883</c:v>
                </c:pt>
                <c:pt idx="864">
                  <c:v>884</c:v>
                </c:pt>
                <c:pt idx="865">
                  <c:v>885</c:v>
                </c:pt>
                <c:pt idx="866">
                  <c:v>886</c:v>
                </c:pt>
                <c:pt idx="867">
                  <c:v>887</c:v>
                </c:pt>
                <c:pt idx="868">
                  <c:v>888</c:v>
                </c:pt>
                <c:pt idx="869">
                  <c:v>889</c:v>
                </c:pt>
                <c:pt idx="870">
                  <c:v>890</c:v>
                </c:pt>
                <c:pt idx="871">
                  <c:v>891</c:v>
                </c:pt>
                <c:pt idx="872">
                  <c:v>892</c:v>
                </c:pt>
                <c:pt idx="873">
                  <c:v>893</c:v>
                </c:pt>
                <c:pt idx="874">
                  <c:v>894</c:v>
                </c:pt>
                <c:pt idx="875">
                  <c:v>895</c:v>
                </c:pt>
                <c:pt idx="876">
                  <c:v>896</c:v>
                </c:pt>
                <c:pt idx="877">
                  <c:v>897</c:v>
                </c:pt>
                <c:pt idx="878">
                  <c:v>898</c:v>
                </c:pt>
                <c:pt idx="879">
                  <c:v>899</c:v>
                </c:pt>
                <c:pt idx="880">
                  <c:v>900</c:v>
                </c:pt>
                <c:pt idx="881">
                  <c:v>901</c:v>
                </c:pt>
                <c:pt idx="882">
                  <c:v>902</c:v>
                </c:pt>
                <c:pt idx="883">
                  <c:v>903</c:v>
                </c:pt>
                <c:pt idx="884">
                  <c:v>904</c:v>
                </c:pt>
                <c:pt idx="885">
                  <c:v>905</c:v>
                </c:pt>
                <c:pt idx="886">
                  <c:v>906</c:v>
                </c:pt>
                <c:pt idx="887">
                  <c:v>907</c:v>
                </c:pt>
                <c:pt idx="888">
                  <c:v>908</c:v>
                </c:pt>
                <c:pt idx="889">
                  <c:v>909</c:v>
                </c:pt>
                <c:pt idx="890">
                  <c:v>910</c:v>
                </c:pt>
                <c:pt idx="891">
                  <c:v>911</c:v>
                </c:pt>
                <c:pt idx="892">
                  <c:v>912</c:v>
                </c:pt>
                <c:pt idx="893">
                  <c:v>913</c:v>
                </c:pt>
                <c:pt idx="894">
                  <c:v>914</c:v>
                </c:pt>
                <c:pt idx="895">
                  <c:v>915</c:v>
                </c:pt>
                <c:pt idx="896">
                  <c:v>916</c:v>
                </c:pt>
                <c:pt idx="897">
                  <c:v>917</c:v>
                </c:pt>
                <c:pt idx="898">
                  <c:v>918</c:v>
                </c:pt>
                <c:pt idx="899">
                  <c:v>919</c:v>
                </c:pt>
                <c:pt idx="900">
                  <c:v>920</c:v>
                </c:pt>
                <c:pt idx="901">
                  <c:v>921</c:v>
                </c:pt>
                <c:pt idx="902">
                  <c:v>922</c:v>
                </c:pt>
                <c:pt idx="903">
                  <c:v>923</c:v>
                </c:pt>
                <c:pt idx="904">
                  <c:v>924</c:v>
                </c:pt>
                <c:pt idx="905">
                  <c:v>925</c:v>
                </c:pt>
                <c:pt idx="906">
                  <c:v>926</c:v>
                </c:pt>
                <c:pt idx="907">
                  <c:v>927</c:v>
                </c:pt>
                <c:pt idx="908">
                  <c:v>928</c:v>
                </c:pt>
                <c:pt idx="909">
                  <c:v>929</c:v>
                </c:pt>
                <c:pt idx="910">
                  <c:v>930</c:v>
                </c:pt>
                <c:pt idx="911">
                  <c:v>931</c:v>
                </c:pt>
                <c:pt idx="912">
                  <c:v>932</c:v>
                </c:pt>
                <c:pt idx="913">
                  <c:v>933</c:v>
                </c:pt>
                <c:pt idx="914">
                  <c:v>934</c:v>
                </c:pt>
                <c:pt idx="915">
                  <c:v>935</c:v>
                </c:pt>
                <c:pt idx="916">
                  <c:v>936</c:v>
                </c:pt>
                <c:pt idx="917">
                  <c:v>937</c:v>
                </c:pt>
                <c:pt idx="918">
                  <c:v>938</c:v>
                </c:pt>
                <c:pt idx="919">
                  <c:v>939</c:v>
                </c:pt>
                <c:pt idx="920">
                  <c:v>940</c:v>
                </c:pt>
                <c:pt idx="921">
                  <c:v>941</c:v>
                </c:pt>
                <c:pt idx="922">
                  <c:v>942</c:v>
                </c:pt>
                <c:pt idx="923">
                  <c:v>943</c:v>
                </c:pt>
                <c:pt idx="924">
                  <c:v>944</c:v>
                </c:pt>
                <c:pt idx="925">
                  <c:v>945</c:v>
                </c:pt>
                <c:pt idx="926">
                  <c:v>946</c:v>
                </c:pt>
                <c:pt idx="927">
                  <c:v>947</c:v>
                </c:pt>
                <c:pt idx="928">
                  <c:v>948</c:v>
                </c:pt>
                <c:pt idx="929">
                  <c:v>949</c:v>
                </c:pt>
                <c:pt idx="930">
                  <c:v>950</c:v>
                </c:pt>
                <c:pt idx="931">
                  <c:v>951</c:v>
                </c:pt>
                <c:pt idx="932">
                  <c:v>952</c:v>
                </c:pt>
                <c:pt idx="933">
                  <c:v>953</c:v>
                </c:pt>
                <c:pt idx="934">
                  <c:v>954</c:v>
                </c:pt>
                <c:pt idx="935">
                  <c:v>955</c:v>
                </c:pt>
                <c:pt idx="936">
                  <c:v>956</c:v>
                </c:pt>
                <c:pt idx="937">
                  <c:v>957</c:v>
                </c:pt>
                <c:pt idx="938">
                  <c:v>958</c:v>
                </c:pt>
                <c:pt idx="939">
                  <c:v>959</c:v>
                </c:pt>
                <c:pt idx="940">
                  <c:v>960</c:v>
                </c:pt>
                <c:pt idx="941">
                  <c:v>961</c:v>
                </c:pt>
                <c:pt idx="942">
                  <c:v>962</c:v>
                </c:pt>
                <c:pt idx="943">
                  <c:v>963</c:v>
                </c:pt>
                <c:pt idx="944">
                  <c:v>964</c:v>
                </c:pt>
                <c:pt idx="945">
                  <c:v>965</c:v>
                </c:pt>
                <c:pt idx="946">
                  <c:v>966</c:v>
                </c:pt>
                <c:pt idx="947">
                  <c:v>967</c:v>
                </c:pt>
                <c:pt idx="948">
                  <c:v>968</c:v>
                </c:pt>
                <c:pt idx="949">
                  <c:v>969</c:v>
                </c:pt>
                <c:pt idx="950">
                  <c:v>970</c:v>
                </c:pt>
                <c:pt idx="951">
                  <c:v>971</c:v>
                </c:pt>
                <c:pt idx="952">
                  <c:v>972</c:v>
                </c:pt>
                <c:pt idx="953">
                  <c:v>973</c:v>
                </c:pt>
                <c:pt idx="954">
                  <c:v>974</c:v>
                </c:pt>
                <c:pt idx="955">
                  <c:v>975</c:v>
                </c:pt>
                <c:pt idx="956">
                  <c:v>976</c:v>
                </c:pt>
                <c:pt idx="957">
                  <c:v>977</c:v>
                </c:pt>
                <c:pt idx="958">
                  <c:v>978</c:v>
                </c:pt>
                <c:pt idx="959">
                  <c:v>979</c:v>
                </c:pt>
                <c:pt idx="960">
                  <c:v>980</c:v>
                </c:pt>
                <c:pt idx="961">
                  <c:v>981</c:v>
                </c:pt>
                <c:pt idx="962">
                  <c:v>982</c:v>
                </c:pt>
                <c:pt idx="963">
                  <c:v>983</c:v>
                </c:pt>
                <c:pt idx="964">
                  <c:v>984</c:v>
                </c:pt>
                <c:pt idx="965">
                  <c:v>985</c:v>
                </c:pt>
                <c:pt idx="966">
                  <c:v>986</c:v>
                </c:pt>
                <c:pt idx="967">
                  <c:v>987</c:v>
                </c:pt>
                <c:pt idx="968">
                  <c:v>988</c:v>
                </c:pt>
                <c:pt idx="969">
                  <c:v>989</c:v>
                </c:pt>
                <c:pt idx="970">
                  <c:v>990</c:v>
                </c:pt>
                <c:pt idx="971">
                  <c:v>991</c:v>
                </c:pt>
                <c:pt idx="972">
                  <c:v>992</c:v>
                </c:pt>
                <c:pt idx="973">
                  <c:v>993</c:v>
                </c:pt>
                <c:pt idx="974">
                  <c:v>994</c:v>
                </c:pt>
                <c:pt idx="975">
                  <c:v>995</c:v>
                </c:pt>
                <c:pt idx="976">
                  <c:v>996</c:v>
                </c:pt>
                <c:pt idx="977">
                  <c:v>997</c:v>
                </c:pt>
                <c:pt idx="978">
                  <c:v>998</c:v>
                </c:pt>
                <c:pt idx="979">
                  <c:v>999</c:v>
                </c:pt>
                <c:pt idx="980">
                  <c:v>1000</c:v>
                </c:pt>
                <c:pt idx="981">
                  <c:v>1001</c:v>
                </c:pt>
                <c:pt idx="982">
                  <c:v>1002</c:v>
                </c:pt>
                <c:pt idx="983">
                  <c:v>1003</c:v>
                </c:pt>
                <c:pt idx="984">
                  <c:v>1004</c:v>
                </c:pt>
                <c:pt idx="985">
                  <c:v>1005</c:v>
                </c:pt>
                <c:pt idx="986">
                  <c:v>1006</c:v>
                </c:pt>
                <c:pt idx="987">
                  <c:v>1007</c:v>
                </c:pt>
                <c:pt idx="988">
                  <c:v>1008</c:v>
                </c:pt>
                <c:pt idx="989">
                  <c:v>1009</c:v>
                </c:pt>
                <c:pt idx="990">
                  <c:v>1010</c:v>
                </c:pt>
                <c:pt idx="991">
                  <c:v>1011</c:v>
                </c:pt>
                <c:pt idx="992">
                  <c:v>1012</c:v>
                </c:pt>
                <c:pt idx="993">
                  <c:v>1013</c:v>
                </c:pt>
                <c:pt idx="994">
                  <c:v>1014</c:v>
                </c:pt>
                <c:pt idx="995">
                  <c:v>1015</c:v>
                </c:pt>
                <c:pt idx="996">
                  <c:v>1016</c:v>
                </c:pt>
                <c:pt idx="997">
                  <c:v>1017</c:v>
                </c:pt>
                <c:pt idx="998">
                  <c:v>1018</c:v>
                </c:pt>
                <c:pt idx="999">
                  <c:v>1019</c:v>
                </c:pt>
              </c:numCache>
            </c:numRef>
          </c:xVal>
          <c:yVal>
            <c:numRef>
              <c:f>GSD!$E$5:$E$10001</c:f>
              <c:numCache>
                <c:formatCode>General</c:formatCode>
                <c:ptCount val="9997"/>
                <c:pt idx="0">
                  <c:v>0.17240610718727112</c:v>
                </c:pt>
                <c:pt idx="1">
                  <c:v>0.19419406354427338</c:v>
                </c:pt>
                <c:pt idx="2">
                  <c:v>0.19795292615890503</c:v>
                </c:pt>
                <c:pt idx="3">
                  <c:v>0.19957306981086731</c:v>
                </c:pt>
                <c:pt idx="4">
                  <c:v>0.20051585137844086</c:v>
                </c:pt>
                <c:pt idx="5">
                  <c:v>0.20065639913082123</c:v>
                </c:pt>
                <c:pt idx="6">
                  <c:v>0.20043554902076721</c:v>
                </c:pt>
                <c:pt idx="7">
                  <c:v>0.20004777610301971</c:v>
                </c:pt>
                <c:pt idx="8">
                  <c:v>0.19957718253135681</c:v>
                </c:pt>
                <c:pt idx="9">
                  <c:v>0.19907517731189728</c:v>
                </c:pt>
                <c:pt idx="10">
                  <c:v>0.19856467843055725</c:v>
                </c:pt>
                <c:pt idx="11">
                  <c:v>0.19805988669395447</c:v>
                </c:pt>
                <c:pt idx="12">
                  <c:v>0.19756045937538147</c:v>
                </c:pt>
                <c:pt idx="13">
                  <c:v>0.19707368314266205</c:v>
                </c:pt>
                <c:pt idx="14">
                  <c:v>0.19660033285617828</c:v>
                </c:pt>
                <c:pt idx="15">
                  <c:v>0.19614256918430328</c:v>
                </c:pt>
                <c:pt idx="16">
                  <c:v>0.19569495320320129</c:v>
                </c:pt>
                <c:pt idx="17">
                  <c:v>0.19526055455207825</c:v>
                </c:pt>
                <c:pt idx="18">
                  <c:v>0.19483861327171326</c:v>
                </c:pt>
                <c:pt idx="19">
                  <c:v>0.19443005323410034</c:v>
                </c:pt>
                <c:pt idx="20">
                  <c:v>0.1940305233001709</c:v>
                </c:pt>
                <c:pt idx="21">
                  <c:v>0.19364123046398163</c:v>
                </c:pt>
                <c:pt idx="22">
                  <c:v>0.19326204061508179</c:v>
                </c:pt>
                <c:pt idx="23">
                  <c:v>0.19289368391036987</c:v>
                </c:pt>
                <c:pt idx="24">
                  <c:v>0.192532017827034</c:v>
                </c:pt>
                <c:pt idx="25">
                  <c:v>0.1921791136264801</c:v>
                </c:pt>
                <c:pt idx="26">
                  <c:v>0.19183439016342163</c:v>
                </c:pt>
                <c:pt idx="27">
                  <c:v>0.19149747490882874</c:v>
                </c:pt>
                <c:pt idx="28">
                  <c:v>0.19116906821727753</c:v>
                </c:pt>
                <c:pt idx="29">
                  <c:v>0.1908458024263382</c:v>
                </c:pt>
                <c:pt idx="30">
                  <c:v>0.1905294805765152</c:v>
                </c:pt>
                <c:pt idx="31">
                  <c:v>0.19021974503993988</c:v>
                </c:pt>
                <c:pt idx="32">
                  <c:v>0.18991732597351074</c:v>
                </c:pt>
                <c:pt idx="33">
                  <c:v>0.18961924314498901</c:v>
                </c:pt>
                <c:pt idx="34">
                  <c:v>0.18932712078094482</c:v>
                </c:pt>
                <c:pt idx="35">
                  <c:v>0.18904072046279907</c:v>
                </c:pt>
                <c:pt idx="36">
                  <c:v>0.18876069784164429</c:v>
                </c:pt>
                <c:pt idx="37">
                  <c:v>0.18848444521427155</c:v>
                </c:pt>
                <c:pt idx="38">
                  <c:v>0.18821345269680023</c:v>
                </c:pt>
                <c:pt idx="39">
                  <c:v>0.18794754147529602</c:v>
                </c:pt>
                <c:pt idx="40">
                  <c:v>0.18768729269504547</c:v>
                </c:pt>
                <c:pt idx="41">
                  <c:v>0.18743042647838593</c:v>
                </c:pt>
                <c:pt idx="42">
                  <c:v>0.18717828392982483</c:v>
                </c:pt>
                <c:pt idx="43">
                  <c:v>0.18693073093891144</c:v>
                </c:pt>
                <c:pt idx="44">
                  <c:v>0.18668827414512634</c:v>
                </c:pt>
                <c:pt idx="45">
                  <c:v>0.18644894659519196</c:v>
                </c:pt>
                <c:pt idx="46">
                  <c:v>0.18621392548084259</c:v>
                </c:pt>
                <c:pt idx="47">
                  <c:v>0.18598312139511108</c:v>
                </c:pt>
                <c:pt idx="48">
                  <c:v>0.18575695157051086</c:v>
                </c:pt>
                <c:pt idx="49">
                  <c:v>0.18553370237350464</c:v>
                </c:pt>
                <c:pt idx="50">
                  <c:v>0.18531447649002075</c:v>
                </c:pt>
                <c:pt idx="51">
                  <c:v>0.18509912490844727</c:v>
                </c:pt>
                <c:pt idx="52">
                  <c:v>0.1848876029253006</c:v>
                </c:pt>
                <c:pt idx="53">
                  <c:v>0.18468022346496582</c:v>
                </c:pt>
                <c:pt idx="54">
                  <c:v>0.18447557091712952</c:v>
                </c:pt>
                <c:pt idx="55">
                  <c:v>0.18427462875843048</c:v>
                </c:pt>
                <c:pt idx="56">
                  <c:v>0.18407724797725677</c:v>
                </c:pt>
                <c:pt idx="57">
                  <c:v>0.18388372659683228</c:v>
                </c:pt>
                <c:pt idx="58">
                  <c:v>0.18369285762310028</c:v>
                </c:pt>
                <c:pt idx="59">
                  <c:v>0.18350547552108765</c:v>
                </c:pt>
                <c:pt idx="60">
                  <c:v>0.18332146108150482</c:v>
                </c:pt>
                <c:pt idx="61">
                  <c:v>0.18314105272293091</c:v>
                </c:pt>
                <c:pt idx="62">
                  <c:v>0.18296319246292114</c:v>
                </c:pt>
                <c:pt idx="63">
                  <c:v>0.18278862535953522</c:v>
                </c:pt>
                <c:pt idx="64">
                  <c:v>0.18261729180812836</c:v>
                </c:pt>
                <c:pt idx="65">
                  <c:v>0.18244932591915131</c:v>
                </c:pt>
                <c:pt idx="66">
                  <c:v>0.18228380382061005</c:v>
                </c:pt>
                <c:pt idx="67">
                  <c:v>0.18212142586708069</c:v>
                </c:pt>
                <c:pt idx="68">
                  <c:v>0.18196210265159607</c:v>
                </c:pt>
                <c:pt idx="69">
                  <c:v>0.18180592358112335</c:v>
                </c:pt>
                <c:pt idx="70">
                  <c:v>0.18165212869644165</c:v>
                </c:pt>
                <c:pt idx="71">
                  <c:v>0.18150131404399872</c:v>
                </c:pt>
                <c:pt idx="72">
                  <c:v>0.1813533753156662</c:v>
                </c:pt>
                <c:pt idx="73">
                  <c:v>0.18120840191841125</c:v>
                </c:pt>
                <c:pt idx="74">
                  <c:v>0.18106573820114136</c:v>
                </c:pt>
                <c:pt idx="75">
                  <c:v>0.18092592060565948</c:v>
                </c:pt>
                <c:pt idx="76">
                  <c:v>0.18078882992267609</c:v>
                </c:pt>
                <c:pt idx="77">
                  <c:v>0.18065446615219116</c:v>
                </c:pt>
                <c:pt idx="78">
                  <c:v>0.18052276968955994</c:v>
                </c:pt>
                <c:pt idx="79">
                  <c:v>0.18039330840110779</c:v>
                </c:pt>
                <c:pt idx="80">
                  <c:v>0.18026648461818695</c:v>
                </c:pt>
                <c:pt idx="81">
                  <c:v>0.18014223873615265</c:v>
                </c:pt>
                <c:pt idx="82">
                  <c:v>0.18002048134803772</c:v>
                </c:pt>
                <c:pt idx="83">
                  <c:v>0.1799008846282959</c:v>
                </c:pt>
                <c:pt idx="84">
                  <c:v>0.17978379130363464</c:v>
                </c:pt>
                <c:pt idx="85">
                  <c:v>0.17966918647289276</c:v>
                </c:pt>
                <c:pt idx="86">
                  <c:v>0.17955687642097473</c:v>
                </c:pt>
                <c:pt idx="87">
                  <c:v>0.17944668233394623</c:v>
                </c:pt>
                <c:pt idx="88">
                  <c:v>0.17933586239814758</c:v>
                </c:pt>
                <c:pt idx="89">
                  <c:v>0.17921996116638184</c:v>
                </c:pt>
                <c:pt idx="90">
                  <c:v>0.1791059821844101</c:v>
                </c:pt>
                <c:pt idx="91">
                  <c:v>0.17899121344089508</c:v>
                </c:pt>
                <c:pt idx="92">
                  <c:v>0.17887738347053528</c:v>
                </c:pt>
                <c:pt idx="93">
                  <c:v>0.17876452207565308</c:v>
                </c:pt>
                <c:pt idx="94">
                  <c:v>0.17865383625030518</c:v>
                </c:pt>
                <c:pt idx="95">
                  <c:v>0.17854270339012146</c:v>
                </c:pt>
                <c:pt idx="96">
                  <c:v>0.17843268811702728</c:v>
                </c:pt>
                <c:pt idx="97">
                  <c:v>0.17832385003566742</c:v>
                </c:pt>
                <c:pt idx="98">
                  <c:v>0.17821735143661499</c:v>
                </c:pt>
                <c:pt idx="99">
                  <c:v>0.17811055481433868</c:v>
                </c:pt>
                <c:pt idx="100">
                  <c:v>0.17800500988960266</c:v>
                </c:pt>
                <c:pt idx="101">
                  <c:v>0.17790073156356812</c:v>
                </c:pt>
                <c:pt idx="102">
                  <c:v>0.17779769003391266</c:v>
                </c:pt>
                <c:pt idx="103">
                  <c:v>0.17769704759120941</c:v>
                </c:pt>
                <c:pt idx="104">
                  <c:v>0.17759619653224945</c:v>
                </c:pt>
                <c:pt idx="105">
                  <c:v>0.17749668657779694</c:v>
                </c:pt>
                <c:pt idx="106">
                  <c:v>0.17739841341972351</c:v>
                </c:pt>
                <c:pt idx="107">
                  <c:v>0.17730256915092468</c:v>
                </c:pt>
                <c:pt idx="108">
                  <c:v>0.1772066056728363</c:v>
                </c:pt>
                <c:pt idx="109">
                  <c:v>0.1771119236946106</c:v>
                </c:pt>
                <c:pt idx="110">
                  <c:v>0.17701855301856995</c:v>
                </c:pt>
                <c:pt idx="111">
                  <c:v>0.17692755162715912</c:v>
                </c:pt>
                <c:pt idx="112">
                  <c:v>0.17683644592761993</c:v>
                </c:pt>
                <c:pt idx="113">
                  <c:v>0.17674663662910461</c:v>
                </c:pt>
                <c:pt idx="114">
                  <c:v>0.17665812373161316</c:v>
                </c:pt>
                <c:pt idx="115">
                  <c:v>0.17657196521759033</c:v>
                </c:pt>
                <c:pt idx="116">
                  <c:v>0.17648573219776154</c:v>
                </c:pt>
                <c:pt idx="117">
                  <c:v>0.17640076577663422</c:v>
                </c:pt>
                <c:pt idx="118">
                  <c:v>0.17631706595420837</c:v>
                </c:pt>
                <c:pt idx="119">
                  <c:v>0.17623567581176758</c:v>
                </c:pt>
                <c:pt idx="120">
                  <c:v>0.17615419626235962</c:v>
                </c:pt>
                <c:pt idx="121">
                  <c:v>0.17607398331165314</c:v>
                </c:pt>
                <c:pt idx="122">
                  <c:v>0.17599505186080933</c:v>
                </c:pt>
                <c:pt idx="123">
                  <c:v>0.17591838538646698</c:v>
                </c:pt>
                <c:pt idx="124">
                  <c:v>0.17584158480167389</c:v>
                </c:pt>
                <c:pt idx="125">
                  <c:v>0.17576605081558228</c:v>
                </c:pt>
                <c:pt idx="126">
                  <c:v>0.17569173872470856</c:v>
                </c:pt>
                <c:pt idx="127">
                  <c:v>0.17561863362789154</c:v>
                </c:pt>
                <c:pt idx="128">
                  <c:v>0.17554777860641479</c:v>
                </c:pt>
                <c:pt idx="129">
                  <c:v>0.17547674477100372</c:v>
                </c:pt>
                <c:pt idx="130">
                  <c:v>0.17540694773197174</c:v>
                </c:pt>
                <c:pt idx="131">
                  <c:v>0.17533832788467407</c:v>
                </c:pt>
                <c:pt idx="132">
                  <c:v>0.1752718985080719</c:v>
                </c:pt>
                <c:pt idx="133">
                  <c:v>0.17520532011985779</c:v>
                </c:pt>
                <c:pt idx="134">
                  <c:v>0.17513991892337799</c:v>
                </c:pt>
                <c:pt idx="135">
                  <c:v>0.1750757098197937</c:v>
                </c:pt>
                <c:pt idx="136">
                  <c:v>0.17501360177993774</c:v>
                </c:pt>
                <c:pt idx="137">
                  <c:v>0.17495137453079224</c:v>
                </c:pt>
                <c:pt idx="138">
                  <c:v>0.17489026486873627</c:v>
                </c:pt>
                <c:pt idx="139">
                  <c:v>0.17483033239841461</c:v>
                </c:pt>
                <c:pt idx="140">
                  <c:v>0.17477244138717651</c:v>
                </c:pt>
                <c:pt idx="141">
                  <c:v>0.17471443116664886</c:v>
                </c:pt>
                <c:pt idx="142">
                  <c:v>0.17465749382972717</c:v>
                </c:pt>
                <c:pt idx="143">
                  <c:v>0.17460170388221741</c:v>
                </c:pt>
                <c:pt idx="144">
                  <c:v>0.17454797029495239</c:v>
                </c:pt>
                <c:pt idx="145">
                  <c:v>0.17449399828910828</c:v>
                </c:pt>
                <c:pt idx="146">
                  <c:v>0.17444118857383728</c:v>
                </c:pt>
                <c:pt idx="147">
                  <c:v>0.17438940703868866</c:v>
                </c:pt>
                <c:pt idx="148">
                  <c:v>0.17433963716030121</c:v>
                </c:pt>
                <c:pt idx="149">
                  <c:v>0.17428970336914063</c:v>
                </c:pt>
                <c:pt idx="150">
                  <c:v>0.17424079775810242</c:v>
                </c:pt>
                <c:pt idx="151">
                  <c:v>0.17419292032718658</c:v>
                </c:pt>
                <c:pt idx="152">
                  <c:v>0.17414611577987671</c:v>
                </c:pt>
                <c:pt idx="153">
                  <c:v>0.17410118877887726</c:v>
                </c:pt>
                <c:pt idx="154">
                  <c:v>0.17405608296394348</c:v>
                </c:pt>
                <c:pt idx="155">
                  <c:v>0.17401199042797089</c:v>
                </c:pt>
                <c:pt idx="156">
                  <c:v>0.17396888136863708</c:v>
                </c:pt>
                <c:pt idx="157">
                  <c:v>0.1739276796579361</c:v>
                </c:pt>
                <c:pt idx="158">
                  <c:v>0.17388623952865601</c:v>
                </c:pt>
                <c:pt idx="159">
                  <c:v>0.17384578287601471</c:v>
                </c:pt>
                <c:pt idx="160">
                  <c:v>0.17380629479885101</c:v>
                </c:pt>
                <c:pt idx="161">
                  <c:v>0.17376868426799774</c:v>
                </c:pt>
                <c:pt idx="162">
                  <c:v>0.17373080551624298</c:v>
                </c:pt>
                <c:pt idx="163">
                  <c:v>0.17369388043880463</c:v>
                </c:pt>
                <c:pt idx="164">
                  <c:v>0.17365789413452148</c:v>
                </c:pt>
                <c:pt idx="165">
                  <c:v>0.1736237108707428</c:v>
                </c:pt>
                <c:pt idx="166">
                  <c:v>0.17358928918838501</c:v>
                </c:pt>
                <c:pt idx="167">
                  <c:v>0.17355579137802124</c:v>
                </c:pt>
                <c:pt idx="168">
                  <c:v>0.17352317273616791</c:v>
                </c:pt>
                <c:pt idx="169">
                  <c:v>0.17349238693714142</c:v>
                </c:pt>
                <c:pt idx="170">
                  <c:v>0.17346125841140747</c:v>
                </c:pt>
                <c:pt idx="171">
                  <c:v>0.17343103885650635</c:v>
                </c:pt>
                <c:pt idx="172">
                  <c:v>0.17340172827243805</c:v>
                </c:pt>
                <c:pt idx="173">
                  <c:v>0.17337408661842346</c:v>
                </c:pt>
                <c:pt idx="174">
                  <c:v>0.17334619164466858</c:v>
                </c:pt>
                <c:pt idx="175">
                  <c:v>0.17331916093826294</c:v>
                </c:pt>
                <c:pt idx="176">
                  <c:v>0.17329294979572296</c:v>
                </c:pt>
                <c:pt idx="177">
                  <c:v>0.17326760292053223</c:v>
                </c:pt>
                <c:pt idx="178">
                  <c:v>0.17324389517307281</c:v>
                </c:pt>
                <c:pt idx="179">
                  <c:v>0.17321988940238953</c:v>
                </c:pt>
                <c:pt idx="180">
                  <c:v>0.17319668829441071</c:v>
                </c:pt>
                <c:pt idx="181">
                  <c:v>0.17317427694797516</c:v>
                </c:pt>
                <c:pt idx="182">
                  <c:v>0.17315353453159332</c:v>
                </c:pt>
                <c:pt idx="183">
                  <c:v>0.17313244938850403</c:v>
                </c:pt>
                <c:pt idx="184">
                  <c:v>0.17311212420463562</c:v>
                </c:pt>
                <c:pt idx="185">
                  <c:v>0.17309263348579407</c:v>
                </c:pt>
                <c:pt idx="186">
                  <c:v>0.17307472229003906</c:v>
                </c:pt>
                <c:pt idx="187">
                  <c:v>0.17305640876293182</c:v>
                </c:pt>
                <c:pt idx="188">
                  <c:v>0.17303891479969025</c:v>
                </c:pt>
                <c:pt idx="189">
                  <c:v>0.17302215099334717</c:v>
                </c:pt>
                <c:pt idx="190">
                  <c:v>0.17300695180892944</c:v>
                </c:pt>
                <c:pt idx="191">
                  <c:v>0.17299139499664307</c:v>
                </c:pt>
                <c:pt idx="192">
                  <c:v>0.17297655344009399</c:v>
                </c:pt>
                <c:pt idx="193">
                  <c:v>0.17296245694160461</c:v>
                </c:pt>
                <c:pt idx="194">
                  <c:v>0.1729498952627182</c:v>
                </c:pt>
                <c:pt idx="195">
                  <c:v>0.17293691635131836</c:v>
                </c:pt>
                <c:pt idx="196">
                  <c:v>0.17292465269565582</c:v>
                </c:pt>
                <c:pt idx="197">
                  <c:v>0.1729130744934082</c:v>
                </c:pt>
                <c:pt idx="198">
                  <c:v>0.17290301620960236</c:v>
                </c:pt>
                <c:pt idx="199">
                  <c:v>0.17289255559444427</c:v>
                </c:pt>
                <c:pt idx="200">
                  <c:v>0.1728827953338623</c:v>
                </c:pt>
                <c:pt idx="201">
                  <c:v>0.17287367582321167</c:v>
                </c:pt>
                <c:pt idx="202">
                  <c:v>0.17286519706249237</c:v>
                </c:pt>
                <c:pt idx="203">
                  <c:v>0.17285816371440887</c:v>
                </c:pt>
                <c:pt idx="204">
                  <c:v>0.17285072803497314</c:v>
                </c:pt>
                <c:pt idx="205">
                  <c:v>0.17284393310546875</c:v>
                </c:pt>
                <c:pt idx="206">
                  <c:v>0.1728377640247345</c:v>
                </c:pt>
                <c:pt idx="207">
                  <c:v>0.17283302545547485</c:v>
                </c:pt>
                <c:pt idx="208">
                  <c:v>0.1728278249502182</c:v>
                </c:pt>
                <c:pt idx="209">
                  <c:v>0.17282326519489288</c:v>
                </c:pt>
                <c:pt idx="210">
                  <c:v>0.17281928658485413</c:v>
                </c:pt>
                <c:pt idx="211">
                  <c:v>0.17281672358512878</c:v>
                </c:pt>
                <c:pt idx="212">
                  <c:v>0.17281369864940643</c:v>
                </c:pt>
                <c:pt idx="213">
                  <c:v>0.17281126976013184</c:v>
                </c:pt>
                <c:pt idx="214">
                  <c:v>0.1728094071149826</c:v>
                </c:pt>
                <c:pt idx="215">
                  <c:v>0.17280896008014679</c:v>
                </c:pt>
                <c:pt idx="216">
                  <c:v>0.172807976603508</c:v>
                </c:pt>
                <c:pt idx="217">
                  <c:v>0.17280761897563934</c:v>
                </c:pt>
                <c:pt idx="218">
                  <c:v>0.17280781269073486</c:v>
                </c:pt>
                <c:pt idx="219">
                  <c:v>0.17280931770801544</c:v>
                </c:pt>
                <c:pt idx="220">
                  <c:v>0.17281034588813782</c:v>
                </c:pt>
                <c:pt idx="221">
                  <c:v>0.17281195521354675</c:v>
                </c:pt>
                <c:pt idx="222">
                  <c:v>0.17281405627727509</c:v>
                </c:pt>
                <c:pt idx="223">
                  <c:v>0.17281752824783325</c:v>
                </c:pt>
                <c:pt idx="224">
                  <c:v>0.17282046377658844</c:v>
                </c:pt>
                <c:pt idx="225">
                  <c:v>0.1728239506483078</c:v>
                </c:pt>
                <c:pt idx="226">
                  <c:v>0.17282791435718536</c:v>
                </c:pt>
                <c:pt idx="227">
                  <c:v>0.1728324294090271</c:v>
                </c:pt>
                <c:pt idx="228">
                  <c:v>0.17283821105957031</c:v>
                </c:pt>
                <c:pt idx="229">
                  <c:v>0.17284342646598816</c:v>
                </c:pt>
                <c:pt idx="230">
                  <c:v>0.17284919321537018</c:v>
                </c:pt>
                <c:pt idx="231">
                  <c:v>0.17285542190074921</c:v>
                </c:pt>
                <c:pt idx="232">
                  <c:v>0.17286291718482971</c:v>
                </c:pt>
                <c:pt idx="233">
                  <c:v>0.17286986112594604</c:v>
                </c:pt>
                <c:pt idx="234">
                  <c:v>0.17287731170654297</c:v>
                </c:pt>
                <c:pt idx="235">
                  <c:v>0.17288519442081451</c:v>
                </c:pt>
                <c:pt idx="236">
                  <c:v>0.17289432883262634</c:v>
                </c:pt>
                <c:pt idx="237">
                  <c:v>0.17290292680263519</c:v>
                </c:pt>
                <c:pt idx="238">
                  <c:v>0.17291200160980225</c:v>
                </c:pt>
                <c:pt idx="239">
                  <c:v>0.17292150855064392</c:v>
                </c:pt>
                <c:pt idx="240">
                  <c:v>0.1729322224855423</c:v>
                </c:pt>
                <c:pt idx="241">
                  <c:v>0.1729423999786377</c:v>
                </c:pt>
                <c:pt idx="242">
                  <c:v>0.17295300960540771</c:v>
                </c:pt>
                <c:pt idx="243">
                  <c:v>0.17296406626701355</c:v>
                </c:pt>
                <c:pt idx="244">
                  <c:v>0.1729763001203537</c:v>
                </c:pt>
                <c:pt idx="245">
                  <c:v>0.17298798263072968</c:v>
                </c:pt>
                <c:pt idx="246">
                  <c:v>0.17300008237361908</c:v>
                </c:pt>
                <c:pt idx="247">
                  <c:v>0.17301261425018311</c:v>
                </c:pt>
                <c:pt idx="248">
                  <c:v>0.17302630841732025</c:v>
                </c:pt>
                <c:pt idx="249">
                  <c:v>0.17303942143917084</c:v>
                </c:pt>
                <c:pt idx="250">
                  <c:v>0.17305296659469604</c:v>
                </c:pt>
                <c:pt idx="251">
                  <c:v>0.1730668842792511</c:v>
                </c:pt>
                <c:pt idx="252">
                  <c:v>0.17308120429515839</c:v>
                </c:pt>
                <c:pt idx="253">
                  <c:v>0.17309668660163879</c:v>
                </c:pt>
                <c:pt idx="254">
                  <c:v>0.17311158776283264</c:v>
                </c:pt>
                <c:pt idx="255">
                  <c:v>0.17312687635421753</c:v>
                </c:pt>
                <c:pt idx="256">
                  <c:v>0.17314249277114868</c:v>
                </c:pt>
                <c:pt idx="257">
                  <c:v>0.17315928637981415</c:v>
                </c:pt>
                <c:pt idx="258">
                  <c:v>0.17317548394203186</c:v>
                </c:pt>
                <c:pt idx="259">
                  <c:v>0.17319203913211823</c:v>
                </c:pt>
                <c:pt idx="260">
                  <c:v>0.17320893704891205</c:v>
                </c:pt>
                <c:pt idx="261">
                  <c:v>0.17322699725627899</c:v>
                </c:pt>
                <c:pt idx="262">
                  <c:v>0.17324443161487579</c:v>
                </c:pt>
                <c:pt idx="263">
                  <c:v>0.17326222360134125</c:v>
                </c:pt>
                <c:pt idx="264">
                  <c:v>0.17328037321567535</c:v>
                </c:pt>
                <c:pt idx="265">
                  <c:v>0.17329961061477661</c:v>
                </c:pt>
                <c:pt idx="266">
                  <c:v>0.17331826686859131</c:v>
                </c:pt>
                <c:pt idx="267">
                  <c:v>0.17333726584911346</c:v>
                </c:pt>
                <c:pt idx="268">
                  <c:v>0.17335660755634308</c:v>
                </c:pt>
                <c:pt idx="269">
                  <c:v>0.17337702214717865</c:v>
                </c:pt>
                <c:pt idx="270">
                  <c:v>0.17339679598808289</c:v>
                </c:pt>
                <c:pt idx="271">
                  <c:v>0.17341692745685577</c:v>
                </c:pt>
                <c:pt idx="272">
                  <c:v>0.17343741655349731</c:v>
                </c:pt>
                <c:pt idx="273">
                  <c:v>0.17345896363258362</c:v>
                </c:pt>
                <c:pt idx="274">
                  <c:v>0.17347985506057739</c:v>
                </c:pt>
                <c:pt idx="275">
                  <c:v>0.17350110411643982</c:v>
                </c:pt>
                <c:pt idx="276">
                  <c:v>0.17352266609668732</c:v>
                </c:pt>
                <c:pt idx="277">
                  <c:v>0.17354452610015869</c:v>
                </c:pt>
                <c:pt idx="278">
                  <c:v>0.17356745898723602</c:v>
                </c:pt>
                <c:pt idx="279">
                  <c:v>0.17358975112438202</c:v>
                </c:pt>
                <c:pt idx="280">
                  <c:v>0.17361234128475189</c:v>
                </c:pt>
                <c:pt idx="281">
                  <c:v>0.17363522946834564</c:v>
                </c:pt>
                <c:pt idx="282">
                  <c:v>0.17365919053554535</c:v>
                </c:pt>
                <c:pt idx="283">
                  <c:v>0.17368246614933014</c:v>
                </c:pt>
                <c:pt idx="284">
                  <c:v>0.17370606958866119</c:v>
                </c:pt>
                <c:pt idx="285">
                  <c:v>0.17372991144657135</c:v>
                </c:pt>
                <c:pt idx="286">
                  <c:v>0.17375487089157104</c:v>
                </c:pt>
                <c:pt idx="287">
                  <c:v>0.17377912998199463</c:v>
                </c:pt>
                <c:pt idx="288">
                  <c:v>0.17380370199680328</c:v>
                </c:pt>
                <c:pt idx="289">
                  <c:v>0.17382854223251343</c:v>
                </c:pt>
                <c:pt idx="290">
                  <c:v>0.17385439574718475</c:v>
                </c:pt>
                <c:pt idx="291">
                  <c:v>0.17387962341308594</c:v>
                </c:pt>
                <c:pt idx="292">
                  <c:v>0.17390510439872742</c:v>
                </c:pt>
                <c:pt idx="293">
                  <c:v>0.17393086850643158</c:v>
                </c:pt>
                <c:pt idx="294">
                  <c:v>0.17395769059658051</c:v>
                </c:pt>
                <c:pt idx="295">
                  <c:v>0.17398378252983093</c:v>
                </c:pt>
                <c:pt idx="296">
                  <c:v>0.17401018738746643</c:v>
                </c:pt>
                <c:pt idx="297">
                  <c:v>0.17403687536716461</c:v>
                </c:pt>
                <c:pt idx="298">
                  <c:v>0.17406453192234039</c:v>
                </c:pt>
                <c:pt idx="299">
                  <c:v>0.17409153282642365</c:v>
                </c:pt>
                <c:pt idx="300">
                  <c:v>0.17411880195140839</c:v>
                </c:pt>
                <c:pt idx="301">
                  <c:v>0.17414632439613342</c:v>
                </c:pt>
                <c:pt idx="302">
                  <c:v>0.17417408525943756</c:v>
                </c:pt>
                <c:pt idx="303">
                  <c:v>0.17420290410518646</c:v>
                </c:pt>
                <c:pt idx="304">
                  <c:v>0.17423097789287567</c:v>
                </c:pt>
                <c:pt idx="305">
                  <c:v>0.17425931990146637</c:v>
                </c:pt>
                <c:pt idx="306">
                  <c:v>0.17428791522979736</c:v>
                </c:pt>
                <c:pt idx="307">
                  <c:v>0.17431752383708954</c:v>
                </c:pt>
                <c:pt idx="308">
                  <c:v>0.17434638738632202</c:v>
                </c:pt>
                <c:pt idx="309">
                  <c:v>0.17437553405761719</c:v>
                </c:pt>
                <c:pt idx="310">
                  <c:v>0.17440488934516907</c:v>
                </c:pt>
                <c:pt idx="311">
                  <c:v>0.17443525791168213</c:v>
                </c:pt>
                <c:pt idx="312">
                  <c:v>0.17446491122245789</c:v>
                </c:pt>
                <c:pt idx="313">
                  <c:v>0.17449480295181274</c:v>
                </c:pt>
                <c:pt idx="314">
                  <c:v>0.1745249480009079</c:v>
                </c:pt>
                <c:pt idx="315">
                  <c:v>0.17455610632896423</c:v>
                </c:pt>
                <c:pt idx="316">
                  <c:v>0.17458650469779968</c:v>
                </c:pt>
                <c:pt idx="317">
                  <c:v>0.17461714148521423</c:v>
                </c:pt>
                <c:pt idx="318">
                  <c:v>0.17464800179004669</c:v>
                </c:pt>
                <c:pt idx="319">
                  <c:v>0.17467986047267914</c:v>
                </c:pt>
                <c:pt idx="320">
                  <c:v>0.17471098899841309</c:v>
                </c:pt>
                <c:pt idx="321">
                  <c:v>0.17474235594272614</c:v>
                </c:pt>
                <c:pt idx="322">
                  <c:v>0.1747739166021347</c:v>
                </c:pt>
                <c:pt idx="323">
                  <c:v>0.17480646073818207</c:v>
                </c:pt>
                <c:pt idx="324">
                  <c:v>0.17483830451965332</c:v>
                </c:pt>
                <c:pt idx="325">
                  <c:v>0.17487035691738129</c:v>
                </c:pt>
                <c:pt idx="326">
                  <c:v>0.17490263283252716</c:v>
                </c:pt>
                <c:pt idx="327">
                  <c:v>0.17493505775928497</c:v>
                </c:pt>
                <c:pt idx="328">
                  <c:v>0.17496854066848755</c:v>
                </c:pt>
                <c:pt idx="329">
                  <c:v>0.17500123381614685</c:v>
                </c:pt>
                <c:pt idx="330">
                  <c:v>0.17503413558006287</c:v>
                </c:pt>
                <c:pt idx="331">
                  <c:v>0.1750672310590744</c:v>
                </c:pt>
                <c:pt idx="332">
                  <c:v>0.17510132491588593</c:v>
                </c:pt>
                <c:pt idx="333">
                  <c:v>0.17513462901115417</c:v>
                </c:pt>
                <c:pt idx="334">
                  <c:v>0.17516814172267914</c:v>
                </c:pt>
                <c:pt idx="335">
                  <c:v>0.1752019077539444</c:v>
                </c:pt>
                <c:pt idx="336">
                  <c:v>0.17523656785488129</c:v>
                </c:pt>
                <c:pt idx="337">
                  <c:v>0.17527054250240326</c:v>
                </c:pt>
                <c:pt idx="338">
                  <c:v>0.17530463635921478</c:v>
                </c:pt>
                <c:pt idx="339">
                  <c:v>0.17533896863460541</c:v>
                </c:pt>
                <c:pt idx="340">
                  <c:v>0.17537426948547363</c:v>
                </c:pt>
                <c:pt idx="341">
                  <c:v>0.17540878057479858</c:v>
                </c:pt>
                <c:pt idx="342">
                  <c:v>0.17544348537921906</c:v>
                </c:pt>
                <c:pt idx="343">
                  <c:v>0.17547836899757385</c:v>
                </c:pt>
                <c:pt idx="344">
                  <c:v>0.17551422119140625</c:v>
                </c:pt>
                <c:pt idx="345">
                  <c:v>0.17554931342601776</c:v>
                </c:pt>
                <c:pt idx="346">
                  <c:v>0.1755845695734024</c:v>
                </c:pt>
                <c:pt idx="347">
                  <c:v>0.17562003433704376</c:v>
                </c:pt>
                <c:pt idx="348">
                  <c:v>0.17565643787384033</c:v>
                </c:pt>
                <c:pt idx="349">
                  <c:v>0.17569205164909363</c:v>
                </c:pt>
                <c:pt idx="350">
                  <c:v>0.17572784423828125</c:v>
                </c:pt>
                <c:pt idx="351">
                  <c:v>0.1757638156414032</c:v>
                </c:pt>
                <c:pt idx="352">
                  <c:v>0.17579993605613708</c:v>
                </c:pt>
                <c:pt idx="353">
                  <c:v>0.17583705484867096</c:v>
                </c:pt>
                <c:pt idx="354">
                  <c:v>0.17587335407733917</c:v>
                </c:pt>
                <c:pt idx="355">
                  <c:v>0.17590978741645813</c:v>
                </c:pt>
                <c:pt idx="356">
                  <c:v>0.1759464293718338</c:v>
                </c:pt>
                <c:pt idx="357">
                  <c:v>0.17598403990268707</c:v>
                </c:pt>
                <c:pt idx="358">
                  <c:v>0.17602080106735229</c:v>
                </c:pt>
                <c:pt idx="359">
                  <c:v>0.17605771124362946</c:v>
                </c:pt>
                <c:pt idx="360">
                  <c:v>0.17609481513500214</c:v>
                </c:pt>
                <c:pt idx="361">
                  <c:v>0.17613285779953003</c:v>
                </c:pt>
                <c:pt idx="362">
                  <c:v>0.17617008090019226</c:v>
                </c:pt>
                <c:pt idx="363">
                  <c:v>0.17620746791362762</c:v>
                </c:pt>
                <c:pt idx="364">
                  <c:v>0.17624501883983612</c:v>
                </c:pt>
                <c:pt idx="365">
                  <c:v>0.17628349363803864</c:v>
                </c:pt>
                <c:pt idx="366">
                  <c:v>0.17632116377353668</c:v>
                </c:pt>
                <c:pt idx="367">
                  <c:v>0.17635899782180786</c:v>
                </c:pt>
                <c:pt idx="368">
                  <c:v>0.17639698088169098</c:v>
                </c:pt>
                <c:pt idx="369">
                  <c:v>0.17643588781356812</c:v>
                </c:pt>
                <c:pt idx="370">
                  <c:v>0.1764739453792572</c:v>
                </c:pt>
                <c:pt idx="371">
                  <c:v>0.17651218175888062</c:v>
                </c:pt>
                <c:pt idx="372">
                  <c:v>0.17655056715011597</c:v>
                </c:pt>
                <c:pt idx="373">
                  <c:v>0.17658987641334534</c:v>
                </c:pt>
                <c:pt idx="374">
                  <c:v>0.17662835121154785</c:v>
                </c:pt>
                <c:pt idx="375">
                  <c:v>0.17666700482368469</c:v>
                </c:pt>
                <c:pt idx="376">
                  <c:v>0.1767057478427887</c:v>
                </c:pt>
                <c:pt idx="377">
                  <c:v>0.17674465477466583</c:v>
                </c:pt>
                <c:pt idx="378">
                  <c:v>0.17678450047969818</c:v>
                </c:pt>
                <c:pt idx="379">
                  <c:v>0.1768234521150589</c:v>
                </c:pt>
                <c:pt idx="380">
                  <c:v>0.17686258256435394</c:v>
                </c:pt>
                <c:pt idx="381">
                  <c:v>0.17690180242061615</c:v>
                </c:pt>
                <c:pt idx="382">
                  <c:v>0.17694197595119476</c:v>
                </c:pt>
                <c:pt idx="383">
                  <c:v>0.17698128521442413</c:v>
                </c:pt>
                <c:pt idx="384">
                  <c:v>0.17702074348926544</c:v>
                </c:pt>
                <c:pt idx="385">
                  <c:v>0.1770603209733963</c:v>
                </c:pt>
                <c:pt idx="386">
                  <c:v>0.17710079252719879</c:v>
                </c:pt>
                <c:pt idx="387">
                  <c:v>0.17714045941829681</c:v>
                </c:pt>
                <c:pt idx="388">
                  <c:v>0.177180215716362</c:v>
                </c:pt>
                <c:pt idx="389">
                  <c:v>0.17722007632255554</c:v>
                </c:pt>
                <c:pt idx="390">
                  <c:v>0.17726090550422668</c:v>
                </c:pt>
                <c:pt idx="391">
                  <c:v>0.1773008406162262</c:v>
                </c:pt>
                <c:pt idx="392">
                  <c:v>0.17734089493751526</c:v>
                </c:pt>
                <c:pt idx="393">
                  <c:v>0.17738108336925507</c:v>
                </c:pt>
                <c:pt idx="394">
                  <c:v>0.17742219567298889</c:v>
                </c:pt>
                <c:pt idx="395">
                  <c:v>0.1774623841047287</c:v>
                </c:pt>
                <c:pt idx="396">
                  <c:v>0.17750275135040283</c:v>
                </c:pt>
                <c:pt idx="397">
                  <c:v>0.17754317820072174</c:v>
                </c:pt>
                <c:pt idx="398">
                  <c:v>0.17758457362651825</c:v>
                </c:pt>
                <c:pt idx="399">
                  <c:v>0.17762506008148193</c:v>
                </c:pt>
                <c:pt idx="400">
                  <c:v>0.17766565084457397</c:v>
                </c:pt>
                <c:pt idx="401">
                  <c:v>0.17770636081695557</c:v>
                </c:pt>
                <c:pt idx="402">
                  <c:v>0.17774717509746552</c:v>
                </c:pt>
                <c:pt idx="403">
                  <c:v>0.17778889834880829</c:v>
                </c:pt>
                <c:pt idx="404">
                  <c:v>0.17782974243164063</c:v>
                </c:pt>
                <c:pt idx="405">
                  <c:v>0.17787064611911774</c:v>
                </c:pt>
                <c:pt idx="406">
                  <c:v>0.17791168391704559</c:v>
                </c:pt>
                <c:pt idx="407">
                  <c:v>0.17795363068580627</c:v>
                </c:pt>
                <c:pt idx="408">
                  <c:v>0.17799465358257294</c:v>
                </c:pt>
                <c:pt idx="409">
                  <c:v>0.17803581058979034</c:v>
                </c:pt>
                <c:pt idx="410">
                  <c:v>0.17807707190513611</c:v>
                </c:pt>
                <c:pt idx="411">
                  <c:v>0.17811918258666992</c:v>
                </c:pt>
                <c:pt idx="412">
                  <c:v>0.17816042900085449</c:v>
                </c:pt>
                <c:pt idx="413">
                  <c:v>0.17820176482200623</c:v>
                </c:pt>
                <c:pt idx="414">
                  <c:v>0.17824320495128632</c:v>
                </c:pt>
                <c:pt idx="415">
                  <c:v>0.17828550934791565</c:v>
                </c:pt>
                <c:pt idx="416">
                  <c:v>0.17832696437835693</c:v>
                </c:pt>
                <c:pt idx="417">
                  <c:v>0.1783684641122818</c:v>
                </c:pt>
                <c:pt idx="418">
                  <c:v>0.17841006815433502</c:v>
                </c:pt>
                <c:pt idx="419">
                  <c:v>0.17845259606838226</c:v>
                </c:pt>
                <c:pt idx="420">
                  <c:v>0.1784941703081131</c:v>
                </c:pt>
                <c:pt idx="421">
                  <c:v>0.17853586375713348</c:v>
                </c:pt>
                <c:pt idx="422">
                  <c:v>0.17857761681079865</c:v>
                </c:pt>
                <c:pt idx="423">
                  <c:v>0.17862029373645782</c:v>
                </c:pt>
                <c:pt idx="424">
                  <c:v>0.17866207659244537</c:v>
                </c:pt>
                <c:pt idx="425">
                  <c:v>0.17870387434959412</c:v>
                </c:pt>
                <c:pt idx="426">
                  <c:v>0.17874579131603241</c:v>
                </c:pt>
                <c:pt idx="427">
                  <c:v>0.17878779768943787</c:v>
                </c:pt>
                <c:pt idx="428">
                  <c:v>0.17883065342903137</c:v>
                </c:pt>
                <c:pt idx="429">
                  <c:v>0.17887261509895325</c:v>
                </c:pt>
                <c:pt idx="430">
                  <c:v>0.1789146363735199</c:v>
                </c:pt>
                <c:pt idx="431">
                  <c:v>0.17895674705505371</c:v>
                </c:pt>
                <c:pt idx="432">
                  <c:v>0.17899975180625916</c:v>
                </c:pt>
                <c:pt idx="433">
                  <c:v>0.17904181778430939</c:v>
                </c:pt>
                <c:pt idx="434">
                  <c:v>0.17908395826816559</c:v>
                </c:pt>
                <c:pt idx="435">
                  <c:v>0.17912612855434418</c:v>
                </c:pt>
                <c:pt idx="436">
                  <c:v>0.17916923761367798</c:v>
                </c:pt>
                <c:pt idx="437">
                  <c:v>0.17921140789985657</c:v>
                </c:pt>
                <c:pt idx="438">
                  <c:v>0.17925362288951874</c:v>
                </c:pt>
                <c:pt idx="439">
                  <c:v>0.17929592728614807</c:v>
                </c:pt>
                <c:pt idx="440">
                  <c:v>0.17933909595012665</c:v>
                </c:pt>
                <c:pt idx="441">
                  <c:v>0.17938137054443359</c:v>
                </c:pt>
                <c:pt idx="442">
                  <c:v>0.17942367494106293</c:v>
                </c:pt>
                <c:pt idx="443">
                  <c:v>0.17946605384349823</c:v>
                </c:pt>
                <c:pt idx="444">
                  <c:v>0.17950932681560516</c:v>
                </c:pt>
                <c:pt idx="445">
                  <c:v>0.17955164611339569</c:v>
                </c:pt>
                <c:pt idx="446">
                  <c:v>0.17959402501583099</c:v>
                </c:pt>
                <c:pt idx="447">
                  <c:v>0.17963646352291107</c:v>
                </c:pt>
                <c:pt idx="448">
                  <c:v>0.17967979609966278</c:v>
                </c:pt>
                <c:pt idx="449">
                  <c:v>0.17972218990325928</c:v>
                </c:pt>
                <c:pt idx="450">
                  <c:v>0.17976464331150055</c:v>
                </c:pt>
                <c:pt idx="451">
                  <c:v>0.1798071414232254</c:v>
                </c:pt>
                <c:pt idx="452">
                  <c:v>0.17984971404075623</c:v>
                </c:pt>
                <c:pt idx="453">
                  <c:v>0.1798931360244751</c:v>
                </c:pt>
                <c:pt idx="454">
                  <c:v>0.17993561923503876</c:v>
                </c:pt>
                <c:pt idx="455">
                  <c:v>0.179978147149086</c:v>
                </c:pt>
                <c:pt idx="456">
                  <c:v>0.18002071976661682</c:v>
                </c:pt>
                <c:pt idx="457">
                  <c:v>0.18006418645381927</c:v>
                </c:pt>
                <c:pt idx="458">
                  <c:v>0.18010671436786652</c:v>
                </c:pt>
                <c:pt idx="459">
                  <c:v>0.18014925718307495</c:v>
                </c:pt>
                <c:pt idx="460">
                  <c:v>0.18019187450408936</c:v>
                </c:pt>
                <c:pt idx="461">
                  <c:v>0.180235356092453</c:v>
                </c:pt>
                <c:pt idx="462">
                  <c:v>0.18027788400650024</c:v>
                </c:pt>
                <c:pt idx="463">
                  <c:v>0.18032047152519226</c:v>
                </c:pt>
                <c:pt idx="464">
                  <c:v>0.18036308884620667</c:v>
                </c:pt>
                <c:pt idx="465">
                  <c:v>0.1804066002368927</c:v>
                </c:pt>
                <c:pt idx="466">
                  <c:v>0.18044911324977875</c:v>
                </c:pt>
                <c:pt idx="467">
                  <c:v>0.18049171566963196</c:v>
                </c:pt>
                <c:pt idx="468">
                  <c:v>0.18053433299064636</c:v>
                </c:pt>
                <c:pt idx="469">
                  <c:v>0.1805778443813324</c:v>
                </c:pt>
                <c:pt idx="470">
                  <c:v>0.18062038719654083</c:v>
                </c:pt>
                <c:pt idx="471">
                  <c:v>0.18066297471523285</c:v>
                </c:pt>
                <c:pt idx="472">
                  <c:v>0.18070557713508606</c:v>
                </c:pt>
                <c:pt idx="473">
                  <c:v>0.18074913322925568</c:v>
                </c:pt>
                <c:pt idx="474">
                  <c:v>0.18079164624214172</c:v>
                </c:pt>
                <c:pt idx="475">
                  <c:v>0.18083421885967255</c:v>
                </c:pt>
                <c:pt idx="476">
                  <c:v>0.18087682127952576</c:v>
                </c:pt>
                <c:pt idx="477">
                  <c:v>0.18091948330402374</c:v>
                </c:pt>
                <c:pt idx="478">
                  <c:v>0.18096300959587097</c:v>
                </c:pt>
                <c:pt idx="479">
                  <c:v>0.1810055673122406</c:v>
                </c:pt>
                <c:pt idx="480">
                  <c:v>0.18104815483093262</c:v>
                </c:pt>
                <c:pt idx="481">
                  <c:v>0.18109075725078583</c:v>
                </c:pt>
                <c:pt idx="482">
                  <c:v>0.18113426864147186</c:v>
                </c:pt>
                <c:pt idx="483">
                  <c:v>0.18117678165435791</c:v>
                </c:pt>
                <c:pt idx="484">
                  <c:v>0.18121933937072754</c:v>
                </c:pt>
                <c:pt idx="485">
                  <c:v>0.18126189708709717</c:v>
                </c:pt>
                <c:pt idx="486">
                  <c:v>0.18130536377429962</c:v>
                </c:pt>
                <c:pt idx="487">
                  <c:v>0.18134783208370209</c:v>
                </c:pt>
                <c:pt idx="488">
                  <c:v>0.18139035999774933</c:v>
                </c:pt>
                <c:pt idx="489">
                  <c:v>0.18143287301063538</c:v>
                </c:pt>
                <c:pt idx="490">
                  <c:v>0.18147632479667664</c:v>
                </c:pt>
                <c:pt idx="491">
                  <c:v>0.18151877820491791</c:v>
                </c:pt>
                <c:pt idx="492">
                  <c:v>0.18156121671199799</c:v>
                </c:pt>
                <c:pt idx="493">
                  <c:v>0.18160374462604523</c:v>
                </c:pt>
                <c:pt idx="494">
                  <c:v>0.18164707720279694</c:v>
                </c:pt>
                <c:pt idx="495">
                  <c:v>0.18168947100639343</c:v>
                </c:pt>
                <c:pt idx="496">
                  <c:v>0.18173189461231232</c:v>
                </c:pt>
                <c:pt idx="497">
                  <c:v>0.18177434802055359</c:v>
                </c:pt>
                <c:pt idx="498">
                  <c:v>0.1818176656961441</c:v>
                </c:pt>
                <c:pt idx="499">
                  <c:v>0.18186001479625702</c:v>
                </c:pt>
                <c:pt idx="500">
                  <c:v>0.18190239369869232</c:v>
                </c:pt>
                <c:pt idx="501">
                  <c:v>0.18194474279880524</c:v>
                </c:pt>
                <c:pt idx="502">
                  <c:v>0.18198715150356293</c:v>
                </c:pt>
                <c:pt idx="503">
                  <c:v>0.18203045427799225</c:v>
                </c:pt>
                <c:pt idx="504">
                  <c:v>0.18207275867462158</c:v>
                </c:pt>
                <c:pt idx="505">
                  <c:v>0.18211504817008972</c:v>
                </c:pt>
                <c:pt idx="506">
                  <c:v>0.18215739727020264</c:v>
                </c:pt>
                <c:pt idx="507">
                  <c:v>0.18220062553882599</c:v>
                </c:pt>
                <c:pt idx="508">
                  <c:v>0.18224281072616577</c:v>
                </c:pt>
                <c:pt idx="509">
                  <c:v>0.18228507041931152</c:v>
                </c:pt>
                <c:pt idx="510">
                  <c:v>0.18232731521129608</c:v>
                </c:pt>
                <c:pt idx="511">
                  <c:v>0.18237049877643585</c:v>
                </c:pt>
                <c:pt idx="512">
                  <c:v>0.18241260945796967</c:v>
                </c:pt>
                <c:pt idx="513">
                  <c:v>0.18245474994182587</c:v>
                </c:pt>
                <c:pt idx="514">
                  <c:v>0.18249695003032684</c:v>
                </c:pt>
                <c:pt idx="515">
                  <c:v>0.18254005908966064</c:v>
                </c:pt>
                <c:pt idx="516">
                  <c:v>0.18258211016654968</c:v>
                </c:pt>
                <c:pt idx="517">
                  <c:v>0.18262416124343872</c:v>
                </c:pt>
                <c:pt idx="518">
                  <c:v>0.18266627192497253</c:v>
                </c:pt>
                <c:pt idx="519">
                  <c:v>0.18270929157733917</c:v>
                </c:pt>
                <c:pt idx="520">
                  <c:v>0.18275125324726105</c:v>
                </c:pt>
                <c:pt idx="521">
                  <c:v>0.18279235064983368</c:v>
                </c:pt>
                <c:pt idx="522">
                  <c:v>0.18283452093601227</c:v>
                </c:pt>
                <c:pt idx="523">
                  <c:v>0.18287758529186249</c:v>
                </c:pt>
                <c:pt idx="524">
                  <c:v>0.18291959166526794</c:v>
                </c:pt>
                <c:pt idx="525">
                  <c:v>0.18296162784099579</c:v>
                </c:pt>
                <c:pt idx="526">
                  <c:v>0.18300366401672363</c:v>
                </c:pt>
                <c:pt idx="527">
                  <c:v>0.18304570019245148</c:v>
                </c:pt>
                <c:pt idx="528">
                  <c:v>0.18308863043785095</c:v>
                </c:pt>
                <c:pt idx="529">
                  <c:v>0.18313051760196686</c:v>
                </c:pt>
                <c:pt idx="530">
                  <c:v>0.18317240476608276</c:v>
                </c:pt>
                <c:pt idx="531">
                  <c:v>0.18321433663368225</c:v>
                </c:pt>
                <c:pt idx="532">
                  <c:v>0.18325711786746979</c:v>
                </c:pt>
                <c:pt idx="533">
                  <c:v>0.18329888582229614</c:v>
                </c:pt>
                <c:pt idx="534">
                  <c:v>0.18334066867828369</c:v>
                </c:pt>
                <c:pt idx="535">
                  <c:v>0.18338245153427124</c:v>
                </c:pt>
                <c:pt idx="536">
                  <c:v>0.18342512845993042</c:v>
                </c:pt>
                <c:pt idx="537">
                  <c:v>0.18346680700778961</c:v>
                </c:pt>
                <c:pt idx="538">
                  <c:v>0.18350844085216522</c:v>
                </c:pt>
                <c:pt idx="539">
                  <c:v>0.18355011940002441</c:v>
                </c:pt>
                <c:pt idx="540">
                  <c:v>0.18359270691871643</c:v>
                </c:pt>
                <c:pt idx="541">
                  <c:v>0.18363425135612488</c:v>
                </c:pt>
                <c:pt idx="542">
                  <c:v>0.1836748868227005</c:v>
                </c:pt>
                <c:pt idx="543">
                  <c:v>0.18371661007404327</c:v>
                </c:pt>
                <c:pt idx="544">
                  <c:v>0.18375922739505768</c:v>
                </c:pt>
                <c:pt idx="545">
                  <c:v>0.18380078673362732</c:v>
                </c:pt>
                <c:pt idx="546">
                  <c:v>0.18384233117103577</c:v>
                </c:pt>
                <c:pt idx="547">
                  <c:v>0.1838839054107666</c:v>
                </c:pt>
                <c:pt idx="548">
                  <c:v>0.18392635881900787</c:v>
                </c:pt>
                <c:pt idx="549">
                  <c:v>0.18396779894828796</c:v>
                </c:pt>
                <c:pt idx="550">
                  <c:v>0.18400920927524567</c:v>
                </c:pt>
                <c:pt idx="551">
                  <c:v>0.18405063450336456</c:v>
                </c:pt>
                <c:pt idx="552">
                  <c:v>0.18409205973148346</c:v>
                </c:pt>
                <c:pt idx="553">
                  <c:v>0.18413439393043518</c:v>
                </c:pt>
                <c:pt idx="554">
                  <c:v>0.18417565524578094</c:v>
                </c:pt>
                <c:pt idx="555">
                  <c:v>0.18421696126461029</c:v>
                </c:pt>
                <c:pt idx="556">
                  <c:v>0.18425823748111725</c:v>
                </c:pt>
                <c:pt idx="557">
                  <c:v>0.18430048227310181</c:v>
                </c:pt>
                <c:pt idx="558">
                  <c:v>0.18434163928031921</c:v>
                </c:pt>
                <c:pt idx="559">
                  <c:v>0.18438281118869781</c:v>
                </c:pt>
                <c:pt idx="560">
                  <c:v>0.18442396819591522</c:v>
                </c:pt>
                <c:pt idx="561">
                  <c:v>0.18446610867977142</c:v>
                </c:pt>
                <c:pt idx="562">
                  <c:v>0.1845071017742157</c:v>
                </c:pt>
                <c:pt idx="563">
                  <c:v>0.18454726040363312</c:v>
                </c:pt>
                <c:pt idx="564">
                  <c:v>0.18458846211433411</c:v>
                </c:pt>
                <c:pt idx="565">
                  <c:v>0.1846306174993515</c:v>
                </c:pt>
                <c:pt idx="566">
                  <c:v>0.18467167019844055</c:v>
                </c:pt>
                <c:pt idx="567">
                  <c:v>0.18471275269985199</c:v>
                </c:pt>
                <c:pt idx="568">
                  <c:v>0.18475382030010223</c:v>
                </c:pt>
                <c:pt idx="569">
                  <c:v>0.18479582667350769</c:v>
                </c:pt>
                <c:pt idx="570">
                  <c:v>0.18483680486679077</c:v>
                </c:pt>
                <c:pt idx="571">
                  <c:v>0.18487773835659027</c:v>
                </c:pt>
                <c:pt idx="572">
                  <c:v>0.18491871654987335</c:v>
                </c:pt>
                <c:pt idx="573">
                  <c:v>0.18496064841747284</c:v>
                </c:pt>
                <c:pt idx="574">
                  <c:v>0.18500150740146637</c:v>
                </c:pt>
                <c:pt idx="575">
                  <c:v>0.18504239618778229</c:v>
                </c:pt>
                <c:pt idx="576">
                  <c:v>0.18508331477642059</c:v>
                </c:pt>
                <c:pt idx="577">
                  <c:v>0.18512424826622009</c:v>
                </c:pt>
                <c:pt idx="578">
                  <c:v>0.18516616523265839</c:v>
                </c:pt>
                <c:pt idx="579">
                  <c:v>0.18520700931549072</c:v>
                </c:pt>
                <c:pt idx="580">
                  <c:v>0.18524791300296783</c:v>
                </c:pt>
                <c:pt idx="581">
                  <c:v>0.18528884649276733</c:v>
                </c:pt>
                <c:pt idx="582">
                  <c:v>0.18533080816268921</c:v>
                </c:pt>
                <c:pt idx="583">
                  <c:v>0.18537169694900513</c:v>
                </c:pt>
                <c:pt idx="584">
                  <c:v>0.1854117214679718</c:v>
                </c:pt>
                <c:pt idx="585">
                  <c:v>0.18545292317867279</c:v>
                </c:pt>
                <c:pt idx="586">
                  <c:v>0.18549512326717377</c:v>
                </c:pt>
                <c:pt idx="587">
                  <c:v>0.18553636968135834</c:v>
                </c:pt>
                <c:pt idx="588">
                  <c:v>0.18557767570018768</c:v>
                </c:pt>
                <c:pt idx="589">
                  <c:v>0.18561911582946777</c:v>
                </c:pt>
                <c:pt idx="590">
                  <c:v>0.18566162884235382</c:v>
                </c:pt>
                <c:pt idx="591">
                  <c:v>0.18570321798324585</c:v>
                </c:pt>
                <c:pt idx="592">
                  <c:v>0.1857449859380722</c:v>
                </c:pt>
                <c:pt idx="593">
                  <c:v>0.18578697741031647</c:v>
                </c:pt>
                <c:pt idx="594">
                  <c:v>0.18583020567893982</c:v>
                </c:pt>
                <c:pt idx="595">
                  <c:v>0.1858726292848587</c:v>
                </c:pt>
                <c:pt idx="596">
                  <c:v>0.18591539561748505</c:v>
                </c:pt>
                <c:pt idx="597">
                  <c:v>0.18595850467681885</c:v>
                </c:pt>
                <c:pt idx="598">
                  <c:v>0.18600316345691681</c:v>
                </c:pt>
                <c:pt idx="599">
                  <c:v>0.18604718148708344</c:v>
                </c:pt>
                <c:pt idx="600">
                  <c:v>0.18609192967414856</c:v>
                </c:pt>
                <c:pt idx="601">
                  <c:v>0.18613745272159576</c:v>
                </c:pt>
                <c:pt idx="602">
                  <c:v>0.18618394434452057</c:v>
                </c:pt>
                <c:pt idx="603">
                  <c:v>0.18623261153697968</c:v>
                </c:pt>
                <c:pt idx="604">
                  <c:v>0.18628063797950745</c:v>
                </c:pt>
                <c:pt idx="605">
                  <c:v>0.18633213639259338</c:v>
                </c:pt>
                <c:pt idx="606">
                  <c:v>0.18638764321804047</c:v>
                </c:pt>
                <c:pt idx="607">
                  <c:v>0.1864529550075531</c:v>
                </c:pt>
                <c:pt idx="608">
                  <c:v>0.1864972710609436</c:v>
                </c:pt>
                <c:pt idx="609">
                  <c:v>0.18653936684131622</c:v>
                </c:pt>
                <c:pt idx="610">
                  <c:v>0.18658140301704407</c:v>
                </c:pt>
                <c:pt idx="611">
                  <c:v>0.18662430346012115</c:v>
                </c:pt>
                <c:pt idx="612">
                  <c:v>0.18666595220565796</c:v>
                </c:pt>
                <c:pt idx="613">
                  <c:v>0.18670757114887238</c:v>
                </c:pt>
                <c:pt idx="614">
                  <c:v>0.18674914538860321</c:v>
                </c:pt>
                <c:pt idx="615">
                  <c:v>0.18679161369800568</c:v>
                </c:pt>
                <c:pt idx="616">
                  <c:v>0.18683287501335144</c:v>
                </c:pt>
                <c:pt idx="617">
                  <c:v>0.18687412142753601</c:v>
                </c:pt>
                <c:pt idx="618">
                  <c:v>0.18691529333591461</c:v>
                </c:pt>
                <c:pt idx="619">
                  <c:v>0.18695735931396484</c:v>
                </c:pt>
                <c:pt idx="620">
                  <c:v>0.18699830770492554</c:v>
                </c:pt>
                <c:pt idx="621">
                  <c:v>0.18703818321228027</c:v>
                </c:pt>
                <c:pt idx="622">
                  <c:v>0.18707920610904694</c:v>
                </c:pt>
                <c:pt idx="623">
                  <c:v>0.18712109327316284</c:v>
                </c:pt>
                <c:pt idx="624">
                  <c:v>0.18716183304786682</c:v>
                </c:pt>
                <c:pt idx="625">
                  <c:v>0.18720252811908722</c:v>
                </c:pt>
                <c:pt idx="626">
                  <c:v>0.18724319338798523</c:v>
                </c:pt>
                <c:pt idx="627">
                  <c:v>0.18728381395339966</c:v>
                </c:pt>
                <c:pt idx="628">
                  <c:v>0.18732538819313049</c:v>
                </c:pt>
                <c:pt idx="629">
                  <c:v>0.18736577033996582</c:v>
                </c:pt>
                <c:pt idx="630">
                  <c:v>0.18740610778331757</c:v>
                </c:pt>
                <c:pt idx="631">
                  <c:v>0.1874464750289917</c:v>
                </c:pt>
                <c:pt idx="632">
                  <c:v>0.18748775124549866</c:v>
                </c:pt>
                <c:pt idx="633">
                  <c:v>0.1875278651714325</c:v>
                </c:pt>
                <c:pt idx="634">
                  <c:v>0.18756797909736633</c:v>
                </c:pt>
                <c:pt idx="635">
                  <c:v>0.18760806322097778</c:v>
                </c:pt>
                <c:pt idx="636">
                  <c:v>0.18764911592006683</c:v>
                </c:pt>
                <c:pt idx="637">
                  <c:v>0.18768797814846039</c:v>
                </c:pt>
                <c:pt idx="638">
                  <c:v>0.18772798776626587</c:v>
                </c:pt>
                <c:pt idx="639">
                  <c:v>0.18776798248291016</c:v>
                </c:pt>
                <c:pt idx="640">
                  <c:v>0.18780893087387085</c:v>
                </c:pt>
                <c:pt idx="641">
                  <c:v>0.18784868717193604</c:v>
                </c:pt>
                <c:pt idx="642">
                  <c:v>0.18788844347000122</c:v>
                </c:pt>
                <c:pt idx="643">
                  <c:v>0.18792816996574402</c:v>
                </c:pt>
                <c:pt idx="644">
                  <c:v>0.18796886503696442</c:v>
                </c:pt>
                <c:pt idx="645">
                  <c:v>0.18800836801528931</c:v>
                </c:pt>
                <c:pt idx="646">
                  <c:v>0.18804791569709778</c:v>
                </c:pt>
                <c:pt idx="647">
                  <c:v>0.18808740377426147</c:v>
                </c:pt>
                <c:pt idx="648">
                  <c:v>0.18812792003154755</c:v>
                </c:pt>
                <c:pt idx="649">
                  <c:v>0.18819324672222137</c:v>
                </c:pt>
                <c:pt idx="650">
                  <c:v>0.18825691938400269</c:v>
                </c:pt>
                <c:pt idx="651">
                  <c:v>0.18827559053897858</c:v>
                </c:pt>
                <c:pt idx="652">
                  <c:v>0.188296839594841</c:v>
                </c:pt>
                <c:pt idx="653">
                  <c:v>0.18833558261394501</c:v>
                </c:pt>
                <c:pt idx="654">
                  <c:v>0.18837328255176544</c:v>
                </c:pt>
                <c:pt idx="655">
                  <c:v>0.18841104209423065</c:v>
                </c:pt>
                <c:pt idx="656">
                  <c:v>0.18844887614250183</c:v>
                </c:pt>
                <c:pt idx="657">
                  <c:v>0.18847058713436127</c:v>
                </c:pt>
                <c:pt idx="658">
                  <c:v>0.1887565404176712</c:v>
                </c:pt>
                <c:pt idx="659">
                  <c:v>0.18888182938098907</c:v>
                </c:pt>
                <c:pt idx="660">
                  <c:v>0.18853740394115448</c:v>
                </c:pt>
                <c:pt idx="661">
                  <c:v>0.18850187957286835</c:v>
                </c:pt>
                <c:pt idx="662">
                  <c:v>0.18847590684890747</c:v>
                </c:pt>
                <c:pt idx="663">
                  <c:v>0.18853276968002319</c:v>
                </c:pt>
                <c:pt idx="664">
                  <c:v>0.18860311806201935</c:v>
                </c:pt>
                <c:pt idx="665">
                  <c:v>0.18865920603275299</c:v>
                </c:pt>
                <c:pt idx="666">
                  <c:v>0.18869778513908386</c:v>
                </c:pt>
                <c:pt idx="667">
                  <c:v>0.18875220417976379</c:v>
                </c:pt>
                <c:pt idx="668">
                  <c:v>0.18880829215049744</c:v>
                </c:pt>
                <c:pt idx="669">
                  <c:v>0.18886375427246094</c:v>
                </c:pt>
                <c:pt idx="670">
                  <c:v>0.18891556560993195</c:v>
                </c:pt>
                <c:pt idx="671">
                  <c:v>0.1889621913433075</c:v>
                </c:pt>
                <c:pt idx="672">
                  <c:v>0.18900927901268005</c:v>
                </c:pt>
                <c:pt idx="673">
                  <c:v>0.18905776739120483</c:v>
                </c:pt>
                <c:pt idx="674">
                  <c:v>0.18910542130470276</c:v>
                </c:pt>
                <c:pt idx="675">
                  <c:v>0.18915428221225739</c:v>
                </c:pt>
                <c:pt idx="676">
                  <c:v>0.18919813632965088</c:v>
                </c:pt>
                <c:pt idx="677">
                  <c:v>0.18924571573734283</c:v>
                </c:pt>
                <c:pt idx="678">
                  <c:v>0.18929445743560791</c:v>
                </c:pt>
                <c:pt idx="679">
                  <c:v>0.18933703005313873</c:v>
                </c:pt>
                <c:pt idx="680">
                  <c:v>0.18938237428665161</c:v>
                </c:pt>
                <c:pt idx="681">
                  <c:v>0.18942809104919434</c:v>
                </c:pt>
                <c:pt idx="682">
                  <c:v>0.18947303295135498</c:v>
                </c:pt>
                <c:pt idx="683">
                  <c:v>0.18951421976089478</c:v>
                </c:pt>
                <c:pt idx="684">
                  <c:v>0.1895572692155838</c:v>
                </c:pt>
                <c:pt idx="685">
                  <c:v>0.18960188329219818</c:v>
                </c:pt>
                <c:pt idx="686">
                  <c:v>0.18964578211307526</c:v>
                </c:pt>
                <c:pt idx="687">
                  <c:v>0.18968595564365387</c:v>
                </c:pt>
                <c:pt idx="688">
                  <c:v>0.18972906470298767</c:v>
                </c:pt>
                <c:pt idx="689">
                  <c:v>0.18976949155330658</c:v>
                </c:pt>
                <c:pt idx="690">
                  <c:v>0.18981181085109711</c:v>
                </c:pt>
                <c:pt idx="691">
                  <c:v>0.18985149264335632</c:v>
                </c:pt>
                <c:pt idx="692">
                  <c:v>0.18989205360412598</c:v>
                </c:pt>
                <c:pt idx="693">
                  <c:v>0.18993233144283295</c:v>
                </c:pt>
                <c:pt idx="694">
                  <c:v>0.18997332453727722</c:v>
                </c:pt>
                <c:pt idx="695">
                  <c:v>0.19001394510269165</c:v>
                </c:pt>
                <c:pt idx="696">
                  <c:v>0.19005210697650909</c:v>
                </c:pt>
                <c:pt idx="697">
                  <c:v>0.19009128212928772</c:v>
                </c:pt>
                <c:pt idx="698">
                  <c:v>0.19013233482837677</c:v>
                </c:pt>
                <c:pt idx="699">
                  <c:v>0.1901697963476181</c:v>
                </c:pt>
                <c:pt idx="700">
                  <c:v>0.19020938873291016</c:v>
                </c:pt>
                <c:pt idx="701">
                  <c:v>0.19024552404880524</c:v>
                </c:pt>
                <c:pt idx="702">
                  <c:v>0.19028396904468536</c:v>
                </c:pt>
                <c:pt idx="703">
                  <c:v>0.19032332301139832</c:v>
                </c:pt>
                <c:pt idx="704">
                  <c:v>0.19036348164081573</c:v>
                </c:pt>
                <c:pt idx="705">
                  <c:v>0.1903979480266571</c:v>
                </c:pt>
                <c:pt idx="706">
                  <c:v>0.19043178856372833</c:v>
                </c:pt>
                <c:pt idx="707">
                  <c:v>0.19047024846076965</c:v>
                </c:pt>
                <c:pt idx="708">
                  <c:v>0.19051177799701691</c:v>
                </c:pt>
                <c:pt idx="709">
                  <c:v>0.19054855406284332</c:v>
                </c:pt>
                <c:pt idx="710">
                  <c:v>0.19058218598365784</c:v>
                </c:pt>
                <c:pt idx="711">
                  <c:v>0.19062052667140961</c:v>
                </c:pt>
                <c:pt idx="712">
                  <c:v>0.1906597763299942</c:v>
                </c:pt>
                <c:pt idx="713">
                  <c:v>0.19069559872150421</c:v>
                </c:pt>
                <c:pt idx="714">
                  <c:v>0.19072949886322021</c:v>
                </c:pt>
                <c:pt idx="715">
                  <c:v>0.19076807796955109</c:v>
                </c:pt>
                <c:pt idx="716">
                  <c:v>0.19080966711044312</c:v>
                </c:pt>
                <c:pt idx="717">
                  <c:v>0.19084432721138</c:v>
                </c:pt>
                <c:pt idx="718">
                  <c:v>0.19087925553321838</c:v>
                </c:pt>
                <c:pt idx="719">
                  <c:v>0.19091774523258209</c:v>
                </c:pt>
                <c:pt idx="720">
                  <c:v>0.19095604121685028</c:v>
                </c:pt>
                <c:pt idx="721">
                  <c:v>0.190992072224617</c:v>
                </c:pt>
                <c:pt idx="722">
                  <c:v>0.1910272091627121</c:v>
                </c:pt>
                <c:pt idx="723">
                  <c:v>0.19106471538543701</c:v>
                </c:pt>
                <c:pt idx="724">
                  <c:v>0.19110219180583954</c:v>
                </c:pt>
                <c:pt idx="725">
                  <c:v>0.19114181399345398</c:v>
                </c:pt>
                <c:pt idx="726">
                  <c:v>0.19117893278598785</c:v>
                </c:pt>
                <c:pt idx="727">
                  <c:v>0.19121178984642029</c:v>
                </c:pt>
                <c:pt idx="728">
                  <c:v>0.19125160574913025</c:v>
                </c:pt>
                <c:pt idx="729">
                  <c:v>0.19128468632698059</c:v>
                </c:pt>
                <c:pt idx="730">
                  <c:v>0.19132579863071442</c:v>
                </c:pt>
                <c:pt idx="731">
                  <c:v>0.191367506980896</c:v>
                </c:pt>
                <c:pt idx="732">
                  <c:v>0.19139672815799713</c:v>
                </c:pt>
                <c:pt idx="733">
                  <c:v>0.19143560528755188</c:v>
                </c:pt>
                <c:pt idx="734">
                  <c:v>0.1914743036031723</c:v>
                </c:pt>
                <c:pt idx="735">
                  <c:v>0.19150198996067047</c:v>
                </c:pt>
                <c:pt idx="736">
                  <c:v>0.19154062867164612</c:v>
                </c:pt>
                <c:pt idx="737">
                  <c:v>0.19158452749252319</c:v>
                </c:pt>
                <c:pt idx="738">
                  <c:v>0.19162213802337646</c:v>
                </c:pt>
                <c:pt idx="739">
                  <c:v>0.19166295230388641</c:v>
                </c:pt>
                <c:pt idx="740">
                  <c:v>0.19170109927654266</c:v>
                </c:pt>
                <c:pt idx="741">
                  <c:v>0.19174017012119293</c:v>
                </c:pt>
                <c:pt idx="742">
                  <c:v>0.19177676737308502</c:v>
                </c:pt>
                <c:pt idx="743">
                  <c:v>0.191811203956604</c:v>
                </c:pt>
                <c:pt idx="744">
                  <c:v>0.1918470710515976</c:v>
                </c:pt>
                <c:pt idx="745">
                  <c:v>0.19188089668750763</c:v>
                </c:pt>
                <c:pt idx="746">
                  <c:v>0.19191838800907135</c:v>
                </c:pt>
                <c:pt idx="747">
                  <c:v>0.19195796549320221</c:v>
                </c:pt>
                <c:pt idx="748">
                  <c:v>0.19199617207050323</c:v>
                </c:pt>
                <c:pt idx="749">
                  <c:v>0.1920330673456192</c:v>
                </c:pt>
                <c:pt idx="750">
                  <c:v>0.19207103550434113</c:v>
                </c:pt>
                <c:pt idx="751">
                  <c:v>0.19210231304168701</c:v>
                </c:pt>
                <c:pt idx="752">
                  <c:v>0.19214741885662079</c:v>
                </c:pt>
                <c:pt idx="753">
                  <c:v>0.19217723608016968</c:v>
                </c:pt>
                <c:pt idx="754">
                  <c:v>0.19221450388431549</c:v>
                </c:pt>
                <c:pt idx="755">
                  <c:v>0.19224844872951508</c:v>
                </c:pt>
                <c:pt idx="756">
                  <c:v>0.19228608906269073</c:v>
                </c:pt>
                <c:pt idx="757">
                  <c:v>0.19232802093029022</c:v>
                </c:pt>
                <c:pt idx="758">
                  <c:v>0.19236266613006592</c:v>
                </c:pt>
                <c:pt idx="759">
                  <c:v>0.1923932284116745</c:v>
                </c:pt>
                <c:pt idx="760">
                  <c:v>0.19243229925632477</c:v>
                </c:pt>
                <c:pt idx="761">
                  <c:v>0.19247664511203766</c:v>
                </c:pt>
                <c:pt idx="762">
                  <c:v>0.19251115620136261</c:v>
                </c:pt>
                <c:pt idx="763">
                  <c:v>0.19254708290100098</c:v>
                </c:pt>
                <c:pt idx="764">
                  <c:v>0.19258309900760651</c:v>
                </c:pt>
                <c:pt idx="765">
                  <c:v>0.19262479245662689</c:v>
                </c:pt>
                <c:pt idx="766">
                  <c:v>0.1926591545343399</c:v>
                </c:pt>
                <c:pt idx="767">
                  <c:v>0.19269602000713348</c:v>
                </c:pt>
                <c:pt idx="768">
                  <c:v>0.19273179769515991</c:v>
                </c:pt>
                <c:pt idx="769">
                  <c:v>0.19276764988899231</c:v>
                </c:pt>
                <c:pt idx="770">
                  <c:v>0.19280251860618591</c:v>
                </c:pt>
                <c:pt idx="771">
                  <c:v>0.19283872842788696</c:v>
                </c:pt>
                <c:pt idx="772">
                  <c:v>0.19287616014480591</c:v>
                </c:pt>
                <c:pt idx="773">
                  <c:v>0.19291570782661438</c:v>
                </c:pt>
                <c:pt idx="774">
                  <c:v>0.1929527074098587</c:v>
                </c:pt>
                <c:pt idx="775">
                  <c:v>0.19299186766147614</c:v>
                </c:pt>
                <c:pt idx="776">
                  <c:v>0.19302733242511749</c:v>
                </c:pt>
                <c:pt idx="777">
                  <c:v>0.19305174052715302</c:v>
                </c:pt>
                <c:pt idx="778">
                  <c:v>0.19309455156326294</c:v>
                </c:pt>
                <c:pt idx="779">
                  <c:v>0.19312989711761475</c:v>
                </c:pt>
                <c:pt idx="780">
                  <c:v>0.19316768646240234</c:v>
                </c:pt>
                <c:pt idx="781">
                  <c:v>0.19320873916149139</c:v>
                </c:pt>
                <c:pt idx="782">
                  <c:v>0.19324472546577454</c:v>
                </c:pt>
                <c:pt idx="783">
                  <c:v>0.19328078627586365</c:v>
                </c:pt>
                <c:pt idx="784">
                  <c:v>0.19332371652126312</c:v>
                </c:pt>
                <c:pt idx="785">
                  <c:v>0.19336132705211639</c:v>
                </c:pt>
                <c:pt idx="786">
                  <c:v>0.19339542090892792</c:v>
                </c:pt>
                <c:pt idx="787">
                  <c:v>0.19343201816082001</c:v>
                </c:pt>
                <c:pt idx="788">
                  <c:v>0.19346868991851807</c:v>
                </c:pt>
                <c:pt idx="789">
                  <c:v>0.19350527226924896</c:v>
                </c:pt>
                <c:pt idx="790">
                  <c:v>0.19353845715522766</c:v>
                </c:pt>
                <c:pt idx="791">
                  <c:v>0.19357889890670776</c:v>
                </c:pt>
                <c:pt idx="792">
                  <c:v>0.19361771643161774</c:v>
                </c:pt>
                <c:pt idx="793">
                  <c:v>0.19364254176616669</c:v>
                </c:pt>
                <c:pt idx="794">
                  <c:v>0.19367915391921997</c:v>
                </c:pt>
                <c:pt idx="795">
                  <c:v>0.19371804594993591</c:v>
                </c:pt>
                <c:pt idx="796">
                  <c:v>0.19375553727149963</c:v>
                </c:pt>
                <c:pt idx="797">
                  <c:v>0.19379517436027527</c:v>
                </c:pt>
                <c:pt idx="798">
                  <c:v>0.19383563101291656</c:v>
                </c:pt>
                <c:pt idx="799">
                  <c:v>0.19386641681194305</c:v>
                </c:pt>
                <c:pt idx="800">
                  <c:v>0.19390025734901428</c:v>
                </c:pt>
                <c:pt idx="801">
                  <c:v>0.19393780827522278</c:v>
                </c:pt>
                <c:pt idx="802">
                  <c:v>0.19397534430027008</c:v>
                </c:pt>
                <c:pt idx="803">
                  <c:v>0.19401276111602783</c:v>
                </c:pt>
                <c:pt idx="804">
                  <c:v>0.19405007362365723</c:v>
                </c:pt>
                <c:pt idx="805">
                  <c:v>0.19409075379371643</c:v>
                </c:pt>
                <c:pt idx="806">
                  <c:v>0.19412286579608917</c:v>
                </c:pt>
                <c:pt idx="807">
                  <c:v>0.19415898621082306</c:v>
                </c:pt>
                <c:pt idx="808">
                  <c:v>0.19419056177139282</c:v>
                </c:pt>
                <c:pt idx="809">
                  <c:v>0.19424240291118622</c:v>
                </c:pt>
                <c:pt idx="810">
                  <c:v>0.19427502155303955</c:v>
                </c:pt>
                <c:pt idx="811">
                  <c:v>0.19430693984031677</c:v>
                </c:pt>
                <c:pt idx="812">
                  <c:v>0.19434525072574615</c:v>
                </c:pt>
                <c:pt idx="813">
                  <c:v>0.19437867403030396</c:v>
                </c:pt>
                <c:pt idx="814">
                  <c:v>0.19442065060138702</c:v>
                </c:pt>
                <c:pt idx="815">
                  <c:v>0.19445261359214783</c:v>
                </c:pt>
                <c:pt idx="816">
                  <c:v>0.19448982179164886</c:v>
                </c:pt>
                <c:pt idx="817">
                  <c:v>0.19451998174190521</c:v>
                </c:pt>
                <c:pt idx="818">
                  <c:v>0.1945684403181076</c:v>
                </c:pt>
                <c:pt idx="819">
                  <c:v>0.19459441304206848</c:v>
                </c:pt>
                <c:pt idx="820">
                  <c:v>0.19462986290454865</c:v>
                </c:pt>
                <c:pt idx="821">
                  <c:v>0.19466903805732727</c:v>
                </c:pt>
                <c:pt idx="822">
                  <c:v>0.19471140205860138</c:v>
                </c:pt>
                <c:pt idx="823">
                  <c:v>0.19474957883358002</c:v>
                </c:pt>
                <c:pt idx="824">
                  <c:v>0.19478282332420349</c:v>
                </c:pt>
                <c:pt idx="825">
                  <c:v>0.19482704997062683</c:v>
                </c:pt>
                <c:pt idx="826">
                  <c:v>0.194856196641922</c:v>
                </c:pt>
                <c:pt idx="827">
                  <c:v>0.19489923119544983</c:v>
                </c:pt>
                <c:pt idx="828">
                  <c:v>0.19493673741817474</c:v>
                </c:pt>
                <c:pt idx="829">
                  <c:v>0.19496585428714752</c:v>
                </c:pt>
                <c:pt idx="830">
                  <c:v>0.19500882923603058</c:v>
                </c:pt>
                <c:pt idx="831">
                  <c:v>0.19503802061080933</c:v>
                </c:pt>
                <c:pt idx="832">
                  <c:v>0.19507640600204468</c:v>
                </c:pt>
                <c:pt idx="833">
                  <c:v>0.19511337578296661</c:v>
                </c:pt>
                <c:pt idx="834">
                  <c:v>0.19515028595924377</c:v>
                </c:pt>
                <c:pt idx="835">
                  <c:v>0.19518598914146423</c:v>
                </c:pt>
                <c:pt idx="836">
                  <c:v>0.19522418081760406</c:v>
                </c:pt>
                <c:pt idx="837">
                  <c:v>0.19525262713432312</c:v>
                </c:pt>
                <c:pt idx="838">
                  <c:v>0.19529044628143311</c:v>
                </c:pt>
                <c:pt idx="839">
                  <c:v>0.19532810151576996</c:v>
                </c:pt>
                <c:pt idx="840">
                  <c:v>0.19537043571472168</c:v>
                </c:pt>
                <c:pt idx="841">
                  <c:v>0.19540730118751526</c:v>
                </c:pt>
                <c:pt idx="842">
                  <c:v>0.19544412195682526</c:v>
                </c:pt>
                <c:pt idx="843">
                  <c:v>0.19547852873802185</c:v>
                </c:pt>
                <c:pt idx="844">
                  <c:v>0.19552154839038849</c:v>
                </c:pt>
                <c:pt idx="845">
                  <c:v>0.19555781781673431</c:v>
                </c:pt>
                <c:pt idx="846">
                  <c:v>0.19559288024902344</c:v>
                </c:pt>
                <c:pt idx="847">
                  <c:v>0.19563169777393341</c:v>
                </c:pt>
                <c:pt idx="848">
                  <c:v>0.19566543400287628</c:v>
                </c:pt>
                <c:pt idx="849">
                  <c:v>0.19570067524909973</c:v>
                </c:pt>
                <c:pt idx="850">
                  <c:v>0.1957385241985321</c:v>
                </c:pt>
                <c:pt idx="851">
                  <c:v>0.19577135145664215</c:v>
                </c:pt>
                <c:pt idx="852">
                  <c:v>0.19580824673175812</c:v>
                </c:pt>
                <c:pt idx="853">
                  <c:v>0.19584266841411591</c:v>
                </c:pt>
                <c:pt idx="854">
                  <c:v>0.19588103890419006</c:v>
                </c:pt>
                <c:pt idx="855">
                  <c:v>0.19590826332569122</c:v>
                </c:pt>
                <c:pt idx="856">
                  <c:v>0.1959463357925415</c:v>
                </c:pt>
                <c:pt idx="857">
                  <c:v>0.19598548114299774</c:v>
                </c:pt>
                <c:pt idx="858">
                  <c:v>0.19602681696414948</c:v>
                </c:pt>
                <c:pt idx="859">
                  <c:v>0.19606757164001465</c:v>
                </c:pt>
                <c:pt idx="860">
                  <c:v>0.19610658288002014</c:v>
                </c:pt>
                <c:pt idx="861">
                  <c:v>0.19614408910274506</c:v>
                </c:pt>
                <c:pt idx="862">
                  <c:v>0.19617658853530884</c:v>
                </c:pt>
                <c:pt idx="863">
                  <c:v>0.19621568918228149</c:v>
                </c:pt>
                <c:pt idx="864">
                  <c:v>0.1962520033121109</c:v>
                </c:pt>
                <c:pt idx="865">
                  <c:v>0.19628956913948059</c:v>
                </c:pt>
                <c:pt idx="866">
                  <c:v>0.1963159590959549</c:v>
                </c:pt>
                <c:pt idx="867">
                  <c:v>0.19635707139968872</c:v>
                </c:pt>
                <c:pt idx="868">
                  <c:v>0.19639399647712708</c:v>
                </c:pt>
                <c:pt idx="869">
                  <c:v>0.19642844796180725</c:v>
                </c:pt>
                <c:pt idx="870">
                  <c:v>0.19646558165550232</c:v>
                </c:pt>
                <c:pt idx="871">
                  <c:v>0.19650639593601227</c:v>
                </c:pt>
                <c:pt idx="872">
                  <c:v>0.19654299318790436</c:v>
                </c:pt>
                <c:pt idx="873">
                  <c:v>0.19657836854457855</c:v>
                </c:pt>
                <c:pt idx="874">
                  <c:v>0.19661511480808258</c:v>
                </c:pt>
                <c:pt idx="875">
                  <c:v>0.19665184617042542</c:v>
                </c:pt>
                <c:pt idx="876">
                  <c:v>0.19668734073638916</c:v>
                </c:pt>
                <c:pt idx="877">
                  <c:v>0.19672295451164246</c:v>
                </c:pt>
                <c:pt idx="878">
                  <c:v>0.19676116108894348</c:v>
                </c:pt>
                <c:pt idx="879">
                  <c:v>0.19679801166057587</c:v>
                </c:pt>
                <c:pt idx="880">
                  <c:v>0.1968347579240799</c:v>
                </c:pt>
                <c:pt idx="881">
                  <c:v>0.19687031209468842</c:v>
                </c:pt>
                <c:pt idx="882">
                  <c:v>0.19690848886966705</c:v>
                </c:pt>
                <c:pt idx="883">
                  <c:v>0.1969439685344696</c:v>
                </c:pt>
                <c:pt idx="884">
                  <c:v>0.19698211550712585</c:v>
                </c:pt>
                <c:pt idx="885">
                  <c:v>0.19702130556106567</c:v>
                </c:pt>
                <c:pt idx="886">
                  <c:v>0.19706147909164429</c:v>
                </c:pt>
                <c:pt idx="887">
                  <c:v>0.19709867238998413</c:v>
                </c:pt>
                <c:pt idx="888">
                  <c:v>0.1971345841884613</c:v>
                </c:pt>
                <c:pt idx="889">
                  <c:v>0.19717302918434143</c:v>
                </c:pt>
                <c:pt idx="890">
                  <c:v>0.19721253216266632</c:v>
                </c:pt>
                <c:pt idx="891">
                  <c:v>0.19724786281585693</c:v>
                </c:pt>
                <c:pt idx="892">
                  <c:v>0.19727823138237</c:v>
                </c:pt>
                <c:pt idx="893">
                  <c:v>0.19731447100639343</c:v>
                </c:pt>
                <c:pt idx="894">
                  <c:v>0.19735701382160187</c:v>
                </c:pt>
                <c:pt idx="895">
                  <c:v>0.197392538189888</c:v>
                </c:pt>
                <c:pt idx="896">
                  <c:v>0.19742308557033539</c:v>
                </c:pt>
                <c:pt idx="897">
                  <c:v>0.19745942950248718</c:v>
                </c:pt>
                <c:pt idx="898">
                  <c:v>0.19750216603279114</c:v>
                </c:pt>
                <c:pt idx="899">
                  <c:v>0.19753272831439972</c:v>
                </c:pt>
                <c:pt idx="900">
                  <c:v>0.1975691020488739</c:v>
                </c:pt>
                <c:pt idx="901">
                  <c:v>0.19760550558567047</c:v>
                </c:pt>
                <c:pt idx="902">
                  <c:v>0.19764195382595062</c:v>
                </c:pt>
                <c:pt idx="903">
                  <c:v>0.19768483936786652</c:v>
                </c:pt>
                <c:pt idx="904">
                  <c:v>0.19771543145179749</c:v>
                </c:pt>
                <c:pt idx="905">
                  <c:v>0.19775189459323883</c:v>
                </c:pt>
                <c:pt idx="906">
                  <c:v>0.19778837263584137</c:v>
                </c:pt>
                <c:pt idx="907">
                  <c:v>0.19782619178295135</c:v>
                </c:pt>
                <c:pt idx="908">
                  <c:v>0.19786258041858673</c:v>
                </c:pt>
                <c:pt idx="909">
                  <c:v>0.19789901375770569</c:v>
                </c:pt>
                <c:pt idx="910">
                  <c:v>0.19793552160263062</c:v>
                </c:pt>
                <c:pt idx="911">
                  <c:v>0.19796815514564514</c:v>
                </c:pt>
                <c:pt idx="912">
                  <c:v>0.19801034033298492</c:v>
                </c:pt>
                <c:pt idx="913">
                  <c:v>0.1980467289686203</c:v>
                </c:pt>
                <c:pt idx="914">
                  <c:v>0.19807794690132141</c:v>
                </c:pt>
                <c:pt idx="915">
                  <c:v>0.1981215626001358</c:v>
                </c:pt>
                <c:pt idx="916">
                  <c:v>0.19815786182880402</c:v>
                </c:pt>
                <c:pt idx="917">
                  <c:v>0.19818902015686035</c:v>
                </c:pt>
                <c:pt idx="918">
                  <c:v>0.19823126494884491</c:v>
                </c:pt>
                <c:pt idx="919">
                  <c:v>0.19826897978782654</c:v>
                </c:pt>
                <c:pt idx="920">
                  <c:v>0.19830004870891571</c:v>
                </c:pt>
                <c:pt idx="921">
                  <c:v>0.19833709299564362</c:v>
                </c:pt>
                <c:pt idx="922">
                  <c:v>0.19837406277656555</c:v>
                </c:pt>
                <c:pt idx="923">
                  <c:v>0.19841237366199493</c:v>
                </c:pt>
                <c:pt idx="924">
                  <c:v>0.19845446944236755</c:v>
                </c:pt>
                <c:pt idx="925">
                  <c:v>0.1984906941652298</c:v>
                </c:pt>
                <c:pt idx="926">
                  <c:v>0.19852173328399658</c:v>
                </c:pt>
                <c:pt idx="927">
                  <c:v>0.1985587477684021</c:v>
                </c:pt>
                <c:pt idx="928">
                  <c:v>0.19859707355499268</c:v>
                </c:pt>
                <c:pt idx="929">
                  <c:v>0.19863393902778625</c:v>
                </c:pt>
                <c:pt idx="930">
                  <c:v>0.19867080450057983</c:v>
                </c:pt>
                <c:pt idx="931">
                  <c:v>0.19870771467685699</c:v>
                </c:pt>
                <c:pt idx="932">
                  <c:v>0.1987459659576416</c:v>
                </c:pt>
                <c:pt idx="933">
                  <c:v>0.19878272712230682</c:v>
                </c:pt>
                <c:pt idx="934">
                  <c:v>0.19881956279277802</c:v>
                </c:pt>
                <c:pt idx="935">
                  <c:v>0.19885638356208801</c:v>
                </c:pt>
                <c:pt idx="936">
                  <c:v>0.19889461994171143</c:v>
                </c:pt>
                <c:pt idx="937">
                  <c:v>0.19893136620521545</c:v>
                </c:pt>
                <c:pt idx="938">
                  <c:v>0.19896811246871948</c:v>
                </c:pt>
                <c:pt idx="939">
                  <c:v>0.19900494813919067</c:v>
                </c:pt>
                <c:pt idx="940">
                  <c:v>0.19903777539730072</c:v>
                </c:pt>
                <c:pt idx="941">
                  <c:v>0.19907514750957489</c:v>
                </c:pt>
                <c:pt idx="942">
                  <c:v>0.19911788403987885</c:v>
                </c:pt>
                <c:pt idx="943">
                  <c:v>0.19915458559989929</c:v>
                </c:pt>
                <c:pt idx="944">
                  <c:v>0.19919270277023315</c:v>
                </c:pt>
                <c:pt idx="945">
                  <c:v>0.19922393560409546</c:v>
                </c:pt>
                <c:pt idx="946">
                  <c:v>0.19926127791404724</c:v>
                </c:pt>
                <c:pt idx="947">
                  <c:v>0.19930402934551239</c:v>
                </c:pt>
                <c:pt idx="948">
                  <c:v>0.19933667778968811</c:v>
                </c:pt>
                <c:pt idx="949">
                  <c:v>0.19937393069267273</c:v>
                </c:pt>
                <c:pt idx="950">
                  <c:v>0.19941656291484833</c:v>
                </c:pt>
                <c:pt idx="951">
                  <c:v>0.19944775104522705</c:v>
                </c:pt>
                <c:pt idx="952">
                  <c:v>0.19948510825634003</c:v>
                </c:pt>
                <c:pt idx="953">
                  <c:v>0.19952921569347382</c:v>
                </c:pt>
                <c:pt idx="954">
                  <c:v>0.19956028461456299</c:v>
                </c:pt>
                <c:pt idx="955">
                  <c:v>0.1995975524187088</c:v>
                </c:pt>
                <c:pt idx="956">
                  <c:v>0.19963483512401581</c:v>
                </c:pt>
                <c:pt idx="957">
                  <c:v>0.19967348873615265</c:v>
                </c:pt>
                <c:pt idx="958">
                  <c:v>0.19971062242984772</c:v>
                </c:pt>
                <c:pt idx="959">
                  <c:v>0.19974778592586517</c:v>
                </c:pt>
                <c:pt idx="960">
                  <c:v>0.19978499412536621</c:v>
                </c:pt>
                <c:pt idx="961">
                  <c:v>0.19982360303401947</c:v>
                </c:pt>
                <c:pt idx="962">
                  <c:v>0.19986067712306976</c:v>
                </c:pt>
                <c:pt idx="963">
                  <c:v>0.19989781081676483</c:v>
                </c:pt>
                <c:pt idx="964">
                  <c:v>0.19993497431278229</c:v>
                </c:pt>
                <c:pt idx="965">
                  <c:v>0.19996802508831024</c:v>
                </c:pt>
                <c:pt idx="966">
                  <c:v>0.20001128315925598</c:v>
                </c:pt>
                <c:pt idx="967">
                  <c:v>0.20004834234714508</c:v>
                </c:pt>
                <c:pt idx="968">
                  <c:v>0.20007988810539246</c:v>
                </c:pt>
                <c:pt idx="969">
                  <c:v>0.20012462139129639</c:v>
                </c:pt>
                <c:pt idx="970">
                  <c:v>0.20016159117221832</c:v>
                </c:pt>
                <c:pt idx="971">
                  <c:v>0.20019309222698212</c:v>
                </c:pt>
                <c:pt idx="972">
                  <c:v>0.20023640990257263</c:v>
                </c:pt>
                <c:pt idx="973">
                  <c:v>0.20027489960193634</c:v>
                </c:pt>
                <c:pt idx="974">
                  <c:v>0.20030626654624939</c:v>
                </c:pt>
                <c:pt idx="975">
                  <c:v>0.20034393668174744</c:v>
                </c:pt>
                <c:pt idx="976">
                  <c:v>0.20038725435733795</c:v>
                </c:pt>
                <c:pt idx="977">
                  <c:v>0.20042431354522705</c:v>
                </c:pt>
                <c:pt idx="978">
                  <c:v>0.20045717060565948</c:v>
                </c:pt>
                <c:pt idx="979">
                  <c:v>0.20049484074115753</c:v>
                </c:pt>
                <c:pt idx="980">
                  <c:v>0.20053252577781677</c:v>
                </c:pt>
                <c:pt idx="981">
                  <c:v>0.20057021081447601</c:v>
                </c:pt>
                <c:pt idx="982">
                  <c:v>0.20060932636260986</c:v>
                </c:pt>
                <c:pt idx="983">
                  <c:v>0.20064686238765717</c:v>
                </c:pt>
                <c:pt idx="984">
                  <c:v>0.20068442821502686</c:v>
                </c:pt>
                <c:pt idx="985">
                  <c:v>0.20072203874588013</c:v>
                </c:pt>
                <c:pt idx="986">
                  <c:v>0.2007610946893692</c:v>
                </c:pt>
                <c:pt idx="987">
                  <c:v>0.20079854130744934</c:v>
                </c:pt>
                <c:pt idx="988">
                  <c:v>0.20083607733249664</c:v>
                </c:pt>
                <c:pt idx="989">
                  <c:v>0.20087361335754395</c:v>
                </c:pt>
                <c:pt idx="990">
                  <c:v>0.20091263949871063</c:v>
                </c:pt>
                <c:pt idx="991">
                  <c:v>0.20095011591911316</c:v>
                </c:pt>
                <c:pt idx="992">
                  <c:v>0.20098759233951569</c:v>
                </c:pt>
                <c:pt idx="993">
                  <c:v>0.20102514326572418</c:v>
                </c:pt>
                <c:pt idx="994">
                  <c:v>0.20106418430805206</c:v>
                </c:pt>
                <c:pt idx="995">
                  <c:v>0.2011016458272934</c:v>
                </c:pt>
                <c:pt idx="996">
                  <c:v>0.2011391669511795</c:v>
                </c:pt>
                <c:pt idx="997">
                  <c:v>0.20117673277854919</c:v>
                </c:pt>
                <c:pt idx="998">
                  <c:v>0.20121575891971588</c:v>
                </c:pt>
                <c:pt idx="999">
                  <c:v>0.20123012363910675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GSD!$G$3</c:f>
              <c:strCache>
                <c:ptCount val="1"/>
                <c:pt idx="0">
                  <c:v>24</c:v>
                </c:pt>
              </c:strCache>
            </c:strRef>
          </c:tx>
          <c:spPr>
            <a:ln w="12700">
              <a:solidFill>
                <a:srgbClr val="0000D4"/>
              </a:solidFill>
              <a:prstDash val="lgDashDot"/>
            </a:ln>
          </c:spPr>
          <c:marker>
            <c:symbol val="none"/>
          </c:marker>
          <c:xVal>
            <c:numRef>
              <c:f>GSD!$G$5:$G$10000</c:f>
              <c:numCache>
                <c:formatCode>General</c:formatCode>
                <c:ptCount val="9996"/>
                <c:pt idx="0">
                  <c:v>19</c:v>
                </c:pt>
                <c:pt idx="1">
                  <c:v>20</c:v>
                </c:pt>
                <c:pt idx="2">
                  <c:v>21</c:v>
                </c:pt>
                <c:pt idx="3">
                  <c:v>22</c:v>
                </c:pt>
                <c:pt idx="4">
                  <c:v>23</c:v>
                </c:pt>
                <c:pt idx="5">
                  <c:v>24</c:v>
                </c:pt>
                <c:pt idx="6">
                  <c:v>25</c:v>
                </c:pt>
                <c:pt idx="7">
                  <c:v>26</c:v>
                </c:pt>
                <c:pt idx="8">
                  <c:v>27</c:v>
                </c:pt>
                <c:pt idx="9">
                  <c:v>28</c:v>
                </c:pt>
                <c:pt idx="10">
                  <c:v>29</c:v>
                </c:pt>
                <c:pt idx="11">
                  <c:v>30</c:v>
                </c:pt>
                <c:pt idx="12">
                  <c:v>31</c:v>
                </c:pt>
                <c:pt idx="13">
                  <c:v>32</c:v>
                </c:pt>
                <c:pt idx="14">
                  <c:v>33</c:v>
                </c:pt>
                <c:pt idx="15">
                  <c:v>34</c:v>
                </c:pt>
                <c:pt idx="16">
                  <c:v>35</c:v>
                </c:pt>
                <c:pt idx="17">
                  <c:v>36</c:v>
                </c:pt>
                <c:pt idx="18">
                  <c:v>37</c:v>
                </c:pt>
                <c:pt idx="19">
                  <c:v>38</c:v>
                </c:pt>
                <c:pt idx="20">
                  <c:v>39</c:v>
                </c:pt>
                <c:pt idx="21">
                  <c:v>40</c:v>
                </c:pt>
                <c:pt idx="22">
                  <c:v>41</c:v>
                </c:pt>
                <c:pt idx="23">
                  <c:v>42</c:v>
                </c:pt>
                <c:pt idx="24">
                  <c:v>43</c:v>
                </c:pt>
                <c:pt idx="25">
                  <c:v>44</c:v>
                </c:pt>
                <c:pt idx="26">
                  <c:v>45</c:v>
                </c:pt>
                <c:pt idx="27">
                  <c:v>46</c:v>
                </c:pt>
                <c:pt idx="28">
                  <c:v>47</c:v>
                </c:pt>
                <c:pt idx="29">
                  <c:v>48</c:v>
                </c:pt>
                <c:pt idx="30">
                  <c:v>49</c:v>
                </c:pt>
                <c:pt idx="31">
                  <c:v>50</c:v>
                </c:pt>
                <c:pt idx="32">
                  <c:v>51</c:v>
                </c:pt>
                <c:pt idx="33">
                  <c:v>52</c:v>
                </c:pt>
                <c:pt idx="34">
                  <c:v>53</c:v>
                </c:pt>
                <c:pt idx="35">
                  <c:v>54</c:v>
                </c:pt>
                <c:pt idx="36">
                  <c:v>55</c:v>
                </c:pt>
                <c:pt idx="37">
                  <c:v>56</c:v>
                </c:pt>
                <c:pt idx="38">
                  <c:v>57</c:v>
                </c:pt>
                <c:pt idx="39">
                  <c:v>58</c:v>
                </c:pt>
                <c:pt idx="40">
                  <c:v>59</c:v>
                </c:pt>
                <c:pt idx="41">
                  <c:v>60</c:v>
                </c:pt>
                <c:pt idx="42">
                  <c:v>61</c:v>
                </c:pt>
                <c:pt idx="43">
                  <c:v>62</c:v>
                </c:pt>
                <c:pt idx="44">
                  <c:v>63</c:v>
                </c:pt>
                <c:pt idx="45">
                  <c:v>64</c:v>
                </c:pt>
                <c:pt idx="46">
                  <c:v>65</c:v>
                </c:pt>
                <c:pt idx="47">
                  <c:v>66</c:v>
                </c:pt>
                <c:pt idx="48">
                  <c:v>67</c:v>
                </c:pt>
                <c:pt idx="49">
                  <c:v>68</c:v>
                </c:pt>
                <c:pt idx="50">
                  <c:v>69</c:v>
                </c:pt>
                <c:pt idx="51">
                  <c:v>70</c:v>
                </c:pt>
                <c:pt idx="52">
                  <c:v>71</c:v>
                </c:pt>
                <c:pt idx="53">
                  <c:v>72</c:v>
                </c:pt>
                <c:pt idx="54">
                  <c:v>73</c:v>
                </c:pt>
                <c:pt idx="55">
                  <c:v>74</c:v>
                </c:pt>
                <c:pt idx="56">
                  <c:v>75</c:v>
                </c:pt>
                <c:pt idx="57">
                  <c:v>76</c:v>
                </c:pt>
                <c:pt idx="58">
                  <c:v>77</c:v>
                </c:pt>
                <c:pt idx="59">
                  <c:v>78</c:v>
                </c:pt>
                <c:pt idx="60">
                  <c:v>79</c:v>
                </c:pt>
                <c:pt idx="61">
                  <c:v>80</c:v>
                </c:pt>
                <c:pt idx="62">
                  <c:v>81</c:v>
                </c:pt>
                <c:pt idx="63">
                  <c:v>82</c:v>
                </c:pt>
                <c:pt idx="64">
                  <c:v>83</c:v>
                </c:pt>
                <c:pt idx="65">
                  <c:v>84</c:v>
                </c:pt>
                <c:pt idx="66">
                  <c:v>85</c:v>
                </c:pt>
                <c:pt idx="67">
                  <c:v>86</c:v>
                </c:pt>
                <c:pt idx="68">
                  <c:v>87</c:v>
                </c:pt>
                <c:pt idx="69">
                  <c:v>88</c:v>
                </c:pt>
                <c:pt idx="70">
                  <c:v>89</c:v>
                </c:pt>
                <c:pt idx="71">
                  <c:v>90</c:v>
                </c:pt>
                <c:pt idx="72">
                  <c:v>91</c:v>
                </c:pt>
                <c:pt idx="73">
                  <c:v>92</c:v>
                </c:pt>
                <c:pt idx="74">
                  <c:v>93</c:v>
                </c:pt>
                <c:pt idx="75">
                  <c:v>94</c:v>
                </c:pt>
                <c:pt idx="76">
                  <c:v>95</c:v>
                </c:pt>
                <c:pt idx="77">
                  <c:v>96</c:v>
                </c:pt>
                <c:pt idx="78">
                  <c:v>97</c:v>
                </c:pt>
                <c:pt idx="79">
                  <c:v>98</c:v>
                </c:pt>
                <c:pt idx="80">
                  <c:v>99</c:v>
                </c:pt>
                <c:pt idx="81">
                  <c:v>100</c:v>
                </c:pt>
                <c:pt idx="82">
                  <c:v>101</c:v>
                </c:pt>
                <c:pt idx="83">
                  <c:v>102</c:v>
                </c:pt>
                <c:pt idx="84">
                  <c:v>103</c:v>
                </c:pt>
                <c:pt idx="85">
                  <c:v>104</c:v>
                </c:pt>
                <c:pt idx="86">
                  <c:v>105</c:v>
                </c:pt>
                <c:pt idx="87">
                  <c:v>106</c:v>
                </c:pt>
                <c:pt idx="88">
                  <c:v>107</c:v>
                </c:pt>
                <c:pt idx="89">
                  <c:v>108</c:v>
                </c:pt>
                <c:pt idx="90">
                  <c:v>109</c:v>
                </c:pt>
                <c:pt idx="91">
                  <c:v>110</c:v>
                </c:pt>
                <c:pt idx="92">
                  <c:v>111</c:v>
                </c:pt>
                <c:pt idx="93">
                  <c:v>112</c:v>
                </c:pt>
                <c:pt idx="94">
                  <c:v>113</c:v>
                </c:pt>
                <c:pt idx="95">
                  <c:v>114</c:v>
                </c:pt>
                <c:pt idx="96">
                  <c:v>115</c:v>
                </c:pt>
                <c:pt idx="97">
                  <c:v>116</c:v>
                </c:pt>
                <c:pt idx="98">
                  <c:v>117</c:v>
                </c:pt>
                <c:pt idx="99">
                  <c:v>118</c:v>
                </c:pt>
                <c:pt idx="100">
                  <c:v>119</c:v>
                </c:pt>
                <c:pt idx="101">
                  <c:v>120</c:v>
                </c:pt>
                <c:pt idx="102">
                  <c:v>121</c:v>
                </c:pt>
                <c:pt idx="103">
                  <c:v>122</c:v>
                </c:pt>
                <c:pt idx="104">
                  <c:v>123</c:v>
                </c:pt>
                <c:pt idx="105">
                  <c:v>124</c:v>
                </c:pt>
                <c:pt idx="106">
                  <c:v>125</c:v>
                </c:pt>
                <c:pt idx="107">
                  <c:v>126</c:v>
                </c:pt>
                <c:pt idx="108">
                  <c:v>127</c:v>
                </c:pt>
                <c:pt idx="109">
                  <c:v>128</c:v>
                </c:pt>
                <c:pt idx="110">
                  <c:v>129</c:v>
                </c:pt>
                <c:pt idx="111">
                  <c:v>130</c:v>
                </c:pt>
                <c:pt idx="112">
                  <c:v>131</c:v>
                </c:pt>
                <c:pt idx="113">
                  <c:v>132</c:v>
                </c:pt>
                <c:pt idx="114">
                  <c:v>133</c:v>
                </c:pt>
                <c:pt idx="115">
                  <c:v>134</c:v>
                </c:pt>
                <c:pt idx="116">
                  <c:v>135</c:v>
                </c:pt>
                <c:pt idx="117">
                  <c:v>136</c:v>
                </c:pt>
                <c:pt idx="118">
                  <c:v>137</c:v>
                </c:pt>
                <c:pt idx="119">
                  <c:v>138</c:v>
                </c:pt>
                <c:pt idx="120">
                  <c:v>139</c:v>
                </c:pt>
                <c:pt idx="121">
                  <c:v>140</c:v>
                </c:pt>
                <c:pt idx="122">
                  <c:v>141</c:v>
                </c:pt>
                <c:pt idx="123">
                  <c:v>142</c:v>
                </c:pt>
                <c:pt idx="124">
                  <c:v>143</c:v>
                </c:pt>
                <c:pt idx="125">
                  <c:v>144</c:v>
                </c:pt>
                <c:pt idx="126">
                  <c:v>145</c:v>
                </c:pt>
                <c:pt idx="127">
                  <c:v>146</c:v>
                </c:pt>
                <c:pt idx="128">
                  <c:v>147</c:v>
                </c:pt>
                <c:pt idx="129">
                  <c:v>148</c:v>
                </c:pt>
                <c:pt idx="130">
                  <c:v>149</c:v>
                </c:pt>
                <c:pt idx="131">
                  <c:v>150</c:v>
                </c:pt>
                <c:pt idx="132">
                  <c:v>151</c:v>
                </c:pt>
                <c:pt idx="133">
                  <c:v>152</c:v>
                </c:pt>
                <c:pt idx="134">
                  <c:v>153</c:v>
                </c:pt>
                <c:pt idx="135">
                  <c:v>154</c:v>
                </c:pt>
                <c:pt idx="136">
                  <c:v>155</c:v>
                </c:pt>
                <c:pt idx="137">
                  <c:v>156</c:v>
                </c:pt>
                <c:pt idx="138">
                  <c:v>157</c:v>
                </c:pt>
                <c:pt idx="139">
                  <c:v>158</c:v>
                </c:pt>
                <c:pt idx="140">
                  <c:v>159</c:v>
                </c:pt>
                <c:pt idx="141">
                  <c:v>160</c:v>
                </c:pt>
                <c:pt idx="142">
                  <c:v>161</c:v>
                </c:pt>
                <c:pt idx="143">
                  <c:v>162</c:v>
                </c:pt>
                <c:pt idx="144">
                  <c:v>163</c:v>
                </c:pt>
                <c:pt idx="145">
                  <c:v>164</c:v>
                </c:pt>
                <c:pt idx="146">
                  <c:v>165</c:v>
                </c:pt>
                <c:pt idx="147">
                  <c:v>166</c:v>
                </c:pt>
                <c:pt idx="148">
                  <c:v>167</c:v>
                </c:pt>
                <c:pt idx="149">
                  <c:v>168</c:v>
                </c:pt>
                <c:pt idx="150">
                  <c:v>169</c:v>
                </c:pt>
                <c:pt idx="151">
                  <c:v>170</c:v>
                </c:pt>
                <c:pt idx="152">
                  <c:v>171</c:v>
                </c:pt>
                <c:pt idx="153">
                  <c:v>172</c:v>
                </c:pt>
                <c:pt idx="154">
                  <c:v>173</c:v>
                </c:pt>
                <c:pt idx="155">
                  <c:v>174</c:v>
                </c:pt>
                <c:pt idx="156">
                  <c:v>175</c:v>
                </c:pt>
                <c:pt idx="157">
                  <c:v>176</c:v>
                </c:pt>
                <c:pt idx="158">
                  <c:v>177</c:v>
                </c:pt>
                <c:pt idx="159">
                  <c:v>178</c:v>
                </c:pt>
                <c:pt idx="160">
                  <c:v>179</c:v>
                </c:pt>
                <c:pt idx="161">
                  <c:v>180</c:v>
                </c:pt>
                <c:pt idx="162">
                  <c:v>181</c:v>
                </c:pt>
                <c:pt idx="163">
                  <c:v>182</c:v>
                </c:pt>
                <c:pt idx="164">
                  <c:v>183</c:v>
                </c:pt>
                <c:pt idx="165">
                  <c:v>184</c:v>
                </c:pt>
                <c:pt idx="166">
                  <c:v>185</c:v>
                </c:pt>
                <c:pt idx="167">
                  <c:v>186</c:v>
                </c:pt>
                <c:pt idx="168">
                  <c:v>187</c:v>
                </c:pt>
                <c:pt idx="169">
                  <c:v>188</c:v>
                </c:pt>
                <c:pt idx="170">
                  <c:v>189</c:v>
                </c:pt>
                <c:pt idx="171">
                  <c:v>190</c:v>
                </c:pt>
                <c:pt idx="172">
                  <c:v>191</c:v>
                </c:pt>
                <c:pt idx="173">
                  <c:v>192</c:v>
                </c:pt>
                <c:pt idx="174">
                  <c:v>193</c:v>
                </c:pt>
                <c:pt idx="175">
                  <c:v>194</c:v>
                </c:pt>
                <c:pt idx="176">
                  <c:v>195</c:v>
                </c:pt>
                <c:pt idx="177">
                  <c:v>196</c:v>
                </c:pt>
                <c:pt idx="178">
                  <c:v>197</c:v>
                </c:pt>
                <c:pt idx="179">
                  <c:v>198</c:v>
                </c:pt>
                <c:pt idx="180">
                  <c:v>199</c:v>
                </c:pt>
                <c:pt idx="181">
                  <c:v>200</c:v>
                </c:pt>
                <c:pt idx="182">
                  <c:v>201</c:v>
                </c:pt>
                <c:pt idx="183">
                  <c:v>202</c:v>
                </c:pt>
                <c:pt idx="184">
                  <c:v>203</c:v>
                </c:pt>
                <c:pt idx="185">
                  <c:v>204</c:v>
                </c:pt>
                <c:pt idx="186">
                  <c:v>205</c:v>
                </c:pt>
                <c:pt idx="187">
                  <c:v>206</c:v>
                </c:pt>
                <c:pt idx="188">
                  <c:v>207</c:v>
                </c:pt>
                <c:pt idx="189">
                  <c:v>208</c:v>
                </c:pt>
                <c:pt idx="190">
                  <c:v>209</c:v>
                </c:pt>
                <c:pt idx="191">
                  <c:v>210</c:v>
                </c:pt>
                <c:pt idx="192">
                  <c:v>211</c:v>
                </c:pt>
                <c:pt idx="193">
                  <c:v>212</c:v>
                </c:pt>
                <c:pt idx="194">
                  <c:v>213</c:v>
                </c:pt>
                <c:pt idx="195">
                  <c:v>214</c:v>
                </c:pt>
                <c:pt idx="196">
                  <c:v>215</c:v>
                </c:pt>
                <c:pt idx="197">
                  <c:v>216</c:v>
                </c:pt>
                <c:pt idx="198">
                  <c:v>217</c:v>
                </c:pt>
                <c:pt idx="199">
                  <c:v>218</c:v>
                </c:pt>
                <c:pt idx="200">
                  <c:v>219</c:v>
                </c:pt>
                <c:pt idx="201">
                  <c:v>220</c:v>
                </c:pt>
                <c:pt idx="202">
                  <c:v>221</c:v>
                </c:pt>
                <c:pt idx="203">
                  <c:v>222</c:v>
                </c:pt>
                <c:pt idx="204">
                  <c:v>223</c:v>
                </c:pt>
                <c:pt idx="205">
                  <c:v>224</c:v>
                </c:pt>
                <c:pt idx="206">
                  <c:v>225</c:v>
                </c:pt>
                <c:pt idx="207">
                  <c:v>226</c:v>
                </c:pt>
                <c:pt idx="208">
                  <c:v>227</c:v>
                </c:pt>
                <c:pt idx="209">
                  <c:v>228</c:v>
                </c:pt>
                <c:pt idx="210">
                  <c:v>229</c:v>
                </c:pt>
                <c:pt idx="211">
                  <c:v>230</c:v>
                </c:pt>
                <c:pt idx="212">
                  <c:v>231</c:v>
                </c:pt>
                <c:pt idx="213">
                  <c:v>232</c:v>
                </c:pt>
                <c:pt idx="214">
                  <c:v>233</c:v>
                </c:pt>
                <c:pt idx="215">
                  <c:v>234</c:v>
                </c:pt>
                <c:pt idx="216">
                  <c:v>235</c:v>
                </c:pt>
                <c:pt idx="217">
                  <c:v>236</c:v>
                </c:pt>
                <c:pt idx="218">
                  <c:v>237</c:v>
                </c:pt>
                <c:pt idx="219">
                  <c:v>238</c:v>
                </c:pt>
                <c:pt idx="220">
                  <c:v>239</c:v>
                </c:pt>
                <c:pt idx="221">
                  <c:v>240</c:v>
                </c:pt>
                <c:pt idx="222">
                  <c:v>241</c:v>
                </c:pt>
                <c:pt idx="223">
                  <c:v>242</c:v>
                </c:pt>
                <c:pt idx="224">
                  <c:v>243</c:v>
                </c:pt>
                <c:pt idx="225">
                  <c:v>244</c:v>
                </c:pt>
                <c:pt idx="226">
                  <c:v>245</c:v>
                </c:pt>
                <c:pt idx="227">
                  <c:v>246</c:v>
                </c:pt>
                <c:pt idx="228">
                  <c:v>247</c:v>
                </c:pt>
                <c:pt idx="229">
                  <c:v>248</c:v>
                </c:pt>
                <c:pt idx="230">
                  <c:v>249</c:v>
                </c:pt>
                <c:pt idx="231">
                  <c:v>250</c:v>
                </c:pt>
                <c:pt idx="232">
                  <c:v>251</c:v>
                </c:pt>
                <c:pt idx="233">
                  <c:v>252</c:v>
                </c:pt>
                <c:pt idx="234">
                  <c:v>253</c:v>
                </c:pt>
                <c:pt idx="235">
                  <c:v>254</c:v>
                </c:pt>
                <c:pt idx="236">
                  <c:v>255</c:v>
                </c:pt>
                <c:pt idx="237">
                  <c:v>256</c:v>
                </c:pt>
                <c:pt idx="238">
                  <c:v>257</c:v>
                </c:pt>
                <c:pt idx="239">
                  <c:v>258</c:v>
                </c:pt>
                <c:pt idx="240">
                  <c:v>259</c:v>
                </c:pt>
                <c:pt idx="241">
                  <c:v>260</c:v>
                </c:pt>
                <c:pt idx="242">
                  <c:v>261</c:v>
                </c:pt>
                <c:pt idx="243">
                  <c:v>262</c:v>
                </c:pt>
                <c:pt idx="244">
                  <c:v>263</c:v>
                </c:pt>
                <c:pt idx="245">
                  <c:v>264</c:v>
                </c:pt>
                <c:pt idx="246">
                  <c:v>265</c:v>
                </c:pt>
                <c:pt idx="247">
                  <c:v>266</c:v>
                </c:pt>
                <c:pt idx="248">
                  <c:v>267</c:v>
                </c:pt>
                <c:pt idx="249">
                  <c:v>268</c:v>
                </c:pt>
                <c:pt idx="250">
                  <c:v>269</c:v>
                </c:pt>
                <c:pt idx="251">
                  <c:v>270</c:v>
                </c:pt>
                <c:pt idx="252">
                  <c:v>271</c:v>
                </c:pt>
                <c:pt idx="253">
                  <c:v>272</c:v>
                </c:pt>
                <c:pt idx="254">
                  <c:v>273</c:v>
                </c:pt>
                <c:pt idx="255">
                  <c:v>274</c:v>
                </c:pt>
                <c:pt idx="256">
                  <c:v>275</c:v>
                </c:pt>
                <c:pt idx="257">
                  <c:v>276</c:v>
                </c:pt>
                <c:pt idx="258">
                  <c:v>277</c:v>
                </c:pt>
                <c:pt idx="259">
                  <c:v>278</c:v>
                </c:pt>
                <c:pt idx="260">
                  <c:v>279</c:v>
                </c:pt>
                <c:pt idx="261">
                  <c:v>280</c:v>
                </c:pt>
                <c:pt idx="262">
                  <c:v>281</c:v>
                </c:pt>
                <c:pt idx="263">
                  <c:v>282</c:v>
                </c:pt>
                <c:pt idx="264">
                  <c:v>283</c:v>
                </c:pt>
                <c:pt idx="265">
                  <c:v>284</c:v>
                </c:pt>
                <c:pt idx="266">
                  <c:v>285</c:v>
                </c:pt>
                <c:pt idx="267">
                  <c:v>286</c:v>
                </c:pt>
                <c:pt idx="268">
                  <c:v>287</c:v>
                </c:pt>
                <c:pt idx="269">
                  <c:v>288</c:v>
                </c:pt>
                <c:pt idx="270">
                  <c:v>289</c:v>
                </c:pt>
                <c:pt idx="271">
                  <c:v>290</c:v>
                </c:pt>
                <c:pt idx="272">
                  <c:v>291</c:v>
                </c:pt>
                <c:pt idx="273">
                  <c:v>292</c:v>
                </c:pt>
                <c:pt idx="274">
                  <c:v>293</c:v>
                </c:pt>
                <c:pt idx="275">
                  <c:v>294</c:v>
                </c:pt>
                <c:pt idx="276">
                  <c:v>295</c:v>
                </c:pt>
                <c:pt idx="277">
                  <c:v>296</c:v>
                </c:pt>
                <c:pt idx="278">
                  <c:v>297</c:v>
                </c:pt>
                <c:pt idx="279">
                  <c:v>298</c:v>
                </c:pt>
                <c:pt idx="280">
                  <c:v>299</c:v>
                </c:pt>
                <c:pt idx="281">
                  <c:v>300</c:v>
                </c:pt>
                <c:pt idx="282">
                  <c:v>301</c:v>
                </c:pt>
                <c:pt idx="283">
                  <c:v>302</c:v>
                </c:pt>
                <c:pt idx="284">
                  <c:v>303</c:v>
                </c:pt>
                <c:pt idx="285">
                  <c:v>304</c:v>
                </c:pt>
                <c:pt idx="286">
                  <c:v>305</c:v>
                </c:pt>
                <c:pt idx="287">
                  <c:v>306</c:v>
                </c:pt>
                <c:pt idx="288">
                  <c:v>307</c:v>
                </c:pt>
                <c:pt idx="289">
                  <c:v>308</c:v>
                </c:pt>
                <c:pt idx="290">
                  <c:v>309</c:v>
                </c:pt>
                <c:pt idx="291">
                  <c:v>310</c:v>
                </c:pt>
                <c:pt idx="292">
                  <c:v>311</c:v>
                </c:pt>
                <c:pt idx="293">
                  <c:v>312</c:v>
                </c:pt>
                <c:pt idx="294">
                  <c:v>313</c:v>
                </c:pt>
                <c:pt idx="295">
                  <c:v>314</c:v>
                </c:pt>
                <c:pt idx="296">
                  <c:v>315</c:v>
                </c:pt>
                <c:pt idx="297">
                  <c:v>316</c:v>
                </c:pt>
                <c:pt idx="298">
                  <c:v>317</c:v>
                </c:pt>
                <c:pt idx="299">
                  <c:v>318</c:v>
                </c:pt>
                <c:pt idx="300">
                  <c:v>319</c:v>
                </c:pt>
                <c:pt idx="301">
                  <c:v>320</c:v>
                </c:pt>
                <c:pt idx="302">
                  <c:v>321</c:v>
                </c:pt>
                <c:pt idx="303">
                  <c:v>322</c:v>
                </c:pt>
                <c:pt idx="304">
                  <c:v>323</c:v>
                </c:pt>
                <c:pt idx="305">
                  <c:v>324</c:v>
                </c:pt>
                <c:pt idx="306">
                  <c:v>325</c:v>
                </c:pt>
                <c:pt idx="307">
                  <c:v>326</c:v>
                </c:pt>
                <c:pt idx="308">
                  <c:v>327</c:v>
                </c:pt>
                <c:pt idx="309">
                  <c:v>328</c:v>
                </c:pt>
                <c:pt idx="310">
                  <c:v>329</c:v>
                </c:pt>
                <c:pt idx="311">
                  <c:v>330</c:v>
                </c:pt>
                <c:pt idx="312">
                  <c:v>331</c:v>
                </c:pt>
                <c:pt idx="313">
                  <c:v>332</c:v>
                </c:pt>
                <c:pt idx="314">
                  <c:v>333</c:v>
                </c:pt>
                <c:pt idx="315">
                  <c:v>334</c:v>
                </c:pt>
                <c:pt idx="316">
                  <c:v>335</c:v>
                </c:pt>
                <c:pt idx="317">
                  <c:v>336</c:v>
                </c:pt>
                <c:pt idx="318">
                  <c:v>337</c:v>
                </c:pt>
                <c:pt idx="319">
                  <c:v>338</c:v>
                </c:pt>
                <c:pt idx="320">
                  <c:v>339</c:v>
                </c:pt>
                <c:pt idx="321">
                  <c:v>340</c:v>
                </c:pt>
                <c:pt idx="322">
                  <c:v>341</c:v>
                </c:pt>
                <c:pt idx="323">
                  <c:v>342</c:v>
                </c:pt>
                <c:pt idx="324">
                  <c:v>343</c:v>
                </c:pt>
                <c:pt idx="325">
                  <c:v>344</c:v>
                </c:pt>
                <c:pt idx="326">
                  <c:v>345</c:v>
                </c:pt>
                <c:pt idx="327">
                  <c:v>346</c:v>
                </c:pt>
                <c:pt idx="328">
                  <c:v>347</c:v>
                </c:pt>
                <c:pt idx="329">
                  <c:v>348</c:v>
                </c:pt>
                <c:pt idx="330">
                  <c:v>349</c:v>
                </c:pt>
                <c:pt idx="331">
                  <c:v>350</c:v>
                </c:pt>
                <c:pt idx="332">
                  <c:v>351</c:v>
                </c:pt>
                <c:pt idx="333">
                  <c:v>352</c:v>
                </c:pt>
                <c:pt idx="334">
                  <c:v>353</c:v>
                </c:pt>
                <c:pt idx="335">
                  <c:v>354</c:v>
                </c:pt>
                <c:pt idx="336">
                  <c:v>355</c:v>
                </c:pt>
                <c:pt idx="337">
                  <c:v>356</c:v>
                </c:pt>
                <c:pt idx="338">
                  <c:v>357</c:v>
                </c:pt>
                <c:pt idx="339">
                  <c:v>358</c:v>
                </c:pt>
                <c:pt idx="340">
                  <c:v>359</c:v>
                </c:pt>
                <c:pt idx="341">
                  <c:v>360</c:v>
                </c:pt>
                <c:pt idx="342">
                  <c:v>361</c:v>
                </c:pt>
                <c:pt idx="343">
                  <c:v>362</c:v>
                </c:pt>
                <c:pt idx="344">
                  <c:v>363</c:v>
                </c:pt>
                <c:pt idx="345">
                  <c:v>364</c:v>
                </c:pt>
                <c:pt idx="346">
                  <c:v>365</c:v>
                </c:pt>
                <c:pt idx="347">
                  <c:v>366</c:v>
                </c:pt>
                <c:pt idx="348">
                  <c:v>367</c:v>
                </c:pt>
                <c:pt idx="349">
                  <c:v>368</c:v>
                </c:pt>
                <c:pt idx="350">
                  <c:v>369</c:v>
                </c:pt>
                <c:pt idx="351">
                  <c:v>370</c:v>
                </c:pt>
                <c:pt idx="352">
                  <c:v>371</c:v>
                </c:pt>
                <c:pt idx="353">
                  <c:v>372</c:v>
                </c:pt>
                <c:pt idx="354">
                  <c:v>373</c:v>
                </c:pt>
                <c:pt idx="355">
                  <c:v>374</c:v>
                </c:pt>
                <c:pt idx="356">
                  <c:v>375</c:v>
                </c:pt>
                <c:pt idx="357">
                  <c:v>376</c:v>
                </c:pt>
                <c:pt idx="358">
                  <c:v>377</c:v>
                </c:pt>
                <c:pt idx="359">
                  <c:v>378</c:v>
                </c:pt>
                <c:pt idx="360">
                  <c:v>379</c:v>
                </c:pt>
                <c:pt idx="361">
                  <c:v>380</c:v>
                </c:pt>
                <c:pt idx="362">
                  <c:v>381</c:v>
                </c:pt>
                <c:pt idx="363">
                  <c:v>382</c:v>
                </c:pt>
                <c:pt idx="364">
                  <c:v>383</c:v>
                </c:pt>
                <c:pt idx="365">
                  <c:v>384</c:v>
                </c:pt>
                <c:pt idx="366">
                  <c:v>385</c:v>
                </c:pt>
                <c:pt idx="367">
                  <c:v>386</c:v>
                </c:pt>
                <c:pt idx="368">
                  <c:v>387</c:v>
                </c:pt>
                <c:pt idx="369">
                  <c:v>388</c:v>
                </c:pt>
                <c:pt idx="370">
                  <c:v>389</c:v>
                </c:pt>
                <c:pt idx="371">
                  <c:v>390</c:v>
                </c:pt>
                <c:pt idx="372">
                  <c:v>391</c:v>
                </c:pt>
                <c:pt idx="373">
                  <c:v>392</c:v>
                </c:pt>
                <c:pt idx="374">
                  <c:v>393</c:v>
                </c:pt>
                <c:pt idx="375">
                  <c:v>394</c:v>
                </c:pt>
                <c:pt idx="376">
                  <c:v>395</c:v>
                </c:pt>
                <c:pt idx="377">
                  <c:v>396</c:v>
                </c:pt>
                <c:pt idx="378">
                  <c:v>397</c:v>
                </c:pt>
                <c:pt idx="379">
                  <c:v>398</c:v>
                </c:pt>
                <c:pt idx="380">
                  <c:v>399</c:v>
                </c:pt>
                <c:pt idx="381">
                  <c:v>400</c:v>
                </c:pt>
                <c:pt idx="382">
                  <c:v>401</c:v>
                </c:pt>
                <c:pt idx="383">
                  <c:v>402</c:v>
                </c:pt>
                <c:pt idx="384">
                  <c:v>403</c:v>
                </c:pt>
                <c:pt idx="385">
                  <c:v>404</c:v>
                </c:pt>
                <c:pt idx="386">
                  <c:v>405</c:v>
                </c:pt>
                <c:pt idx="387">
                  <c:v>406</c:v>
                </c:pt>
                <c:pt idx="388">
                  <c:v>407</c:v>
                </c:pt>
                <c:pt idx="389">
                  <c:v>408</c:v>
                </c:pt>
                <c:pt idx="390">
                  <c:v>409</c:v>
                </c:pt>
                <c:pt idx="391">
                  <c:v>410</c:v>
                </c:pt>
                <c:pt idx="392">
                  <c:v>411</c:v>
                </c:pt>
                <c:pt idx="393">
                  <c:v>412</c:v>
                </c:pt>
                <c:pt idx="394">
                  <c:v>413</c:v>
                </c:pt>
                <c:pt idx="395">
                  <c:v>414</c:v>
                </c:pt>
                <c:pt idx="396">
                  <c:v>415</c:v>
                </c:pt>
                <c:pt idx="397">
                  <c:v>416</c:v>
                </c:pt>
                <c:pt idx="398">
                  <c:v>417</c:v>
                </c:pt>
                <c:pt idx="399">
                  <c:v>418</c:v>
                </c:pt>
                <c:pt idx="400">
                  <c:v>419</c:v>
                </c:pt>
                <c:pt idx="401">
                  <c:v>420</c:v>
                </c:pt>
                <c:pt idx="402">
                  <c:v>421</c:v>
                </c:pt>
                <c:pt idx="403">
                  <c:v>422</c:v>
                </c:pt>
                <c:pt idx="404">
                  <c:v>423</c:v>
                </c:pt>
                <c:pt idx="405">
                  <c:v>424</c:v>
                </c:pt>
                <c:pt idx="406">
                  <c:v>425</c:v>
                </c:pt>
                <c:pt idx="407">
                  <c:v>426</c:v>
                </c:pt>
                <c:pt idx="408">
                  <c:v>427</c:v>
                </c:pt>
                <c:pt idx="409">
                  <c:v>428</c:v>
                </c:pt>
                <c:pt idx="410">
                  <c:v>429</c:v>
                </c:pt>
                <c:pt idx="411">
                  <c:v>430</c:v>
                </c:pt>
                <c:pt idx="412">
                  <c:v>431</c:v>
                </c:pt>
                <c:pt idx="413">
                  <c:v>432</c:v>
                </c:pt>
                <c:pt idx="414">
                  <c:v>433</c:v>
                </c:pt>
                <c:pt idx="415">
                  <c:v>434</c:v>
                </c:pt>
                <c:pt idx="416">
                  <c:v>435</c:v>
                </c:pt>
                <c:pt idx="417">
                  <c:v>436</c:v>
                </c:pt>
                <c:pt idx="418">
                  <c:v>437</c:v>
                </c:pt>
                <c:pt idx="419">
                  <c:v>438</c:v>
                </c:pt>
                <c:pt idx="420">
                  <c:v>439</c:v>
                </c:pt>
                <c:pt idx="421">
                  <c:v>440</c:v>
                </c:pt>
                <c:pt idx="422">
                  <c:v>441</c:v>
                </c:pt>
                <c:pt idx="423">
                  <c:v>442</c:v>
                </c:pt>
                <c:pt idx="424">
                  <c:v>443</c:v>
                </c:pt>
                <c:pt idx="425">
                  <c:v>444</c:v>
                </c:pt>
                <c:pt idx="426">
                  <c:v>445</c:v>
                </c:pt>
                <c:pt idx="427">
                  <c:v>446</c:v>
                </c:pt>
                <c:pt idx="428">
                  <c:v>447</c:v>
                </c:pt>
                <c:pt idx="429">
                  <c:v>448</c:v>
                </c:pt>
                <c:pt idx="430">
                  <c:v>449</c:v>
                </c:pt>
                <c:pt idx="431">
                  <c:v>450</c:v>
                </c:pt>
                <c:pt idx="432">
                  <c:v>451</c:v>
                </c:pt>
                <c:pt idx="433">
                  <c:v>452</c:v>
                </c:pt>
                <c:pt idx="434">
                  <c:v>453</c:v>
                </c:pt>
                <c:pt idx="435">
                  <c:v>454</c:v>
                </c:pt>
                <c:pt idx="436">
                  <c:v>455</c:v>
                </c:pt>
                <c:pt idx="437">
                  <c:v>456</c:v>
                </c:pt>
                <c:pt idx="438">
                  <c:v>457</c:v>
                </c:pt>
                <c:pt idx="439">
                  <c:v>458</c:v>
                </c:pt>
                <c:pt idx="440">
                  <c:v>459</c:v>
                </c:pt>
                <c:pt idx="441">
                  <c:v>460</c:v>
                </c:pt>
                <c:pt idx="442">
                  <c:v>461</c:v>
                </c:pt>
                <c:pt idx="443">
                  <c:v>462</c:v>
                </c:pt>
                <c:pt idx="444">
                  <c:v>463</c:v>
                </c:pt>
                <c:pt idx="445">
                  <c:v>464</c:v>
                </c:pt>
                <c:pt idx="446">
                  <c:v>465</c:v>
                </c:pt>
                <c:pt idx="447">
                  <c:v>466</c:v>
                </c:pt>
                <c:pt idx="448">
                  <c:v>467</c:v>
                </c:pt>
                <c:pt idx="449">
                  <c:v>468</c:v>
                </c:pt>
                <c:pt idx="450">
                  <c:v>469</c:v>
                </c:pt>
                <c:pt idx="451">
                  <c:v>470</c:v>
                </c:pt>
                <c:pt idx="452">
                  <c:v>471</c:v>
                </c:pt>
                <c:pt idx="453">
                  <c:v>472</c:v>
                </c:pt>
                <c:pt idx="454">
                  <c:v>473</c:v>
                </c:pt>
                <c:pt idx="455">
                  <c:v>474</c:v>
                </c:pt>
                <c:pt idx="456">
                  <c:v>475</c:v>
                </c:pt>
                <c:pt idx="457">
                  <c:v>476</c:v>
                </c:pt>
                <c:pt idx="458">
                  <c:v>477</c:v>
                </c:pt>
                <c:pt idx="459">
                  <c:v>478</c:v>
                </c:pt>
                <c:pt idx="460">
                  <c:v>479</c:v>
                </c:pt>
                <c:pt idx="461">
                  <c:v>480</c:v>
                </c:pt>
                <c:pt idx="462">
                  <c:v>481</c:v>
                </c:pt>
                <c:pt idx="463">
                  <c:v>482</c:v>
                </c:pt>
                <c:pt idx="464">
                  <c:v>483</c:v>
                </c:pt>
                <c:pt idx="465">
                  <c:v>484</c:v>
                </c:pt>
                <c:pt idx="466">
                  <c:v>485</c:v>
                </c:pt>
                <c:pt idx="467">
                  <c:v>486</c:v>
                </c:pt>
                <c:pt idx="468">
                  <c:v>487</c:v>
                </c:pt>
                <c:pt idx="469">
                  <c:v>488</c:v>
                </c:pt>
                <c:pt idx="470">
                  <c:v>489</c:v>
                </c:pt>
                <c:pt idx="471">
                  <c:v>490</c:v>
                </c:pt>
                <c:pt idx="472">
                  <c:v>491</c:v>
                </c:pt>
                <c:pt idx="473">
                  <c:v>492</c:v>
                </c:pt>
                <c:pt idx="474">
                  <c:v>493</c:v>
                </c:pt>
                <c:pt idx="475">
                  <c:v>494</c:v>
                </c:pt>
                <c:pt idx="476">
                  <c:v>495</c:v>
                </c:pt>
                <c:pt idx="477">
                  <c:v>496</c:v>
                </c:pt>
                <c:pt idx="478">
                  <c:v>497</c:v>
                </c:pt>
                <c:pt idx="479">
                  <c:v>498</c:v>
                </c:pt>
                <c:pt idx="480">
                  <c:v>499</c:v>
                </c:pt>
                <c:pt idx="481">
                  <c:v>500</c:v>
                </c:pt>
                <c:pt idx="482">
                  <c:v>501</c:v>
                </c:pt>
                <c:pt idx="483">
                  <c:v>502</c:v>
                </c:pt>
                <c:pt idx="484">
                  <c:v>503</c:v>
                </c:pt>
                <c:pt idx="485">
                  <c:v>504</c:v>
                </c:pt>
                <c:pt idx="486">
                  <c:v>505</c:v>
                </c:pt>
                <c:pt idx="487">
                  <c:v>506</c:v>
                </c:pt>
                <c:pt idx="488">
                  <c:v>507</c:v>
                </c:pt>
                <c:pt idx="489">
                  <c:v>508</c:v>
                </c:pt>
                <c:pt idx="490">
                  <c:v>509</c:v>
                </c:pt>
                <c:pt idx="491">
                  <c:v>510</c:v>
                </c:pt>
                <c:pt idx="492">
                  <c:v>511</c:v>
                </c:pt>
                <c:pt idx="493">
                  <c:v>512</c:v>
                </c:pt>
                <c:pt idx="494">
                  <c:v>513</c:v>
                </c:pt>
                <c:pt idx="495">
                  <c:v>514</c:v>
                </c:pt>
                <c:pt idx="496">
                  <c:v>515</c:v>
                </c:pt>
                <c:pt idx="497">
                  <c:v>516</c:v>
                </c:pt>
                <c:pt idx="498">
                  <c:v>517</c:v>
                </c:pt>
                <c:pt idx="499">
                  <c:v>518</c:v>
                </c:pt>
                <c:pt idx="500">
                  <c:v>519</c:v>
                </c:pt>
                <c:pt idx="501">
                  <c:v>520</c:v>
                </c:pt>
                <c:pt idx="502">
                  <c:v>521</c:v>
                </c:pt>
                <c:pt idx="503">
                  <c:v>522</c:v>
                </c:pt>
                <c:pt idx="504">
                  <c:v>523</c:v>
                </c:pt>
                <c:pt idx="505">
                  <c:v>524</c:v>
                </c:pt>
                <c:pt idx="506">
                  <c:v>525</c:v>
                </c:pt>
                <c:pt idx="507">
                  <c:v>526</c:v>
                </c:pt>
                <c:pt idx="508">
                  <c:v>527</c:v>
                </c:pt>
                <c:pt idx="509">
                  <c:v>528</c:v>
                </c:pt>
                <c:pt idx="510">
                  <c:v>529</c:v>
                </c:pt>
                <c:pt idx="511">
                  <c:v>530</c:v>
                </c:pt>
                <c:pt idx="512">
                  <c:v>531</c:v>
                </c:pt>
                <c:pt idx="513">
                  <c:v>532</c:v>
                </c:pt>
                <c:pt idx="514">
                  <c:v>533</c:v>
                </c:pt>
                <c:pt idx="515">
                  <c:v>534</c:v>
                </c:pt>
                <c:pt idx="516">
                  <c:v>535</c:v>
                </c:pt>
                <c:pt idx="517">
                  <c:v>536</c:v>
                </c:pt>
                <c:pt idx="518">
                  <c:v>537</c:v>
                </c:pt>
                <c:pt idx="519">
                  <c:v>538</c:v>
                </c:pt>
                <c:pt idx="520">
                  <c:v>539</c:v>
                </c:pt>
                <c:pt idx="521">
                  <c:v>540</c:v>
                </c:pt>
                <c:pt idx="522">
                  <c:v>541</c:v>
                </c:pt>
                <c:pt idx="523">
                  <c:v>542</c:v>
                </c:pt>
                <c:pt idx="524">
                  <c:v>543</c:v>
                </c:pt>
                <c:pt idx="525">
                  <c:v>544</c:v>
                </c:pt>
                <c:pt idx="526">
                  <c:v>545</c:v>
                </c:pt>
                <c:pt idx="527">
                  <c:v>546</c:v>
                </c:pt>
                <c:pt idx="528">
                  <c:v>547</c:v>
                </c:pt>
                <c:pt idx="529">
                  <c:v>548</c:v>
                </c:pt>
                <c:pt idx="530">
                  <c:v>549</c:v>
                </c:pt>
                <c:pt idx="531">
                  <c:v>550</c:v>
                </c:pt>
                <c:pt idx="532">
                  <c:v>551</c:v>
                </c:pt>
                <c:pt idx="533">
                  <c:v>552</c:v>
                </c:pt>
                <c:pt idx="534">
                  <c:v>553</c:v>
                </c:pt>
                <c:pt idx="535">
                  <c:v>554</c:v>
                </c:pt>
                <c:pt idx="536">
                  <c:v>555</c:v>
                </c:pt>
                <c:pt idx="537">
                  <c:v>556</c:v>
                </c:pt>
                <c:pt idx="538">
                  <c:v>557</c:v>
                </c:pt>
                <c:pt idx="539">
                  <c:v>558</c:v>
                </c:pt>
                <c:pt idx="540">
                  <c:v>559</c:v>
                </c:pt>
                <c:pt idx="541">
                  <c:v>560</c:v>
                </c:pt>
                <c:pt idx="542">
                  <c:v>561</c:v>
                </c:pt>
                <c:pt idx="543">
                  <c:v>562</c:v>
                </c:pt>
                <c:pt idx="544">
                  <c:v>563</c:v>
                </c:pt>
                <c:pt idx="545">
                  <c:v>564</c:v>
                </c:pt>
                <c:pt idx="546">
                  <c:v>565</c:v>
                </c:pt>
                <c:pt idx="547">
                  <c:v>566</c:v>
                </c:pt>
                <c:pt idx="548">
                  <c:v>567</c:v>
                </c:pt>
                <c:pt idx="549">
                  <c:v>568</c:v>
                </c:pt>
                <c:pt idx="550">
                  <c:v>569</c:v>
                </c:pt>
                <c:pt idx="551">
                  <c:v>570</c:v>
                </c:pt>
                <c:pt idx="552">
                  <c:v>571</c:v>
                </c:pt>
                <c:pt idx="553">
                  <c:v>572</c:v>
                </c:pt>
                <c:pt idx="554">
                  <c:v>573</c:v>
                </c:pt>
                <c:pt idx="555">
                  <c:v>574</c:v>
                </c:pt>
                <c:pt idx="556">
                  <c:v>575</c:v>
                </c:pt>
                <c:pt idx="557">
                  <c:v>576</c:v>
                </c:pt>
                <c:pt idx="558">
                  <c:v>577</c:v>
                </c:pt>
                <c:pt idx="559">
                  <c:v>578</c:v>
                </c:pt>
                <c:pt idx="560">
                  <c:v>579</c:v>
                </c:pt>
                <c:pt idx="561">
                  <c:v>580</c:v>
                </c:pt>
                <c:pt idx="562">
                  <c:v>581</c:v>
                </c:pt>
                <c:pt idx="563">
                  <c:v>582</c:v>
                </c:pt>
                <c:pt idx="564">
                  <c:v>583</c:v>
                </c:pt>
                <c:pt idx="565">
                  <c:v>584</c:v>
                </c:pt>
                <c:pt idx="566">
                  <c:v>585</c:v>
                </c:pt>
                <c:pt idx="567">
                  <c:v>586</c:v>
                </c:pt>
                <c:pt idx="568">
                  <c:v>587</c:v>
                </c:pt>
                <c:pt idx="569">
                  <c:v>588</c:v>
                </c:pt>
                <c:pt idx="570">
                  <c:v>589</c:v>
                </c:pt>
                <c:pt idx="571">
                  <c:v>590</c:v>
                </c:pt>
                <c:pt idx="572">
                  <c:v>591</c:v>
                </c:pt>
                <c:pt idx="573">
                  <c:v>592</c:v>
                </c:pt>
                <c:pt idx="574">
                  <c:v>593</c:v>
                </c:pt>
                <c:pt idx="575">
                  <c:v>594</c:v>
                </c:pt>
                <c:pt idx="576">
                  <c:v>595</c:v>
                </c:pt>
                <c:pt idx="577">
                  <c:v>596</c:v>
                </c:pt>
                <c:pt idx="578">
                  <c:v>597</c:v>
                </c:pt>
                <c:pt idx="579">
                  <c:v>598</c:v>
                </c:pt>
                <c:pt idx="580">
                  <c:v>599</c:v>
                </c:pt>
                <c:pt idx="581">
                  <c:v>600</c:v>
                </c:pt>
                <c:pt idx="582">
                  <c:v>601</c:v>
                </c:pt>
                <c:pt idx="583">
                  <c:v>602</c:v>
                </c:pt>
                <c:pt idx="584">
                  <c:v>603</c:v>
                </c:pt>
                <c:pt idx="585">
                  <c:v>604</c:v>
                </c:pt>
                <c:pt idx="586">
                  <c:v>605</c:v>
                </c:pt>
                <c:pt idx="587">
                  <c:v>606</c:v>
                </c:pt>
                <c:pt idx="588">
                  <c:v>607</c:v>
                </c:pt>
                <c:pt idx="589">
                  <c:v>608</c:v>
                </c:pt>
                <c:pt idx="590">
                  <c:v>609</c:v>
                </c:pt>
                <c:pt idx="591">
                  <c:v>610</c:v>
                </c:pt>
                <c:pt idx="592">
                  <c:v>611</c:v>
                </c:pt>
                <c:pt idx="593">
                  <c:v>612</c:v>
                </c:pt>
                <c:pt idx="594">
                  <c:v>613</c:v>
                </c:pt>
                <c:pt idx="595">
                  <c:v>614</c:v>
                </c:pt>
                <c:pt idx="596">
                  <c:v>615</c:v>
                </c:pt>
                <c:pt idx="597">
                  <c:v>616</c:v>
                </c:pt>
                <c:pt idx="598">
                  <c:v>617</c:v>
                </c:pt>
                <c:pt idx="599">
                  <c:v>618</c:v>
                </c:pt>
                <c:pt idx="600">
                  <c:v>619</c:v>
                </c:pt>
                <c:pt idx="601">
                  <c:v>620</c:v>
                </c:pt>
                <c:pt idx="602">
                  <c:v>621</c:v>
                </c:pt>
                <c:pt idx="603">
                  <c:v>622</c:v>
                </c:pt>
                <c:pt idx="604">
                  <c:v>623</c:v>
                </c:pt>
                <c:pt idx="605">
                  <c:v>624</c:v>
                </c:pt>
                <c:pt idx="606">
                  <c:v>625</c:v>
                </c:pt>
                <c:pt idx="607">
                  <c:v>626</c:v>
                </c:pt>
                <c:pt idx="608">
                  <c:v>627</c:v>
                </c:pt>
                <c:pt idx="609">
                  <c:v>628</c:v>
                </c:pt>
                <c:pt idx="610">
                  <c:v>629</c:v>
                </c:pt>
                <c:pt idx="611">
                  <c:v>630</c:v>
                </c:pt>
                <c:pt idx="612">
                  <c:v>631</c:v>
                </c:pt>
                <c:pt idx="613">
                  <c:v>632</c:v>
                </c:pt>
                <c:pt idx="614">
                  <c:v>633</c:v>
                </c:pt>
                <c:pt idx="615">
                  <c:v>634</c:v>
                </c:pt>
                <c:pt idx="616">
                  <c:v>635</c:v>
                </c:pt>
                <c:pt idx="617">
                  <c:v>636</c:v>
                </c:pt>
                <c:pt idx="618">
                  <c:v>637</c:v>
                </c:pt>
                <c:pt idx="619">
                  <c:v>638</c:v>
                </c:pt>
                <c:pt idx="620">
                  <c:v>639</c:v>
                </c:pt>
                <c:pt idx="621">
                  <c:v>640</c:v>
                </c:pt>
                <c:pt idx="622">
                  <c:v>641</c:v>
                </c:pt>
                <c:pt idx="623">
                  <c:v>642</c:v>
                </c:pt>
                <c:pt idx="624">
                  <c:v>643</c:v>
                </c:pt>
                <c:pt idx="625">
                  <c:v>644</c:v>
                </c:pt>
                <c:pt idx="626">
                  <c:v>645</c:v>
                </c:pt>
                <c:pt idx="627">
                  <c:v>646</c:v>
                </c:pt>
                <c:pt idx="628">
                  <c:v>647</c:v>
                </c:pt>
                <c:pt idx="629">
                  <c:v>648</c:v>
                </c:pt>
                <c:pt idx="630">
                  <c:v>649</c:v>
                </c:pt>
                <c:pt idx="631">
                  <c:v>650</c:v>
                </c:pt>
                <c:pt idx="632">
                  <c:v>651</c:v>
                </c:pt>
                <c:pt idx="633">
                  <c:v>652</c:v>
                </c:pt>
                <c:pt idx="634">
                  <c:v>653</c:v>
                </c:pt>
                <c:pt idx="635">
                  <c:v>654</c:v>
                </c:pt>
                <c:pt idx="636">
                  <c:v>655</c:v>
                </c:pt>
                <c:pt idx="637">
                  <c:v>656</c:v>
                </c:pt>
                <c:pt idx="638">
                  <c:v>657</c:v>
                </c:pt>
                <c:pt idx="639">
                  <c:v>658</c:v>
                </c:pt>
                <c:pt idx="640">
                  <c:v>659</c:v>
                </c:pt>
                <c:pt idx="641">
                  <c:v>660</c:v>
                </c:pt>
                <c:pt idx="642">
                  <c:v>661</c:v>
                </c:pt>
                <c:pt idx="643">
                  <c:v>662</c:v>
                </c:pt>
                <c:pt idx="644">
                  <c:v>663</c:v>
                </c:pt>
                <c:pt idx="645">
                  <c:v>664</c:v>
                </c:pt>
                <c:pt idx="646">
                  <c:v>665</c:v>
                </c:pt>
                <c:pt idx="647">
                  <c:v>666</c:v>
                </c:pt>
                <c:pt idx="648">
                  <c:v>667</c:v>
                </c:pt>
                <c:pt idx="649">
                  <c:v>668</c:v>
                </c:pt>
                <c:pt idx="650">
                  <c:v>669</c:v>
                </c:pt>
                <c:pt idx="651">
                  <c:v>670</c:v>
                </c:pt>
                <c:pt idx="652">
                  <c:v>671</c:v>
                </c:pt>
                <c:pt idx="653">
                  <c:v>672</c:v>
                </c:pt>
                <c:pt idx="654">
                  <c:v>673</c:v>
                </c:pt>
                <c:pt idx="655">
                  <c:v>674</c:v>
                </c:pt>
                <c:pt idx="656">
                  <c:v>675</c:v>
                </c:pt>
                <c:pt idx="657">
                  <c:v>676</c:v>
                </c:pt>
                <c:pt idx="658">
                  <c:v>677</c:v>
                </c:pt>
                <c:pt idx="659">
                  <c:v>678</c:v>
                </c:pt>
                <c:pt idx="660">
                  <c:v>679</c:v>
                </c:pt>
                <c:pt idx="661">
                  <c:v>680</c:v>
                </c:pt>
                <c:pt idx="662">
                  <c:v>681</c:v>
                </c:pt>
                <c:pt idx="663">
                  <c:v>682</c:v>
                </c:pt>
                <c:pt idx="664">
                  <c:v>683</c:v>
                </c:pt>
                <c:pt idx="665">
                  <c:v>684</c:v>
                </c:pt>
                <c:pt idx="666">
                  <c:v>685</c:v>
                </c:pt>
                <c:pt idx="667">
                  <c:v>686</c:v>
                </c:pt>
                <c:pt idx="668">
                  <c:v>687</c:v>
                </c:pt>
                <c:pt idx="669">
                  <c:v>688</c:v>
                </c:pt>
                <c:pt idx="670">
                  <c:v>689</c:v>
                </c:pt>
                <c:pt idx="671">
                  <c:v>690</c:v>
                </c:pt>
                <c:pt idx="672">
                  <c:v>691</c:v>
                </c:pt>
                <c:pt idx="673">
                  <c:v>692</c:v>
                </c:pt>
                <c:pt idx="674">
                  <c:v>693</c:v>
                </c:pt>
                <c:pt idx="675">
                  <c:v>694</c:v>
                </c:pt>
                <c:pt idx="676">
                  <c:v>695</c:v>
                </c:pt>
                <c:pt idx="677">
                  <c:v>696</c:v>
                </c:pt>
                <c:pt idx="678">
                  <c:v>697</c:v>
                </c:pt>
                <c:pt idx="679">
                  <c:v>698</c:v>
                </c:pt>
                <c:pt idx="680">
                  <c:v>699</c:v>
                </c:pt>
                <c:pt idx="681">
                  <c:v>700</c:v>
                </c:pt>
                <c:pt idx="682">
                  <c:v>701</c:v>
                </c:pt>
                <c:pt idx="683">
                  <c:v>702</c:v>
                </c:pt>
                <c:pt idx="684">
                  <c:v>703</c:v>
                </c:pt>
                <c:pt idx="685">
                  <c:v>704</c:v>
                </c:pt>
                <c:pt idx="686">
                  <c:v>705</c:v>
                </c:pt>
                <c:pt idx="687">
                  <c:v>706</c:v>
                </c:pt>
                <c:pt idx="688">
                  <c:v>707</c:v>
                </c:pt>
                <c:pt idx="689">
                  <c:v>708</c:v>
                </c:pt>
                <c:pt idx="690">
                  <c:v>709</c:v>
                </c:pt>
                <c:pt idx="691">
                  <c:v>710</c:v>
                </c:pt>
                <c:pt idx="692">
                  <c:v>711</c:v>
                </c:pt>
                <c:pt idx="693">
                  <c:v>712</c:v>
                </c:pt>
                <c:pt idx="694">
                  <c:v>713</c:v>
                </c:pt>
                <c:pt idx="695">
                  <c:v>714</c:v>
                </c:pt>
                <c:pt idx="696">
                  <c:v>715</c:v>
                </c:pt>
                <c:pt idx="697">
                  <c:v>716</c:v>
                </c:pt>
                <c:pt idx="698">
                  <c:v>717</c:v>
                </c:pt>
                <c:pt idx="699">
                  <c:v>718</c:v>
                </c:pt>
                <c:pt idx="700">
                  <c:v>719</c:v>
                </c:pt>
                <c:pt idx="701">
                  <c:v>720</c:v>
                </c:pt>
                <c:pt idx="702">
                  <c:v>721</c:v>
                </c:pt>
                <c:pt idx="703">
                  <c:v>722</c:v>
                </c:pt>
                <c:pt idx="704">
                  <c:v>723</c:v>
                </c:pt>
                <c:pt idx="705">
                  <c:v>724</c:v>
                </c:pt>
                <c:pt idx="706">
                  <c:v>725</c:v>
                </c:pt>
                <c:pt idx="707">
                  <c:v>726</c:v>
                </c:pt>
                <c:pt idx="708">
                  <c:v>727</c:v>
                </c:pt>
                <c:pt idx="709">
                  <c:v>728</c:v>
                </c:pt>
                <c:pt idx="710">
                  <c:v>729</c:v>
                </c:pt>
                <c:pt idx="711">
                  <c:v>730</c:v>
                </c:pt>
                <c:pt idx="712">
                  <c:v>731</c:v>
                </c:pt>
                <c:pt idx="713">
                  <c:v>732</c:v>
                </c:pt>
                <c:pt idx="714">
                  <c:v>733</c:v>
                </c:pt>
                <c:pt idx="715">
                  <c:v>734</c:v>
                </c:pt>
                <c:pt idx="716">
                  <c:v>735</c:v>
                </c:pt>
                <c:pt idx="717">
                  <c:v>736</c:v>
                </c:pt>
                <c:pt idx="718">
                  <c:v>737</c:v>
                </c:pt>
                <c:pt idx="719">
                  <c:v>738</c:v>
                </c:pt>
                <c:pt idx="720">
                  <c:v>739</c:v>
                </c:pt>
                <c:pt idx="721">
                  <c:v>740</c:v>
                </c:pt>
                <c:pt idx="722">
                  <c:v>741</c:v>
                </c:pt>
                <c:pt idx="723">
                  <c:v>742</c:v>
                </c:pt>
                <c:pt idx="724">
                  <c:v>743</c:v>
                </c:pt>
                <c:pt idx="725">
                  <c:v>744</c:v>
                </c:pt>
                <c:pt idx="726">
                  <c:v>745</c:v>
                </c:pt>
                <c:pt idx="727">
                  <c:v>746</c:v>
                </c:pt>
                <c:pt idx="728">
                  <c:v>747</c:v>
                </c:pt>
                <c:pt idx="729">
                  <c:v>748</c:v>
                </c:pt>
                <c:pt idx="730">
                  <c:v>749</c:v>
                </c:pt>
                <c:pt idx="731">
                  <c:v>750</c:v>
                </c:pt>
                <c:pt idx="732">
                  <c:v>751</c:v>
                </c:pt>
                <c:pt idx="733">
                  <c:v>752</c:v>
                </c:pt>
                <c:pt idx="734">
                  <c:v>753</c:v>
                </c:pt>
                <c:pt idx="735">
                  <c:v>754</c:v>
                </c:pt>
                <c:pt idx="736">
                  <c:v>755</c:v>
                </c:pt>
                <c:pt idx="737">
                  <c:v>756</c:v>
                </c:pt>
                <c:pt idx="738">
                  <c:v>757</c:v>
                </c:pt>
                <c:pt idx="739">
                  <c:v>758</c:v>
                </c:pt>
                <c:pt idx="740">
                  <c:v>759</c:v>
                </c:pt>
                <c:pt idx="741">
                  <c:v>760</c:v>
                </c:pt>
                <c:pt idx="742">
                  <c:v>761</c:v>
                </c:pt>
                <c:pt idx="743">
                  <c:v>762</c:v>
                </c:pt>
                <c:pt idx="744">
                  <c:v>763</c:v>
                </c:pt>
                <c:pt idx="745">
                  <c:v>764</c:v>
                </c:pt>
                <c:pt idx="746">
                  <c:v>765</c:v>
                </c:pt>
                <c:pt idx="747">
                  <c:v>766</c:v>
                </c:pt>
                <c:pt idx="748">
                  <c:v>767</c:v>
                </c:pt>
                <c:pt idx="749">
                  <c:v>768</c:v>
                </c:pt>
                <c:pt idx="750">
                  <c:v>769</c:v>
                </c:pt>
                <c:pt idx="751">
                  <c:v>770</c:v>
                </c:pt>
                <c:pt idx="752">
                  <c:v>771</c:v>
                </c:pt>
                <c:pt idx="753">
                  <c:v>772</c:v>
                </c:pt>
                <c:pt idx="754">
                  <c:v>773</c:v>
                </c:pt>
                <c:pt idx="755">
                  <c:v>774</c:v>
                </c:pt>
                <c:pt idx="756">
                  <c:v>775</c:v>
                </c:pt>
                <c:pt idx="757">
                  <c:v>776</c:v>
                </c:pt>
                <c:pt idx="758">
                  <c:v>777</c:v>
                </c:pt>
                <c:pt idx="759">
                  <c:v>778</c:v>
                </c:pt>
                <c:pt idx="760">
                  <c:v>779</c:v>
                </c:pt>
                <c:pt idx="761">
                  <c:v>780</c:v>
                </c:pt>
                <c:pt idx="762">
                  <c:v>781</c:v>
                </c:pt>
                <c:pt idx="763">
                  <c:v>782</c:v>
                </c:pt>
                <c:pt idx="764">
                  <c:v>783</c:v>
                </c:pt>
                <c:pt idx="765">
                  <c:v>784</c:v>
                </c:pt>
                <c:pt idx="766">
                  <c:v>785</c:v>
                </c:pt>
                <c:pt idx="767">
                  <c:v>786</c:v>
                </c:pt>
                <c:pt idx="768">
                  <c:v>787</c:v>
                </c:pt>
                <c:pt idx="769">
                  <c:v>788</c:v>
                </c:pt>
                <c:pt idx="770">
                  <c:v>789</c:v>
                </c:pt>
                <c:pt idx="771">
                  <c:v>790</c:v>
                </c:pt>
                <c:pt idx="772">
                  <c:v>791</c:v>
                </c:pt>
                <c:pt idx="773">
                  <c:v>792</c:v>
                </c:pt>
                <c:pt idx="774">
                  <c:v>793</c:v>
                </c:pt>
                <c:pt idx="775">
                  <c:v>794</c:v>
                </c:pt>
                <c:pt idx="776">
                  <c:v>795</c:v>
                </c:pt>
                <c:pt idx="777">
                  <c:v>796</c:v>
                </c:pt>
                <c:pt idx="778">
                  <c:v>797</c:v>
                </c:pt>
                <c:pt idx="779">
                  <c:v>798</c:v>
                </c:pt>
                <c:pt idx="780">
                  <c:v>799</c:v>
                </c:pt>
                <c:pt idx="781">
                  <c:v>800</c:v>
                </c:pt>
                <c:pt idx="782">
                  <c:v>801</c:v>
                </c:pt>
                <c:pt idx="783">
                  <c:v>802</c:v>
                </c:pt>
                <c:pt idx="784">
                  <c:v>803</c:v>
                </c:pt>
                <c:pt idx="785">
                  <c:v>804</c:v>
                </c:pt>
                <c:pt idx="786">
                  <c:v>805</c:v>
                </c:pt>
                <c:pt idx="787">
                  <c:v>806</c:v>
                </c:pt>
                <c:pt idx="788">
                  <c:v>807</c:v>
                </c:pt>
                <c:pt idx="789">
                  <c:v>808</c:v>
                </c:pt>
                <c:pt idx="790">
                  <c:v>809</c:v>
                </c:pt>
                <c:pt idx="791">
                  <c:v>810</c:v>
                </c:pt>
                <c:pt idx="792">
                  <c:v>811</c:v>
                </c:pt>
                <c:pt idx="793">
                  <c:v>812</c:v>
                </c:pt>
                <c:pt idx="794">
                  <c:v>813</c:v>
                </c:pt>
                <c:pt idx="795">
                  <c:v>814</c:v>
                </c:pt>
                <c:pt idx="796">
                  <c:v>815</c:v>
                </c:pt>
                <c:pt idx="797">
                  <c:v>816</c:v>
                </c:pt>
                <c:pt idx="798">
                  <c:v>817</c:v>
                </c:pt>
                <c:pt idx="799">
                  <c:v>818</c:v>
                </c:pt>
                <c:pt idx="800">
                  <c:v>819</c:v>
                </c:pt>
                <c:pt idx="801">
                  <c:v>820</c:v>
                </c:pt>
                <c:pt idx="802">
                  <c:v>821</c:v>
                </c:pt>
                <c:pt idx="803">
                  <c:v>822</c:v>
                </c:pt>
                <c:pt idx="804">
                  <c:v>823</c:v>
                </c:pt>
                <c:pt idx="805">
                  <c:v>824</c:v>
                </c:pt>
                <c:pt idx="806">
                  <c:v>825</c:v>
                </c:pt>
                <c:pt idx="807">
                  <c:v>826</c:v>
                </c:pt>
                <c:pt idx="808">
                  <c:v>827</c:v>
                </c:pt>
                <c:pt idx="809">
                  <c:v>828</c:v>
                </c:pt>
                <c:pt idx="810">
                  <c:v>829</c:v>
                </c:pt>
                <c:pt idx="811">
                  <c:v>830</c:v>
                </c:pt>
                <c:pt idx="812">
                  <c:v>831</c:v>
                </c:pt>
                <c:pt idx="813">
                  <c:v>832</c:v>
                </c:pt>
                <c:pt idx="814">
                  <c:v>833</c:v>
                </c:pt>
                <c:pt idx="815">
                  <c:v>834</c:v>
                </c:pt>
                <c:pt idx="816">
                  <c:v>835</c:v>
                </c:pt>
                <c:pt idx="817">
                  <c:v>836</c:v>
                </c:pt>
                <c:pt idx="818">
                  <c:v>837</c:v>
                </c:pt>
                <c:pt idx="819">
                  <c:v>838</c:v>
                </c:pt>
                <c:pt idx="820">
                  <c:v>839</c:v>
                </c:pt>
                <c:pt idx="821">
                  <c:v>840</c:v>
                </c:pt>
                <c:pt idx="822">
                  <c:v>841</c:v>
                </c:pt>
                <c:pt idx="823">
                  <c:v>842</c:v>
                </c:pt>
                <c:pt idx="824">
                  <c:v>843</c:v>
                </c:pt>
                <c:pt idx="825">
                  <c:v>844</c:v>
                </c:pt>
                <c:pt idx="826">
                  <c:v>845</c:v>
                </c:pt>
                <c:pt idx="827">
                  <c:v>846</c:v>
                </c:pt>
                <c:pt idx="828">
                  <c:v>847</c:v>
                </c:pt>
                <c:pt idx="829">
                  <c:v>848</c:v>
                </c:pt>
                <c:pt idx="830">
                  <c:v>849</c:v>
                </c:pt>
                <c:pt idx="831">
                  <c:v>850</c:v>
                </c:pt>
                <c:pt idx="832">
                  <c:v>851</c:v>
                </c:pt>
                <c:pt idx="833">
                  <c:v>852</c:v>
                </c:pt>
                <c:pt idx="834">
                  <c:v>853</c:v>
                </c:pt>
                <c:pt idx="835">
                  <c:v>854</c:v>
                </c:pt>
                <c:pt idx="836">
                  <c:v>855</c:v>
                </c:pt>
                <c:pt idx="837">
                  <c:v>856</c:v>
                </c:pt>
                <c:pt idx="838">
                  <c:v>857</c:v>
                </c:pt>
                <c:pt idx="839">
                  <c:v>858</c:v>
                </c:pt>
                <c:pt idx="840">
                  <c:v>859</c:v>
                </c:pt>
                <c:pt idx="841">
                  <c:v>860</c:v>
                </c:pt>
                <c:pt idx="842">
                  <c:v>861</c:v>
                </c:pt>
                <c:pt idx="843">
                  <c:v>862</c:v>
                </c:pt>
                <c:pt idx="844">
                  <c:v>863</c:v>
                </c:pt>
                <c:pt idx="845">
                  <c:v>864</c:v>
                </c:pt>
                <c:pt idx="846">
                  <c:v>865</c:v>
                </c:pt>
                <c:pt idx="847">
                  <c:v>866</c:v>
                </c:pt>
                <c:pt idx="848">
                  <c:v>867</c:v>
                </c:pt>
                <c:pt idx="849">
                  <c:v>868</c:v>
                </c:pt>
                <c:pt idx="850">
                  <c:v>869</c:v>
                </c:pt>
                <c:pt idx="851">
                  <c:v>870</c:v>
                </c:pt>
                <c:pt idx="852">
                  <c:v>871</c:v>
                </c:pt>
                <c:pt idx="853">
                  <c:v>872</c:v>
                </c:pt>
                <c:pt idx="854">
                  <c:v>873</c:v>
                </c:pt>
                <c:pt idx="855">
                  <c:v>874</c:v>
                </c:pt>
                <c:pt idx="856">
                  <c:v>875</c:v>
                </c:pt>
                <c:pt idx="857">
                  <c:v>876</c:v>
                </c:pt>
                <c:pt idx="858">
                  <c:v>877</c:v>
                </c:pt>
                <c:pt idx="859">
                  <c:v>878</c:v>
                </c:pt>
                <c:pt idx="860">
                  <c:v>879</c:v>
                </c:pt>
                <c:pt idx="861">
                  <c:v>880</c:v>
                </c:pt>
                <c:pt idx="862">
                  <c:v>881</c:v>
                </c:pt>
                <c:pt idx="863">
                  <c:v>882</c:v>
                </c:pt>
                <c:pt idx="864">
                  <c:v>883</c:v>
                </c:pt>
                <c:pt idx="865">
                  <c:v>884</c:v>
                </c:pt>
                <c:pt idx="866">
                  <c:v>885</c:v>
                </c:pt>
                <c:pt idx="867">
                  <c:v>886</c:v>
                </c:pt>
                <c:pt idx="868">
                  <c:v>887</c:v>
                </c:pt>
                <c:pt idx="869">
                  <c:v>888</c:v>
                </c:pt>
                <c:pt idx="870">
                  <c:v>889</c:v>
                </c:pt>
                <c:pt idx="871">
                  <c:v>890</c:v>
                </c:pt>
                <c:pt idx="872">
                  <c:v>891</c:v>
                </c:pt>
                <c:pt idx="873">
                  <c:v>892</c:v>
                </c:pt>
                <c:pt idx="874">
                  <c:v>893</c:v>
                </c:pt>
                <c:pt idx="875">
                  <c:v>894</c:v>
                </c:pt>
                <c:pt idx="876">
                  <c:v>895</c:v>
                </c:pt>
                <c:pt idx="877">
                  <c:v>896</c:v>
                </c:pt>
                <c:pt idx="878">
                  <c:v>897</c:v>
                </c:pt>
                <c:pt idx="879">
                  <c:v>898</c:v>
                </c:pt>
                <c:pt idx="880">
                  <c:v>899</c:v>
                </c:pt>
                <c:pt idx="881">
                  <c:v>900</c:v>
                </c:pt>
                <c:pt idx="882">
                  <c:v>901</c:v>
                </c:pt>
                <c:pt idx="883">
                  <c:v>902</c:v>
                </c:pt>
                <c:pt idx="884">
                  <c:v>903</c:v>
                </c:pt>
                <c:pt idx="885">
                  <c:v>904</c:v>
                </c:pt>
                <c:pt idx="886">
                  <c:v>905</c:v>
                </c:pt>
                <c:pt idx="887">
                  <c:v>906</c:v>
                </c:pt>
                <c:pt idx="888">
                  <c:v>907</c:v>
                </c:pt>
                <c:pt idx="889">
                  <c:v>908</c:v>
                </c:pt>
                <c:pt idx="890">
                  <c:v>909</c:v>
                </c:pt>
                <c:pt idx="891">
                  <c:v>910</c:v>
                </c:pt>
                <c:pt idx="892">
                  <c:v>911</c:v>
                </c:pt>
                <c:pt idx="893">
                  <c:v>912</c:v>
                </c:pt>
                <c:pt idx="894">
                  <c:v>913</c:v>
                </c:pt>
                <c:pt idx="895">
                  <c:v>914</c:v>
                </c:pt>
                <c:pt idx="896">
                  <c:v>915</c:v>
                </c:pt>
                <c:pt idx="897">
                  <c:v>916</c:v>
                </c:pt>
                <c:pt idx="898">
                  <c:v>917</c:v>
                </c:pt>
                <c:pt idx="899">
                  <c:v>918</c:v>
                </c:pt>
                <c:pt idx="900">
                  <c:v>919</c:v>
                </c:pt>
                <c:pt idx="901">
                  <c:v>920</c:v>
                </c:pt>
                <c:pt idx="902">
                  <c:v>921</c:v>
                </c:pt>
                <c:pt idx="903">
                  <c:v>922</c:v>
                </c:pt>
                <c:pt idx="904">
                  <c:v>923</c:v>
                </c:pt>
                <c:pt idx="905">
                  <c:v>924</c:v>
                </c:pt>
                <c:pt idx="906">
                  <c:v>925</c:v>
                </c:pt>
                <c:pt idx="907">
                  <c:v>926</c:v>
                </c:pt>
                <c:pt idx="908">
                  <c:v>927</c:v>
                </c:pt>
                <c:pt idx="909">
                  <c:v>928</c:v>
                </c:pt>
                <c:pt idx="910">
                  <c:v>929</c:v>
                </c:pt>
                <c:pt idx="911">
                  <c:v>930</c:v>
                </c:pt>
                <c:pt idx="912">
                  <c:v>931</c:v>
                </c:pt>
                <c:pt idx="913">
                  <c:v>932</c:v>
                </c:pt>
                <c:pt idx="914">
                  <c:v>933</c:v>
                </c:pt>
                <c:pt idx="915">
                  <c:v>934</c:v>
                </c:pt>
                <c:pt idx="916">
                  <c:v>935</c:v>
                </c:pt>
                <c:pt idx="917">
                  <c:v>936</c:v>
                </c:pt>
                <c:pt idx="918">
                  <c:v>937</c:v>
                </c:pt>
                <c:pt idx="919">
                  <c:v>938</c:v>
                </c:pt>
                <c:pt idx="920">
                  <c:v>939</c:v>
                </c:pt>
                <c:pt idx="921">
                  <c:v>940</c:v>
                </c:pt>
                <c:pt idx="922">
                  <c:v>941</c:v>
                </c:pt>
                <c:pt idx="923">
                  <c:v>942</c:v>
                </c:pt>
                <c:pt idx="924">
                  <c:v>943</c:v>
                </c:pt>
                <c:pt idx="925">
                  <c:v>944</c:v>
                </c:pt>
                <c:pt idx="926">
                  <c:v>945</c:v>
                </c:pt>
                <c:pt idx="927">
                  <c:v>946</c:v>
                </c:pt>
                <c:pt idx="928">
                  <c:v>947</c:v>
                </c:pt>
                <c:pt idx="929">
                  <c:v>948</c:v>
                </c:pt>
                <c:pt idx="930">
                  <c:v>949</c:v>
                </c:pt>
                <c:pt idx="931">
                  <c:v>950</c:v>
                </c:pt>
                <c:pt idx="932">
                  <c:v>951</c:v>
                </c:pt>
                <c:pt idx="933">
                  <c:v>952</c:v>
                </c:pt>
                <c:pt idx="934">
                  <c:v>953</c:v>
                </c:pt>
                <c:pt idx="935">
                  <c:v>954</c:v>
                </c:pt>
                <c:pt idx="936">
                  <c:v>955</c:v>
                </c:pt>
                <c:pt idx="937">
                  <c:v>956</c:v>
                </c:pt>
                <c:pt idx="938">
                  <c:v>957</c:v>
                </c:pt>
                <c:pt idx="939">
                  <c:v>958</c:v>
                </c:pt>
                <c:pt idx="940">
                  <c:v>959</c:v>
                </c:pt>
                <c:pt idx="941">
                  <c:v>960</c:v>
                </c:pt>
                <c:pt idx="942">
                  <c:v>961</c:v>
                </c:pt>
                <c:pt idx="943">
                  <c:v>962</c:v>
                </c:pt>
                <c:pt idx="944">
                  <c:v>963</c:v>
                </c:pt>
                <c:pt idx="945">
                  <c:v>964</c:v>
                </c:pt>
                <c:pt idx="946">
                  <c:v>965</c:v>
                </c:pt>
                <c:pt idx="947">
                  <c:v>966</c:v>
                </c:pt>
                <c:pt idx="948">
                  <c:v>967</c:v>
                </c:pt>
                <c:pt idx="949">
                  <c:v>968</c:v>
                </c:pt>
                <c:pt idx="950">
                  <c:v>969</c:v>
                </c:pt>
                <c:pt idx="951">
                  <c:v>970</c:v>
                </c:pt>
                <c:pt idx="952">
                  <c:v>971</c:v>
                </c:pt>
                <c:pt idx="953">
                  <c:v>972</c:v>
                </c:pt>
                <c:pt idx="954">
                  <c:v>973</c:v>
                </c:pt>
                <c:pt idx="955">
                  <c:v>974</c:v>
                </c:pt>
                <c:pt idx="956">
                  <c:v>975</c:v>
                </c:pt>
                <c:pt idx="957">
                  <c:v>976</c:v>
                </c:pt>
                <c:pt idx="958">
                  <c:v>977</c:v>
                </c:pt>
                <c:pt idx="959">
                  <c:v>978</c:v>
                </c:pt>
                <c:pt idx="960">
                  <c:v>979</c:v>
                </c:pt>
                <c:pt idx="961">
                  <c:v>980</c:v>
                </c:pt>
                <c:pt idx="962">
                  <c:v>981</c:v>
                </c:pt>
                <c:pt idx="963">
                  <c:v>982</c:v>
                </c:pt>
                <c:pt idx="964">
                  <c:v>983</c:v>
                </c:pt>
                <c:pt idx="965">
                  <c:v>984</c:v>
                </c:pt>
                <c:pt idx="966">
                  <c:v>985</c:v>
                </c:pt>
                <c:pt idx="967">
                  <c:v>986</c:v>
                </c:pt>
                <c:pt idx="968">
                  <c:v>987</c:v>
                </c:pt>
                <c:pt idx="969">
                  <c:v>988</c:v>
                </c:pt>
                <c:pt idx="970">
                  <c:v>989</c:v>
                </c:pt>
                <c:pt idx="971">
                  <c:v>990</c:v>
                </c:pt>
                <c:pt idx="972">
                  <c:v>991</c:v>
                </c:pt>
                <c:pt idx="973">
                  <c:v>992</c:v>
                </c:pt>
                <c:pt idx="974">
                  <c:v>993</c:v>
                </c:pt>
                <c:pt idx="975">
                  <c:v>994</c:v>
                </c:pt>
                <c:pt idx="976">
                  <c:v>995</c:v>
                </c:pt>
                <c:pt idx="977">
                  <c:v>996</c:v>
                </c:pt>
                <c:pt idx="978">
                  <c:v>997</c:v>
                </c:pt>
                <c:pt idx="979">
                  <c:v>998</c:v>
                </c:pt>
                <c:pt idx="980">
                  <c:v>999</c:v>
                </c:pt>
                <c:pt idx="981">
                  <c:v>1000</c:v>
                </c:pt>
                <c:pt idx="982">
                  <c:v>1001</c:v>
                </c:pt>
                <c:pt idx="983">
                  <c:v>1002</c:v>
                </c:pt>
                <c:pt idx="984">
                  <c:v>1003</c:v>
                </c:pt>
                <c:pt idx="985">
                  <c:v>1004</c:v>
                </c:pt>
                <c:pt idx="986">
                  <c:v>1005</c:v>
                </c:pt>
                <c:pt idx="987">
                  <c:v>1006</c:v>
                </c:pt>
                <c:pt idx="988">
                  <c:v>1007</c:v>
                </c:pt>
                <c:pt idx="989">
                  <c:v>1008</c:v>
                </c:pt>
                <c:pt idx="990">
                  <c:v>1009</c:v>
                </c:pt>
                <c:pt idx="991">
                  <c:v>1010</c:v>
                </c:pt>
                <c:pt idx="992">
                  <c:v>1011</c:v>
                </c:pt>
                <c:pt idx="993">
                  <c:v>1012</c:v>
                </c:pt>
                <c:pt idx="994">
                  <c:v>1013</c:v>
                </c:pt>
                <c:pt idx="995">
                  <c:v>1014</c:v>
                </c:pt>
                <c:pt idx="996">
                  <c:v>1015</c:v>
                </c:pt>
                <c:pt idx="997">
                  <c:v>1016</c:v>
                </c:pt>
                <c:pt idx="998">
                  <c:v>1017</c:v>
                </c:pt>
                <c:pt idx="999">
                  <c:v>1018</c:v>
                </c:pt>
                <c:pt idx="1000">
                  <c:v>1019</c:v>
                </c:pt>
              </c:numCache>
            </c:numRef>
          </c:xVal>
          <c:yVal>
            <c:numRef>
              <c:f>GSD!$H$5:$H$10000</c:f>
              <c:numCache>
                <c:formatCode>General</c:formatCode>
                <c:ptCount val="9996"/>
                <c:pt idx="0">
                  <c:v>0.1689780205488205</c:v>
                </c:pt>
                <c:pt idx="1">
                  <c:v>0.19372099637985229</c:v>
                </c:pt>
                <c:pt idx="2">
                  <c:v>0.19751060009002686</c:v>
                </c:pt>
                <c:pt idx="3">
                  <c:v>0.19917798042297363</c:v>
                </c:pt>
                <c:pt idx="4">
                  <c:v>0.20023280382156372</c:v>
                </c:pt>
                <c:pt idx="5">
                  <c:v>0.20056250691413879</c:v>
                </c:pt>
                <c:pt idx="6">
                  <c:v>0.20047967135906219</c:v>
                </c:pt>
                <c:pt idx="7">
                  <c:v>0.20019504427909851</c:v>
                </c:pt>
                <c:pt idx="8">
                  <c:v>0.19981446862220764</c:v>
                </c:pt>
                <c:pt idx="9">
                  <c:v>0.19938342273235321</c:v>
                </c:pt>
                <c:pt idx="10">
                  <c:v>0.19893491268157959</c:v>
                </c:pt>
                <c:pt idx="11">
                  <c:v>0.19848345220088959</c:v>
                </c:pt>
                <c:pt idx="12">
                  <c:v>0.19803887605667114</c:v>
                </c:pt>
                <c:pt idx="13">
                  <c:v>0.19759906828403473</c:v>
                </c:pt>
                <c:pt idx="14">
                  <c:v>0.19717025756835938</c:v>
                </c:pt>
                <c:pt idx="15">
                  <c:v>0.19675296545028687</c:v>
                </c:pt>
                <c:pt idx="16">
                  <c:v>0.19634924829006195</c:v>
                </c:pt>
                <c:pt idx="17">
                  <c:v>0.19595371186733246</c:v>
                </c:pt>
                <c:pt idx="18">
                  <c:v>0.1955694705247879</c:v>
                </c:pt>
                <c:pt idx="19">
                  <c:v>0.1951960027217865</c:v>
                </c:pt>
                <c:pt idx="20">
                  <c:v>0.19483442604541779</c:v>
                </c:pt>
                <c:pt idx="21">
                  <c:v>0.19447973370552063</c:v>
                </c:pt>
                <c:pt idx="22">
                  <c:v>0.19413512945175171</c:v>
                </c:pt>
                <c:pt idx="23">
                  <c:v>0.19379886984825134</c:v>
                </c:pt>
                <c:pt idx="24">
                  <c:v>0.19347245991230011</c:v>
                </c:pt>
                <c:pt idx="25">
                  <c:v>0.19315165281295776</c:v>
                </c:pt>
                <c:pt idx="26">
                  <c:v>0.19283868372440338</c:v>
                </c:pt>
                <c:pt idx="27">
                  <c:v>0.19253307580947876</c:v>
                </c:pt>
                <c:pt idx="28">
                  <c:v>0.19223448634147644</c:v>
                </c:pt>
                <c:pt idx="29">
                  <c:v>0.19194382429122925</c:v>
                </c:pt>
                <c:pt idx="30">
                  <c:v>0.19165751338005066</c:v>
                </c:pt>
                <c:pt idx="31">
                  <c:v>0.19137750566005707</c:v>
                </c:pt>
                <c:pt idx="32">
                  <c:v>0.19110351800918579</c:v>
                </c:pt>
                <c:pt idx="33">
                  <c:v>0.19083639979362488</c:v>
                </c:pt>
                <c:pt idx="34">
                  <c:v>0.19057300686836243</c:v>
                </c:pt>
                <c:pt idx="35">
                  <c:v>0.19031503796577454</c:v>
                </c:pt>
                <c:pt idx="36">
                  <c:v>0.19006234407424927</c:v>
                </c:pt>
                <c:pt idx="37">
                  <c:v>0.1898157149553299</c:v>
                </c:pt>
                <c:pt idx="38">
                  <c:v>0.1895722895860672</c:v>
                </c:pt>
                <c:pt idx="39">
                  <c:v>0.1893337219953537</c:v>
                </c:pt>
                <c:pt idx="40">
                  <c:v>0.18909981846809387</c:v>
                </c:pt>
                <c:pt idx="41">
                  <c:v>0.18887127935886383</c:v>
                </c:pt>
                <c:pt idx="42">
                  <c:v>0.1886456161737442</c:v>
                </c:pt>
                <c:pt idx="43">
                  <c:v>0.18842433393001556</c:v>
                </c:pt>
                <c:pt idx="44">
                  <c:v>0.1882072389125824</c:v>
                </c:pt>
                <c:pt idx="45">
                  <c:v>0.18799498677253723</c:v>
                </c:pt>
                <c:pt idx="46">
                  <c:v>0.18778535723686218</c:v>
                </c:pt>
                <c:pt idx="47">
                  <c:v>0.18757970631122589</c:v>
                </c:pt>
                <c:pt idx="48">
                  <c:v>0.18737784028053284</c:v>
                </c:pt>
                <c:pt idx="49">
                  <c:v>0.18718044459819794</c:v>
                </c:pt>
                <c:pt idx="50">
                  <c:v>0.18698546290397644</c:v>
                </c:pt>
                <c:pt idx="51">
                  <c:v>0.18679411709308624</c:v>
                </c:pt>
                <c:pt idx="52">
                  <c:v>0.18660631775856018</c:v>
                </c:pt>
                <c:pt idx="53">
                  <c:v>0.1864219456911087</c:v>
                </c:pt>
                <c:pt idx="54">
                  <c:v>0.18624156713485718</c:v>
                </c:pt>
                <c:pt idx="55">
                  <c:v>0.18606336414813995</c:v>
                </c:pt>
                <c:pt idx="56">
                  <c:v>0.18588851392269135</c:v>
                </c:pt>
                <c:pt idx="57">
                  <c:v>0.18571683764457703</c:v>
                </c:pt>
                <c:pt idx="58">
                  <c:v>0.18554888665676117</c:v>
                </c:pt>
                <c:pt idx="59">
                  <c:v>0.18538300693035126</c:v>
                </c:pt>
                <c:pt idx="60">
                  <c:v>0.18522024154663086</c:v>
                </c:pt>
                <c:pt idx="61">
                  <c:v>0.18506050109863281</c:v>
                </c:pt>
                <c:pt idx="62">
                  <c:v>0.18490415811538696</c:v>
                </c:pt>
                <c:pt idx="63">
                  <c:v>0.18474985659122467</c:v>
                </c:pt>
                <c:pt idx="64">
                  <c:v>0.18459847569465637</c:v>
                </c:pt>
                <c:pt idx="65">
                  <c:v>0.1844499409198761</c:v>
                </c:pt>
                <c:pt idx="66">
                  <c:v>0.18430456519126892</c:v>
                </c:pt>
                <c:pt idx="67">
                  <c:v>0.18416114151477814</c:v>
                </c:pt>
                <c:pt idx="68">
                  <c:v>0.18402045965194702</c:v>
                </c:pt>
                <c:pt idx="69">
                  <c:v>0.1838824599981308</c:v>
                </c:pt>
                <c:pt idx="70">
                  <c:v>0.18374742567539215</c:v>
                </c:pt>
                <c:pt idx="71">
                  <c:v>0.18361425399780273</c:v>
                </c:pt>
                <c:pt idx="72">
                  <c:v>0.18348367512226105</c:v>
                </c:pt>
                <c:pt idx="73">
                  <c:v>0.18335562944412231</c:v>
                </c:pt>
                <c:pt idx="74">
                  <c:v>0.18323035538196564</c:v>
                </c:pt>
                <c:pt idx="75">
                  <c:v>0.18310685455799103</c:v>
                </c:pt>
                <c:pt idx="76">
                  <c:v>0.18298578262329102</c:v>
                </c:pt>
                <c:pt idx="77">
                  <c:v>0.18286716938018799</c:v>
                </c:pt>
                <c:pt idx="78">
                  <c:v>0.18275085091590881</c:v>
                </c:pt>
                <c:pt idx="79">
                  <c:v>0.18263708055019379</c:v>
                </c:pt>
                <c:pt idx="80">
                  <c:v>0.18252499401569366</c:v>
                </c:pt>
                <c:pt idx="81">
                  <c:v>0.18241517245769501</c:v>
                </c:pt>
                <c:pt idx="82">
                  <c:v>0.18230758607387543</c:v>
                </c:pt>
                <c:pt idx="83">
                  <c:v>0.18220238387584686</c:v>
                </c:pt>
                <c:pt idx="84">
                  <c:v>0.18209876120090485</c:v>
                </c:pt>
                <c:pt idx="85">
                  <c:v>0.18199731409549713</c:v>
                </c:pt>
                <c:pt idx="86">
                  <c:v>0.18189796805381775</c:v>
                </c:pt>
                <c:pt idx="87">
                  <c:v>0.18180087208747864</c:v>
                </c:pt>
                <c:pt idx="88">
                  <c:v>0.1817052960395813</c:v>
                </c:pt>
                <c:pt idx="89">
                  <c:v>0.18161176145076752</c:v>
                </c:pt>
                <c:pt idx="90">
                  <c:v>0.1815202385187149</c:v>
                </c:pt>
                <c:pt idx="91">
                  <c:v>0.18142558634281158</c:v>
                </c:pt>
                <c:pt idx="92">
                  <c:v>0.18132868409156799</c:v>
                </c:pt>
                <c:pt idx="93">
                  <c:v>0.18123233318328857</c:v>
                </c:pt>
                <c:pt idx="94">
                  <c:v>0.18113669753074646</c:v>
                </c:pt>
                <c:pt idx="95">
                  <c:v>0.18104299902915955</c:v>
                </c:pt>
                <c:pt idx="96">
                  <c:v>0.18094857037067413</c:v>
                </c:pt>
                <c:pt idx="97">
                  <c:v>0.18085500597953796</c:v>
                </c:pt>
                <c:pt idx="98">
                  <c:v>0.18076230585575104</c:v>
                </c:pt>
                <c:pt idx="99">
                  <c:v>0.18067178130149841</c:v>
                </c:pt>
                <c:pt idx="100">
                  <c:v>0.18058070540428162</c:v>
                </c:pt>
                <c:pt idx="101">
                  <c:v>0.18049061298370361</c:v>
                </c:pt>
                <c:pt idx="102">
                  <c:v>0.18040156364440918</c:v>
                </c:pt>
                <c:pt idx="103">
                  <c:v>0.18031352758407593</c:v>
                </c:pt>
                <c:pt idx="104">
                  <c:v>0.18022769689559937</c:v>
                </c:pt>
                <c:pt idx="105">
                  <c:v>0.18014143407344818</c:v>
                </c:pt>
                <c:pt idx="106">
                  <c:v>0.18005621433258057</c:v>
                </c:pt>
                <c:pt idx="107">
                  <c:v>0.1799720823764801</c:v>
                </c:pt>
                <c:pt idx="108">
                  <c:v>0.17989020049571991</c:v>
                </c:pt>
                <c:pt idx="109">
                  <c:v>0.1798078864812851</c:v>
                </c:pt>
                <c:pt idx="110">
                  <c:v>0.17972667515277863</c:v>
                </c:pt>
                <c:pt idx="111">
                  <c:v>0.17964655160903931</c:v>
                </c:pt>
                <c:pt idx="112">
                  <c:v>0.17956866323947906</c:v>
                </c:pt>
                <c:pt idx="113">
                  <c:v>0.17949038743972778</c:v>
                </c:pt>
                <c:pt idx="114">
                  <c:v>0.17941321432590485</c:v>
                </c:pt>
                <c:pt idx="115">
                  <c:v>0.17933711409568787</c:v>
                </c:pt>
                <c:pt idx="116">
                  <c:v>0.17926320433616638</c:v>
                </c:pt>
                <c:pt idx="117">
                  <c:v>0.17918896675109863</c:v>
                </c:pt>
                <c:pt idx="118">
                  <c:v>0.17911577224731445</c:v>
                </c:pt>
                <c:pt idx="119">
                  <c:v>0.17904368042945862</c:v>
                </c:pt>
                <c:pt idx="120">
                  <c:v>0.17897374927997589</c:v>
                </c:pt>
                <c:pt idx="121">
                  <c:v>0.1789034903049469</c:v>
                </c:pt>
                <c:pt idx="122">
                  <c:v>0.17883425951004028</c:v>
                </c:pt>
                <c:pt idx="123">
                  <c:v>0.17876605689525604</c:v>
                </c:pt>
                <c:pt idx="124">
                  <c:v>0.1787000298500061</c:v>
                </c:pt>
                <c:pt idx="125">
                  <c:v>0.17863363027572632</c:v>
                </c:pt>
                <c:pt idx="126">
                  <c:v>0.17856830358505249</c:v>
                </c:pt>
                <c:pt idx="127">
                  <c:v>0.17850393056869507</c:v>
                </c:pt>
                <c:pt idx="128">
                  <c:v>0.1784406453371048</c:v>
                </c:pt>
                <c:pt idx="129">
                  <c:v>0.17837944626808167</c:v>
                </c:pt>
                <c:pt idx="130">
                  <c:v>0.1783178448677063</c:v>
                </c:pt>
                <c:pt idx="131">
                  <c:v>0.17825724184513092</c:v>
                </c:pt>
                <c:pt idx="132">
                  <c:v>0.17819765210151672</c:v>
                </c:pt>
                <c:pt idx="133">
                  <c:v>0.1781400740146637</c:v>
                </c:pt>
                <c:pt idx="134">
                  <c:v>0.1780821681022644</c:v>
                </c:pt>
                <c:pt idx="135">
                  <c:v>0.17802521586418152</c:v>
                </c:pt>
                <c:pt idx="136">
                  <c:v>0.17796923220157623</c:v>
                </c:pt>
                <c:pt idx="137">
                  <c:v>0.1779153048992157</c:v>
                </c:pt>
                <c:pt idx="138">
                  <c:v>0.17786096036434174</c:v>
                </c:pt>
                <c:pt idx="139">
                  <c:v>0.17780758440494537</c:v>
                </c:pt>
                <c:pt idx="140">
                  <c:v>0.17775513231754303</c:v>
                </c:pt>
                <c:pt idx="141">
                  <c:v>0.17770469188690186</c:v>
                </c:pt>
                <c:pt idx="142">
                  <c:v>0.17765384912490845</c:v>
                </c:pt>
                <c:pt idx="143">
                  <c:v>0.17760391533374786</c:v>
                </c:pt>
                <c:pt idx="144">
                  <c:v>0.17755492031574249</c:v>
                </c:pt>
                <c:pt idx="145">
                  <c:v>0.17750789225101471</c:v>
                </c:pt>
                <c:pt idx="146">
                  <c:v>0.17746041715145111</c:v>
                </c:pt>
                <c:pt idx="147">
                  <c:v>0.17741385102272034</c:v>
                </c:pt>
                <c:pt idx="148">
                  <c:v>0.17736820876598358</c:v>
                </c:pt>
                <c:pt idx="149">
                  <c:v>0.17732448875904083</c:v>
                </c:pt>
                <c:pt idx="150">
                  <c:v>0.17728029191493988</c:v>
                </c:pt>
                <c:pt idx="151">
                  <c:v>0.17723703384399414</c:v>
                </c:pt>
                <c:pt idx="152">
                  <c:v>0.17719462513923645</c:v>
                </c:pt>
                <c:pt idx="153">
                  <c:v>0.177153080701828</c:v>
                </c:pt>
                <c:pt idx="154">
                  <c:v>0.17711338400840759</c:v>
                </c:pt>
                <c:pt idx="155">
                  <c:v>0.17707324028015137</c:v>
                </c:pt>
                <c:pt idx="156">
                  <c:v>0.177033931016922</c:v>
                </c:pt>
                <c:pt idx="157">
                  <c:v>0.17699547111988068</c:v>
                </c:pt>
                <c:pt idx="158">
                  <c:v>0.176958829164505</c:v>
                </c:pt>
                <c:pt idx="159">
                  <c:v>0.17692175507545471</c:v>
                </c:pt>
                <c:pt idx="160">
                  <c:v>0.17688548564910889</c:v>
                </c:pt>
                <c:pt idx="161">
                  <c:v>0.17685000598430634</c:v>
                </c:pt>
                <c:pt idx="162">
                  <c:v>0.17681637406349182</c:v>
                </c:pt>
                <c:pt idx="163">
                  <c:v>0.17678220570087433</c:v>
                </c:pt>
                <c:pt idx="164">
                  <c:v>0.17674888670444489</c:v>
                </c:pt>
                <c:pt idx="165">
                  <c:v>0.17671634256839752</c:v>
                </c:pt>
                <c:pt idx="166">
                  <c:v>0.17668557167053223</c:v>
                </c:pt>
                <c:pt idx="167">
                  <c:v>0.17665429413318634</c:v>
                </c:pt>
                <c:pt idx="168">
                  <c:v>0.17662379145622253</c:v>
                </c:pt>
                <c:pt idx="169">
                  <c:v>0.176594078540802</c:v>
                </c:pt>
                <c:pt idx="170">
                  <c:v>0.17656606435775757</c:v>
                </c:pt>
                <c:pt idx="171">
                  <c:v>0.17653758823871613</c:v>
                </c:pt>
                <c:pt idx="172">
                  <c:v>0.17650985717773438</c:v>
                </c:pt>
                <c:pt idx="173">
                  <c:v>0.17648284137248993</c:v>
                </c:pt>
                <c:pt idx="174">
                  <c:v>0.17645752429962158</c:v>
                </c:pt>
                <c:pt idx="175">
                  <c:v>0.17643170058727264</c:v>
                </c:pt>
                <c:pt idx="176">
                  <c:v>0.1764066219329834</c:v>
                </c:pt>
                <c:pt idx="177">
                  <c:v>0.17638224363327026</c:v>
                </c:pt>
                <c:pt idx="178">
                  <c:v>0.17635856568813324</c:v>
                </c:pt>
                <c:pt idx="179">
                  <c:v>0.17633652687072754</c:v>
                </c:pt>
                <c:pt idx="180">
                  <c:v>0.17631396651268005</c:v>
                </c:pt>
                <c:pt idx="181">
                  <c:v>0.17629209160804749</c:v>
                </c:pt>
                <c:pt idx="182">
                  <c:v>0.17627091705799103</c:v>
                </c:pt>
                <c:pt idx="183">
                  <c:v>0.17625132203102112</c:v>
                </c:pt>
                <c:pt idx="184">
                  <c:v>0.17623123526573181</c:v>
                </c:pt>
                <c:pt idx="185">
                  <c:v>0.17621178925037384</c:v>
                </c:pt>
                <c:pt idx="186">
                  <c:v>0.1761929988861084</c:v>
                </c:pt>
                <c:pt idx="187">
                  <c:v>0.17617581784725189</c:v>
                </c:pt>
                <c:pt idx="188">
                  <c:v>0.17615807056427002</c:v>
                </c:pt>
                <c:pt idx="189">
                  <c:v>0.17614097893238068</c:v>
                </c:pt>
                <c:pt idx="190">
                  <c:v>0.17612454295158386</c:v>
                </c:pt>
                <c:pt idx="191">
                  <c:v>0.17610964179039001</c:v>
                </c:pt>
                <c:pt idx="192">
                  <c:v>0.1760941743850708</c:v>
                </c:pt>
                <c:pt idx="193">
                  <c:v>0.17607936263084412</c:v>
                </c:pt>
                <c:pt idx="194">
                  <c:v>0.17606513202190399</c:v>
                </c:pt>
                <c:pt idx="195">
                  <c:v>0.17605245113372803</c:v>
                </c:pt>
                <c:pt idx="196">
                  <c:v>0.1760391891002655</c:v>
                </c:pt>
                <c:pt idx="197">
                  <c:v>0.17602652311325073</c:v>
                </c:pt>
                <c:pt idx="198">
                  <c:v>0.17601445317268372</c:v>
                </c:pt>
                <c:pt idx="199">
                  <c:v>0.17600393295288086</c:v>
                </c:pt>
                <c:pt idx="200">
                  <c:v>0.17599275708198547</c:v>
                </c:pt>
                <c:pt idx="201">
                  <c:v>0.17598223686218262</c:v>
                </c:pt>
                <c:pt idx="202">
                  <c:v>0.17597222328186035</c:v>
                </c:pt>
                <c:pt idx="203">
                  <c:v>0.17596280574798584</c:v>
                </c:pt>
                <c:pt idx="204">
                  <c:v>0.17595483362674713</c:v>
                </c:pt>
                <c:pt idx="205">
                  <c:v>0.17594629526138306</c:v>
                </c:pt>
                <c:pt idx="206">
                  <c:v>0.17593823373317719</c:v>
                </c:pt>
                <c:pt idx="207">
                  <c:v>0.17593079805374146</c:v>
                </c:pt>
                <c:pt idx="208">
                  <c:v>0.17592473328113556</c:v>
                </c:pt>
                <c:pt idx="209">
                  <c:v>0.1759180873632431</c:v>
                </c:pt>
                <c:pt idx="210">
                  <c:v>0.17591197788715363</c:v>
                </c:pt>
                <c:pt idx="211">
                  <c:v>0.17590637505054474</c:v>
                </c:pt>
                <c:pt idx="212">
                  <c:v>0.17590218782424927</c:v>
                </c:pt>
                <c:pt idx="213">
                  <c:v>0.17589737474918365</c:v>
                </c:pt>
                <c:pt idx="214">
                  <c:v>0.17589311301708221</c:v>
                </c:pt>
                <c:pt idx="215">
                  <c:v>0.17588932812213898</c:v>
                </c:pt>
                <c:pt idx="216">
                  <c:v>0.17588691413402557</c:v>
                </c:pt>
                <c:pt idx="217">
                  <c:v>0.17588390409946442</c:v>
                </c:pt>
                <c:pt idx="218">
                  <c:v>0.17588137090206146</c:v>
                </c:pt>
                <c:pt idx="219">
                  <c:v>0.17587931454181671</c:v>
                </c:pt>
                <c:pt idx="220">
                  <c:v>0.17587867379188538</c:v>
                </c:pt>
                <c:pt idx="221">
                  <c:v>0.17587733268737793</c:v>
                </c:pt>
                <c:pt idx="222">
                  <c:v>0.17587648332118988</c:v>
                </c:pt>
                <c:pt idx="223">
                  <c:v>0.17587611079216003</c:v>
                </c:pt>
                <c:pt idx="224">
                  <c:v>0.17587706446647644</c:v>
                </c:pt>
                <c:pt idx="225">
                  <c:v>0.17587739229202271</c:v>
                </c:pt>
                <c:pt idx="226">
                  <c:v>0.17587816715240479</c:v>
                </c:pt>
                <c:pt idx="227">
                  <c:v>0.17587938904762268</c:v>
                </c:pt>
                <c:pt idx="228">
                  <c:v>0.17588105797767639</c:v>
                </c:pt>
                <c:pt idx="229">
                  <c:v>0.17588402330875397</c:v>
                </c:pt>
                <c:pt idx="230">
                  <c:v>0.17588633298873901</c:v>
                </c:pt>
                <c:pt idx="231">
                  <c:v>0.17588907480239868</c:v>
                </c:pt>
                <c:pt idx="232">
                  <c:v>0.17589221894741058</c:v>
                </c:pt>
                <c:pt idx="233">
                  <c:v>0.17589668929576874</c:v>
                </c:pt>
                <c:pt idx="234">
                  <c:v>0.17590044438838959</c:v>
                </c:pt>
                <c:pt idx="235">
                  <c:v>0.17590463161468506</c:v>
                </c:pt>
                <c:pt idx="236">
                  <c:v>0.17590923607349396</c:v>
                </c:pt>
                <c:pt idx="237">
                  <c:v>0.17591509222984314</c:v>
                </c:pt>
                <c:pt idx="238">
                  <c:v>0.17592030763626099</c:v>
                </c:pt>
                <c:pt idx="239">
                  <c:v>0.17592588067054749</c:v>
                </c:pt>
                <c:pt idx="240">
                  <c:v>0.17593184113502502</c:v>
                </c:pt>
                <c:pt idx="241">
                  <c:v>0.17593909800052643</c:v>
                </c:pt>
                <c:pt idx="242">
                  <c:v>0.17594562470912933</c:v>
                </c:pt>
                <c:pt idx="243">
                  <c:v>0.17595253884792328</c:v>
                </c:pt>
                <c:pt idx="244">
                  <c:v>0.17595984041690826</c:v>
                </c:pt>
                <c:pt idx="245">
                  <c:v>0.17596834897994995</c:v>
                </c:pt>
                <c:pt idx="246">
                  <c:v>0.17597620189189911</c:v>
                </c:pt>
                <c:pt idx="247">
                  <c:v>0.17598441243171692</c:v>
                </c:pt>
                <c:pt idx="248">
                  <c:v>0.17599298059940338</c:v>
                </c:pt>
                <c:pt idx="249">
                  <c:v>0.17600277066230774</c:v>
                </c:pt>
                <c:pt idx="250">
                  <c:v>0.17601180076599121</c:v>
                </c:pt>
                <c:pt idx="251">
                  <c:v>0.17602123320102692</c:v>
                </c:pt>
                <c:pt idx="252">
                  <c:v>0.17603103816509247</c:v>
                </c:pt>
                <c:pt idx="253">
                  <c:v>0.1760411262512207</c:v>
                </c:pt>
                <c:pt idx="254">
                  <c:v>0.17605245113372803</c:v>
                </c:pt>
                <c:pt idx="255">
                  <c:v>0.17606301605701447</c:v>
                </c:pt>
                <c:pt idx="256">
                  <c:v>0.17607392370700836</c:v>
                </c:pt>
                <c:pt idx="257">
                  <c:v>0.17608515918254852</c:v>
                </c:pt>
                <c:pt idx="258">
                  <c:v>0.17609758675098419</c:v>
                </c:pt>
                <c:pt idx="259">
                  <c:v>0.17610925436019897</c:v>
                </c:pt>
                <c:pt idx="260">
                  <c:v>0.17612127959728241</c:v>
                </c:pt>
                <c:pt idx="261">
                  <c:v>0.17613358795642853</c:v>
                </c:pt>
                <c:pt idx="262">
                  <c:v>0.17614702880382538</c:v>
                </c:pt>
                <c:pt idx="263">
                  <c:v>0.17615978419780731</c:v>
                </c:pt>
                <c:pt idx="264">
                  <c:v>0.17617282271385193</c:v>
                </c:pt>
                <c:pt idx="265">
                  <c:v>0.17618618905544281</c:v>
                </c:pt>
                <c:pt idx="266">
                  <c:v>0.17620068788528442</c:v>
                </c:pt>
                <c:pt idx="267">
                  <c:v>0.17621441185474396</c:v>
                </c:pt>
                <c:pt idx="268">
                  <c:v>0.17622846364974976</c:v>
                </c:pt>
                <c:pt idx="269">
                  <c:v>0.17624279856681824</c:v>
                </c:pt>
                <c:pt idx="270">
                  <c:v>0.17625826597213745</c:v>
                </c:pt>
                <c:pt idx="271">
                  <c:v>0.17627297341823578</c:v>
                </c:pt>
                <c:pt idx="272">
                  <c:v>0.17628797888755798</c:v>
                </c:pt>
                <c:pt idx="273">
                  <c:v>0.17630325257778168</c:v>
                </c:pt>
                <c:pt idx="274">
                  <c:v>0.17631964385509491</c:v>
                </c:pt>
                <c:pt idx="275">
                  <c:v>0.17633526027202606</c:v>
                </c:pt>
                <c:pt idx="276">
                  <c:v>0.17635118961334229</c:v>
                </c:pt>
                <c:pt idx="277">
                  <c:v>0.17636734247207642</c:v>
                </c:pt>
                <c:pt idx="278">
                  <c:v>0.17638376355171204</c:v>
                </c:pt>
                <c:pt idx="279">
                  <c:v>0.17640131711959839</c:v>
                </c:pt>
                <c:pt idx="280">
                  <c:v>0.17641808092594147</c:v>
                </c:pt>
                <c:pt idx="281">
                  <c:v>0.17643506824970245</c:v>
                </c:pt>
                <c:pt idx="282">
                  <c:v>0.17645233869552612</c:v>
                </c:pt>
                <c:pt idx="283">
                  <c:v>0.17647068202495575</c:v>
                </c:pt>
                <c:pt idx="284">
                  <c:v>0.1764882355928421</c:v>
                </c:pt>
                <c:pt idx="285">
                  <c:v>0.17650602757930756</c:v>
                </c:pt>
                <c:pt idx="286">
                  <c:v>0.1765240877866745</c:v>
                </c:pt>
                <c:pt idx="287">
                  <c:v>0.1765432208776474</c:v>
                </c:pt>
                <c:pt idx="288">
                  <c:v>0.17656154930591583</c:v>
                </c:pt>
                <c:pt idx="289">
                  <c:v>0.17658014595508575</c:v>
                </c:pt>
                <c:pt idx="290">
                  <c:v>0.1765989363193512</c:v>
                </c:pt>
                <c:pt idx="291">
                  <c:v>0.17661881446838379</c:v>
                </c:pt>
                <c:pt idx="292">
                  <c:v>0.17663790285587311</c:v>
                </c:pt>
                <c:pt idx="293">
                  <c:v>0.17665719985961914</c:v>
                </c:pt>
                <c:pt idx="294">
                  <c:v>0.17667672038078308</c:v>
                </c:pt>
                <c:pt idx="295">
                  <c:v>0.17669731378555298</c:v>
                </c:pt>
                <c:pt idx="296">
                  <c:v>0.17671707272529602</c:v>
                </c:pt>
                <c:pt idx="297">
                  <c:v>0.17673705518245697</c:v>
                </c:pt>
                <c:pt idx="298">
                  <c:v>0.17675726115703583</c:v>
                </c:pt>
                <c:pt idx="299">
                  <c:v>0.17677852511405945</c:v>
                </c:pt>
                <c:pt idx="300">
                  <c:v>0.1767989844083786</c:v>
                </c:pt>
                <c:pt idx="301">
                  <c:v>0.17681963741779327</c:v>
                </c:pt>
                <c:pt idx="302">
                  <c:v>0.17684049904346466</c:v>
                </c:pt>
                <c:pt idx="303">
                  <c:v>0.17686156928539276</c:v>
                </c:pt>
                <c:pt idx="304">
                  <c:v>0.17688365280628204</c:v>
                </c:pt>
                <c:pt idx="305">
                  <c:v>0.17690490186214447</c:v>
                </c:pt>
                <c:pt idx="306">
                  <c:v>0.176926389336586</c:v>
                </c:pt>
                <c:pt idx="307">
                  <c:v>0.17694802582263947</c:v>
                </c:pt>
                <c:pt idx="308">
                  <c:v>0.17697073519229889</c:v>
                </c:pt>
                <c:pt idx="309">
                  <c:v>0.17699258029460907</c:v>
                </c:pt>
                <c:pt idx="310">
                  <c:v>0.17701460421085358</c:v>
                </c:pt>
                <c:pt idx="311">
                  <c:v>0.17703679203987122</c:v>
                </c:pt>
                <c:pt idx="312">
                  <c:v>0.17706006765365601</c:v>
                </c:pt>
                <c:pt idx="313">
                  <c:v>0.17708247900009155</c:v>
                </c:pt>
                <c:pt idx="314">
                  <c:v>0.17710503935813904</c:v>
                </c:pt>
                <c:pt idx="315">
                  <c:v>0.17712782323360443</c:v>
                </c:pt>
                <c:pt idx="316">
                  <c:v>0.17715157568454742</c:v>
                </c:pt>
                <c:pt idx="317">
                  <c:v>0.17717450857162476</c:v>
                </c:pt>
                <c:pt idx="318">
                  <c:v>0.17719760537147522</c:v>
                </c:pt>
                <c:pt idx="319">
                  <c:v>0.1772208958864212</c:v>
                </c:pt>
                <c:pt idx="320">
                  <c:v>0.17724518477916718</c:v>
                </c:pt>
                <c:pt idx="321">
                  <c:v>0.1772686094045639</c:v>
                </c:pt>
                <c:pt idx="322">
                  <c:v>0.17729219794273376</c:v>
                </c:pt>
                <c:pt idx="323">
                  <c:v>0.17731596529483795</c:v>
                </c:pt>
                <c:pt idx="324">
                  <c:v>0.17734073102474213</c:v>
                </c:pt>
                <c:pt idx="325">
                  <c:v>0.17736463248729706</c:v>
                </c:pt>
                <c:pt idx="326">
                  <c:v>0.17738869786262512</c:v>
                </c:pt>
                <c:pt idx="327">
                  <c:v>0.17741291224956512</c:v>
                </c:pt>
                <c:pt idx="328">
                  <c:v>0.17743727564811707</c:v>
                </c:pt>
                <c:pt idx="329">
                  <c:v>0.17746268212795258</c:v>
                </c:pt>
                <c:pt idx="330">
                  <c:v>0.17748714983463287</c:v>
                </c:pt>
                <c:pt idx="331">
                  <c:v>0.1775117814540863</c:v>
                </c:pt>
                <c:pt idx="332">
                  <c:v>0.17753656208515167</c:v>
                </c:pt>
                <c:pt idx="333">
                  <c:v>0.17756237089633942</c:v>
                </c:pt>
                <c:pt idx="334">
                  <c:v>0.17758725583553314</c:v>
                </c:pt>
                <c:pt idx="335">
                  <c:v>0.1776123046875</c:v>
                </c:pt>
                <c:pt idx="336">
                  <c:v>0.17763747274875641</c:v>
                </c:pt>
                <c:pt idx="337">
                  <c:v>0.17766363918781281</c:v>
                </c:pt>
                <c:pt idx="338">
                  <c:v>0.17768891155719757</c:v>
                </c:pt>
                <c:pt idx="339">
                  <c:v>0.17771434783935547</c:v>
                </c:pt>
                <c:pt idx="340">
                  <c:v>0.17773990333080292</c:v>
                </c:pt>
                <c:pt idx="341">
                  <c:v>0.17776641249656677</c:v>
                </c:pt>
                <c:pt idx="342">
                  <c:v>0.17779207229614258</c:v>
                </c:pt>
                <c:pt idx="343">
                  <c:v>0.17781786620616913</c:v>
                </c:pt>
                <c:pt idx="344">
                  <c:v>0.17784376442432404</c:v>
                </c:pt>
                <c:pt idx="345">
                  <c:v>0.17787067592144012</c:v>
                </c:pt>
                <c:pt idx="346">
                  <c:v>0.17789663374423981</c:v>
                </c:pt>
                <c:pt idx="347">
                  <c:v>0.17792277038097382</c:v>
                </c:pt>
                <c:pt idx="348">
                  <c:v>0.17794901132583618</c:v>
                </c:pt>
                <c:pt idx="349">
                  <c:v>0.17797623574733734</c:v>
                </c:pt>
                <c:pt idx="350">
                  <c:v>0.17800256609916687</c:v>
                </c:pt>
                <c:pt idx="351">
                  <c:v>0.17802898585796356</c:v>
                </c:pt>
                <c:pt idx="352">
                  <c:v>0.178055539727211</c:v>
                </c:pt>
                <c:pt idx="353">
                  <c:v>0.17808224260807037</c:v>
                </c:pt>
                <c:pt idx="354">
                  <c:v>0.17810988426208496</c:v>
                </c:pt>
                <c:pt idx="355">
                  <c:v>0.17813658714294434</c:v>
                </c:pt>
                <c:pt idx="356">
                  <c:v>0.17816343903541565</c:v>
                </c:pt>
                <c:pt idx="357">
                  <c:v>0.17819039523601532</c:v>
                </c:pt>
                <c:pt idx="358">
                  <c:v>0.1782182902097702</c:v>
                </c:pt>
                <c:pt idx="359">
                  <c:v>0.17824530601501465</c:v>
                </c:pt>
                <c:pt idx="360">
                  <c:v>0.17827239632606506</c:v>
                </c:pt>
                <c:pt idx="361">
                  <c:v>0.17829962074756622</c:v>
                </c:pt>
                <c:pt idx="362">
                  <c:v>0.17832779884338379</c:v>
                </c:pt>
                <c:pt idx="363">
                  <c:v>0.17835502326488495</c:v>
                </c:pt>
                <c:pt idx="364">
                  <c:v>0.17838241159915924</c:v>
                </c:pt>
                <c:pt idx="365">
                  <c:v>0.17840985953807831</c:v>
                </c:pt>
                <c:pt idx="366">
                  <c:v>0.17843829095363617</c:v>
                </c:pt>
                <c:pt idx="367">
                  <c:v>0.17846578359603882</c:v>
                </c:pt>
                <c:pt idx="368">
                  <c:v>0.17849338054656982</c:v>
                </c:pt>
                <c:pt idx="369">
                  <c:v>0.17852108180522919</c:v>
                </c:pt>
                <c:pt idx="370">
                  <c:v>0.17854973673820496</c:v>
                </c:pt>
                <c:pt idx="371">
                  <c:v>0.17857743799686432</c:v>
                </c:pt>
                <c:pt idx="372">
                  <c:v>0.17860527336597443</c:v>
                </c:pt>
                <c:pt idx="373">
                  <c:v>0.1786331981420517</c:v>
                </c:pt>
                <c:pt idx="374">
                  <c:v>0.17866204679012299</c:v>
                </c:pt>
                <c:pt idx="375">
                  <c:v>0.17869000136852264</c:v>
                </c:pt>
                <c:pt idx="376">
                  <c:v>0.17871801555156708</c:v>
                </c:pt>
                <c:pt idx="377">
                  <c:v>0.17874614894390106</c:v>
                </c:pt>
                <c:pt idx="378">
                  <c:v>0.17877437174320221</c:v>
                </c:pt>
                <c:pt idx="379">
                  <c:v>0.17880350351333618</c:v>
                </c:pt>
                <c:pt idx="380">
                  <c:v>0.17883171141147614</c:v>
                </c:pt>
                <c:pt idx="381">
                  <c:v>0.17886000871658325</c:v>
                </c:pt>
                <c:pt idx="382">
                  <c:v>0.17888838052749634</c:v>
                </c:pt>
                <c:pt idx="383">
                  <c:v>0.17891770601272583</c:v>
                </c:pt>
                <c:pt idx="384">
                  <c:v>0.17894609272480011</c:v>
                </c:pt>
                <c:pt idx="385">
                  <c:v>0.17897453904151917</c:v>
                </c:pt>
                <c:pt idx="386">
                  <c:v>0.17900308966636658</c:v>
                </c:pt>
                <c:pt idx="387">
                  <c:v>0.17903256416320801</c:v>
                </c:pt>
                <c:pt idx="388">
                  <c:v>0.17906111478805542</c:v>
                </c:pt>
                <c:pt idx="389">
                  <c:v>0.17908972501754761</c:v>
                </c:pt>
                <c:pt idx="390">
                  <c:v>0.17911840975284576</c:v>
                </c:pt>
                <c:pt idx="391">
                  <c:v>0.17914807796478271</c:v>
                </c:pt>
                <c:pt idx="392">
                  <c:v>0.17917673289775848</c:v>
                </c:pt>
                <c:pt idx="393">
                  <c:v>0.1792055070400238</c:v>
                </c:pt>
                <c:pt idx="394">
                  <c:v>0.17923437058925629</c:v>
                </c:pt>
                <c:pt idx="395">
                  <c:v>0.1792641282081604</c:v>
                </c:pt>
                <c:pt idx="396">
                  <c:v>0.1792929470539093</c:v>
                </c:pt>
                <c:pt idx="397">
                  <c:v>0.17932185530662537</c:v>
                </c:pt>
                <c:pt idx="398">
                  <c:v>0.1793508380651474</c:v>
                </c:pt>
                <c:pt idx="399">
                  <c:v>0.17938071489334106</c:v>
                </c:pt>
                <c:pt idx="400">
                  <c:v>0.17940966784954071</c:v>
                </c:pt>
                <c:pt idx="401">
                  <c:v>0.17943871021270752</c:v>
                </c:pt>
                <c:pt idx="402">
                  <c:v>0.17946779727935791</c:v>
                </c:pt>
                <c:pt idx="403">
                  <c:v>0.17949695885181427</c:v>
                </c:pt>
                <c:pt idx="404">
                  <c:v>0.17952702939510345</c:v>
                </c:pt>
                <c:pt idx="405">
                  <c:v>0.17955619096755981</c:v>
                </c:pt>
                <c:pt idx="406">
                  <c:v>0.17958535254001617</c:v>
                </c:pt>
                <c:pt idx="407">
                  <c:v>0.1796146035194397</c:v>
                </c:pt>
                <c:pt idx="408">
                  <c:v>0.17964477837085724</c:v>
                </c:pt>
                <c:pt idx="409">
                  <c:v>0.17967399954795837</c:v>
                </c:pt>
                <c:pt idx="410">
                  <c:v>0.17970328032970428</c:v>
                </c:pt>
                <c:pt idx="411">
                  <c:v>0.17973260581493378</c:v>
                </c:pt>
                <c:pt idx="412">
                  <c:v>0.17976288497447968</c:v>
                </c:pt>
                <c:pt idx="413">
                  <c:v>0.17979216575622559</c:v>
                </c:pt>
                <c:pt idx="414">
                  <c:v>0.17982153594493866</c:v>
                </c:pt>
                <c:pt idx="415">
                  <c:v>0.17985096573829651</c:v>
                </c:pt>
                <c:pt idx="416">
                  <c:v>0.17988130450248718</c:v>
                </c:pt>
                <c:pt idx="417">
                  <c:v>0.17991071939468384</c:v>
                </c:pt>
                <c:pt idx="418">
                  <c:v>0.17994014918804169</c:v>
                </c:pt>
                <c:pt idx="419">
                  <c:v>0.17996962368488312</c:v>
                </c:pt>
                <c:pt idx="420">
                  <c:v>0.18000008165836334</c:v>
                </c:pt>
                <c:pt idx="421">
                  <c:v>0.18002949655056</c:v>
                </c:pt>
                <c:pt idx="422">
                  <c:v>0.18005901575088501</c:v>
                </c:pt>
                <c:pt idx="423">
                  <c:v>0.1800885945558548</c:v>
                </c:pt>
                <c:pt idx="424">
                  <c:v>0.18011906743049622</c:v>
                </c:pt>
                <c:pt idx="425">
                  <c:v>0.18014857172966003</c:v>
                </c:pt>
                <c:pt idx="426">
                  <c:v>0.18017816543579102</c:v>
                </c:pt>
                <c:pt idx="427">
                  <c:v>0.180207759141922</c:v>
                </c:pt>
                <c:pt idx="428">
                  <c:v>0.18023745715618134</c:v>
                </c:pt>
                <c:pt idx="429">
                  <c:v>0.1802680492401123</c:v>
                </c:pt>
                <c:pt idx="430">
                  <c:v>0.18029762804508209</c:v>
                </c:pt>
                <c:pt idx="431">
                  <c:v>0.18032732605934143</c:v>
                </c:pt>
                <c:pt idx="432">
                  <c:v>0.18035703897476196</c:v>
                </c:pt>
                <c:pt idx="433">
                  <c:v>0.18038763105869293</c:v>
                </c:pt>
                <c:pt idx="434">
                  <c:v>0.18041728436946869</c:v>
                </c:pt>
                <c:pt idx="435">
                  <c:v>0.18044701218605042</c:v>
                </c:pt>
                <c:pt idx="436">
                  <c:v>0.18047674000263214</c:v>
                </c:pt>
                <c:pt idx="437">
                  <c:v>0.18050739169120789</c:v>
                </c:pt>
                <c:pt idx="438">
                  <c:v>0.18053705990314484</c:v>
                </c:pt>
                <c:pt idx="439">
                  <c:v>0.18056680262088776</c:v>
                </c:pt>
                <c:pt idx="440">
                  <c:v>0.18059656023979187</c:v>
                </c:pt>
                <c:pt idx="441">
                  <c:v>0.18062724173069</c:v>
                </c:pt>
                <c:pt idx="442">
                  <c:v>0.18065695464611053</c:v>
                </c:pt>
                <c:pt idx="443">
                  <c:v>0.18068671226501465</c:v>
                </c:pt>
                <c:pt idx="444">
                  <c:v>0.18071651458740234</c:v>
                </c:pt>
                <c:pt idx="445">
                  <c:v>0.18074721097946167</c:v>
                </c:pt>
                <c:pt idx="446">
                  <c:v>0.18077696859836578</c:v>
                </c:pt>
                <c:pt idx="447">
                  <c:v>0.18080669641494751</c:v>
                </c:pt>
                <c:pt idx="448">
                  <c:v>0.18083654344081879</c:v>
                </c:pt>
                <c:pt idx="449">
                  <c:v>0.18086728453636169</c:v>
                </c:pt>
                <c:pt idx="450">
                  <c:v>0.18089702725410461</c:v>
                </c:pt>
                <c:pt idx="451">
                  <c:v>0.18092679977416992</c:v>
                </c:pt>
                <c:pt idx="452">
                  <c:v>0.1809566468000412</c:v>
                </c:pt>
                <c:pt idx="453">
                  <c:v>0.18098649382591248</c:v>
                </c:pt>
                <c:pt idx="454">
                  <c:v>0.18101726472377777</c:v>
                </c:pt>
                <c:pt idx="455">
                  <c:v>0.18104706704616547</c:v>
                </c:pt>
                <c:pt idx="456">
                  <c:v>0.18107686936855316</c:v>
                </c:pt>
                <c:pt idx="457">
                  <c:v>0.18110673129558563</c:v>
                </c:pt>
                <c:pt idx="458">
                  <c:v>0.18113751709461212</c:v>
                </c:pt>
                <c:pt idx="459">
                  <c:v>0.18116730451583862</c:v>
                </c:pt>
                <c:pt idx="460">
                  <c:v>0.18119712173938751</c:v>
                </c:pt>
                <c:pt idx="461">
                  <c:v>0.1812269538640976</c:v>
                </c:pt>
                <c:pt idx="462">
                  <c:v>0.1812577098608017</c:v>
                </c:pt>
                <c:pt idx="463">
                  <c:v>0.18128751218318939</c:v>
                </c:pt>
                <c:pt idx="464">
                  <c:v>0.1813172847032547</c:v>
                </c:pt>
                <c:pt idx="465">
                  <c:v>0.18134717643260956</c:v>
                </c:pt>
                <c:pt idx="466">
                  <c:v>0.18137788772583008</c:v>
                </c:pt>
                <c:pt idx="467">
                  <c:v>0.18140766024589539</c:v>
                </c:pt>
                <c:pt idx="468">
                  <c:v>0.18143746256828308</c:v>
                </c:pt>
                <c:pt idx="469">
                  <c:v>0.18146729469299316</c:v>
                </c:pt>
                <c:pt idx="470">
                  <c:v>0.18149803578853607</c:v>
                </c:pt>
                <c:pt idx="471">
                  <c:v>0.18152779340744019</c:v>
                </c:pt>
                <c:pt idx="472">
                  <c:v>0.1815575510263443</c:v>
                </c:pt>
                <c:pt idx="473">
                  <c:v>0.18158738315105438</c:v>
                </c:pt>
                <c:pt idx="474">
                  <c:v>0.18161812424659729</c:v>
                </c:pt>
                <c:pt idx="475">
                  <c:v>0.18164783716201782</c:v>
                </c:pt>
                <c:pt idx="476">
                  <c:v>0.18167757987976074</c:v>
                </c:pt>
                <c:pt idx="477">
                  <c:v>0.18170739710330963</c:v>
                </c:pt>
                <c:pt idx="478">
                  <c:v>0.18173722922801971</c:v>
                </c:pt>
                <c:pt idx="479">
                  <c:v>0.18176794052124023</c:v>
                </c:pt>
                <c:pt idx="480">
                  <c:v>0.18179768323898315</c:v>
                </c:pt>
                <c:pt idx="481">
                  <c:v>0.18182742595672607</c:v>
                </c:pt>
                <c:pt idx="482">
                  <c:v>0.18185721337795258</c:v>
                </c:pt>
                <c:pt idx="483">
                  <c:v>0.1818879246711731</c:v>
                </c:pt>
                <c:pt idx="484">
                  <c:v>0.18191759288311005</c:v>
                </c:pt>
                <c:pt idx="485">
                  <c:v>0.18194733560085297</c:v>
                </c:pt>
                <c:pt idx="486">
                  <c:v>0.18197710812091827</c:v>
                </c:pt>
                <c:pt idx="487">
                  <c:v>0.18200775980949402</c:v>
                </c:pt>
                <c:pt idx="488">
                  <c:v>0.18203741312026978</c:v>
                </c:pt>
                <c:pt idx="489">
                  <c:v>0.18206709623336792</c:v>
                </c:pt>
                <c:pt idx="490">
                  <c:v>0.18209683895111084</c:v>
                </c:pt>
                <c:pt idx="491">
                  <c:v>0.182127445936203</c:v>
                </c:pt>
                <c:pt idx="492">
                  <c:v>0.18215706944465637</c:v>
                </c:pt>
                <c:pt idx="493">
                  <c:v>0.18218672275543213</c:v>
                </c:pt>
                <c:pt idx="494">
                  <c:v>0.18221640586853027</c:v>
                </c:pt>
                <c:pt idx="495">
                  <c:v>0.18224698305130005</c:v>
                </c:pt>
                <c:pt idx="496">
                  <c:v>0.18227657675743103</c:v>
                </c:pt>
                <c:pt idx="497">
                  <c:v>0.18230615556240082</c:v>
                </c:pt>
                <c:pt idx="498">
                  <c:v>0.18233582377433777</c:v>
                </c:pt>
                <c:pt idx="499">
                  <c:v>0.18236634135246277</c:v>
                </c:pt>
                <c:pt idx="500">
                  <c:v>0.18239590525627136</c:v>
                </c:pt>
                <c:pt idx="501">
                  <c:v>0.18242548406124115</c:v>
                </c:pt>
                <c:pt idx="502">
                  <c:v>0.18245506286621094</c:v>
                </c:pt>
                <c:pt idx="503">
                  <c:v>0.18248467147350311</c:v>
                </c:pt>
                <c:pt idx="504">
                  <c:v>0.18251523375511169</c:v>
                </c:pt>
                <c:pt idx="505">
                  <c:v>0.18254469335079193</c:v>
                </c:pt>
                <c:pt idx="506">
                  <c:v>0.18257427215576172</c:v>
                </c:pt>
                <c:pt idx="507">
                  <c:v>0.18260380625724792</c:v>
                </c:pt>
                <c:pt idx="508">
                  <c:v>0.18263427913188934</c:v>
                </c:pt>
                <c:pt idx="509">
                  <c:v>0.18266373872756958</c:v>
                </c:pt>
                <c:pt idx="510">
                  <c:v>0.18269321322441101</c:v>
                </c:pt>
                <c:pt idx="511">
                  <c:v>0.18272270262241364</c:v>
                </c:pt>
                <c:pt idx="512">
                  <c:v>0.18275314569473267</c:v>
                </c:pt>
                <c:pt idx="513">
                  <c:v>0.18278253078460693</c:v>
                </c:pt>
                <c:pt idx="514">
                  <c:v>0.18281196057796478</c:v>
                </c:pt>
                <c:pt idx="515">
                  <c:v>0.18284140527248383</c:v>
                </c:pt>
                <c:pt idx="516">
                  <c:v>0.18287177383899689</c:v>
                </c:pt>
                <c:pt idx="517">
                  <c:v>0.18290109932422638</c:v>
                </c:pt>
                <c:pt idx="518">
                  <c:v>0.18293048441410065</c:v>
                </c:pt>
                <c:pt idx="519">
                  <c:v>0.18295986950397491</c:v>
                </c:pt>
                <c:pt idx="520">
                  <c:v>0.18299020826816559</c:v>
                </c:pt>
                <c:pt idx="521">
                  <c:v>0.18301947414875031</c:v>
                </c:pt>
                <c:pt idx="522">
                  <c:v>0.18304789066314697</c:v>
                </c:pt>
                <c:pt idx="523">
                  <c:v>0.18307733535766602</c:v>
                </c:pt>
                <c:pt idx="524">
                  <c:v>0.18310771882534027</c:v>
                </c:pt>
                <c:pt idx="525">
                  <c:v>0.18313707411289215</c:v>
                </c:pt>
                <c:pt idx="526">
                  <c:v>0.18316644430160522</c:v>
                </c:pt>
                <c:pt idx="527">
                  <c:v>0.1831957995891571</c:v>
                </c:pt>
                <c:pt idx="528">
                  <c:v>0.18322516977787018</c:v>
                </c:pt>
                <c:pt idx="529">
                  <c:v>0.18325544893741608</c:v>
                </c:pt>
                <c:pt idx="530">
                  <c:v>0.18328467011451721</c:v>
                </c:pt>
                <c:pt idx="531">
                  <c:v>0.18331396579742432</c:v>
                </c:pt>
                <c:pt idx="532">
                  <c:v>0.18334324657917023</c:v>
                </c:pt>
                <c:pt idx="533">
                  <c:v>0.18337342143058777</c:v>
                </c:pt>
                <c:pt idx="534">
                  <c:v>0.18340256810188293</c:v>
                </c:pt>
                <c:pt idx="535">
                  <c:v>0.18343174457550049</c:v>
                </c:pt>
                <c:pt idx="536">
                  <c:v>0.18346092104911804</c:v>
                </c:pt>
                <c:pt idx="537">
                  <c:v>0.18349103629589081</c:v>
                </c:pt>
                <c:pt idx="538">
                  <c:v>0.1835201233625412</c:v>
                </c:pt>
                <c:pt idx="539">
                  <c:v>0.18354921042919159</c:v>
                </c:pt>
                <c:pt idx="540">
                  <c:v>0.18357829749584198</c:v>
                </c:pt>
                <c:pt idx="541">
                  <c:v>0.18360833823680878</c:v>
                </c:pt>
                <c:pt idx="542">
                  <c:v>0.183637335896492</c:v>
                </c:pt>
                <c:pt idx="543">
                  <c:v>0.18366542458534241</c:v>
                </c:pt>
                <c:pt idx="544">
                  <c:v>0.18369458615779877</c:v>
                </c:pt>
                <c:pt idx="545">
                  <c:v>0.18372468650341034</c:v>
                </c:pt>
                <c:pt idx="546">
                  <c:v>0.18375371396541595</c:v>
                </c:pt>
                <c:pt idx="547">
                  <c:v>0.18378274142742157</c:v>
                </c:pt>
                <c:pt idx="548">
                  <c:v>0.18381179869174957</c:v>
                </c:pt>
                <c:pt idx="549">
                  <c:v>0.1838417649269104</c:v>
                </c:pt>
                <c:pt idx="550">
                  <c:v>0.18387068808078766</c:v>
                </c:pt>
                <c:pt idx="551">
                  <c:v>0.18389961123466492</c:v>
                </c:pt>
                <c:pt idx="552">
                  <c:v>0.18392854928970337</c:v>
                </c:pt>
                <c:pt idx="553">
                  <c:v>0.1839575320482254</c:v>
                </c:pt>
                <c:pt idx="554">
                  <c:v>0.18398737907409668</c:v>
                </c:pt>
                <c:pt idx="555">
                  <c:v>0.18401622772216797</c:v>
                </c:pt>
                <c:pt idx="556">
                  <c:v>0.18404507637023926</c:v>
                </c:pt>
                <c:pt idx="557">
                  <c:v>0.18407389521598816</c:v>
                </c:pt>
                <c:pt idx="558">
                  <c:v>0.18410368263721466</c:v>
                </c:pt>
                <c:pt idx="559">
                  <c:v>0.18413244187831879</c:v>
                </c:pt>
                <c:pt idx="560">
                  <c:v>0.18416120111942291</c:v>
                </c:pt>
                <c:pt idx="561">
                  <c:v>0.18418993055820465</c:v>
                </c:pt>
                <c:pt idx="562">
                  <c:v>0.18421964347362518</c:v>
                </c:pt>
                <c:pt idx="563">
                  <c:v>0.18424828350543976</c:v>
                </c:pt>
                <c:pt idx="564">
                  <c:v>0.1842760294675827</c:v>
                </c:pt>
                <c:pt idx="565">
                  <c:v>0.18430483341217041</c:v>
                </c:pt>
                <c:pt idx="566">
                  <c:v>0.18433456122875214</c:v>
                </c:pt>
                <c:pt idx="567">
                  <c:v>0.1843632310628891</c:v>
                </c:pt>
                <c:pt idx="568">
                  <c:v>0.18439194560050964</c:v>
                </c:pt>
                <c:pt idx="569">
                  <c:v>0.18442061543464661</c:v>
                </c:pt>
                <c:pt idx="570">
                  <c:v>0.18445023894309998</c:v>
                </c:pt>
                <c:pt idx="571">
                  <c:v>0.18447877466678619</c:v>
                </c:pt>
                <c:pt idx="572">
                  <c:v>0.18450736999511719</c:v>
                </c:pt>
                <c:pt idx="573">
                  <c:v>0.18453595042228699</c:v>
                </c:pt>
                <c:pt idx="574">
                  <c:v>0.184565469622612</c:v>
                </c:pt>
                <c:pt idx="575">
                  <c:v>0.18459390103816986</c:v>
                </c:pt>
                <c:pt idx="576">
                  <c:v>0.18462240695953369</c:v>
                </c:pt>
                <c:pt idx="577">
                  <c:v>0.18465086817741394</c:v>
                </c:pt>
                <c:pt idx="578">
                  <c:v>0.18467937409877777</c:v>
                </c:pt>
                <c:pt idx="579">
                  <c:v>0.18470880389213562</c:v>
                </c:pt>
                <c:pt idx="580">
                  <c:v>0.18473714590072632</c:v>
                </c:pt>
                <c:pt idx="581">
                  <c:v>0.18476554751396179</c:v>
                </c:pt>
                <c:pt idx="582">
                  <c:v>0.18479394912719727</c:v>
                </c:pt>
                <c:pt idx="583">
                  <c:v>0.18482325971126556</c:v>
                </c:pt>
                <c:pt idx="584">
                  <c:v>0.18485155701637268</c:v>
                </c:pt>
                <c:pt idx="585">
                  <c:v>0.18487893044948578</c:v>
                </c:pt>
                <c:pt idx="586">
                  <c:v>0.18490734696388245</c:v>
                </c:pt>
                <c:pt idx="587">
                  <c:v>0.18493674695491791</c:v>
                </c:pt>
                <c:pt idx="588">
                  <c:v>0.18496501445770264</c:v>
                </c:pt>
                <c:pt idx="589">
                  <c:v>0.18499331176280975</c:v>
                </c:pt>
                <c:pt idx="590">
                  <c:v>0.18502163887023926</c:v>
                </c:pt>
                <c:pt idx="591">
                  <c:v>0.18505090475082397</c:v>
                </c:pt>
                <c:pt idx="592">
                  <c:v>0.18507905304431915</c:v>
                </c:pt>
                <c:pt idx="593">
                  <c:v>0.18510726094245911</c:v>
                </c:pt>
                <c:pt idx="594">
                  <c:v>0.18513546884059906</c:v>
                </c:pt>
                <c:pt idx="595">
                  <c:v>0.18516461551189423</c:v>
                </c:pt>
                <c:pt idx="596">
                  <c:v>0.18519265949726105</c:v>
                </c:pt>
                <c:pt idx="597">
                  <c:v>0.18522076308727264</c:v>
                </c:pt>
                <c:pt idx="598">
                  <c:v>0.18524886667728424</c:v>
                </c:pt>
                <c:pt idx="599">
                  <c:v>0.18527792394161224</c:v>
                </c:pt>
                <c:pt idx="600">
                  <c:v>0.18530590832233429</c:v>
                </c:pt>
                <c:pt idx="601">
                  <c:v>0.18533389270305634</c:v>
                </c:pt>
                <c:pt idx="602">
                  <c:v>0.18536189198493958</c:v>
                </c:pt>
                <c:pt idx="603">
                  <c:v>0.1853899359703064</c:v>
                </c:pt>
                <c:pt idx="604">
                  <c:v>0.18541887402534485</c:v>
                </c:pt>
                <c:pt idx="605">
                  <c:v>0.18544586002826691</c:v>
                </c:pt>
                <c:pt idx="606">
                  <c:v>0.18547388911247253</c:v>
                </c:pt>
                <c:pt idx="607">
                  <c:v>0.18550193309783936</c:v>
                </c:pt>
                <c:pt idx="608">
                  <c:v>0.18553094565868378</c:v>
                </c:pt>
                <c:pt idx="609">
                  <c:v>0.18555882573127747</c:v>
                </c:pt>
                <c:pt idx="610">
                  <c:v>0.18558672070503235</c:v>
                </c:pt>
                <c:pt idx="611">
                  <c:v>0.18561467528343201</c:v>
                </c:pt>
                <c:pt idx="612">
                  <c:v>0.1856435239315033</c:v>
                </c:pt>
                <c:pt idx="613">
                  <c:v>0.18567128479480743</c:v>
                </c:pt>
                <c:pt idx="614">
                  <c:v>0.18569910526275635</c:v>
                </c:pt>
                <c:pt idx="615">
                  <c:v>0.18572691082954407</c:v>
                </c:pt>
                <c:pt idx="616">
                  <c:v>0.18575569987297058</c:v>
                </c:pt>
                <c:pt idx="617">
                  <c:v>0.18578335642814636</c:v>
                </c:pt>
                <c:pt idx="618">
                  <c:v>0.18581104278564453</c:v>
                </c:pt>
                <c:pt idx="619">
                  <c:v>0.18583878874778748</c:v>
                </c:pt>
                <c:pt idx="620">
                  <c:v>0.18586744368076324</c:v>
                </c:pt>
                <c:pt idx="621">
                  <c:v>0.18589502573013306</c:v>
                </c:pt>
                <c:pt idx="622">
                  <c:v>0.18592168390750885</c:v>
                </c:pt>
                <c:pt idx="623">
                  <c:v>0.18594942986965179</c:v>
                </c:pt>
                <c:pt idx="624">
                  <c:v>0.18597814440727234</c:v>
                </c:pt>
                <c:pt idx="625">
                  <c:v>0.18600575625896454</c:v>
                </c:pt>
                <c:pt idx="626">
                  <c:v>0.18603338301181793</c:v>
                </c:pt>
                <c:pt idx="627">
                  <c:v>0.18606099486351013</c:v>
                </c:pt>
                <c:pt idx="628">
                  <c:v>0.18608860671520233</c:v>
                </c:pt>
                <c:pt idx="629">
                  <c:v>0.18611720204353333</c:v>
                </c:pt>
                <c:pt idx="630">
                  <c:v>0.18614470958709717</c:v>
                </c:pt>
                <c:pt idx="631">
                  <c:v>0.18617221713066101</c:v>
                </c:pt>
                <c:pt idx="632">
                  <c:v>0.18619967997074127</c:v>
                </c:pt>
                <c:pt idx="633">
                  <c:v>0.1862281858921051</c:v>
                </c:pt>
                <c:pt idx="634">
                  <c:v>0.18625554442405701</c:v>
                </c:pt>
                <c:pt idx="635">
                  <c:v>0.1862829327583313</c:v>
                </c:pt>
                <c:pt idx="636">
                  <c:v>0.18631033599376678</c:v>
                </c:pt>
                <c:pt idx="637">
                  <c:v>0.18633875250816345</c:v>
                </c:pt>
                <c:pt idx="638">
                  <c:v>0.18636506795883179</c:v>
                </c:pt>
                <c:pt idx="639">
                  <c:v>0.18639247119426727</c:v>
                </c:pt>
                <c:pt idx="640">
                  <c:v>0.18641993403434753</c:v>
                </c:pt>
                <c:pt idx="641">
                  <c:v>0.18644833564758301</c:v>
                </c:pt>
                <c:pt idx="642">
                  <c:v>0.18647563457489014</c:v>
                </c:pt>
                <c:pt idx="643">
                  <c:v>0.18650290369987488</c:v>
                </c:pt>
                <c:pt idx="644">
                  <c:v>0.1865302175283432</c:v>
                </c:pt>
                <c:pt idx="645">
                  <c:v>0.18655851483345032</c:v>
                </c:pt>
                <c:pt idx="646">
                  <c:v>0.1865856796503067</c:v>
                </c:pt>
                <c:pt idx="647">
                  <c:v>0.18661287426948547</c:v>
                </c:pt>
                <c:pt idx="648">
                  <c:v>0.18664008378982544</c:v>
                </c:pt>
                <c:pt idx="649">
                  <c:v>0.1866682767868042</c:v>
                </c:pt>
                <c:pt idx="650">
                  <c:v>0.18672093749046326</c:v>
                </c:pt>
                <c:pt idx="651">
                  <c:v>0.18677228689193726</c:v>
                </c:pt>
                <c:pt idx="652">
                  <c:v>0.18677963316440582</c:v>
                </c:pt>
                <c:pt idx="653">
                  <c:v>0.18678946793079376</c:v>
                </c:pt>
                <c:pt idx="654">
                  <c:v>0.18681634962558746</c:v>
                </c:pt>
                <c:pt idx="655">
                  <c:v>0.18684224784374237</c:v>
                </c:pt>
                <c:pt idx="656">
                  <c:v>0.18686819076538086</c:v>
                </c:pt>
                <c:pt idx="657">
                  <c:v>0.18689429759979248</c:v>
                </c:pt>
                <c:pt idx="658">
                  <c:v>0.18690450489521027</c:v>
                </c:pt>
                <c:pt idx="659">
                  <c:v>0.18717388808727264</c:v>
                </c:pt>
                <c:pt idx="660">
                  <c:v>0.18728925287723541</c:v>
                </c:pt>
                <c:pt idx="661">
                  <c:v>0.18693658709526062</c:v>
                </c:pt>
                <c:pt idx="662">
                  <c:v>0.18689168989658356</c:v>
                </c:pt>
                <c:pt idx="663">
                  <c:v>0.18685528635978699</c:v>
                </c:pt>
                <c:pt idx="664">
                  <c:v>0.18689914047718048</c:v>
                </c:pt>
                <c:pt idx="665">
                  <c:v>0.18695606291294098</c:v>
                </c:pt>
                <c:pt idx="666">
                  <c:v>0.18699905276298523</c:v>
                </c:pt>
                <c:pt idx="667">
                  <c:v>0.18702487647533417</c:v>
                </c:pt>
                <c:pt idx="668">
                  <c:v>0.18706600368022919</c:v>
                </c:pt>
                <c:pt idx="669">
                  <c:v>0.18710872530937195</c:v>
                </c:pt>
                <c:pt idx="670">
                  <c:v>0.18715091049671173</c:v>
                </c:pt>
                <c:pt idx="671">
                  <c:v>0.1871895045042038</c:v>
                </c:pt>
                <c:pt idx="672">
                  <c:v>0.18722301721572876</c:v>
                </c:pt>
                <c:pt idx="673">
                  <c:v>0.18725699186325073</c:v>
                </c:pt>
                <c:pt idx="674">
                  <c:v>0.18729236721992493</c:v>
                </c:pt>
                <c:pt idx="675">
                  <c:v>0.18732687830924988</c:v>
                </c:pt>
                <c:pt idx="676">
                  <c:v>0.18736273050308228</c:v>
                </c:pt>
                <c:pt idx="677">
                  <c:v>0.18739363551139832</c:v>
                </c:pt>
                <c:pt idx="678">
                  <c:v>0.18742823600769043</c:v>
                </c:pt>
                <c:pt idx="679">
                  <c:v>0.18746404349803925</c:v>
                </c:pt>
                <c:pt idx="680">
                  <c:v>0.18749384582042694</c:v>
                </c:pt>
                <c:pt idx="681">
                  <c:v>0.18752644956111908</c:v>
                </c:pt>
                <c:pt idx="682">
                  <c:v>0.18755945563316345</c:v>
                </c:pt>
                <c:pt idx="683">
                  <c:v>0.18759182095527649</c:v>
                </c:pt>
                <c:pt idx="684">
                  <c:v>0.18762049078941345</c:v>
                </c:pt>
                <c:pt idx="685">
                  <c:v>0.18765103816986084</c:v>
                </c:pt>
                <c:pt idx="686">
                  <c:v>0.18768322467803955</c:v>
                </c:pt>
                <c:pt idx="687">
                  <c:v>0.18771480023860931</c:v>
                </c:pt>
                <c:pt idx="688">
                  <c:v>0.18774275481700897</c:v>
                </c:pt>
                <c:pt idx="689">
                  <c:v>0.18777363002300262</c:v>
                </c:pt>
                <c:pt idx="690">
                  <c:v>0.18780197203159332</c:v>
                </c:pt>
                <c:pt idx="691">
                  <c:v>0.18783219158649445</c:v>
                </c:pt>
                <c:pt idx="692">
                  <c:v>0.187859907746315</c:v>
                </c:pt>
                <c:pt idx="693">
                  <c:v>0.18788854777812958</c:v>
                </c:pt>
                <c:pt idx="694">
                  <c:v>0.18791690468788147</c:v>
                </c:pt>
                <c:pt idx="695">
                  <c:v>0.18794606626033783</c:v>
                </c:pt>
                <c:pt idx="696">
                  <c:v>0.18797488510608673</c:v>
                </c:pt>
                <c:pt idx="697">
                  <c:v>0.18800139427185059</c:v>
                </c:pt>
                <c:pt idx="698">
                  <c:v>0.18802888691425323</c:v>
                </c:pt>
                <c:pt idx="699">
                  <c:v>0.1880582869052887</c:v>
                </c:pt>
                <c:pt idx="700">
                  <c:v>0.18808422982692719</c:v>
                </c:pt>
                <c:pt idx="701">
                  <c:v>0.18811224400997162</c:v>
                </c:pt>
                <c:pt idx="702">
                  <c:v>0.18813695013523102</c:v>
                </c:pt>
                <c:pt idx="703">
                  <c:v>0.18816392123699188</c:v>
                </c:pt>
                <c:pt idx="704">
                  <c:v>0.18819181621074677</c:v>
                </c:pt>
                <c:pt idx="705">
                  <c:v>0.1882205605506897</c:v>
                </c:pt>
                <c:pt idx="706">
                  <c:v>0.18824371695518494</c:v>
                </c:pt>
                <c:pt idx="707">
                  <c:v>0.18826624751091003</c:v>
                </c:pt>
                <c:pt idx="708">
                  <c:v>0.18829338252544403</c:v>
                </c:pt>
                <c:pt idx="709">
                  <c:v>0.18832354247570038</c:v>
                </c:pt>
                <c:pt idx="710">
                  <c:v>0.18834900856018066</c:v>
                </c:pt>
                <c:pt idx="711">
                  <c:v>0.18837141990661621</c:v>
                </c:pt>
                <c:pt idx="712">
                  <c:v>0.18839846551418304</c:v>
                </c:pt>
                <c:pt idx="713">
                  <c:v>0.18842644989490509</c:v>
                </c:pt>
                <c:pt idx="714">
                  <c:v>0.18845105171203613</c:v>
                </c:pt>
                <c:pt idx="715">
                  <c:v>0.18847373127937317</c:v>
                </c:pt>
                <c:pt idx="716">
                  <c:v>0.18850104510784149</c:v>
                </c:pt>
                <c:pt idx="717">
                  <c:v>0.18853135406970978</c:v>
                </c:pt>
                <c:pt idx="718">
                  <c:v>0.18855482339859009</c:v>
                </c:pt>
                <c:pt idx="719">
                  <c:v>0.18857863545417786</c:v>
                </c:pt>
                <c:pt idx="720">
                  <c:v>0.18860584497451782</c:v>
                </c:pt>
                <c:pt idx="721">
                  <c:v>0.18863292038440704</c:v>
                </c:pt>
                <c:pt idx="722">
                  <c:v>0.18865777552127838</c:v>
                </c:pt>
                <c:pt idx="723">
                  <c:v>0.18868169188499451</c:v>
                </c:pt>
                <c:pt idx="724">
                  <c:v>0.18870800733566284</c:v>
                </c:pt>
                <c:pt idx="725">
                  <c:v>0.18873429298400879</c:v>
                </c:pt>
                <c:pt idx="726">
                  <c:v>0.18876264989376068</c:v>
                </c:pt>
                <c:pt idx="727">
                  <c:v>0.18878860771656036</c:v>
                </c:pt>
                <c:pt idx="728">
                  <c:v>0.18881030380725861</c:v>
                </c:pt>
                <c:pt idx="729">
                  <c:v>0.18883891403675079</c:v>
                </c:pt>
                <c:pt idx="730">
                  <c:v>0.18886081874370575</c:v>
                </c:pt>
                <c:pt idx="731">
                  <c:v>0.18889068067073822</c:v>
                </c:pt>
                <c:pt idx="732">
                  <c:v>0.18892112374305725</c:v>
                </c:pt>
                <c:pt idx="733">
                  <c:v>0.18893927335739136</c:v>
                </c:pt>
                <c:pt idx="734">
                  <c:v>0.18896692991256714</c:v>
                </c:pt>
                <c:pt idx="735">
                  <c:v>0.18899437785148621</c:v>
                </c:pt>
                <c:pt idx="736">
                  <c:v>0.18901091814041138</c:v>
                </c:pt>
                <c:pt idx="737">
                  <c:v>0.18903830647468567</c:v>
                </c:pt>
                <c:pt idx="738">
                  <c:v>0.18907086551189423</c:v>
                </c:pt>
                <c:pt idx="739">
                  <c:v>0.18909724056720734</c:v>
                </c:pt>
                <c:pt idx="740">
                  <c:v>0.18912680447101593</c:v>
                </c:pt>
                <c:pt idx="741">
                  <c:v>0.18915374577045441</c:v>
                </c:pt>
                <c:pt idx="742">
                  <c:v>0.18918159604072571</c:v>
                </c:pt>
                <c:pt idx="743">
                  <c:v>0.1892070472240448</c:v>
                </c:pt>
                <c:pt idx="744">
                  <c:v>0.18923036754131317</c:v>
                </c:pt>
                <c:pt idx="745">
                  <c:v>0.1892550140619278</c:v>
                </c:pt>
                <c:pt idx="746">
                  <c:v>0.18927769362926483</c:v>
                </c:pt>
                <c:pt idx="747">
                  <c:v>0.18930397927761078</c:v>
                </c:pt>
                <c:pt idx="748">
                  <c:v>0.18933238089084625</c:v>
                </c:pt>
                <c:pt idx="749">
                  <c:v>0.18935935199260712</c:v>
                </c:pt>
                <c:pt idx="750">
                  <c:v>0.1893850713968277</c:v>
                </c:pt>
                <c:pt idx="751">
                  <c:v>0.18941190838813782</c:v>
                </c:pt>
                <c:pt idx="752">
                  <c:v>0.18943202495574951</c:v>
                </c:pt>
                <c:pt idx="753">
                  <c:v>0.18946591019630432</c:v>
                </c:pt>
                <c:pt idx="754">
                  <c:v>0.18948459625244141</c:v>
                </c:pt>
                <c:pt idx="755">
                  <c:v>0.18951068818569183</c:v>
                </c:pt>
                <c:pt idx="756">
                  <c:v>0.18953345715999603</c:v>
                </c:pt>
                <c:pt idx="757">
                  <c:v>0.18955984711647034</c:v>
                </c:pt>
                <c:pt idx="758">
                  <c:v>0.18959055840969086</c:v>
                </c:pt>
                <c:pt idx="759">
                  <c:v>0.18961402773857117</c:v>
                </c:pt>
                <c:pt idx="760">
                  <c:v>0.18963339924812317</c:v>
                </c:pt>
                <c:pt idx="761">
                  <c:v>0.18966121971607208</c:v>
                </c:pt>
                <c:pt idx="762">
                  <c:v>0.18969430029392242</c:v>
                </c:pt>
                <c:pt idx="763">
                  <c:v>0.1897176206111908</c:v>
                </c:pt>
                <c:pt idx="764">
                  <c:v>0.18974234163761139</c:v>
                </c:pt>
                <c:pt idx="765">
                  <c:v>0.18976710736751556</c:v>
                </c:pt>
                <c:pt idx="766">
                  <c:v>0.18979756534099579</c:v>
                </c:pt>
                <c:pt idx="767">
                  <c:v>0.18982070684432983</c:v>
                </c:pt>
                <c:pt idx="768">
                  <c:v>0.18984639644622803</c:v>
                </c:pt>
                <c:pt idx="769">
                  <c:v>0.18987090885639191</c:v>
                </c:pt>
                <c:pt idx="770">
                  <c:v>0.18989557027816772</c:v>
                </c:pt>
                <c:pt idx="771">
                  <c:v>0.18991917371749878</c:v>
                </c:pt>
                <c:pt idx="772">
                  <c:v>0.18994416296482086</c:v>
                </c:pt>
                <c:pt idx="773">
                  <c:v>0.18997029960155487</c:v>
                </c:pt>
                <c:pt idx="774">
                  <c:v>0.18999862670898438</c:v>
                </c:pt>
                <c:pt idx="775">
                  <c:v>0.19002430140972137</c:v>
                </c:pt>
                <c:pt idx="776">
                  <c:v>0.19005225598812103</c:v>
                </c:pt>
                <c:pt idx="777">
                  <c:v>0.19007647037506104</c:v>
                </c:pt>
                <c:pt idx="778">
                  <c:v>0.19008961319923401</c:v>
                </c:pt>
                <c:pt idx="779">
                  <c:v>0.19012109935283661</c:v>
                </c:pt>
                <c:pt idx="780">
                  <c:v>0.19014513492584229</c:v>
                </c:pt>
                <c:pt idx="781">
                  <c:v>0.19017158448696136</c:v>
                </c:pt>
                <c:pt idx="782">
                  <c:v>0.1902012825012207</c:v>
                </c:pt>
                <c:pt idx="783">
                  <c:v>0.19022597372531891</c:v>
                </c:pt>
                <c:pt idx="784">
                  <c:v>0.1902507096529007</c:v>
                </c:pt>
                <c:pt idx="785">
                  <c:v>0.19028234481811523</c:v>
                </c:pt>
                <c:pt idx="786">
                  <c:v>0.19030863046646118</c:v>
                </c:pt>
                <c:pt idx="787">
                  <c:v>0.19033139944076538</c:v>
                </c:pt>
                <c:pt idx="788">
                  <c:v>0.19035671651363373</c:v>
                </c:pt>
                <c:pt idx="789">
                  <c:v>0.19038204848766327</c:v>
                </c:pt>
                <c:pt idx="790">
                  <c:v>0.19040735065937042</c:v>
                </c:pt>
                <c:pt idx="791">
                  <c:v>0.19042918086051941</c:v>
                </c:pt>
                <c:pt idx="792">
                  <c:v>0.19045832753181458</c:v>
                </c:pt>
                <c:pt idx="793">
                  <c:v>0.19048583507537842</c:v>
                </c:pt>
                <c:pt idx="794">
                  <c:v>0.19049927592277527</c:v>
                </c:pt>
                <c:pt idx="795">
                  <c:v>0.19052447378635406</c:v>
                </c:pt>
                <c:pt idx="796">
                  <c:v>0.1905520111322403</c:v>
                </c:pt>
                <c:pt idx="797">
                  <c:v>0.19057808816432953</c:v>
                </c:pt>
                <c:pt idx="798">
                  <c:v>0.19060641527175903</c:v>
                </c:pt>
                <c:pt idx="799">
                  <c:v>0.19063548743724823</c:v>
                </c:pt>
                <c:pt idx="800">
                  <c:v>0.19065482914447784</c:v>
                </c:pt>
                <c:pt idx="801">
                  <c:v>0.190677210688591</c:v>
                </c:pt>
                <c:pt idx="802">
                  <c:v>0.19070336222648621</c:v>
                </c:pt>
                <c:pt idx="803">
                  <c:v>0.19072946906089783</c:v>
                </c:pt>
                <c:pt idx="804">
                  <c:v>0.19075539708137512</c:v>
                </c:pt>
                <c:pt idx="805">
                  <c:v>0.19078125059604645</c:v>
                </c:pt>
                <c:pt idx="806">
                  <c:v>0.19081051647663116</c:v>
                </c:pt>
                <c:pt idx="807">
                  <c:v>0.19083110988140106</c:v>
                </c:pt>
                <c:pt idx="808">
                  <c:v>0.1908557265996933</c:v>
                </c:pt>
                <c:pt idx="809">
                  <c:v>0.19087576866149902</c:v>
                </c:pt>
                <c:pt idx="810">
                  <c:v>0.19091631472110748</c:v>
                </c:pt>
                <c:pt idx="811">
                  <c:v>0.1909373551607132</c:v>
                </c:pt>
                <c:pt idx="812">
                  <c:v>0.1909576952457428</c:v>
                </c:pt>
                <c:pt idx="813">
                  <c:v>0.19098453223705292</c:v>
                </c:pt>
                <c:pt idx="814">
                  <c:v>0.19100640714168549</c:v>
                </c:pt>
                <c:pt idx="815">
                  <c:v>0.19103690981864929</c:v>
                </c:pt>
                <c:pt idx="816">
                  <c:v>0.19105732440948486</c:v>
                </c:pt>
                <c:pt idx="817">
                  <c:v>0.19108295440673828</c:v>
                </c:pt>
                <c:pt idx="818">
                  <c:v>0.19110147655010223</c:v>
                </c:pt>
                <c:pt idx="819">
                  <c:v>0.19113852083683014</c:v>
                </c:pt>
                <c:pt idx="820">
                  <c:v>0.19115273654460907</c:v>
                </c:pt>
                <c:pt idx="821">
                  <c:v>0.19117662310600281</c:v>
                </c:pt>
                <c:pt idx="822">
                  <c:v>0.19120416045188904</c:v>
                </c:pt>
                <c:pt idx="823">
                  <c:v>0.1912350058555603</c:v>
                </c:pt>
                <c:pt idx="824">
                  <c:v>0.19126155972480774</c:v>
                </c:pt>
                <c:pt idx="825">
                  <c:v>0.19128312170505524</c:v>
                </c:pt>
                <c:pt idx="826">
                  <c:v>0.19131585955619812</c:v>
                </c:pt>
                <c:pt idx="827">
                  <c:v>0.19133324921131134</c:v>
                </c:pt>
                <c:pt idx="828">
                  <c:v>0.19136475026607513</c:v>
                </c:pt>
                <c:pt idx="829">
                  <c:v>0.19139066338539124</c:v>
                </c:pt>
                <c:pt idx="830">
                  <c:v>0.1914079338312149</c:v>
                </c:pt>
                <c:pt idx="831">
                  <c:v>0.1914394348859787</c:v>
                </c:pt>
                <c:pt idx="832">
                  <c:v>0.19145679473876953</c:v>
                </c:pt>
                <c:pt idx="833">
                  <c:v>0.19148354232311249</c:v>
                </c:pt>
                <c:pt idx="834">
                  <c:v>0.19150885939598083</c:v>
                </c:pt>
                <c:pt idx="835">
                  <c:v>0.19153411686420441</c:v>
                </c:pt>
                <c:pt idx="836">
                  <c:v>0.19155807793140411</c:v>
                </c:pt>
                <c:pt idx="837">
                  <c:v>0.19158457219600677</c:v>
                </c:pt>
                <c:pt idx="838">
                  <c:v>0.19160114228725433</c:v>
                </c:pt>
                <c:pt idx="839">
                  <c:v>0.19162720441818237</c:v>
                </c:pt>
                <c:pt idx="840">
                  <c:v>0.19165313243865967</c:v>
                </c:pt>
                <c:pt idx="841">
                  <c:v>0.19168384373188019</c:v>
                </c:pt>
                <c:pt idx="842">
                  <c:v>0.19170892238616943</c:v>
                </c:pt>
                <c:pt idx="843">
                  <c:v>0.1917339563369751</c:v>
                </c:pt>
                <c:pt idx="844">
                  <c:v>0.19175651669502258</c:v>
                </c:pt>
                <c:pt idx="845">
                  <c:v>0.19178788363933563</c:v>
                </c:pt>
                <c:pt idx="846">
                  <c:v>0.19181233644485474</c:v>
                </c:pt>
                <c:pt idx="847">
                  <c:v>0.19183552265167236</c:v>
                </c:pt>
                <c:pt idx="848">
                  <c:v>0.19186264276504517</c:v>
                </c:pt>
                <c:pt idx="849">
                  <c:v>0.19188444316387177</c:v>
                </c:pt>
                <c:pt idx="850">
                  <c:v>0.19190786778926849</c:v>
                </c:pt>
                <c:pt idx="851">
                  <c:v>0.19193390011787415</c:v>
                </c:pt>
                <c:pt idx="852">
                  <c:v>0.19195476174354553</c:v>
                </c:pt>
                <c:pt idx="853">
                  <c:v>0.19197984039783478</c:v>
                </c:pt>
                <c:pt idx="854">
                  <c:v>0.19200237095355988</c:v>
                </c:pt>
                <c:pt idx="855">
                  <c:v>0.19202889502048492</c:v>
                </c:pt>
                <c:pt idx="856">
                  <c:v>0.19204390048980713</c:v>
                </c:pt>
                <c:pt idx="857">
                  <c:v>0.19207011163234711</c:v>
                </c:pt>
                <c:pt idx="858">
                  <c:v>0.19209739565849304</c:v>
                </c:pt>
                <c:pt idx="859">
                  <c:v>0.19212687015533447</c:v>
                </c:pt>
                <c:pt idx="860">
                  <c:v>0.19215579330921173</c:v>
                </c:pt>
                <c:pt idx="861">
                  <c:v>0.19218289852142334</c:v>
                </c:pt>
                <c:pt idx="862">
                  <c:v>0.19220846891403198</c:v>
                </c:pt>
                <c:pt idx="863">
                  <c:v>0.19222879409790039</c:v>
                </c:pt>
                <c:pt idx="864">
                  <c:v>0.19225595891475677</c:v>
                </c:pt>
                <c:pt idx="865">
                  <c:v>0.19228029251098633</c:v>
                </c:pt>
                <c:pt idx="866">
                  <c:v>0.19230587780475616</c:v>
                </c:pt>
                <c:pt idx="867">
                  <c:v>0.19231982529163361</c:v>
                </c:pt>
                <c:pt idx="868">
                  <c:v>0.1923491358757019</c:v>
                </c:pt>
                <c:pt idx="869">
                  <c:v>0.19237402081489563</c:v>
                </c:pt>
                <c:pt idx="870">
                  <c:v>0.19239628314971924</c:v>
                </c:pt>
                <c:pt idx="871">
                  <c:v>0.19242137670516968</c:v>
                </c:pt>
                <c:pt idx="872">
                  <c:v>0.19245024025440216</c:v>
                </c:pt>
                <c:pt idx="873">
                  <c:v>0.19247476756572723</c:v>
                </c:pt>
                <c:pt idx="874">
                  <c:v>0.19249792397022247</c:v>
                </c:pt>
                <c:pt idx="875">
                  <c:v>0.1925225555896759</c:v>
                </c:pt>
                <c:pt idx="876">
                  <c:v>0.19254717230796814</c:v>
                </c:pt>
                <c:pt idx="877">
                  <c:v>0.19257044792175293</c:v>
                </c:pt>
                <c:pt idx="878">
                  <c:v>0.19259382784366608</c:v>
                </c:pt>
                <c:pt idx="879">
                  <c:v>0.19261999428272247</c:v>
                </c:pt>
                <c:pt idx="880">
                  <c:v>0.19264456629753113</c:v>
                </c:pt>
                <c:pt idx="881">
                  <c:v>0.19266918301582336</c:v>
                </c:pt>
                <c:pt idx="882">
                  <c:v>0.19269242882728577</c:v>
                </c:pt>
                <c:pt idx="883">
                  <c:v>0.19271844625473022</c:v>
                </c:pt>
                <c:pt idx="884">
                  <c:v>0.19274160265922546</c:v>
                </c:pt>
                <c:pt idx="885">
                  <c:v>0.19276756048202515</c:v>
                </c:pt>
                <c:pt idx="886">
                  <c:v>0.19279463589191437</c:v>
                </c:pt>
                <c:pt idx="887">
                  <c:v>0.19282267987728119</c:v>
                </c:pt>
                <c:pt idx="888">
                  <c:v>0.19284762442111969</c:v>
                </c:pt>
                <c:pt idx="889">
                  <c:v>0.19287115335464478</c:v>
                </c:pt>
                <c:pt idx="890">
                  <c:v>0.19289745390415192</c:v>
                </c:pt>
                <c:pt idx="891">
                  <c:v>0.19292476773262024</c:v>
                </c:pt>
                <c:pt idx="892">
                  <c:v>0.19294776022434235</c:v>
                </c:pt>
                <c:pt idx="893">
                  <c:v>0.19296549260616302</c:v>
                </c:pt>
                <c:pt idx="894">
                  <c:v>0.19298937916755676</c:v>
                </c:pt>
                <c:pt idx="895">
                  <c:v>0.19301997125148773</c:v>
                </c:pt>
                <c:pt idx="896">
                  <c:v>0.19304312765598297</c:v>
                </c:pt>
                <c:pt idx="897">
                  <c:v>0.19306096434593201</c:v>
                </c:pt>
                <c:pt idx="898">
                  <c:v>0.19308498501777649</c:v>
                </c:pt>
                <c:pt idx="899">
                  <c:v>0.1931157112121582</c:v>
                </c:pt>
                <c:pt idx="900">
                  <c:v>0.19313356280326843</c:v>
                </c:pt>
                <c:pt idx="901">
                  <c:v>0.19315752387046814</c:v>
                </c:pt>
                <c:pt idx="902">
                  <c:v>0.19318152964115143</c:v>
                </c:pt>
                <c:pt idx="903">
                  <c:v>0.1932055801153183</c:v>
                </c:pt>
                <c:pt idx="904">
                  <c:v>0.19323639571666718</c:v>
                </c:pt>
                <c:pt idx="905">
                  <c:v>0.19325414299964905</c:v>
                </c:pt>
                <c:pt idx="906">
                  <c:v>0.19327813386917114</c:v>
                </c:pt>
                <c:pt idx="907">
                  <c:v>0.19330215454101563</c:v>
                </c:pt>
                <c:pt idx="908">
                  <c:v>0.19332751631736755</c:v>
                </c:pt>
                <c:pt idx="909">
                  <c:v>0.1933513879776001</c:v>
                </c:pt>
                <c:pt idx="910">
                  <c:v>0.19337528944015503</c:v>
                </c:pt>
                <c:pt idx="911">
                  <c:v>0.19339919090270996</c:v>
                </c:pt>
                <c:pt idx="912">
                  <c:v>0.19341897964477539</c:v>
                </c:pt>
                <c:pt idx="913">
                  <c:v>0.19344897568225861</c:v>
                </c:pt>
                <c:pt idx="914">
                  <c:v>0.19347268342971802</c:v>
                </c:pt>
                <c:pt idx="915">
                  <c:v>0.19349093735218048</c:v>
                </c:pt>
                <c:pt idx="916">
                  <c:v>0.19352233409881592</c:v>
                </c:pt>
                <c:pt idx="917">
                  <c:v>0.19354593753814697</c:v>
                </c:pt>
                <c:pt idx="918">
                  <c:v>0.19356401264667511</c:v>
                </c:pt>
                <c:pt idx="919">
                  <c:v>0.19359396398067474</c:v>
                </c:pt>
                <c:pt idx="920">
                  <c:v>0.1936190277338028</c:v>
                </c:pt>
                <c:pt idx="921">
                  <c:v>0.1936369389295578</c:v>
                </c:pt>
                <c:pt idx="922">
                  <c:v>0.19366119801998138</c:v>
                </c:pt>
                <c:pt idx="923">
                  <c:v>0.19368542730808258</c:v>
                </c:pt>
                <c:pt idx="924">
                  <c:v>0.193711057305336</c:v>
                </c:pt>
                <c:pt idx="925">
                  <c:v>0.19374075531959534</c:v>
                </c:pt>
                <c:pt idx="926">
                  <c:v>0.1937640905380249</c:v>
                </c:pt>
                <c:pt idx="927">
                  <c:v>0.19378179311752319</c:v>
                </c:pt>
                <c:pt idx="928">
                  <c:v>0.19380597770214081</c:v>
                </c:pt>
                <c:pt idx="929">
                  <c:v>0.19383150339126587</c:v>
                </c:pt>
                <c:pt idx="930">
                  <c:v>0.19385546445846558</c:v>
                </c:pt>
                <c:pt idx="931">
                  <c:v>0.19387942552566528</c:v>
                </c:pt>
                <c:pt idx="932">
                  <c:v>0.1939033716917038</c:v>
                </c:pt>
                <c:pt idx="933">
                  <c:v>0.19392874836921692</c:v>
                </c:pt>
                <c:pt idx="934">
                  <c:v>0.1939525306224823</c:v>
                </c:pt>
                <c:pt idx="935">
                  <c:v>0.19397631287574768</c:v>
                </c:pt>
                <c:pt idx="936">
                  <c:v>0.19400012493133545</c:v>
                </c:pt>
                <c:pt idx="937">
                  <c:v>0.19402539730072021</c:v>
                </c:pt>
                <c:pt idx="938">
                  <c:v>0.19404906034469604</c:v>
                </c:pt>
                <c:pt idx="939">
                  <c:v>0.19407272338867188</c:v>
                </c:pt>
                <c:pt idx="940">
                  <c:v>0.19409646093845367</c:v>
                </c:pt>
                <c:pt idx="941">
                  <c:v>0.19411581754684448</c:v>
                </c:pt>
                <c:pt idx="942">
                  <c:v>0.19414009153842926</c:v>
                </c:pt>
                <c:pt idx="943">
                  <c:v>0.19417016208171844</c:v>
                </c:pt>
                <c:pt idx="944">
                  <c:v>0.19419300556182861</c:v>
                </c:pt>
                <c:pt idx="945">
                  <c:v>0.1942179799079895</c:v>
                </c:pt>
                <c:pt idx="946">
                  <c:v>0.1942354291677475</c:v>
                </c:pt>
                <c:pt idx="947">
                  <c:v>0.19425956904888153</c:v>
                </c:pt>
                <c:pt idx="948">
                  <c:v>0.19428956508636475</c:v>
                </c:pt>
                <c:pt idx="949">
                  <c:v>0.19430847465991974</c:v>
                </c:pt>
                <c:pt idx="950">
                  <c:v>0.19433240592479706</c:v>
                </c:pt>
                <c:pt idx="951">
                  <c:v>0.19436231255531311</c:v>
                </c:pt>
                <c:pt idx="952">
                  <c:v>0.194379523396492</c:v>
                </c:pt>
                <c:pt idx="953">
                  <c:v>0.1944035142660141</c:v>
                </c:pt>
                <c:pt idx="954">
                  <c:v>0.19443497061729431</c:v>
                </c:pt>
                <c:pt idx="955">
                  <c:v>0.19445200264453888</c:v>
                </c:pt>
                <c:pt idx="956">
                  <c:v>0.19447584450244904</c:v>
                </c:pt>
                <c:pt idx="957">
                  <c:v>0.19449968636035919</c:v>
                </c:pt>
                <c:pt idx="958">
                  <c:v>0.19452504813671112</c:v>
                </c:pt>
                <c:pt idx="959">
                  <c:v>0.19454868137836456</c:v>
                </c:pt>
                <c:pt idx="960">
                  <c:v>0.19457234442234039</c:v>
                </c:pt>
                <c:pt idx="961">
                  <c:v>0.19459597766399384</c:v>
                </c:pt>
                <c:pt idx="962">
                  <c:v>0.19462120532989502</c:v>
                </c:pt>
                <c:pt idx="963">
                  <c:v>0.19464468955993652</c:v>
                </c:pt>
                <c:pt idx="964">
                  <c:v>0.1946682333946228</c:v>
                </c:pt>
                <c:pt idx="965">
                  <c:v>0.19469174742698669</c:v>
                </c:pt>
                <c:pt idx="966">
                  <c:v>0.19471073150634766</c:v>
                </c:pt>
                <c:pt idx="967">
                  <c:v>0.19474101066589355</c:v>
                </c:pt>
                <c:pt idx="968">
                  <c:v>0.19476434588432312</c:v>
                </c:pt>
                <c:pt idx="969">
                  <c:v>0.19478155672550201</c:v>
                </c:pt>
                <c:pt idx="970">
                  <c:v>0.19481343030929565</c:v>
                </c:pt>
                <c:pt idx="971">
                  <c:v>0.19483661651611328</c:v>
                </c:pt>
                <c:pt idx="972">
                  <c:v>0.19485361874103546</c:v>
                </c:pt>
                <c:pt idx="973">
                  <c:v>0.19488386809825897</c:v>
                </c:pt>
                <c:pt idx="974">
                  <c:v>0.19490866363048553</c:v>
                </c:pt>
                <c:pt idx="975">
                  <c:v>0.19492550194263458</c:v>
                </c:pt>
                <c:pt idx="976">
                  <c:v>0.19494940340518951</c:v>
                </c:pt>
                <c:pt idx="977">
                  <c:v>0.19497956335544586</c:v>
                </c:pt>
                <c:pt idx="978">
                  <c:v>0.19500263035297394</c:v>
                </c:pt>
                <c:pt idx="979">
                  <c:v>0.19502107799053192</c:v>
                </c:pt>
                <c:pt idx="980">
                  <c:v>0.19504483044147491</c:v>
                </c:pt>
                <c:pt idx="981">
                  <c:v>0.19506858289241791</c:v>
                </c:pt>
                <c:pt idx="982">
                  <c:v>0.19509232044219971</c:v>
                </c:pt>
                <c:pt idx="983">
                  <c:v>0.19511762261390686</c:v>
                </c:pt>
                <c:pt idx="984">
                  <c:v>0.19514116644859314</c:v>
                </c:pt>
                <c:pt idx="985">
                  <c:v>0.19516463577747345</c:v>
                </c:pt>
                <c:pt idx="986">
                  <c:v>0.19518817961215973</c:v>
                </c:pt>
                <c:pt idx="987">
                  <c:v>0.19521331787109375</c:v>
                </c:pt>
                <c:pt idx="988">
                  <c:v>0.19523663818836212</c:v>
                </c:pt>
                <c:pt idx="989">
                  <c:v>0.19525997340679169</c:v>
                </c:pt>
                <c:pt idx="990">
                  <c:v>0.19528336822986603</c:v>
                </c:pt>
                <c:pt idx="991">
                  <c:v>0.1953083872795105</c:v>
                </c:pt>
                <c:pt idx="992">
                  <c:v>0.19533158838748932</c:v>
                </c:pt>
                <c:pt idx="993">
                  <c:v>0.19535480439662933</c:v>
                </c:pt>
                <c:pt idx="994">
                  <c:v>0.19537808001041412</c:v>
                </c:pt>
                <c:pt idx="995">
                  <c:v>0.19540299475193024</c:v>
                </c:pt>
                <c:pt idx="996">
                  <c:v>0.1954260915517807</c:v>
                </c:pt>
                <c:pt idx="997">
                  <c:v>0.19544926285743713</c:v>
                </c:pt>
                <c:pt idx="998">
                  <c:v>0.19547244906425476</c:v>
                </c:pt>
                <c:pt idx="999">
                  <c:v>0.1954973042011261</c:v>
                </c:pt>
                <c:pt idx="1000">
                  <c:v>0.19549386203289032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GSD!$J$3</c:f>
              <c:strCache>
                <c:ptCount val="1"/>
                <c:pt idx="0">
                  <c:v>36.00</c:v>
                </c:pt>
              </c:strCache>
            </c:strRef>
          </c:tx>
          <c:spPr>
            <a:ln w="12700">
              <a:solidFill>
                <a:srgbClr val="006411"/>
              </a:solidFill>
              <a:prstDash val="lgDashDotDot"/>
            </a:ln>
          </c:spPr>
          <c:marker>
            <c:symbol val="none"/>
          </c:marker>
          <c:xVal>
            <c:numRef>
              <c:f>GSD!$J$5:$J$10000</c:f>
              <c:numCache>
                <c:formatCode>General</c:formatCode>
                <c:ptCount val="9996"/>
                <c:pt idx="0">
                  <c:v>18</c:v>
                </c:pt>
                <c:pt idx="1">
                  <c:v>19</c:v>
                </c:pt>
                <c:pt idx="2">
                  <c:v>20</c:v>
                </c:pt>
                <c:pt idx="3">
                  <c:v>21</c:v>
                </c:pt>
                <c:pt idx="4">
                  <c:v>22</c:v>
                </c:pt>
                <c:pt idx="5">
                  <c:v>23</c:v>
                </c:pt>
                <c:pt idx="6">
                  <c:v>24</c:v>
                </c:pt>
                <c:pt idx="7">
                  <c:v>25</c:v>
                </c:pt>
                <c:pt idx="8">
                  <c:v>26</c:v>
                </c:pt>
                <c:pt idx="9">
                  <c:v>27</c:v>
                </c:pt>
                <c:pt idx="10">
                  <c:v>28</c:v>
                </c:pt>
                <c:pt idx="11">
                  <c:v>29</c:v>
                </c:pt>
                <c:pt idx="12">
                  <c:v>30</c:v>
                </c:pt>
                <c:pt idx="13">
                  <c:v>31</c:v>
                </c:pt>
                <c:pt idx="14">
                  <c:v>32</c:v>
                </c:pt>
                <c:pt idx="15">
                  <c:v>33</c:v>
                </c:pt>
                <c:pt idx="16">
                  <c:v>34</c:v>
                </c:pt>
                <c:pt idx="17">
                  <c:v>35</c:v>
                </c:pt>
                <c:pt idx="18">
                  <c:v>36</c:v>
                </c:pt>
                <c:pt idx="19">
                  <c:v>37</c:v>
                </c:pt>
                <c:pt idx="20">
                  <c:v>38</c:v>
                </c:pt>
                <c:pt idx="21">
                  <c:v>39</c:v>
                </c:pt>
                <c:pt idx="22">
                  <c:v>40</c:v>
                </c:pt>
                <c:pt idx="23">
                  <c:v>41</c:v>
                </c:pt>
                <c:pt idx="24">
                  <c:v>42</c:v>
                </c:pt>
                <c:pt idx="25">
                  <c:v>43</c:v>
                </c:pt>
                <c:pt idx="26">
                  <c:v>44</c:v>
                </c:pt>
                <c:pt idx="27">
                  <c:v>45</c:v>
                </c:pt>
                <c:pt idx="28">
                  <c:v>46</c:v>
                </c:pt>
                <c:pt idx="29">
                  <c:v>47</c:v>
                </c:pt>
                <c:pt idx="30">
                  <c:v>48</c:v>
                </c:pt>
                <c:pt idx="31">
                  <c:v>49</c:v>
                </c:pt>
                <c:pt idx="32">
                  <c:v>50</c:v>
                </c:pt>
                <c:pt idx="33">
                  <c:v>51</c:v>
                </c:pt>
                <c:pt idx="34">
                  <c:v>52</c:v>
                </c:pt>
                <c:pt idx="35">
                  <c:v>53</c:v>
                </c:pt>
                <c:pt idx="36">
                  <c:v>54</c:v>
                </c:pt>
                <c:pt idx="37">
                  <c:v>55</c:v>
                </c:pt>
                <c:pt idx="38">
                  <c:v>56</c:v>
                </c:pt>
                <c:pt idx="39">
                  <c:v>57</c:v>
                </c:pt>
                <c:pt idx="40">
                  <c:v>58</c:v>
                </c:pt>
                <c:pt idx="41">
                  <c:v>59</c:v>
                </c:pt>
                <c:pt idx="42">
                  <c:v>60</c:v>
                </c:pt>
                <c:pt idx="43">
                  <c:v>61</c:v>
                </c:pt>
                <c:pt idx="44">
                  <c:v>62</c:v>
                </c:pt>
                <c:pt idx="45">
                  <c:v>63</c:v>
                </c:pt>
                <c:pt idx="46">
                  <c:v>64</c:v>
                </c:pt>
                <c:pt idx="47">
                  <c:v>65</c:v>
                </c:pt>
                <c:pt idx="48">
                  <c:v>66</c:v>
                </c:pt>
                <c:pt idx="49">
                  <c:v>67</c:v>
                </c:pt>
                <c:pt idx="50">
                  <c:v>68</c:v>
                </c:pt>
                <c:pt idx="51">
                  <c:v>69</c:v>
                </c:pt>
                <c:pt idx="52">
                  <c:v>70</c:v>
                </c:pt>
                <c:pt idx="53">
                  <c:v>71</c:v>
                </c:pt>
                <c:pt idx="54">
                  <c:v>72</c:v>
                </c:pt>
                <c:pt idx="55">
                  <c:v>73</c:v>
                </c:pt>
                <c:pt idx="56">
                  <c:v>74</c:v>
                </c:pt>
                <c:pt idx="57">
                  <c:v>75</c:v>
                </c:pt>
                <c:pt idx="58">
                  <c:v>76</c:v>
                </c:pt>
                <c:pt idx="59">
                  <c:v>77</c:v>
                </c:pt>
                <c:pt idx="60">
                  <c:v>78</c:v>
                </c:pt>
                <c:pt idx="61">
                  <c:v>79</c:v>
                </c:pt>
                <c:pt idx="62">
                  <c:v>80</c:v>
                </c:pt>
                <c:pt idx="63">
                  <c:v>81</c:v>
                </c:pt>
                <c:pt idx="64">
                  <c:v>82</c:v>
                </c:pt>
                <c:pt idx="65">
                  <c:v>83</c:v>
                </c:pt>
                <c:pt idx="66">
                  <c:v>84</c:v>
                </c:pt>
                <c:pt idx="67">
                  <c:v>85</c:v>
                </c:pt>
                <c:pt idx="68">
                  <c:v>86</c:v>
                </c:pt>
                <c:pt idx="69">
                  <c:v>87</c:v>
                </c:pt>
                <c:pt idx="70">
                  <c:v>88</c:v>
                </c:pt>
                <c:pt idx="71">
                  <c:v>89</c:v>
                </c:pt>
                <c:pt idx="72">
                  <c:v>90</c:v>
                </c:pt>
                <c:pt idx="73">
                  <c:v>91</c:v>
                </c:pt>
                <c:pt idx="74">
                  <c:v>92</c:v>
                </c:pt>
                <c:pt idx="75">
                  <c:v>93</c:v>
                </c:pt>
                <c:pt idx="76">
                  <c:v>94</c:v>
                </c:pt>
                <c:pt idx="77">
                  <c:v>95</c:v>
                </c:pt>
                <c:pt idx="78">
                  <c:v>96</c:v>
                </c:pt>
                <c:pt idx="79">
                  <c:v>97</c:v>
                </c:pt>
                <c:pt idx="80">
                  <c:v>98</c:v>
                </c:pt>
                <c:pt idx="81">
                  <c:v>99</c:v>
                </c:pt>
                <c:pt idx="82">
                  <c:v>100</c:v>
                </c:pt>
                <c:pt idx="83">
                  <c:v>101</c:v>
                </c:pt>
                <c:pt idx="84">
                  <c:v>102</c:v>
                </c:pt>
                <c:pt idx="85">
                  <c:v>103</c:v>
                </c:pt>
                <c:pt idx="86">
                  <c:v>104</c:v>
                </c:pt>
                <c:pt idx="87">
                  <c:v>105</c:v>
                </c:pt>
                <c:pt idx="88">
                  <c:v>106</c:v>
                </c:pt>
                <c:pt idx="89">
                  <c:v>107</c:v>
                </c:pt>
                <c:pt idx="90">
                  <c:v>108</c:v>
                </c:pt>
                <c:pt idx="91">
                  <c:v>109</c:v>
                </c:pt>
                <c:pt idx="92">
                  <c:v>110</c:v>
                </c:pt>
                <c:pt idx="93">
                  <c:v>111</c:v>
                </c:pt>
                <c:pt idx="94">
                  <c:v>112</c:v>
                </c:pt>
                <c:pt idx="95">
                  <c:v>113</c:v>
                </c:pt>
                <c:pt idx="96">
                  <c:v>114</c:v>
                </c:pt>
                <c:pt idx="97">
                  <c:v>115</c:v>
                </c:pt>
                <c:pt idx="98">
                  <c:v>116</c:v>
                </c:pt>
                <c:pt idx="99">
                  <c:v>117</c:v>
                </c:pt>
                <c:pt idx="100">
                  <c:v>118</c:v>
                </c:pt>
                <c:pt idx="101">
                  <c:v>119</c:v>
                </c:pt>
                <c:pt idx="102">
                  <c:v>120</c:v>
                </c:pt>
                <c:pt idx="103">
                  <c:v>121</c:v>
                </c:pt>
                <c:pt idx="104">
                  <c:v>122</c:v>
                </c:pt>
                <c:pt idx="105">
                  <c:v>123</c:v>
                </c:pt>
                <c:pt idx="106">
                  <c:v>124</c:v>
                </c:pt>
                <c:pt idx="107">
                  <c:v>125</c:v>
                </c:pt>
                <c:pt idx="108">
                  <c:v>126</c:v>
                </c:pt>
                <c:pt idx="109">
                  <c:v>127</c:v>
                </c:pt>
                <c:pt idx="110">
                  <c:v>128</c:v>
                </c:pt>
                <c:pt idx="111">
                  <c:v>129</c:v>
                </c:pt>
                <c:pt idx="112">
                  <c:v>130</c:v>
                </c:pt>
                <c:pt idx="113">
                  <c:v>131</c:v>
                </c:pt>
                <c:pt idx="114">
                  <c:v>132</c:v>
                </c:pt>
                <c:pt idx="115">
                  <c:v>133</c:v>
                </c:pt>
                <c:pt idx="116">
                  <c:v>134</c:v>
                </c:pt>
                <c:pt idx="117">
                  <c:v>135</c:v>
                </c:pt>
                <c:pt idx="118">
                  <c:v>136</c:v>
                </c:pt>
                <c:pt idx="119">
                  <c:v>137</c:v>
                </c:pt>
                <c:pt idx="120">
                  <c:v>138</c:v>
                </c:pt>
                <c:pt idx="121">
                  <c:v>139</c:v>
                </c:pt>
                <c:pt idx="122">
                  <c:v>140</c:v>
                </c:pt>
                <c:pt idx="123">
                  <c:v>141</c:v>
                </c:pt>
                <c:pt idx="124">
                  <c:v>142</c:v>
                </c:pt>
                <c:pt idx="125">
                  <c:v>143</c:v>
                </c:pt>
                <c:pt idx="126">
                  <c:v>144</c:v>
                </c:pt>
                <c:pt idx="127">
                  <c:v>145</c:v>
                </c:pt>
                <c:pt idx="128">
                  <c:v>146</c:v>
                </c:pt>
                <c:pt idx="129">
                  <c:v>147</c:v>
                </c:pt>
                <c:pt idx="130">
                  <c:v>148</c:v>
                </c:pt>
                <c:pt idx="131">
                  <c:v>149</c:v>
                </c:pt>
                <c:pt idx="132">
                  <c:v>150</c:v>
                </c:pt>
                <c:pt idx="133">
                  <c:v>151</c:v>
                </c:pt>
                <c:pt idx="134">
                  <c:v>152</c:v>
                </c:pt>
                <c:pt idx="135">
                  <c:v>153</c:v>
                </c:pt>
                <c:pt idx="136">
                  <c:v>154</c:v>
                </c:pt>
                <c:pt idx="137">
                  <c:v>155</c:v>
                </c:pt>
                <c:pt idx="138">
                  <c:v>156</c:v>
                </c:pt>
                <c:pt idx="139">
                  <c:v>157</c:v>
                </c:pt>
                <c:pt idx="140">
                  <c:v>158</c:v>
                </c:pt>
                <c:pt idx="141">
                  <c:v>159</c:v>
                </c:pt>
                <c:pt idx="142">
                  <c:v>160</c:v>
                </c:pt>
                <c:pt idx="143">
                  <c:v>161</c:v>
                </c:pt>
                <c:pt idx="144">
                  <c:v>162</c:v>
                </c:pt>
                <c:pt idx="145">
                  <c:v>163</c:v>
                </c:pt>
                <c:pt idx="146">
                  <c:v>164</c:v>
                </c:pt>
                <c:pt idx="147">
                  <c:v>165</c:v>
                </c:pt>
                <c:pt idx="148">
                  <c:v>166</c:v>
                </c:pt>
                <c:pt idx="149">
                  <c:v>167</c:v>
                </c:pt>
                <c:pt idx="150">
                  <c:v>168</c:v>
                </c:pt>
                <c:pt idx="151">
                  <c:v>169</c:v>
                </c:pt>
                <c:pt idx="152">
                  <c:v>170</c:v>
                </c:pt>
                <c:pt idx="153">
                  <c:v>171</c:v>
                </c:pt>
                <c:pt idx="154">
                  <c:v>172</c:v>
                </c:pt>
                <c:pt idx="155">
                  <c:v>173</c:v>
                </c:pt>
                <c:pt idx="156">
                  <c:v>174</c:v>
                </c:pt>
                <c:pt idx="157">
                  <c:v>175</c:v>
                </c:pt>
                <c:pt idx="158">
                  <c:v>176</c:v>
                </c:pt>
                <c:pt idx="159">
                  <c:v>177</c:v>
                </c:pt>
                <c:pt idx="160">
                  <c:v>178</c:v>
                </c:pt>
                <c:pt idx="161">
                  <c:v>179</c:v>
                </c:pt>
                <c:pt idx="162">
                  <c:v>180</c:v>
                </c:pt>
                <c:pt idx="163">
                  <c:v>181</c:v>
                </c:pt>
                <c:pt idx="164">
                  <c:v>182</c:v>
                </c:pt>
                <c:pt idx="165">
                  <c:v>183</c:v>
                </c:pt>
                <c:pt idx="166">
                  <c:v>184</c:v>
                </c:pt>
                <c:pt idx="167">
                  <c:v>185</c:v>
                </c:pt>
                <c:pt idx="168">
                  <c:v>186</c:v>
                </c:pt>
                <c:pt idx="169">
                  <c:v>187</c:v>
                </c:pt>
                <c:pt idx="170">
                  <c:v>188</c:v>
                </c:pt>
                <c:pt idx="171">
                  <c:v>189</c:v>
                </c:pt>
                <c:pt idx="172">
                  <c:v>190</c:v>
                </c:pt>
                <c:pt idx="173">
                  <c:v>191</c:v>
                </c:pt>
                <c:pt idx="174">
                  <c:v>192</c:v>
                </c:pt>
                <c:pt idx="175">
                  <c:v>193</c:v>
                </c:pt>
                <c:pt idx="176">
                  <c:v>194</c:v>
                </c:pt>
                <c:pt idx="177">
                  <c:v>195</c:v>
                </c:pt>
                <c:pt idx="178">
                  <c:v>196</c:v>
                </c:pt>
                <c:pt idx="179">
                  <c:v>197</c:v>
                </c:pt>
                <c:pt idx="180">
                  <c:v>198</c:v>
                </c:pt>
                <c:pt idx="181">
                  <c:v>199</c:v>
                </c:pt>
                <c:pt idx="182">
                  <c:v>200</c:v>
                </c:pt>
                <c:pt idx="183">
                  <c:v>201</c:v>
                </c:pt>
                <c:pt idx="184">
                  <c:v>202</c:v>
                </c:pt>
                <c:pt idx="185">
                  <c:v>203</c:v>
                </c:pt>
                <c:pt idx="186">
                  <c:v>204</c:v>
                </c:pt>
                <c:pt idx="187">
                  <c:v>205</c:v>
                </c:pt>
                <c:pt idx="188">
                  <c:v>206</c:v>
                </c:pt>
                <c:pt idx="189">
                  <c:v>207</c:v>
                </c:pt>
                <c:pt idx="190">
                  <c:v>208</c:v>
                </c:pt>
                <c:pt idx="191">
                  <c:v>209</c:v>
                </c:pt>
                <c:pt idx="192">
                  <c:v>210</c:v>
                </c:pt>
                <c:pt idx="193">
                  <c:v>211</c:v>
                </c:pt>
                <c:pt idx="194">
                  <c:v>212</c:v>
                </c:pt>
                <c:pt idx="195">
                  <c:v>213</c:v>
                </c:pt>
                <c:pt idx="196">
                  <c:v>214</c:v>
                </c:pt>
                <c:pt idx="197">
                  <c:v>215</c:v>
                </c:pt>
                <c:pt idx="198">
                  <c:v>216</c:v>
                </c:pt>
                <c:pt idx="199">
                  <c:v>217</c:v>
                </c:pt>
                <c:pt idx="200">
                  <c:v>218</c:v>
                </c:pt>
                <c:pt idx="201">
                  <c:v>219</c:v>
                </c:pt>
                <c:pt idx="202">
                  <c:v>220</c:v>
                </c:pt>
                <c:pt idx="203">
                  <c:v>221</c:v>
                </c:pt>
                <c:pt idx="204">
                  <c:v>222</c:v>
                </c:pt>
                <c:pt idx="205">
                  <c:v>223</c:v>
                </c:pt>
                <c:pt idx="206">
                  <c:v>224</c:v>
                </c:pt>
                <c:pt idx="207">
                  <c:v>225</c:v>
                </c:pt>
                <c:pt idx="208">
                  <c:v>226</c:v>
                </c:pt>
                <c:pt idx="209">
                  <c:v>227</c:v>
                </c:pt>
                <c:pt idx="210">
                  <c:v>228</c:v>
                </c:pt>
                <c:pt idx="211">
                  <c:v>229</c:v>
                </c:pt>
                <c:pt idx="212">
                  <c:v>230</c:v>
                </c:pt>
                <c:pt idx="213">
                  <c:v>231</c:v>
                </c:pt>
                <c:pt idx="214">
                  <c:v>232</c:v>
                </c:pt>
                <c:pt idx="215">
                  <c:v>233</c:v>
                </c:pt>
                <c:pt idx="216">
                  <c:v>234</c:v>
                </c:pt>
                <c:pt idx="217">
                  <c:v>235</c:v>
                </c:pt>
                <c:pt idx="218">
                  <c:v>236</c:v>
                </c:pt>
                <c:pt idx="219">
                  <c:v>237</c:v>
                </c:pt>
                <c:pt idx="220">
                  <c:v>238</c:v>
                </c:pt>
                <c:pt idx="221">
                  <c:v>239</c:v>
                </c:pt>
                <c:pt idx="222">
                  <c:v>240</c:v>
                </c:pt>
                <c:pt idx="223">
                  <c:v>241</c:v>
                </c:pt>
                <c:pt idx="224">
                  <c:v>242</c:v>
                </c:pt>
                <c:pt idx="225">
                  <c:v>243</c:v>
                </c:pt>
                <c:pt idx="226">
                  <c:v>244</c:v>
                </c:pt>
                <c:pt idx="227">
                  <c:v>245</c:v>
                </c:pt>
                <c:pt idx="228">
                  <c:v>246</c:v>
                </c:pt>
                <c:pt idx="229">
                  <c:v>247</c:v>
                </c:pt>
                <c:pt idx="230">
                  <c:v>248</c:v>
                </c:pt>
                <c:pt idx="231">
                  <c:v>249</c:v>
                </c:pt>
                <c:pt idx="232">
                  <c:v>250</c:v>
                </c:pt>
                <c:pt idx="233">
                  <c:v>251</c:v>
                </c:pt>
                <c:pt idx="234">
                  <c:v>252</c:v>
                </c:pt>
                <c:pt idx="235">
                  <c:v>253</c:v>
                </c:pt>
                <c:pt idx="236">
                  <c:v>254</c:v>
                </c:pt>
                <c:pt idx="237">
                  <c:v>255</c:v>
                </c:pt>
                <c:pt idx="238">
                  <c:v>256</c:v>
                </c:pt>
                <c:pt idx="239">
                  <c:v>257</c:v>
                </c:pt>
                <c:pt idx="240">
                  <c:v>258</c:v>
                </c:pt>
                <c:pt idx="241">
                  <c:v>259</c:v>
                </c:pt>
                <c:pt idx="242">
                  <c:v>260</c:v>
                </c:pt>
                <c:pt idx="243">
                  <c:v>261</c:v>
                </c:pt>
                <c:pt idx="244">
                  <c:v>262</c:v>
                </c:pt>
                <c:pt idx="245">
                  <c:v>263</c:v>
                </c:pt>
                <c:pt idx="246">
                  <c:v>264</c:v>
                </c:pt>
                <c:pt idx="247">
                  <c:v>265</c:v>
                </c:pt>
                <c:pt idx="248">
                  <c:v>266</c:v>
                </c:pt>
                <c:pt idx="249">
                  <c:v>267</c:v>
                </c:pt>
                <c:pt idx="250">
                  <c:v>268</c:v>
                </c:pt>
                <c:pt idx="251">
                  <c:v>269</c:v>
                </c:pt>
                <c:pt idx="252">
                  <c:v>270</c:v>
                </c:pt>
                <c:pt idx="253">
                  <c:v>271</c:v>
                </c:pt>
                <c:pt idx="254">
                  <c:v>272</c:v>
                </c:pt>
                <c:pt idx="255">
                  <c:v>273</c:v>
                </c:pt>
                <c:pt idx="256">
                  <c:v>274</c:v>
                </c:pt>
                <c:pt idx="257">
                  <c:v>275</c:v>
                </c:pt>
                <c:pt idx="258">
                  <c:v>276</c:v>
                </c:pt>
                <c:pt idx="259">
                  <c:v>277</c:v>
                </c:pt>
                <c:pt idx="260">
                  <c:v>278</c:v>
                </c:pt>
                <c:pt idx="261">
                  <c:v>279</c:v>
                </c:pt>
                <c:pt idx="262">
                  <c:v>280</c:v>
                </c:pt>
                <c:pt idx="263">
                  <c:v>281</c:v>
                </c:pt>
                <c:pt idx="264">
                  <c:v>282</c:v>
                </c:pt>
                <c:pt idx="265">
                  <c:v>283</c:v>
                </c:pt>
                <c:pt idx="266">
                  <c:v>284</c:v>
                </c:pt>
                <c:pt idx="267">
                  <c:v>285</c:v>
                </c:pt>
                <c:pt idx="268">
                  <c:v>286</c:v>
                </c:pt>
                <c:pt idx="269">
                  <c:v>287</c:v>
                </c:pt>
                <c:pt idx="270">
                  <c:v>288</c:v>
                </c:pt>
                <c:pt idx="271">
                  <c:v>289</c:v>
                </c:pt>
                <c:pt idx="272">
                  <c:v>290</c:v>
                </c:pt>
                <c:pt idx="273">
                  <c:v>291</c:v>
                </c:pt>
                <c:pt idx="274">
                  <c:v>292</c:v>
                </c:pt>
                <c:pt idx="275">
                  <c:v>293</c:v>
                </c:pt>
                <c:pt idx="276">
                  <c:v>294</c:v>
                </c:pt>
                <c:pt idx="277">
                  <c:v>295</c:v>
                </c:pt>
                <c:pt idx="278">
                  <c:v>296</c:v>
                </c:pt>
                <c:pt idx="279">
                  <c:v>297</c:v>
                </c:pt>
                <c:pt idx="280">
                  <c:v>298</c:v>
                </c:pt>
                <c:pt idx="281">
                  <c:v>299</c:v>
                </c:pt>
                <c:pt idx="282">
                  <c:v>300</c:v>
                </c:pt>
                <c:pt idx="283">
                  <c:v>301</c:v>
                </c:pt>
                <c:pt idx="284">
                  <c:v>302</c:v>
                </c:pt>
                <c:pt idx="285">
                  <c:v>303</c:v>
                </c:pt>
                <c:pt idx="286">
                  <c:v>304</c:v>
                </c:pt>
                <c:pt idx="287">
                  <c:v>305</c:v>
                </c:pt>
                <c:pt idx="288">
                  <c:v>306</c:v>
                </c:pt>
                <c:pt idx="289">
                  <c:v>307</c:v>
                </c:pt>
                <c:pt idx="290">
                  <c:v>308</c:v>
                </c:pt>
                <c:pt idx="291">
                  <c:v>309</c:v>
                </c:pt>
                <c:pt idx="292">
                  <c:v>310</c:v>
                </c:pt>
                <c:pt idx="293">
                  <c:v>311</c:v>
                </c:pt>
                <c:pt idx="294">
                  <c:v>312</c:v>
                </c:pt>
                <c:pt idx="295">
                  <c:v>313</c:v>
                </c:pt>
                <c:pt idx="296">
                  <c:v>314</c:v>
                </c:pt>
                <c:pt idx="297">
                  <c:v>315</c:v>
                </c:pt>
                <c:pt idx="298">
                  <c:v>316</c:v>
                </c:pt>
                <c:pt idx="299">
                  <c:v>317</c:v>
                </c:pt>
                <c:pt idx="300">
                  <c:v>318</c:v>
                </c:pt>
                <c:pt idx="301">
                  <c:v>319</c:v>
                </c:pt>
                <c:pt idx="302">
                  <c:v>320</c:v>
                </c:pt>
                <c:pt idx="303">
                  <c:v>321</c:v>
                </c:pt>
                <c:pt idx="304">
                  <c:v>322</c:v>
                </c:pt>
                <c:pt idx="305">
                  <c:v>323</c:v>
                </c:pt>
                <c:pt idx="306">
                  <c:v>324</c:v>
                </c:pt>
                <c:pt idx="307">
                  <c:v>325</c:v>
                </c:pt>
                <c:pt idx="308">
                  <c:v>326</c:v>
                </c:pt>
                <c:pt idx="309">
                  <c:v>327</c:v>
                </c:pt>
                <c:pt idx="310">
                  <c:v>328</c:v>
                </c:pt>
                <c:pt idx="311">
                  <c:v>329</c:v>
                </c:pt>
                <c:pt idx="312">
                  <c:v>330</c:v>
                </c:pt>
                <c:pt idx="313">
                  <c:v>331</c:v>
                </c:pt>
                <c:pt idx="314">
                  <c:v>332</c:v>
                </c:pt>
                <c:pt idx="315">
                  <c:v>333</c:v>
                </c:pt>
                <c:pt idx="316">
                  <c:v>334</c:v>
                </c:pt>
                <c:pt idx="317">
                  <c:v>335</c:v>
                </c:pt>
                <c:pt idx="318">
                  <c:v>336</c:v>
                </c:pt>
                <c:pt idx="319">
                  <c:v>337</c:v>
                </c:pt>
                <c:pt idx="320">
                  <c:v>338</c:v>
                </c:pt>
                <c:pt idx="321">
                  <c:v>339</c:v>
                </c:pt>
                <c:pt idx="322">
                  <c:v>340</c:v>
                </c:pt>
                <c:pt idx="323">
                  <c:v>341</c:v>
                </c:pt>
                <c:pt idx="324">
                  <c:v>342</c:v>
                </c:pt>
                <c:pt idx="325">
                  <c:v>343</c:v>
                </c:pt>
                <c:pt idx="326">
                  <c:v>344</c:v>
                </c:pt>
                <c:pt idx="327">
                  <c:v>345</c:v>
                </c:pt>
                <c:pt idx="328">
                  <c:v>346</c:v>
                </c:pt>
                <c:pt idx="329">
                  <c:v>347</c:v>
                </c:pt>
                <c:pt idx="330">
                  <c:v>348</c:v>
                </c:pt>
                <c:pt idx="331">
                  <c:v>349</c:v>
                </c:pt>
                <c:pt idx="332">
                  <c:v>350</c:v>
                </c:pt>
                <c:pt idx="333">
                  <c:v>351</c:v>
                </c:pt>
                <c:pt idx="334">
                  <c:v>352</c:v>
                </c:pt>
                <c:pt idx="335">
                  <c:v>353</c:v>
                </c:pt>
                <c:pt idx="336">
                  <c:v>354</c:v>
                </c:pt>
                <c:pt idx="337">
                  <c:v>355</c:v>
                </c:pt>
                <c:pt idx="338">
                  <c:v>356</c:v>
                </c:pt>
                <c:pt idx="339">
                  <c:v>357</c:v>
                </c:pt>
                <c:pt idx="340">
                  <c:v>358</c:v>
                </c:pt>
                <c:pt idx="341">
                  <c:v>359</c:v>
                </c:pt>
                <c:pt idx="342">
                  <c:v>360</c:v>
                </c:pt>
                <c:pt idx="343">
                  <c:v>361</c:v>
                </c:pt>
                <c:pt idx="344">
                  <c:v>362</c:v>
                </c:pt>
                <c:pt idx="345">
                  <c:v>363</c:v>
                </c:pt>
                <c:pt idx="346">
                  <c:v>364</c:v>
                </c:pt>
                <c:pt idx="347">
                  <c:v>365</c:v>
                </c:pt>
                <c:pt idx="348">
                  <c:v>366</c:v>
                </c:pt>
                <c:pt idx="349">
                  <c:v>367</c:v>
                </c:pt>
                <c:pt idx="350">
                  <c:v>368</c:v>
                </c:pt>
                <c:pt idx="351">
                  <c:v>369</c:v>
                </c:pt>
                <c:pt idx="352">
                  <c:v>370</c:v>
                </c:pt>
                <c:pt idx="353">
                  <c:v>371</c:v>
                </c:pt>
                <c:pt idx="354">
                  <c:v>372</c:v>
                </c:pt>
                <c:pt idx="355">
                  <c:v>373</c:v>
                </c:pt>
                <c:pt idx="356">
                  <c:v>374</c:v>
                </c:pt>
                <c:pt idx="357">
                  <c:v>375</c:v>
                </c:pt>
                <c:pt idx="358">
                  <c:v>376</c:v>
                </c:pt>
                <c:pt idx="359">
                  <c:v>377</c:v>
                </c:pt>
                <c:pt idx="360">
                  <c:v>378</c:v>
                </c:pt>
                <c:pt idx="361">
                  <c:v>379</c:v>
                </c:pt>
                <c:pt idx="362">
                  <c:v>380</c:v>
                </c:pt>
                <c:pt idx="363">
                  <c:v>381</c:v>
                </c:pt>
                <c:pt idx="364">
                  <c:v>382</c:v>
                </c:pt>
                <c:pt idx="365">
                  <c:v>383</c:v>
                </c:pt>
                <c:pt idx="366">
                  <c:v>384</c:v>
                </c:pt>
                <c:pt idx="367">
                  <c:v>385</c:v>
                </c:pt>
                <c:pt idx="368">
                  <c:v>386</c:v>
                </c:pt>
                <c:pt idx="369">
                  <c:v>387</c:v>
                </c:pt>
                <c:pt idx="370">
                  <c:v>388</c:v>
                </c:pt>
                <c:pt idx="371">
                  <c:v>389</c:v>
                </c:pt>
                <c:pt idx="372">
                  <c:v>390</c:v>
                </c:pt>
                <c:pt idx="373">
                  <c:v>391</c:v>
                </c:pt>
                <c:pt idx="374">
                  <c:v>392</c:v>
                </c:pt>
                <c:pt idx="375">
                  <c:v>393</c:v>
                </c:pt>
                <c:pt idx="376">
                  <c:v>394</c:v>
                </c:pt>
                <c:pt idx="377">
                  <c:v>395</c:v>
                </c:pt>
                <c:pt idx="378">
                  <c:v>396</c:v>
                </c:pt>
                <c:pt idx="379">
                  <c:v>397</c:v>
                </c:pt>
                <c:pt idx="380">
                  <c:v>398</c:v>
                </c:pt>
                <c:pt idx="381">
                  <c:v>399</c:v>
                </c:pt>
                <c:pt idx="382">
                  <c:v>400</c:v>
                </c:pt>
                <c:pt idx="383">
                  <c:v>401</c:v>
                </c:pt>
                <c:pt idx="384">
                  <c:v>402</c:v>
                </c:pt>
                <c:pt idx="385">
                  <c:v>403</c:v>
                </c:pt>
                <c:pt idx="386">
                  <c:v>404</c:v>
                </c:pt>
                <c:pt idx="387">
                  <c:v>405</c:v>
                </c:pt>
                <c:pt idx="388">
                  <c:v>406</c:v>
                </c:pt>
                <c:pt idx="389">
                  <c:v>407</c:v>
                </c:pt>
                <c:pt idx="390">
                  <c:v>408</c:v>
                </c:pt>
                <c:pt idx="391">
                  <c:v>409</c:v>
                </c:pt>
                <c:pt idx="392">
                  <c:v>410</c:v>
                </c:pt>
                <c:pt idx="393">
                  <c:v>411</c:v>
                </c:pt>
                <c:pt idx="394">
                  <c:v>412</c:v>
                </c:pt>
                <c:pt idx="395">
                  <c:v>413</c:v>
                </c:pt>
                <c:pt idx="396">
                  <c:v>414</c:v>
                </c:pt>
                <c:pt idx="397">
                  <c:v>415</c:v>
                </c:pt>
                <c:pt idx="398">
                  <c:v>416</c:v>
                </c:pt>
                <c:pt idx="399">
                  <c:v>417</c:v>
                </c:pt>
                <c:pt idx="400">
                  <c:v>418</c:v>
                </c:pt>
                <c:pt idx="401">
                  <c:v>419</c:v>
                </c:pt>
                <c:pt idx="402">
                  <c:v>420</c:v>
                </c:pt>
                <c:pt idx="403">
                  <c:v>421</c:v>
                </c:pt>
                <c:pt idx="404">
                  <c:v>422</c:v>
                </c:pt>
                <c:pt idx="405">
                  <c:v>423</c:v>
                </c:pt>
                <c:pt idx="406">
                  <c:v>424</c:v>
                </c:pt>
                <c:pt idx="407">
                  <c:v>425</c:v>
                </c:pt>
                <c:pt idx="408">
                  <c:v>426</c:v>
                </c:pt>
                <c:pt idx="409">
                  <c:v>427</c:v>
                </c:pt>
                <c:pt idx="410">
                  <c:v>428</c:v>
                </c:pt>
                <c:pt idx="411">
                  <c:v>429</c:v>
                </c:pt>
                <c:pt idx="412">
                  <c:v>430</c:v>
                </c:pt>
                <c:pt idx="413">
                  <c:v>431</c:v>
                </c:pt>
                <c:pt idx="414">
                  <c:v>432</c:v>
                </c:pt>
                <c:pt idx="415">
                  <c:v>433</c:v>
                </c:pt>
                <c:pt idx="416">
                  <c:v>434</c:v>
                </c:pt>
                <c:pt idx="417">
                  <c:v>435</c:v>
                </c:pt>
                <c:pt idx="418">
                  <c:v>436</c:v>
                </c:pt>
                <c:pt idx="419">
                  <c:v>437</c:v>
                </c:pt>
                <c:pt idx="420">
                  <c:v>438</c:v>
                </c:pt>
                <c:pt idx="421">
                  <c:v>439</c:v>
                </c:pt>
                <c:pt idx="422">
                  <c:v>440</c:v>
                </c:pt>
                <c:pt idx="423">
                  <c:v>441</c:v>
                </c:pt>
                <c:pt idx="424">
                  <c:v>442</c:v>
                </c:pt>
                <c:pt idx="425">
                  <c:v>443</c:v>
                </c:pt>
                <c:pt idx="426">
                  <c:v>444</c:v>
                </c:pt>
                <c:pt idx="427">
                  <c:v>445</c:v>
                </c:pt>
                <c:pt idx="428">
                  <c:v>446</c:v>
                </c:pt>
                <c:pt idx="429">
                  <c:v>447</c:v>
                </c:pt>
                <c:pt idx="430">
                  <c:v>448</c:v>
                </c:pt>
                <c:pt idx="431">
                  <c:v>449</c:v>
                </c:pt>
                <c:pt idx="432">
                  <c:v>450</c:v>
                </c:pt>
                <c:pt idx="433">
                  <c:v>451</c:v>
                </c:pt>
                <c:pt idx="434">
                  <c:v>452</c:v>
                </c:pt>
                <c:pt idx="435">
                  <c:v>453</c:v>
                </c:pt>
                <c:pt idx="436">
                  <c:v>454</c:v>
                </c:pt>
                <c:pt idx="437">
                  <c:v>455</c:v>
                </c:pt>
                <c:pt idx="438">
                  <c:v>456</c:v>
                </c:pt>
                <c:pt idx="439">
                  <c:v>457</c:v>
                </c:pt>
                <c:pt idx="440">
                  <c:v>458</c:v>
                </c:pt>
                <c:pt idx="441">
                  <c:v>459</c:v>
                </c:pt>
                <c:pt idx="442">
                  <c:v>460</c:v>
                </c:pt>
                <c:pt idx="443">
                  <c:v>461</c:v>
                </c:pt>
                <c:pt idx="444">
                  <c:v>462</c:v>
                </c:pt>
                <c:pt idx="445">
                  <c:v>463</c:v>
                </c:pt>
                <c:pt idx="446">
                  <c:v>464</c:v>
                </c:pt>
                <c:pt idx="447">
                  <c:v>465</c:v>
                </c:pt>
                <c:pt idx="448">
                  <c:v>466</c:v>
                </c:pt>
                <c:pt idx="449">
                  <c:v>467</c:v>
                </c:pt>
                <c:pt idx="450">
                  <c:v>468</c:v>
                </c:pt>
                <c:pt idx="451">
                  <c:v>469</c:v>
                </c:pt>
                <c:pt idx="452">
                  <c:v>470</c:v>
                </c:pt>
                <c:pt idx="453">
                  <c:v>471</c:v>
                </c:pt>
                <c:pt idx="454">
                  <c:v>472</c:v>
                </c:pt>
                <c:pt idx="455">
                  <c:v>473</c:v>
                </c:pt>
                <c:pt idx="456">
                  <c:v>474</c:v>
                </c:pt>
                <c:pt idx="457">
                  <c:v>475</c:v>
                </c:pt>
                <c:pt idx="458">
                  <c:v>476</c:v>
                </c:pt>
                <c:pt idx="459">
                  <c:v>477</c:v>
                </c:pt>
                <c:pt idx="460">
                  <c:v>478</c:v>
                </c:pt>
                <c:pt idx="461">
                  <c:v>479</c:v>
                </c:pt>
                <c:pt idx="462">
                  <c:v>480</c:v>
                </c:pt>
                <c:pt idx="463">
                  <c:v>481</c:v>
                </c:pt>
                <c:pt idx="464">
                  <c:v>482</c:v>
                </c:pt>
                <c:pt idx="465">
                  <c:v>483</c:v>
                </c:pt>
                <c:pt idx="466">
                  <c:v>484</c:v>
                </c:pt>
                <c:pt idx="467">
                  <c:v>485</c:v>
                </c:pt>
                <c:pt idx="468">
                  <c:v>486</c:v>
                </c:pt>
                <c:pt idx="469">
                  <c:v>487</c:v>
                </c:pt>
                <c:pt idx="470">
                  <c:v>488</c:v>
                </c:pt>
                <c:pt idx="471">
                  <c:v>489</c:v>
                </c:pt>
                <c:pt idx="472">
                  <c:v>490</c:v>
                </c:pt>
                <c:pt idx="473">
                  <c:v>491</c:v>
                </c:pt>
                <c:pt idx="474">
                  <c:v>492</c:v>
                </c:pt>
                <c:pt idx="475">
                  <c:v>493</c:v>
                </c:pt>
                <c:pt idx="476">
                  <c:v>494</c:v>
                </c:pt>
                <c:pt idx="477">
                  <c:v>495</c:v>
                </c:pt>
                <c:pt idx="478">
                  <c:v>496</c:v>
                </c:pt>
                <c:pt idx="479">
                  <c:v>497</c:v>
                </c:pt>
                <c:pt idx="480">
                  <c:v>498</c:v>
                </c:pt>
                <c:pt idx="481">
                  <c:v>499</c:v>
                </c:pt>
                <c:pt idx="482">
                  <c:v>500</c:v>
                </c:pt>
                <c:pt idx="483">
                  <c:v>501</c:v>
                </c:pt>
                <c:pt idx="484">
                  <c:v>502</c:v>
                </c:pt>
                <c:pt idx="485">
                  <c:v>503</c:v>
                </c:pt>
                <c:pt idx="486">
                  <c:v>504</c:v>
                </c:pt>
                <c:pt idx="487">
                  <c:v>505</c:v>
                </c:pt>
                <c:pt idx="488">
                  <c:v>506</c:v>
                </c:pt>
                <c:pt idx="489">
                  <c:v>507</c:v>
                </c:pt>
                <c:pt idx="490">
                  <c:v>508</c:v>
                </c:pt>
                <c:pt idx="491">
                  <c:v>509</c:v>
                </c:pt>
                <c:pt idx="492">
                  <c:v>510</c:v>
                </c:pt>
                <c:pt idx="493">
                  <c:v>511</c:v>
                </c:pt>
                <c:pt idx="494">
                  <c:v>512</c:v>
                </c:pt>
                <c:pt idx="495">
                  <c:v>513</c:v>
                </c:pt>
                <c:pt idx="496">
                  <c:v>514</c:v>
                </c:pt>
                <c:pt idx="497">
                  <c:v>515</c:v>
                </c:pt>
                <c:pt idx="498">
                  <c:v>516</c:v>
                </c:pt>
                <c:pt idx="499">
                  <c:v>517</c:v>
                </c:pt>
                <c:pt idx="500">
                  <c:v>518</c:v>
                </c:pt>
                <c:pt idx="501">
                  <c:v>519</c:v>
                </c:pt>
                <c:pt idx="502">
                  <c:v>520</c:v>
                </c:pt>
                <c:pt idx="503">
                  <c:v>521</c:v>
                </c:pt>
                <c:pt idx="504">
                  <c:v>522</c:v>
                </c:pt>
                <c:pt idx="505">
                  <c:v>523</c:v>
                </c:pt>
                <c:pt idx="506">
                  <c:v>524</c:v>
                </c:pt>
                <c:pt idx="507">
                  <c:v>525</c:v>
                </c:pt>
                <c:pt idx="508">
                  <c:v>526</c:v>
                </c:pt>
                <c:pt idx="509">
                  <c:v>527</c:v>
                </c:pt>
                <c:pt idx="510">
                  <c:v>528</c:v>
                </c:pt>
                <c:pt idx="511">
                  <c:v>529</c:v>
                </c:pt>
                <c:pt idx="512">
                  <c:v>530</c:v>
                </c:pt>
                <c:pt idx="513">
                  <c:v>531</c:v>
                </c:pt>
                <c:pt idx="514">
                  <c:v>532</c:v>
                </c:pt>
                <c:pt idx="515">
                  <c:v>533</c:v>
                </c:pt>
                <c:pt idx="516">
                  <c:v>534</c:v>
                </c:pt>
                <c:pt idx="517">
                  <c:v>535</c:v>
                </c:pt>
                <c:pt idx="518">
                  <c:v>536</c:v>
                </c:pt>
                <c:pt idx="519">
                  <c:v>537</c:v>
                </c:pt>
                <c:pt idx="520">
                  <c:v>538</c:v>
                </c:pt>
                <c:pt idx="521">
                  <c:v>539</c:v>
                </c:pt>
                <c:pt idx="522">
                  <c:v>540</c:v>
                </c:pt>
                <c:pt idx="523">
                  <c:v>541</c:v>
                </c:pt>
                <c:pt idx="524">
                  <c:v>542</c:v>
                </c:pt>
                <c:pt idx="525">
                  <c:v>543</c:v>
                </c:pt>
                <c:pt idx="526">
                  <c:v>544</c:v>
                </c:pt>
                <c:pt idx="527">
                  <c:v>545</c:v>
                </c:pt>
                <c:pt idx="528">
                  <c:v>546</c:v>
                </c:pt>
                <c:pt idx="529">
                  <c:v>547</c:v>
                </c:pt>
                <c:pt idx="530">
                  <c:v>548</c:v>
                </c:pt>
                <c:pt idx="531">
                  <c:v>549</c:v>
                </c:pt>
                <c:pt idx="532">
                  <c:v>550</c:v>
                </c:pt>
                <c:pt idx="533">
                  <c:v>551</c:v>
                </c:pt>
                <c:pt idx="534">
                  <c:v>552</c:v>
                </c:pt>
                <c:pt idx="535">
                  <c:v>553</c:v>
                </c:pt>
                <c:pt idx="536">
                  <c:v>554</c:v>
                </c:pt>
                <c:pt idx="537">
                  <c:v>555</c:v>
                </c:pt>
                <c:pt idx="538">
                  <c:v>556</c:v>
                </c:pt>
                <c:pt idx="539">
                  <c:v>557</c:v>
                </c:pt>
                <c:pt idx="540">
                  <c:v>558</c:v>
                </c:pt>
                <c:pt idx="541">
                  <c:v>559</c:v>
                </c:pt>
                <c:pt idx="542">
                  <c:v>560</c:v>
                </c:pt>
                <c:pt idx="543">
                  <c:v>561</c:v>
                </c:pt>
                <c:pt idx="544">
                  <c:v>562</c:v>
                </c:pt>
                <c:pt idx="545">
                  <c:v>563</c:v>
                </c:pt>
                <c:pt idx="546">
                  <c:v>564</c:v>
                </c:pt>
                <c:pt idx="547">
                  <c:v>565</c:v>
                </c:pt>
                <c:pt idx="548">
                  <c:v>566</c:v>
                </c:pt>
                <c:pt idx="549">
                  <c:v>567</c:v>
                </c:pt>
                <c:pt idx="550">
                  <c:v>568</c:v>
                </c:pt>
                <c:pt idx="551">
                  <c:v>569</c:v>
                </c:pt>
                <c:pt idx="552">
                  <c:v>570</c:v>
                </c:pt>
                <c:pt idx="553">
                  <c:v>571</c:v>
                </c:pt>
                <c:pt idx="554">
                  <c:v>572</c:v>
                </c:pt>
                <c:pt idx="555">
                  <c:v>573</c:v>
                </c:pt>
                <c:pt idx="556">
                  <c:v>574</c:v>
                </c:pt>
                <c:pt idx="557">
                  <c:v>575</c:v>
                </c:pt>
                <c:pt idx="558">
                  <c:v>576</c:v>
                </c:pt>
                <c:pt idx="559">
                  <c:v>577</c:v>
                </c:pt>
                <c:pt idx="560">
                  <c:v>578</c:v>
                </c:pt>
                <c:pt idx="561">
                  <c:v>579</c:v>
                </c:pt>
                <c:pt idx="562">
                  <c:v>580</c:v>
                </c:pt>
                <c:pt idx="563">
                  <c:v>581</c:v>
                </c:pt>
                <c:pt idx="564">
                  <c:v>582</c:v>
                </c:pt>
                <c:pt idx="565">
                  <c:v>583</c:v>
                </c:pt>
                <c:pt idx="566">
                  <c:v>584</c:v>
                </c:pt>
                <c:pt idx="567">
                  <c:v>585</c:v>
                </c:pt>
                <c:pt idx="568">
                  <c:v>586</c:v>
                </c:pt>
                <c:pt idx="569">
                  <c:v>587</c:v>
                </c:pt>
                <c:pt idx="570">
                  <c:v>588</c:v>
                </c:pt>
                <c:pt idx="571">
                  <c:v>589</c:v>
                </c:pt>
                <c:pt idx="572">
                  <c:v>590</c:v>
                </c:pt>
                <c:pt idx="573">
                  <c:v>591</c:v>
                </c:pt>
                <c:pt idx="574">
                  <c:v>592</c:v>
                </c:pt>
                <c:pt idx="575">
                  <c:v>593</c:v>
                </c:pt>
                <c:pt idx="576">
                  <c:v>594</c:v>
                </c:pt>
                <c:pt idx="577">
                  <c:v>595</c:v>
                </c:pt>
                <c:pt idx="578">
                  <c:v>596</c:v>
                </c:pt>
                <c:pt idx="579">
                  <c:v>597</c:v>
                </c:pt>
                <c:pt idx="580">
                  <c:v>598</c:v>
                </c:pt>
                <c:pt idx="581">
                  <c:v>599</c:v>
                </c:pt>
                <c:pt idx="582">
                  <c:v>600</c:v>
                </c:pt>
                <c:pt idx="583">
                  <c:v>601</c:v>
                </c:pt>
                <c:pt idx="584">
                  <c:v>602</c:v>
                </c:pt>
                <c:pt idx="585">
                  <c:v>603</c:v>
                </c:pt>
                <c:pt idx="586">
                  <c:v>604</c:v>
                </c:pt>
                <c:pt idx="587">
                  <c:v>605</c:v>
                </c:pt>
                <c:pt idx="588">
                  <c:v>606</c:v>
                </c:pt>
                <c:pt idx="589">
                  <c:v>607</c:v>
                </c:pt>
                <c:pt idx="590">
                  <c:v>608</c:v>
                </c:pt>
                <c:pt idx="591">
                  <c:v>609</c:v>
                </c:pt>
                <c:pt idx="592">
                  <c:v>610</c:v>
                </c:pt>
                <c:pt idx="593">
                  <c:v>611</c:v>
                </c:pt>
                <c:pt idx="594">
                  <c:v>612</c:v>
                </c:pt>
                <c:pt idx="595">
                  <c:v>613</c:v>
                </c:pt>
                <c:pt idx="596">
                  <c:v>614</c:v>
                </c:pt>
                <c:pt idx="597">
                  <c:v>615</c:v>
                </c:pt>
                <c:pt idx="598">
                  <c:v>616</c:v>
                </c:pt>
                <c:pt idx="599">
                  <c:v>617</c:v>
                </c:pt>
                <c:pt idx="600">
                  <c:v>618</c:v>
                </c:pt>
                <c:pt idx="601">
                  <c:v>619</c:v>
                </c:pt>
                <c:pt idx="602">
                  <c:v>620</c:v>
                </c:pt>
                <c:pt idx="603">
                  <c:v>621</c:v>
                </c:pt>
                <c:pt idx="604">
                  <c:v>622</c:v>
                </c:pt>
                <c:pt idx="605">
                  <c:v>623</c:v>
                </c:pt>
                <c:pt idx="606">
                  <c:v>624</c:v>
                </c:pt>
                <c:pt idx="607">
                  <c:v>625</c:v>
                </c:pt>
                <c:pt idx="608">
                  <c:v>626</c:v>
                </c:pt>
                <c:pt idx="609">
                  <c:v>627</c:v>
                </c:pt>
                <c:pt idx="610">
                  <c:v>628</c:v>
                </c:pt>
                <c:pt idx="611">
                  <c:v>629</c:v>
                </c:pt>
                <c:pt idx="612">
                  <c:v>630</c:v>
                </c:pt>
                <c:pt idx="613">
                  <c:v>631</c:v>
                </c:pt>
                <c:pt idx="614">
                  <c:v>632</c:v>
                </c:pt>
                <c:pt idx="615">
                  <c:v>633</c:v>
                </c:pt>
                <c:pt idx="616">
                  <c:v>634</c:v>
                </c:pt>
                <c:pt idx="617">
                  <c:v>635</c:v>
                </c:pt>
                <c:pt idx="618">
                  <c:v>636</c:v>
                </c:pt>
                <c:pt idx="619">
                  <c:v>637</c:v>
                </c:pt>
                <c:pt idx="620">
                  <c:v>638</c:v>
                </c:pt>
                <c:pt idx="621">
                  <c:v>639</c:v>
                </c:pt>
                <c:pt idx="622">
                  <c:v>640</c:v>
                </c:pt>
                <c:pt idx="623">
                  <c:v>641</c:v>
                </c:pt>
                <c:pt idx="624">
                  <c:v>642</c:v>
                </c:pt>
                <c:pt idx="625">
                  <c:v>643</c:v>
                </c:pt>
                <c:pt idx="626">
                  <c:v>644</c:v>
                </c:pt>
                <c:pt idx="627">
                  <c:v>645</c:v>
                </c:pt>
                <c:pt idx="628">
                  <c:v>646</c:v>
                </c:pt>
                <c:pt idx="629">
                  <c:v>647</c:v>
                </c:pt>
                <c:pt idx="630">
                  <c:v>648</c:v>
                </c:pt>
                <c:pt idx="631">
                  <c:v>649</c:v>
                </c:pt>
                <c:pt idx="632">
                  <c:v>650</c:v>
                </c:pt>
                <c:pt idx="633">
                  <c:v>651</c:v>
                </c:pt>
                <c:pt idx="634">
                  <c:v>652</c:v>
                </c:pt>
                <c:pt idx="635">
                  <c:v>653</c:v>
                </c:pt>
                <c:pt idx="636">
                  <c:v>654</c:v>
                </c:pt>
                <c:pt idx="637">
                  <c:v>655</c:v>
                </c:pt>
                <c:pt idx="638">
                  <c:v>656</c:v>
                </c:pt>
                <c:pt idx="639">
                  <c:v>657</c:v>
                </c:pt>
                <c:pt idx="640">
                  <c:v>658</c:v>
                </c:pt>
                <c:pt idx="641">
                  <c:v>659</c:v>
                </c:pt>
                <c:pt idx="642">
                  <c:v>660</c:v>
                </c:pt>
                <c:pt idx="643">
                  <c:v>661</c:v>
                </c:pt>
                <c:pt idx="644">
                  <c:v>662</c:v>
                </c:pt>
                <c:pt idx="645">
                  <c:v>663</c:v>
                </c:pt>
                <c:pt idx="646">
                  <c:v>664</c:v>
                </c:pt>
                <c:pt idx="647">
                  <c:v>665</c:v>
                </c:pt>
                <c:pt idx="648">
                  <c:v>666</c:v>
                </c:pt>
                <c:pt idx="649">
                  <c:v>667</c:v>
                </c:pt>
                <c:pt idx="650">
                  <c:v>668</c:v>
                </c:pt>
                <c:pt idx="651">
                  <c:v>669</c:v>
                </c:pt>
                <c:pt idx="652">
                  <c:v>670</c:v>
                </c:pt>
                <c:pt idx="653">
                  <c:v>671</c:v>
                </c:pt>
                <c:pt idx="654">
                  <c:v>672</c:v>
                </c:pt>
                <c:pt idx="655">
                  <c:v>673</c:v>
                </c:pt>
                <c:pt idx="656">
                  <c:v>674</c:v>
                </c:pt>
                <c:pt idx="657">
                  <c:v>675</c:v>
                </c:pt>
                <c:pt idx="658">
                  <c:v>676</c:v>
                </c:pt>
                <c:pt idx="659">
                  <c:v>677</c:v>
                </c:pt>
                <c:pt idx="660">
                  <c:v>678</c:v>
                </c:pt>
                <c:pt idx="661">
                  <c:v>679</c:v>
                </c:pt>
                <c:pt idx="662">
                  <c:v>680</c:v>
                </c:pt>
                <c:pt idx="663">
                  <c:v>681</c:v>
                </c:pt>
                <c:pt idx="664">
                  <c:v>682</c:v>
                </c:pt>
                <c:pt idx="665">
                  <c:v>683</c:v>
                </c:pt>
                <c:pt idx="666">
                  <c:v>684</c:v>
                </c:pt>
                <c:pt idx="667">
                  <c:v>685</c:v>
                </c:pt>
                <c:pt idx="668">
                  <c:v>686</c:v>
                </c:pt>
                <c:pt idx="669">
                  <c:v>687</c:v>
                </c:pt>
                <c:pt idx="670">
                  <c:v>688</c:v>
                </c:pt>
                <c:pt idx="671">
                  <c:v>689</c:v>
                </c:pt>
                <c:pt idx="672">
                  <c:v>690</c:v>
                </c:pt>
                <c:pt idx="673">
                  <c:v>691</c:v>
                </c:pt>
                <c:pt idx="674">
                  <c:v>692</c:v>
                </c:pt>
                <c:pt idx="675">
                  <c:v>693</c:v>
                </c:pt>
                <c:pt idx="676">
                  <c:v>694</c:v>
                </c:pt>
                <c:pt idx="677">
                  <c:v>695</c:v>
                </c:pt>
                <c:pt idx="678">
                  <c:v>696</c:v>
                </c:pt>
                <c:pt idx="679">
                  <c:v>697</c:v>
                </c:pt>
                <c:pt idx="680">
                  <c:v>698</c:v>
                </c:pt>
                <c:pt idx="681">
                  <c:v>699</c:v>
                </c:pt>
                <c:pt idx="682">
                  <c:v>700</c:v>
                </c:pt>
                <c:pt idx="683">
                  <c:v>701</c:v>
                </c:pt>
                <c:pt idx="684">
                  <c:v>702</c:v>
                </c:pt>
                <c:pt idx="685">
                  <c:v>703</c:v>
                </c:pt>
                <c:pt idx="686">
                  <c:v>704</c:v>
                </c:pt>
                <c:pt idx="687">
                  <c:v>705</c:v>
                </c:pt>
                <c:pt idx="688">
                  <c:v>706</c:v>
                </c:pt>
                <c:pt idx="689">
                  <c:v>707</c:v>
                </c:pt>
                <c:pt idx="690">
                  <c:v>708</c:v>
                </c:pt>
                <c:pt idx="691">
                  <c:v>709</c:v>
                </c:pt>
                <c:pt idx="692">
                  <c:v>710</c:v>
                </c:pt>
                <c:pt idx="693">
                  <c:v>711</c:v>
                </c:pt>
                <c:pt idx="694">
                  <c:v>712</c:v>
                </c:pt>
                <c:pt idx="695">
                  <c:v>713</c:v>
                </c:pt>
                <c:pt idx="696">
                  <c:v>714</c:v>
                </c:pt>
                <c:pt idx="697">
                  <c:v>715</c:v>
                </c:pt>
                <c:pt idx="698">
                  <c:v>716</c:v>
                </c:pt>
                <c:pt idx="699">
                  <c:v>717</c:v>
                </c:pt>
                <c:pt idx="700">
                  <c:v>718</c:v>
                </c:pt>
                <c:pt idx="701">
                  <c:v>719</c:v>
                </c:pt>
                <c:pt idx="702">
                  <c:v>720</c:v>
                </c:pt>
                <c:pt idx="703">
                  <c:v>721</c:v>
                </c:pt>
                <c:pt idx="704">
                  <c:v>722</c:v>
                </c:pt>
                <c:pt idx="705">
                  <c:v>723</c:v>
                </c:pt>
                <c:pt idx="706">
                  <c:v>724</c:v>
                </c:pt>
                <c:pt idx="707">
                  <c:v>725</c:v>
                </c:pt>
                <c:pt idx="708">
                  <c:v>726</c:v>
                </c:pt>
                <c:pt idx="709">
                  <c:v>727</c:v>
                </c:pt>
                <c:pt idx="710">
                  <c:v>728</c:v>
                </c:pt>
                <c:pt idx="711">
                  <c:v>729</c:v>
                </c:pt>
                <c:pt idx="712">
                  <c:v>730</c:v>
                </c:pt>
                <c:pt idx="713">
                  <c:v>731</c:v>
                </c:pt>
                <c:pt idx="714">
                  <c:v>732</c:v>
                </c:pt>
                <c:pt idx="715">
                  <c:v>733</c:v>
                </c:pt>
                <c:pt idx="716">
                  <c:v>734</c:v>
                </c:pt>
                <c:pt idx="717">
                  <c:v>735</c:v>
                </c:pt>
                <c:pt idx="718">
                  <c:v>736</c:v>
                </c:pt>
                <c:pt idx="719">
                  <c:v>737</c:v>
                </c:pt>
                <c:pt idx="720">
                  <c:v>738</c:v>
                </c:pt>
                <c:pt idx="721">
                  <c:v>739</c:v>
                </c:pt>
                <c:pt idx="722">
                  <c:v>740</c:v>
                </c:pt>
                <c:pt idx="723">
                  <c:v>741</c:v>
                </c:pt>
                <c:pt idx="724">
                  <c:v>742</c:v>
                </c:pt>
                <c:pt idx="725">
                  <c:v>743</c:v>
                </c:pt>
                <c:pt idx="726">
                  <c:v>744</c:v>
                </c:pt>
                <c:pt idx="727">
                  <c:v>745</c:v>
                </c:pt>
                <c:pt idx="728">
                  <c:v>746</c:v>
                </c:pt>
                <c:pt idx="729">
                  <c:v>747</c:v>
                </c:pt>
                <c:pt idx="730">
                  <c:v>748</c:v>
                </c:pt>
                <c:pt idx="731">
                  <c:v>749</c:v>
                </c:pt>
                <c:pt idx="732">
                  <c:v>750</c:v>
                </c:pt>
                <c:pt idx="733">
                  <c:v>751</c:v>
                </c:pt>
                <c:pt idx="734">
                  <c:v>752</c:v>
                </c:pt>
                <c:pt idx="735">
                  <c:v>753</c:v>
                </c:pt>
                <c:pt idx="736">
                  <c:v>754</c:v>
                </c:pt>
                <c:pt idx="737">
                  <c:v>755</c:v>
                </c:pt>
                <c:pt idx="738">
                  <c:v>756</c:v>
                </c:pt>
                <c:pt idx="739">
                  <c:v>757</c:v>
                </c:pt>
                <c:pt idx="740">
                  <c:v>758</c:v>
                </c:pt>
                <c:pt idx="741">
                  <c:v>759</c:v>
                </c:pt>
                <c:pt idx="742">
                  <c:v>760</c:v>
                </c:pt>
                <c:pt idx="743">
                  <c:v>761</c:v>
                </c:pt>
                <c:pt idx="744">
                  <c:v>762</c:v>
                </c:pt>
                <c:pt idx="745">
                  <c:v>763</c:v>
                </c:pt>
                <c:pt idx="746">
                  <c:v>764</c:v>
                </c:pt>
                <c:pt idx="747">
                  <c:v>765</c:v>
                </c:pt>
                <c:pt idx="748">
                  <c:v>766</c:v>
                </c:pt>
                <c:pt idx="749">
                  <c:v>767</c:v>
                </c:pt>
                <c:pt idx="750">
                  <c:v>768</c:v>
                </c:pt>
                <c:pt idx="751">
                  <c:v>769</c:v>
                </c:pt>
                <c:pt idx="752">
                  <c:v>770</c:v>
                </c:pt>
                <c:pt idx="753">
                  <c:v>771</c:v>
                </c:pt>
                <c:pt idx="754">
                  <c:v>772</c:v>
                </c:pt>
                <c:pt idx="755">
                  <c:v>773</c:v>
                </c:pt>
                <c:pt idx="756">
                  <c:v>774</c:v>
                </c:pt>
                <c:pt idx="757">
                  <c:v>775</c:v>
                </c:pt>
                <c:pt idx="758">
                  <c:v>776</c:v>
                </c:pt>
                <c:pt idx="759">
                  <c:v>777</c:v>
                </c:pt>
                <c:pt idx="760">
                  <c:v>778</c:v>
                </c:pt>
                <c:pt idx="761">
                  <c:v>779</c:v>
                </c:pt>
                <c:pt idx="762">
                  <c:v>780</c:v>
                </c:pt>
                <c:pt idx="763">
                  <c:v>781</c:v>
                </c:pt>
                <c:pt idx="764">
                  <c:v>782</c:v>
                </c:pt>
                <c:pt idx="765">
                  <c:v>783</c:v>
                </c:pt>
                <c:pt idx="766">
                  <c:v>784</c:v>
                </c:pt>
                <c:pt idx="767">
                  <c:v>785</c:v>
                </c:pt>
                <c:pt idx="768">
                  <c:v>786</c:v>
                </c:pt>
                <c:pt idx="769">
                  <c:v>787</c:v>
                </c:pt>
                <c:pt idx="770">
                  <c:v>788</c:v>
                </c:pt>
                <c:pt idx="771">
                  <c:v>789</c:v>
                </c:pt>
                <c:pt idx="772">
                  <c:v>790</c:v>
                </c:pt>
                <c:pt idx="773">
                  <c:v>791</c:v>
                </c:pt>
                <c:pt idx="774">
                  <c:v>792</c:v>
                </c:pt>
                <c:pt idx="775">
                  <c:v>793</c:v>
                </c:pt>
                <c:pt idx="776">
                  <c:v>794</c:v>
                </c:pt>
                <c:pt idx="777">
                  <c:v>795</c:v>
                </c:pt>
                <c:pt idx="778">
                  <c:v>796</c:v>
                </c:pt>
                <c:pt idx="779">
                  <c:v>797</c:v>
                </c:pt>
                <c:pt idx="780">
                  <c:v>798</c:v>
                </c:pt>
                <c:pt idx="781">
                  <c:v>799</c:v>
                </c:pt>
                <c:pt idx="782">
                  <c:v>800</c:v>
                </c:pt>
                <c:pt idx="783">
                  <c:v>801</c:v>
                </c:pt>
                <c:pt idx="784">
                  <c:v>802</c:v>
                </c:pt>
                <c:pt idx="785">
                  <c:v>803</c:v>
                </c:pt>
                <c:pt idx="786">
                  <c:v>804</c:v>
                </c:pt>
                <c:pt idx="787">
                  <c:v>805</c:v>
                </c:pt>
                <c:pt idx="788">
                  <c:v>806</c:v>
                </c:pt>
                <c:pt idx="789">
                  <c:v>807</c:v>
                </c:pt>
                <c:pt idx="790">
                  <c:v>808</c:v>
                </c:pt>
                <c:pt idx="791">
                  <c:v>809</c:v>
                </c:pt>
                <c:pt idx="792">
                  <c:v>810</c:v>
                </c:pt>
                <c:pt idx="793">
                  <c:v>811</c:v>
                </c:pt>
                <c:pt idx="794">
                  <c:v>812</c:v>
                </c:pt>
                <c:pt idx="795">
                  <c:v>813</c:v>
                </c:pt>
                <c:pt idx="796">
                  <c:v>814</c:v>
                </c:pt>
                <c:pt idx="797">
                  <c:v>815</c:v>
                </c:pt>
                <c:pt idx="798">
                  <c:v>816</c:v>
                </c:pt>
                <c:pt idx="799">
                  <c:v>817</c:v>
                </c:pt>
                <c:pt idx="800">
                  <c:v>818</c:v>
                </c:pt>
                <c:pt idx="801">
                  <c:v>819</c:v>
                </c:pt>
                <c:pt idx="802">
                  <c:v>820</c:v>
                </c:pt>
                <c:pt idx="803">
                  <c:v>821</c:v>
                </c:pt>
                <c:pt idx="804">
                  <c:v>822</c:v>
                </c:pt>
                <c:pt idx="805">
                  <c:v>823</c:v>
                </c:pt>
                <c:pt idx="806">
                  <c:v>824</c:v>
                </c:pt>
                <c:pt idx="807">
                  <c:v>825</c:v>
                </c:pt>
                <c:pt idx="808">
                  <c:v>826</c:v>
                </c:pt>
                <c:pt idx="809">
                  <c:v>827</c:v>
                </c:pt>
                <c:pt idx="810">
                  <c:v>828</c:v>
                </c:pt>
                <c:pt idx="811">
                  <c:v>829</c:v>
                </c:pt>
                <c:pt idx="812">
                  <c:v>830</c:v>
                </c:pt>
                <c:pt idx="813">
                  <c:v>831</c:v>
                </c:pt>
                <c:pt idx="814">
                  <c:v>832</c:v>
                </c:pt>
                <c:pt idx="815">
                  <c:v>833</c:v>
                </c:pt>
                <c:pt idx="816">
                  <c:v>834</c:v>
                </c:pt>
                <c:pt idx="817">
                  <c:v>835</c:v>
                </c:pt>
                <c:pt idx="818">
                  <c:v>836</c:v>
                </c:pt>
                <c:pt idx="819">
                  <c:v>837</c:v>
                </c:pt>
                <c:pt idx="820">
                  <c:v>838</c:v>
                </c:pt>
                <c:pt idx="821">
                  <c:v>839</c:v>
                </c:pt>
                <c:pt idx="822">
                  <c:v>840</c:v>
                </c:pt>
                <c:pt idx="823">
                  <c:v>841</c:v>
                </c:pt>
                <c:pt idx="824">
                  <c:v>842</c:v>
                </c:pt>
                <c:pt idx="825">
                  <c:v>843</c:v>
                </c:pt>
                <c:pt idx="826">
                  <c:v>844</c:v>
                </c:pt>
                <c:pt idx="827">
                  <c:v>845</c:v>
                </c:pt>
                <c:pt idx="828">
                  <c:v>846</c:v>
                </c:pt>
                <c:pt idx="829">
                  <c:v>847</c:v>
                </c:pt>
                <c:pt idx="830">
                  <c:v>848</c:v>
                </c:pt>
                <c:pt idx="831">
                  <c:v>849</c:v>
                </c:pt>
                <c:pt idx="832">
                  <c:v>850</c:v>
                </c:pt>
                <c:pt idx="833">
                  <c:v>851</c:v>
                </c:pt>
                <c:pt idx="834">
                  <c:v>852</c:v>
                </c:pt>
                <c:pt idx="835">
                  <c:v>853</c:v>
                </c:pt>
                <c:pt idx="836">
                  <c:v>854</c:v>
                </c:pt>
                <c:pt idx="837">
                  <c:v>855</c:v>
                </c:pt>
                <c:pt idx="838">
                  <c:v>856</c:v>
                </c:pt>
                <c:pt idx="839">
                  <c:v>857</c:v>
                </c:pt>
                <c:pt idx="840">
                  <c:v>858</c:v>
                </c:pt>
                <c:pt idx="841">
                  <c:v>859</c:v>
                </c:pt>
                <c:pt idx="842">
                  <c:v>860</c:v>
                </c:pt>
                <c:pt idx="843">
                  <c:v>861</c:v>
                </c:pt>
                <c:pt idx="844">
                  <c:v>862</c:v>
                </c:pt>
                <c:pt idx="845">
                  <c:v>863</c:v>
                </c:pt>
                <c:pt idx="846">
                  <c:v>864</c:v>
                </c:pt>
                <c:pt idx="847">
                  <c:v>865</c:v>
                </c:pt>
                <c:pt idx="848">
                  <c:v>866</c:v>
                </c:pt>
                <c:pt idx="849">
                  <c:v>867</c:v>
                </c:pt>
                <c:pt idx="850">
                  <c:v>868</c:v>
                </c:pt>
                <c:pt idx="851">
                  <c:v>869</c:v>
                </c:pt>
                <c:pt idx="852">
                  <c:v>870</c:v>
                </c:pt>
                <c:pt idx="853">
                  <c:v>871</c:v>
                </c:pt>
                <c:pt idx="854">
                  <c:v>872</c:v>
                </c:pt>
                <c:pt idx="855">
                  <c:v>873</c:v>
                </c:pt>
                <c:pt idx="856">
                  <c:v>874</c:v>
                </c:pt>
                <c:pt idx="857">
                  <c:v>875</c:v>
                </c:pt>
                <c:pt idx="858">
                  <c:v>876</c:v>
                </c:pt>
                <c:pt idx="859">
                  <c:v>877</c:v>
                </c:pt>
                <c:pt idx="860">
                  <c:v>878</c:v>
                </c:pt>
                <c:pt idx="861">
                  <c:v>879</c:v>
                </c:pt>
                <c:pt idx="862">
                  <c:v>880</c:v>
                </c:pt>
                <c:pt idx="863">
                  <c:v>881</c:v>
                </c:pt>
                <c:pt idx="864">
                  <c:v>882</c:v>
                </c:pt>
                <c:pt idx="865">
                  <c:v>883</c:v>
                </c:pt>
                <c:pt idx="866">
                  <c:v>884</c:v>
                </c:pt>
                <c:pt idx="867">
                  <c:v>885</c:v>
                </c:pt>
                <c:pt idx="868">
                  <c:v>886</c:v>
                </c:pt>
                <c:pt idx="869">
                  <c:v>887</c:v>
                </c:pt>
                <c:pt idx="870">
                  <c:v>888</c:v>
                </c:pt>
                <c:pt idx="871">
                  <c:v>889</c:v>
                </c:pt>
                <c:pt idx="872">
                  <c:v>890</c:v>
                </c:pt>
                <c:pt idx="873">
                  <c:v>891</c:v>
                </c:pt>
                <c:pt idx="874">
                  <c:v>892</c:v>
                </c:pt>
                <c:pt idx="875">
                  <c:v>893</c:v>
                </c:pt>
                <c:pt idx="876">
                  <c:v>894</c:v>
                </c:pt>
                <c:pt idx="877">
                  <c:v>895</c:v>
                </c:pt>
                <c:pt idx="878">
                  <c:v>896</c:v>
                </c:pt>
                <c:pt idx="879">
                  <c:v>897</c:v>
                </c:pt>
                <c:pt idx="880">
                  <c:v>898</c:v>
                </c:pt>
                <c:pt idx="881">
                  <c:v>899</c:v>
                </c:pt>
                <c:pt idx="882">
                  <c:v>900</c:v>
                </c:pt>
                <c:pt idx="883">
                  <c:v>901</c:v>
                </c:pt>
                <c:pt idx="884">
                  <c:v>902</c:v>
                </c:pt>
                <c:pt idx="885">
                  <c:v>903</c:v>
                </c:pt>
                <c:pt idx="886">
                  <c:v>904</c:v>
                </c:pt>
                <c:pt idx="887">
                  <c:v>905</c:v>
                </c:pt>
                <c:pt idx="888">
                  <c:v>906</c:v>
                </c:pt>
                <c:pt idx="889">
                  <c:v>907</c:v>
                </c:pt>
                <c:pt idx="890">
                  <c:v>908</c:v>
                </c:pt>
                <c:pt idx="891">
                  <c:v>909</c:v>
                </c:pt>
                <c:pt idx="892">
                  <c:v>910</c:v>
                </c:pt>
                <c:pt idx="893">
                  <c:v>911</c:v>
                </c:pt>
                <c:pt idx="894">
                  <c:v>912</c:v>
                </c:pt>
                <c:pt idx="895">
                  <c:v>913</c:v>
                </c:pt>
                <c:pt idx="896">
                  <c:v>914</c:v>
                </c:pt>
                <c:pt idx="897">
                  <c:v>915</c:v>
                </c:pt>
                <c:pt idx="898">
                  <c:v>916</c:v>
                </c:pt>
                <c:pt idx="899">
                  <c:v>917</c:v>
                </c:pt>
                <c:pt idx="900">
                  <c:v>918</c:v>
                </c:pt>
                <c:pt idx="901">
                  <c:v>919</c:v>
                </c:pt>
                <c:pt idx="902">
                  <c:v>920</c:v>
                </c:pt>
                <c:pt idx="903">
                  <c:v>921</c:v>
                </c:pt>
                <c:pt idx="904">
                  <c:v>922</c:v>
                </c:pt>
                <c:pt idx="905">
                  <c:v>923</c:v>
                </c:pt>
                <c:pt idx="906">
                  <c:v>924</c:v>
                </c:pt>
                <c:pt idx="907">
                  <c:v>925</c:v>
                </c:pt>
                <c:pt idx="908">
                  <c:v>926</c:v>
                </c:pt>
                <c:pt idx="909">
                  <c:v>927</c:v>
                </c:pt>
                <c:pt idx="910">
                  <c:v>928</c:v>
                </c:pt>
                <c:pt idx="911">
                  <c:v>929</c:v>
                </c:pt>
                <c:pt idx="912">
                  <c:v>930</c:v>
                </c:pt>
                <c:pt idx="913">
                  <c:v>931</c:v>
                </c:pt>
                <c:pt idx="914">
                  <c:v>932</c:v>
                </c:pt>
                <c:pt idx="915">
                  <c:v>933</c:v>
                </c:pt>
                <c:pt idx="916">
                  <c:v>934</c:v>
                </c:pt>
                <c:pt idx="917">
                  <c:v>935</c:v>
                </c:pt>
                <c:pt idx="918">
                  <c:v>936</c:v>
                </c:pt>
                <c:pt idx="919">
                  <c:v>937</c:v>
                </c:pt>
                <c:pt idx="920">
                  <c:v>938</c:v>
                </c:pt>
                <c:pt idx="921">
                  <c:v>939</c:v>
                </c:pt>
                <c:pt idx="922">
                  <c:v>940</c:v>
                </c:pt>
                <c:pt idx="923">
                  <c:v>941</c:v>
                </c:pt>
                <c:pt idx="924">
                  <c:v>942</c:v>
                </c:pt>
                <c:pt idx="925">
                  <c:v>943</c:v>
                </c:pt>
                <c:pt idx="926">
                  <c:v>944</c:v>
                </c:pt>
                <c:pt idx="927">
                  <c:v>945</c:v>
                </c:pt>
                <c:pt idx="928">
                  <c:v>946</c:v>
                </c:pt>
                <c:pt idx="929">
                  <c:v>947</c:v>
                </c:pt>
                <c:pt idx="930">
                  <c:v>948</c:v>
                </c:pt>
                <c:pt idx="931">
                  <c:v>949</c:v>
                </c:pt>
                <c:pt idx="932">
                  <c:v>950</c:v>
                </c:pt>
                <c:pt idx="933">
                  <c:v>951</c:v>
                </c:pt>
                <c:pt idx="934">
                  <c:v>952</c:v>
                </c:pt>
                <c:pt idx="935">
                  <c:v>953</c:v>
                </c:pt>
                <c:pt idx="936">
                  <c:v>954</c:v>
                </c:pt>
                <c:pt idx="937">
                  <c:v>955</c:v>
                </c:pt>
                <c:pt idx="938">
                  <c:v>956</c:v>
                </c:pt>
                <c:pt idx="939">
                  <c:v>957</c:v>
                </c:pt>
                <c:pt idx="940">
                  <c:v>958</c:v>
                </c:pt>
                <c:pt idx="941">
                  <c:v>959</c:v>
                </c:pt>
                <c:pt idx="942">
                  <c:v>960</c:v>
                </c:pt>
                <c:pt idx="943">
                  <c:v>961</c:v>
                </c:pt>
                <c:pt idx="944">
                  <c:v>962</c:v>
                </c:pt>
                <c:pt idx="945">
                  <c:v>963</c:v>
                </c:pt>
                <c:pt idx="946">
                  <c:v>964</c:v>
                </c:pt>
                <c:pt idx="947">
                  <c:v>965</c:v>
                </c:pt>
                <c:pt idx="948">
                  <c:v>966</c:v>
                </c:pt>
                <c:pt idx="949">
                  <c:v>967</c:v>
                </c:pt>
                <c:pt idx="950">
                  <c:v>968</c:v>
                </c:pt>
                <c:pt idx="951">
                  <c:v>969</c:v>
                </c:pt>
                <c:pt idx="952">
                  <c:v>970</c:v>
                </c:pt>
                <c:pt idx="953">
                  <c:v>971</c:v>
                </c:pt>
                <c:pt idx="954">
                  <c:v>972</c:v>
                </c:pt>
                <c:pt idx="955">
                  <c:v>973</c:v>
                </c:pt>
                <c:pt idx="956">
                  <c:v>974</c:v>
                </c:pt>
                <c:pt idx="957">
                  <c:v>975</c:v>
                </c:pt>
                <c:pt idx="958">
                  <c:v>976</c:v>
                </c:pt>
                <c:pt idx="959">
                  <c:v>977</c:v>
                </c:pt>
                <c:pt idx="960">
                  <c:v>978</c:v>
                </c:pt>
                <c:pt idx="961">
                  <c:v>979</c:v>
                </c:pt>
                <c:pt idx="962">
                  <c:v>980</c:v>
                </c:pt>
                <c:pt idx="963">
                  <c:v>981</c:v>
                </c:pt>
                <c:pt idx="964">
                  <c:v>982</c:v>
                </c:pt>
                <c:pt idx="965">
                  <c:v>983</c:v>
                </c:pt>
                <c:pt idx="966">
                  <c:v>984</c:v>
                </c:pt>
                <c:pt idx="967">
                  <c:v>985</c:v>
                </c:pt>
                <c:pt idx="968">
                  <c:v>986</c:v>
                </c:pt>
                <c:pt idx="969">
                  <c:v>987</c:v>
                </c:pt>
                <c:pt idx="970">
                  <c:v>988</c:v>
                </c:pt>
                <c:pt idx="971">
                  <c:v>989</c:v>
                </c:pt>
                <c:pt idx="972">
                  <c:v>990</c:v>
                </c:pt>
                <c:pt idx="973">
                  <c:v>991</c:v>
                </c:pt>
                <c:pt idx="974">
                  <c:v>992</c:v>
                </c:pt>
                <c:pt idx="975">
                  <c:v>993</c:v>
                </c:pt>
                <c:pt idx="976">
                  <c:v>994</c:v>
                </c:pt>
                <c:pt idx="977">
                  <c:v>995</c:v>
                </c:pt>
                <c:pt idx="978">
                  <c:v>996</c:v>
                </c:pt>
                <c:pt idx="979">
                  <c:v>997</c:v>
                </c:pt>
                <c:pt idx="980">
                  <c:v>998</c:v>
                </c:pt>
                <c:pt idx="981">
                  <c:v>999</c:v>
                </c:pt>
                <c:pt idx="982">
                  <c:v>1000</c:v>
                </c:pt>
                <c:pt idx="983">
                  <c:v>1001</c:v>
                </c:pt>
                <c:pt idx="984">
                  <c:v>1002</c:v>
                </c:pt>
                <c:pt idx="985">
                  <c:v>1003</c:v>
                </c:pt>
                <c:pt idx="986">
                  <c:v>1004</c:v>
                </c:pt>
                <c:pt idx="987">
                  <c:v>1005</c:v>
                </c:pt>
                <c:pt idx="988">
                  <c:v>1006</c:v>
                </c:pt>
                <c:pt idx="989">
                  <c:v>1007</c:v>
                </c:pt>
                <c:pt idx="990">
                  <c:v>1008</c:v>
                </c:pt>
                <c:pt idx="991">
                  <c:v>1009</c:v>
                </c:pt>
                <c:pt idx="992">
                  <c:v>1010</c:v>
                </c:pt>
                <c:pt idx="993">
                  <c:v>1011</c:v>
                </c:pt>
                <c:pt idx="994">
                  <c:v>1012</c:v>
                </c:pt>
                <c:pt idx="995">
                  <c:v>1013</c:v>
                </c:pt>
                <c:pt idx="996">
                  <c:v>1014</c:v>
                </c:pt>
                <c:pt idx="997">
                  <c:v>1015</c:v>
                </c:pt>
                <c:pt idx="998">
                  <c:v>1016</c:v>
                </c:pt>
                <c:pt idx="999">
                  <c:v>1017</c:v>
                </c:pt>
                <c:pt idx="1000">
                  <c:v>1018</c:v>
                </c:pt>
                <c:pt idx="1001">
                  <c:v>1019</c:v>
                </c:pt>
              </c:numCache>
            </c:numRef>
          </c:xVal>
          <c:yVal>
            <c:numRef>
              <c:f>GSD!$K$5:$K$10000</c:f>
              <c:numCache>
                <c:formatCode>General</c:formatCode>
                <c:ptCount val="9996"/>
                <c:pt idx="0">
                  <c:v>0.16453902423381805</c:v>
                </c:pt>
                <c:pt idx="1">
                  <c:v>0.19238977134227753</c:v>
                </c:pt>
                <c:pt idx="2">
                  <c:v>0.19735662639141083</c:v>
                </c:pt>
                <c:pt idx="3">
                  <c:v>0.19897453486919403</c:v>
                </c:pt>
                <c:pt idx="4">
                  <c:v>0.19996316730976105</c:v>
                </c:pt>
                <c:pt idx="5">
                  <c:v>0.20042379200458527</c:v>
                </c:pt>
                <c:pt idx="6">
                  <c:v>0.20044709742069244</c:v>
                </c:pt>
                <c:pt idx="7">
                  <c:v>0.20025224983692169</c:v>
                </c:pt>
                <c:pt idx="8">
                  <c:v>0.19994582235813141</c:v>
                </c:pt>
                <c:pt idx="9">
                  <c:v>0.19958646595478058</c:v>
                </c:pt>
                <c:pt idx="10">
                  <c:v>0.19919723272323608</c:v>
                </c:pt>
                <c:pt idx="11">
                  <c:v>0.19879987835884094</c:v>
                </c:pt>
                <c:pt idx="12">
                  <c:v>0.19840306043624878</c:v>
                </c:pt>
                <c:pt idx="13">
                  <c:v>0.19801400601863861</c:v>
                </c:pt>
                <c:pt idx="14">
                  <c:v>0.19762901961803436</c:v>
                </c:pt>
                <c:pt idx="15">
                  <c:v>0.19725362956523895</c:v>
                </c:pt>
                <c:pt idx="16">
                  <c:v>0.19688811898231506</c:v>
                </c:pt>
                <c:pt idx="17">
                  <c:v>0.19653452932834625</c:v>
                </c:pt>
                <c:pt idx="18">
                  <c:v>0.19618730247020721</c:v>
                </c:pt>
                <c:pt idx="19">
                  <c:v>0.19584983587265015</c:v>
                </c:pt>
                <c:pt idx="20">
                  <c:v>0.19552154839038849</c:v>
                </c:pt>
                <c:pt idx="21">
                  <c:v>0.19520379602909088</c:v>
                </c:pt>
                <c:pt idx="22">
                  <c:v>0.19489158689975739</c:v>
                </c:pt>
                <c:pt idx="23">
                  <c:v>0.19458760321140289</c:v>
                </c:pt>
                <c:pt idx="24">
                  <c:v>0.19429139792919159</c:v>
                </c:pt>
                <c:pt idx="25">
                  <c:v>0.19400477409362793</c:v>
                </c:pt>
                <c:pt idx="26">
                  <c:v>0.19372211396694183</c:v>
                </c:pt>
                <c:pt idx="27">
                  <c:v>0.19344633817672729</c:v>
                </c:pt>
                <c:pt idx="28">
                  <c:v>0.19317714869976044</c:v>
                </c:pt>
                <c:pt idx="29">
                  <c:v>0.192914217710495</c:v>
                </c:pt>
                <c:pt idx="30">
                  <c:v>0.19265861809253693</c:v>
                </c:pt>
                <c:pt idx="31">
                  <c:v>0.19240652024745941</c:v>
                </c:pt>
                <c:pt idx="32">
                  <c:v>0.19216014444828033</c:v>
                </c:pt>
                <c:pt idx="33">
                  <c:v>0.19191919267177582</c:v>
                </c:pt>
                <c:pt idx="34">
                  <c:v>0.19168464839458466</c:v>
                </c:pt>
                <c:pt idx="35">
                  <c:v>0.19145312905311584</c:v>
                </c:pt>
                <c:pt idx="36">
                  <c:v>0.19122660160064697</c:v>
                </c:pt>
                <c:pt idx="37">
                  <c:v>0.19100485742092133</c:v>
                </c:pt>
                <c:pt idx="38">
                  <c:v>0.19078879058361053</c:v>
                </c:pt>
                <c:pt idx="39">
                  <c:v>0.19057536125183105</c:v>
                </c:pt>
                <c:pt idx="40">
                  <c:v>0.19036635756492615</c:v>
                </c:pt>
                <c:pt idx="41">
                  <c:v>0.19016158580780029</c:v>
                </c:pt>
                <c:pt idx="42">
                  <c:v>0.18996189534664154</c:v>
                </c:pt>
                <c:pt idx="43">
                  <c:v>0.189764603972435</c:v>
                </c:pt>
                <c:pt idx="44">
                  <c:v>0.18957123160362244</c:v>
                </c:pt>
                <c:pt idx="45">
                  <c:v>0.18938168883323669</c:v>
                </c:pt>
                <c:pt idx="46">
                  <c:v>0.18919675052165985</c:v>
                </c:pt>
                <c:pt idx="47">
                  <c:v>0.18901397287845612</c:v>
                </c:pt>
                <c:pt idx="48">
                  <c:v>0.1888347864151001</c:v>
                </c:pt>
                <c:pt idx="49">
                  <c:v>0.18865904211997986</c:v>
                </c:pt>
                <c:pt idx="50">
                  <c:v>0.18848757445812225</c:v>
                </c:pt>
                <c:pt idx="51">
                  <c:v>0.18831799924373627</c:v>
                </c:pt>
                <c:pt idx="52">
                  <c:v>0.18815171718597412</c:v>
                </c:pt>
                <c:pt idx="53">
                  <c:v>0.18798868358135223</c:v>
                </c:pt>
                <c:pt idx="54">
                  <c:v>0.18782873451709747</c:v>
                </c:pt>
                <c:pt idx="55">
                  <c:v>0.18767252564430237</c:v>
                </c:pt>
                <c:pt idx="56">
                  <c:v>0.18751807510852814</c:v>
                </c:pt>
                <c:pt idx="57">
                  <c:v>0.18736660480499268</c:v>
                </c:pt>
                <c:pt idx="58">
                  <c:v>0.18721802532672882</c:v>
                </c:pt>
                <c:pt idx="59">
                  <c:v>0.1870729923248291</c:v>
                </c:pt>
                <c:pt idx="60">
                  <c:v>0.18692949414253235</c:v>
                </c:pt>
                <c:pt idx="61">
                  <c:v>0.18678887188434601</c:v>
                </c:pt>
                <c:pt idx="62">
                  <c:v>0.18665088713169098</c:v>
                </c:pt>
                <c:pt idx="63">
                  <c:v>0.18651619553565979</c:v>
                </c:pt>
                <c:pt idx="64">
                  <c:v>0.18638299405574799</c:v>
                </c:pt>
                <c:pt idx="65">
                  <c:v>0.18625243008136749</c:v>
                </c:pt>
                <c:pt idx="66">
                  <c:v>0.18612438440322876</c:v>
                </c:pt>
                <c:pt idx="67">
                  <c:v>0.18599937856197357</c:v>
                </c:pt>
                <c:pt idx="68">
                  <c:v>0.1858757883310318</c:v>
                </c:pt>
                <c:pt idx="69">
                  <c:v>0.18575465679168701</c:v>
                </c:pt>
                <c:pt idx="70">
                  <c:v>0.18563590943813324</c:v>
                </c:pt>
                <c:pt idx="71">
                  <c:v>0.18551996350288391</c:v>
                </c:pt>
                <c:pt idx="72">
                  <c:v>0.18540540337562561</c:v>
                </c:pt>
                <c:pt idx="73">
                  <c:v>0.18529313802719116</c:v>
                </c:pt>
                <c:pt idx="74">
                  <c:v>0.1851830929517746</c:v>
                </c:pt>
                <c:pt idx="75">
                  <c:v>0.18507570028305054</c:v>
                </c:pt>
                <c:pt idx="76">
                  <c:v>0.18496957421302795</c:v>
                </c:pt>
                <c:pt idx="77">
                  <c:v>0.18486560881137848</c:v>
                </c:pt>
                <c:pt idx="78">
                  <c:v>0.18476377427577972</c:v>
                </c:pt>
                <c:pt idx="79">
                  <c:v>0.18466396629810333</c:v>
                </c:pt>
                <c:pt idx="80">
                  <c:v>0.18456657230854034</c:v>
                </c:pt>
                <c:pt idx="81">
                  <c:v>0.18447037041187286</c:v>
                </c:pt>
                <c:pt idx="82">
                  <c:v>0.18437615036964417</c:v>
                </c:pt>
                <c:pt idx="83">
                  <c:v>0.18428388237953186</c:v>
                </c:pt>
                <c:pt idx="84">
                  <c:v>0.18419389426708221</c:v>
                </c:pt>
                <c:pt idx="85">
                  <c:v>0.18410502374172211</c:v>
                </c:pt>
                <c:pt idx="86">
                  <c:v>0.18401806056499481</c:v>
                </c:pt>
                <c:pt idx="87">
                  <c:v>0.18393290042877197</c:v>
                </c:pt>
                <c:pt idx="88">
                  <c:v>0.18384987115859985</c:v>
                </c:pt>
                <c:pt idx="89">
                  <c:v>0.18376794457435608</c:v>
                </c:pt>
                <c:pt idx="90">
                  <c:v>0.18368779122829437</c:v>
                </c:pt>
                <c:pt idx="91">
                  <c:v>0.18360933661460876</c:v>
                </c:pt>
                <c:pt idx="92">
                  <c:v>0.18353146314620972</c:v>
                </c:pt>
                <c:pt idx="93">
                  <c:v>0.18344937264919281</c:v>
                </c:pt>
                <c:pt idx="94">
                  <c:v>0.18336772918701172</c:v>
                </c:pt>
                <c:pt idx="95">
                  <c:v>0.18328654766082764</c:v>
                </c:pt>
                <c:pt idx="96">
                  <c:v>0.18320724368095398</c:v>
                </c:pt>
                <c:pt idx="97">
                  <c:v>0.18312694132328033</c:v>
                </c:pt>
                <c:pt idx="98">
                  <c:v>0.18304736912250519</c:v>
                </c:pt>
                <c:pt idx="99">
                  <c:v>0.18296852707862854</c:v>
                </c:pt>
                <c:pt idx="100">
                  <c:v>0.18289172649383545</c:v>
                </c:pt>
                <c:pt idx="101">
                  <c:v>0.18281413614749908</c:v>
                </c:pt>
                <c:pt idx="102">
                  <c:v>0.18273738026618958</c:v>
                </c:pt>
                <c:pt idx="103">
                  <c:v>0.18266147375106812</c:v>
                </c:pt>
                <c:pt idx="104">
                  <c:v>0.1825864166021347</c:v>
                </c:pt>
                <c:pt idx="105">
                  <c:v>0.18251349031925201</c:v>
                </c:pt>
                <c:pt idx="106">
                  <c:v>0.1824398934841156</c:v>
                </c:pt>
                <c:pt idx="107">
                  <c:v>0.18236719071865082</c:v>
                </c:pt>
                <c:pt idx="108">
                  <c:v>0.18229541182518005</c:v>
                </c:pt>
                <c:pt idx="109">
                  <c:v>0.18222574889659882</c:v>
                </c:pt>
                <c:pt idx="110">
                  <c:v>0.18215550482273102</c:v>
                </c:pt>
                <c:pt idx="111">
                  <c:v>0.18208615481853485</c:v>
                </c:pt>
                <c:pt idx="112">
                  <c:v>0.18201771378517151</c:v>
                </c:pt>
                <c:pt idx="113">
                  <c:v>0.18195146322250366</c:v>
                </c:pt>
                <c:pt idx="114">
                  <c:v>0.18188455700874329</c:v>
                </c:pt>
                <c:pt idx="115">
                  <c:v>0.18181860446929932</c:v>
                </c:pt>
                <c:pt idx="116">
                  <c:v>0.18175354599952698</c:v>
                </c:pt>
                <c:pt idx="117">
                  <c:v>0.18169064819812775</c:v>
                </c:pt>
                <c:pt idx="118">
                  <c:v>0.18162715435028076</c:v>
                </c:pt>
                <c:pt idx="119">
                  <c:v>0.1815645843744278</c:v>
                </c:pt>
                <c:pt idx="120">
                  <c:v>0.18150289356708527</c:v>
                </c:pt>
                <c:pt idx="121">
                  <c:v>0.18144330382347107</c:v>
                </c:pt>
                <c:pt idx="122">
                  <c:v>0.18138313293457031</c:v>
                </c:pt>
                <c:pt idx="123">
                  <c:v>0.18132387101650238</c:v>
                </c:pt>
                <c:pt idx="124">
                  <c:v>0.18126551806926727</c:v>
                </c:pt>
                <c:pt idx="125">
                  <c:v>0.18120920658111572</c:v>
                </c:pt>
                <c:pt idx="126">
                  <c:v>0.18115232884883881</c:v>
                </c:pt>
                <c:pt idx="127">
                  <c:v>0.18109631538391113</c:v>
                </c:pt>
                <c:pt idx="128">
                  <c:v>0.1810411810874939</c:v>
                </c:pt>
                <c:pt idx="129">
                  <c:v>0.1809869110584259</c:v>
                </c:pt>
                <c:pt idx="130">
                  <c:v>0.18093462288379669</c:v>
                </c:pt>
                <c:pt idx="131">
                  <c:v>0.18088178336620331</c:v>
                </c:pt>
                <c:pt idx="132">
                  <c:v>0.18082976341247559</c:v>
                </c:pt>
                <c:pt idx="133">
                  <c:v>0.1807786226272583</c:v>
                </c:pt>
                <c:pt idx="134">
                  <c:v>0.18072941899299622</c:v>
                </c:pt>
                <c:pt idx="135">
                  <c:v>0.18067963421344757</c:v>
                </c:pt>
                <c:pt idx="136">
                  <c:v>0.18063069880008698</c:v>
                </c:pt>
                <c:pt idx="137">
                  <c:v>0.18058258295059204</c:v>
                </c:pt>
                <c:pt idx="138">
                  <c:v>0.18053640425205231</c:v>
                </c:pt>
                <c:pt idx="139">
                  <c:v>0.18048962950706482</c:v>
                </c:pt>
                <c:pt idx="140">
                  <c:v>0.18044362962245941</c:v>
                </c:pt>
                <c:pt idx="141">
                  <c:v>0.18039849400520325</c:v>
                </c:pt>
                <c:pt idx="142">
                  <c:v>0.1803552508354187</c:v>
                </c:pt>
                <c:pt idx="143">
                  <c:v>0.18031136691570282</c:v>
                </c:pt>
                <c:pt idx="144">
                  <c:v>0.18026833236217499</c:v>
                </c:pt>
                <c:pt idx="145">
                  <c:v>0.18022602796554565</c:v>
                </c:pt>
                <c:pt idx="146">
                  <c:v>0.18018561601638794</c:v>
                </c:pt>
                <c:pt idx="147">
                  <c:v>0.18014460802078247</c:v>
                </c:pt>
                <c:pt idx="148">
                  <c:v>0.18010434508323669</c:v>
                </c:pt>
                <c:pt idx="149">
                  <c:v>0.18006487190723419</c:v>
                </c:pt>
                <c:pt idx="150">
                  <c:v>0.18002720177173615</c:v>
                </c:pt>
                <c:pt idx="151">
                  <c:v>0.17998895049095154</c:v>
                </c:pt>
                <c:pt idx="152">
                  <c:v>0.17995144426822662</c:v>
                </c:pt>
                <c:pt idx="153">
                  <c:v>0.17991465330123901</c:v>
                </c:pt>
                <c:pt idx="154">
                  <c:v>0.1798785924911499</c:v>
                </c:pt>
                <c:pt idx="155">
                  <c:v>0.17984434962272644</c:v>
                </c:pt>
                <c:pt idx="156">
                  <c:v>0.17980945110321045</c:v>
                </c:pt>
                <c:pt idx="157">
                  <c:v>0.17977526783943176</c:v>
                </c:pt>
                <c:pt idx="158">
                  <c:v>0.17974179983139038</c:v>
                </c:pt>
                <c:pt idx="159">
                  <c:v>0.17971007525920868</c:v>
                </c:pt>
                <c:pt idx="160">
                  <c:v>0.17967773973941803</c:v>
                </c:pt>
                <c:pt idx="161">
                  <c:v>0.17964611947536469</c:v>
                </c:pt>
                <c:pt idx="162">
                  <c:v>0.17961512506008148</c:v>
                </c:pt>
                <c:pt idx="163">
                  <c:v>0.17958591878414154</c:v>
                </c:pt>
                <c:pt idx="164">
                  <c:v>0.17955602705478668</c:v>
                </c:pt>
                <c:pt idx="165">
                  <c:v>0.17952683568000793</c:v>
                </c:pt>
                <c:pt idx="166">
                  <c:v>0.17949829995632172</c:v>
                </c:pt>
                <c:pt idx="167">
                  <c:v>0.17947147786617279</c:v>
                </c:pt>
                <c:pt idx="168">
                  <c:v>0.17944401502609253</c:v>
                </c:pt>
                <c:pt idx="169">
                  <c:v>0.17941717803478241</c:v>
                </c:pt>
                <c:pt idx="170">
                  <c:v>0.1793910413980484</c:v>
                </c:pt>
                <c:pt idx="171">
                  <c:v>0.17936651408672333</c:v>
                </c:pt>
                <c:pt idx="172">
                  <c:v>0.17934137582778931</c:v>
                </c:pt>
                <c:pt idx="173">
                  <c:v>0.17931684851646423</c:v>
                </c:pt>
                <c:pt idx="174">
                  <c:v>0.1792929470539093</c:v>
                </c:pt>
                <c:pt idx="175">
                  <c:v>0.17927072942256927</c:v>
                </c:pt>
                <c:pt idx="176">
                  <c:v>0.17924781143665314</c:v>
                </c:pt>
                <c:pt idx="177">
                  <c:v>0.17922550439834595</c:v>
                </c:pt>
                <c:pt idx="178">
                  <c:v>0.1792038232088089</c:v>
                </c:pt>
                <c:pt idx="179">
                  <c:v>0.17918270826339722</c:v>
                </c:pt>
                <c:pt idx="180">
                  <c:v>0.17916324734687805</c:v>
                </c:pt>
                <c:pt idx="181">
                  <c:v>0.17914307117462158</c:v>
                </c:pt>
                <c:pt idx="182">
                  <c:v>0.17912349104881287</c:v>
                </c:pt>
                <c:pt idx="183">
                  <c:v>0.17910446226596832</c:v>
                </c:pt>
                <c:pt idx="184">
                  <c:v>0.17908705770969391</c:v>
                </c:pt>
                <c:pt idx="185">
                  <c:v>0.17906895279884338</c:v>
                </c:pt>
                <c:pt idx="186">
                  <c:v>0.17905141413211823</c:v>
                </c:pt>
                <c:pt idx="187">
                  <c:v>0.17903439700603485</c:v>
                </c:pt>
                <c:pt idx="188">
                  <c:v>0.17901897430419922</c:v>
                </c:pt>
                <c:pt idx="189">
                  <c:v>0.17900285124778748</c:v>
                </c:pt>
                <c:pt idx="190">
                  <c:v>0.1789872944355011</c:v>
                </c:pt>
                <c:pt idx="191">
                  <c:v>0.1789722740650177</c:v>
                </c:pt>
                <c:pt idx="192">
                  <c:v>0.17895878851413727</c:v>
                </c:pt>
                <c:pt idx="193">
                  <c:v>0.17894455790519714</c:v>
                </c:pt>
                <c:pt idx="194">
                  <c:v>0.17893089354038239</c:v>
                </c:pt>
                <c:pt idx="195">
                  <c:v>0.17891776561737061</c:v>
                </c:pt>
                <c:pt idx="196">
                  <c:v>0.1789061427116394</c:v>
                </c:pt>
                <c:pt idx="197">
                  <c:v>0.1788937896490097</c:v>
                </c:pt>
                <c:pt idx="198">
                  <c:v>0.17888195812702179</c:v>
                </c:pt>
                <c:pt idx="199">
                  <c:v>0.17887064814567566</c:v>
                </c:pt>
                <c:pt idx="200">
                  <c:v>0.17886081337928772</c:v>
                </c:pt>
                <c:pt idx="201">
                  <c:v>0.17885024845600128</c:v>
                </c:pt>
                <c:pt idx="202">
                  <c:v>0.17884020507335663</c:v>
                </c:pt>
                <c:pt idx="203">
                  <c:v>0.17883062362670898</c:v>
                </c:pt>
                <c:pt idx="204">
                  <c:v>0.17882154881954193</c:v>
                </c:pt>
                <c:pt idx="205">
                  <c:v>0.17881391942501068</c:v>
                </c:pt>
                <c:pt idx="206">
                  <c:v>0.17880554497241974</c:v>
                </c:pt>
                <c:pt idx="207">
                  <c:v>0.17879763245582581</c:v>
                </c:pt>
                <c:pt idx="208">
                  <c:v>0.17879019677639008</c:v>
                </c:pt>
                <c:pt idx="209">
                  <c:v>0.17878420650959015</c:v>
                </c:pt>
                <c:pt idx="210">
                  <c:v>0.17877747118473053</c:v>
                </c:pt>
                <c:pt idx="211">
                  <c:v>0.17877116799354553</c:v>
                </c:pt>
                <c:pt idx="212">
                  <c:v>0.17876534163951874</c:v>
                </c:pt>
                <c:pt idx="213">
                  <c:v>0.17876091599464417</c:v>
                </c:pt>
                <c:pt idx="214">
                  <c:v>0.17875576019287109</c:v>
                </c:pt>
                <c:pt idx="215">
                  <c:v>0.17875102162361145</c:v>
                </c:pt>
                <c:pt idx="216">
                  <c:v>0.17874673008918762</c:v>
                </c:pt>
                <c:pt idx="217">
                  <c:v>0.17874383926391602</c:v>
                </c:pt>
                <c:pt idx="218">
                  <c:v>0.17874018847942352</c:v>
                </c:pt>
                <c:pt idx="219">
                  <c:v>0.17873695492744446</c:v>
                </c:pt>
                <c:pt idx="220">
                  <c:v>0.17873413860797882</c:v>
                </c:pt>
                <c:pt idx="221">
                  <c:v>0.17873270809650421</c:v>
                </c:pt>
                <c:pt idx="222">
                  <c:v>0.17873051762580872</c:v>
                </c:pt>
                <c:pt idx="223">
                  <c:v>0.17872874438762665</c:v>
                </c:pt>
                <c:pt idx="224">
                  <c:v>0.17872732877731323</c:v>
                </c:pt>
                <c:pt idx="225">
                  <c:v>0.17872732877731323</c:v>
                </c:pt>
                <c:pt idx="226">
                  <c:v>0.17872653901576996</c:v>
                </c:pt>
                <c:pt idx="227">
                  <c:v>0.17872615158557892</c:v>
                </c:pt>
                <c:pt idx="228">
                  <c:v>0.17872612178325653</c:v>
                </c:pt>
                <c:pt idx="229">
                  <c:v>0.17872650921344757</c:v>
                </c:pt>
                <c:pt idx="230">
                  <c:v>0.17872822284698486</c:v>
                </c:pt>
                <c:pt idx="231">
                  <c:v>0.17872914671897888</c:v>
                </c:pt>
                <c:pt idx="232">
                  <c:v>0.17873041331768036</c:v>
                </c:pt>
                <c:pt idx="233">
                  <c:v>0.17873209714889526</c:v>
                </c:pt>
                <c:pt idx="234">
                  <c:v>0.17873507738113403</c:v>
                </c:pt>
                <c:pt idx="235">
                  <c:v>0.17873723804950714</c:v>
                </c:pt>
                <c:pt idx="236">
                  <c:v>0.17873978614807129</c:v>
                </c:pt>
                <c:pt idx="237">
                  <c:v>0.17874269187450409</c:v>
                </c:pt>
                <c:pt idx="238">
                  <c:v>0.17874689400196075</c:v>
                </c:pt>
                <c:pt idx="239">
                  <c:v>0.17875030636787415</c:v>
                </c:pt>
                <c:pt idx="240">
                  <c:v>0.178754061460495</c:v>
                </c:pt>
                <c:pt idx="241">
                  <c:v>0.1787581741809845</c:v>
                </c:pt>
                <c:pt idx="242">
                  <c:v>0.17876356840133667</c:v>
                </c:pt>
                <c:pt idx="243">
                  <c:v>0.17876812815666199</c:v>
                </c:pt>
                <c:pt idx="244">
                  <c:v>0.17877306044101715</c:v>
                </c:pt>
                <c:pt idx="245">
                  <c:v>0.17877829074859619</c:v>
                </c:pt>
                <c:pt idx="246">
                  <c:v>0.1787848174571991</c:v>
                </c:pt>
                <c:pt idx="247">
                  <c:v>0.17879052460193634</c:v>
                </c:pt>
                <c:pt idx="248">
                  <c:v>0.17879654467105865</c:v>
                </c:pt>
                <c:pt idx="249">
                  <c:v>0.17880290746688843</c:v>
                </c:pt>
                <c:pt idx="250">
                  <c:v>0.17881052196025848</c:v>
                </c:pt>
                <c:pt idx="251">
                  <c:v>0.17881733179092407</c:v>
                </c:pt>
                <c:pt idx="252">
                  <c:v>0.17882438004016876</c:v>
                </c:pt>
                <c:pt idx="253">
                  <c:v>0.17883183062076569</c:v>
                </c:pt>
                <c:pt idx="254">
                  <c:v>0.1788395494222641</c:v>
                </c:pt>
                <c:pt idx="255">
                  <c:v>0.17884846031665802</c:v>
                </c:pt>
                <c:pt idx="256">
                  <c:v>0.17885656654834747</c:v>
                </c:pt>
                <c:pt idx="257">
                  <c:v>0.17886500060558319</c:v>
                </c:pt>
                <c:pt idx="258">
                  <c:v>0.1788736879825592</c:v>
                </c:pt>
                <c:pt idx="259">
                  <c:v>0.1788836270570755</c:v>
                </c:pt>
                <c:pt idx="260">
                  <c:v>0.17889268696308136</c:v>
                </c:pt>
                <c:pt idx="261">
                  <c:v>0.17890205979347229</c:v>
                </c:pt>
                <c:pt idx="262">
                  <c:v>0.1789117157459259</c:v>
                </c:pt>
                <c:pt idx="263">
                  <c:v>0.17892257869243622</c:v>
                </c:pt>
                <c:pt idx="264">
                  <c:v>0.17893257737159729</c:v>
                </c:pt>
                <c:pt idx="265">
                  <c:v>0.17894288897514343</c:v>
                </c:pt>
                <c:pt idx="266">
                  <c:v>0.17895345389842987</c:v>
                </c:pt>
                <c:pt idx="267">
                  <c:v>0.17896519601345062</c:v>
                </c:pt>
                <c:pt idx="268">
                  <c:v>0.17897611856460571</c:v>
                </c:pt>
                <c:pt idx="269">
                  <c:v>0.17898726463317871</c:v>
                </c:pt>
                <c:pt idx="270">
                  <c:v>0.17899873852729797</c:v>
                </c:pt>
                <c:pt idx="271">
                  <c:v>0.17901137471199036</c:v>
                </c:pt>
                <c:pt idx="272">
                  <c:v>0.17902311682701111</c:v>
                </c:pt>
                <c:pt idx="273">
                  <c:v>0.17903512716293335</c:v>
                </c:pt>
                <c:pt idx="274">
                  <c:v>0.17904740571975708</c:v>
                </c:pt>
                <c:pt idx="275">
                  <c:v>0.17906086146831512</c:v>
                </c:pt>
                <c:pt idx="276">
                  <c:v>0.17907345294952393</c:v>
                </c:pt>
                <c:pt idx="277">
                  <c:v>0.17908628284931183</c:v>
                </c:pt>
                <c:pt idx="278">
                  <c:v>0.17909936606884003</c:v>
                </c:pt>
                <c:pt idx="279">
                  <c:v>0.17911270260810852</c:v>
                </c:pt>
                <c:pt idx="280">
                  <c:v>0.17912717163562775</c:v>
                </c:pt>
                <c:pt idx="281">
                  <c:v>0.17914076149463654</c:v>
                </c:pt>
                <c:pt idx="282">
                  <c:v>0.17915460467338562</c:v>
                </c:pt>
                <c:pt idx="283">
                  <c:v>0.17916865646839142</c:v>
                </c:pt>
                <c:pt idx="284">
                  <c:v>0.17918387055397034</c:v>
                </c:pt>
                <c:pt idx="285">
                  <c:v>0.17919820547103882</c:v>
                </c:pt>
                <c:pt idx="286">
                  <c:v>0.17921274900436401</c:v>
                </c:pt>
                <c:pt idx="287">
                  <c:v>0.1792275458574295</c:v>
                </c:pt>
                <c:pt idx="288">
                  <c:v>0.17924344539642334</c:v>
                </c:pt>
                <c:pt idx="289">
                  <c:v>0.17925848066806793</c:v>
                </c:pt>
                <c:pt idx="290">
                  <c:v>0.17927372455596924</c:v>
                </c:pt>
                <c:pt idx="291">
                  <c:v>0.17928917706012726</c:v>
                </c:pt>
                <c:pt idx="292">
                  <c:v>0.1793057918548584</c:v>
                </c:pt>
                <c:pt idx="293">
                  <c:v>0.17932146787643433</c:v>
                </c:pt>
                <c:pt idx="294">
                  <c:v>0.17933738231658936</c:v>
                </c:pt>
                <c:pt idx="295">
                  <c:v>0.1793535053730011</c:v>
                </c:pt>
                <c:pt idx="296">
                  <c:v>0.17937074601650238</c:v>
                </c:pt>
                <c:pt idx="297">
                  <c:v>0.17938709259033203</c:v>
                </c:pt>
                <c:pt idx="298">
                  <c:v>0.1794036328792572</c:v>
                </c:pt>
                <c:pt idx="299">
                  <c:v>0.17942038178443909</c:v>
                </c:pt>
                <c:pt idx="300">
                  <c:v>0.1794382631778717</c:v>
                </c:pt>
                <c:pt idx="301">
                  <c:v>0.17945519089698792</c:v>
                </c:pt>
                <c:pt idx="302">
                  <c:v>0.17947237193584442</c:v>
                </c:pt>
                <c:pt idx="303">
                  <c:v>0.17948973178863525</c:v>
                </c:pt>
                <c:pt idx="304">
                  <c:v>0.17950724065303802</c:v>
                </c:pt>
                <c:pt idx="305">
                  <c:v>0.17952588200569153</c:v>
                </c:pt>
                <c:pt idx="306">
                  <c:v>0.17954359948635101</c:v>
                </c:pt>
                <c:pt idx="307">
                  <c:v>0.17956149578094482</c:v>
                </c:pt>
                <c:pt idx="308">
                  <c:v>0.17957960069179535</c:v>
                </c:pt>
                <c:pt idx="309">
                  <c:v>0.17959876358509064</c:v>
                </c:pt>
                <c:pt idx="310">
                  <c:v>0.1796170175075531</c:v>
                </c:pt>
                <c:pt idx="311">
                  <c:v>0.17963545024394989</c:v>
                </c:pt>
                <c:pt idx="312">
                  <c:v>0.17965406179428101</c:v>
                </c:pt>
                <c:pt idx="313">
                  <c:v>0.17967377603054047</c:v>
                </c:pt>
                <c:pt idx="314">
                  <c:v>0.17969255149364471</c:v>
                </c:pt>
                <c:pt idx="315">
                  <c:v>0.17971149086952209</c:v>
                </c:pt>
                <c:pt idx="316">
                  <c:v>0.179730623960495</c:v>
                </c:pt>
                <c:pt idx="317">
                  <c:v>0.17975081503391266</c:v>
                </c:pt>
                <c:pt idx="318">
                  <c:v>0.1797700971364975</c:v>
                </c:pt>
                <c:pt idx="319">
                  <c:v>0.17978954315185547</c:v>
                </c:pt>
                <c:pt idx="320">
                  <c:v>0.17980913817882538</c:v>
                </c:pt>
                <c:pt idx="321">
                  <c:v>0.17982982099056244</c:v>
                </c:pt>
                <c:pt idx="322">
                  <c:v>0.17984956502914429</c:v>
                </c:pt>
                <c:pt idx="323">
                  <c:v>0.17986947298049927</c:v>
                </c:pt>
                <c:pt idx="324">
                  <c:v>0.17988954484462738</c:v>
                </c:pt>
                <c:pt idx="325">
                  <c:v>0.17991068959236145</c:v>
                </c:pt>
                <c:pt idx="326">
                  <c:v>0.17993086576461792</c:v>
                </c:pt>
                <c:pt idx="327">
                  <c:v>0.17995123565196991</c:v>
                </c:pt>
                <c:pt idx="328">
                  <c:v>0.17997172474861145</c:v>
                </c:pt>
                <c:pt idx="329">
                  <c:v>0.17999236285686493</c:v>
                </c:pt>
                <c:pt idx="330">
                  <c:v>0.18001408874988556</c:v>
                </c:pt>
                <c:pt idx="331">
                  <c:v>0.18003486096858978</c:v>
                </c:pt>
                <c:pt idx="332">
                  <c:v>0.18005576729774475</c:v>
                </c:pt>
                <c:pt idx="333">
                  <c:v>0.18007680773735046</c:v>
                </c:pt>
                <c:pt idx="334">
                  <c:v>0.18009890615940094</c:v>
                </c:pt>
                <c:pt idx="335">
                  <c:v>0.1801200807094574</c:v>
                </c:pt>
                <c:pt idx="336">
                  <c:v>0.18014135956764221</c:v>
                </c:pt>
                <c:pt idx="337">
                  <c:v>0.18016280233860016</c:v>
                </c:pt>
                <c:pt idx="338">
                  <c:v>0.18018527328968048</c:v>
                </c:pt>
                <c:pt idx="339">
                  <c:v>0.18020682036876678</c:v>
                </c:pt>
                <c:pt idx="340">
                  <c:v>0.18022850155830383</c:v>
                </c:pt>
                <c:pt idx="341">
                  <c:v>0.18025030195713043</c:v>
                </c:pt>
                <c:pt idx="342">
                  <c:v>0.18027311563491821</c:v>
                </c:pt>
                <c:pt idx="343">
                  <c:v>0.18029502034187317</c:v>
                </c:pt>
                <c:pt idx="344">
                  <c:v>0.18031702935695648</c:v>
                </c:pt>
                <c:pt idx="345">
                  <c:v>0.18033917248249054</c:v>
                </c:pt>
                <c:pt idx="346">
                  <c:v>0.18036235868930817</c:v>
                </c:pt>
                <c:pt idx="347">
                  <c:v>0.18038459122180939</c:v>
                </c:pt>
                <c:pt idx="348">
                  <c:v>0.18040695786476135</c:v>
                </c:pt>
                <c:pt idx="349">
                  <c:v>0.18042944371700287</c:v>
                </c:pt>
                <c:pt idx="350">
                  <c:v>0.18045297265052795</c:v>
                </c:pt>
                <c:pt idx="351">
                  <c:v>0.18047551810741425</c:v>
                </c:pt>
                <c:pt idx="352">
                  <c:v>0.18049821257591248</c:v>
                </c:pt>
                <c:pt idx="353">
                  <c:v>0.18052101135253906</c:v>
                </c:pt>
                <c:pt idx="354">
                  <c:v>0.1805439293384552</c:v>
                </c:pt>
                <c:pt idx="355">
                  <c:v>0.18056784570217133</c:v>
                </c:pt>
                <c:pt idx="356">
                  <c:v>0.18059082329273224</c:v>
                </c:pt>
                <c:pt idx="357">
                  <c:v>0.18061390519142151</c:v>
                </c:pt>
                <c:pt idx="358">
                  <c:v>0.18063709139823914</c:v>
                </c:pt>
                <c:pt idx="359">
                  <c:v>0.18066133558750153</c:v>
                </c:pt>
                <c:pt idx="360">
                  <c:v>0.18068456649780273</c:v>
                </c:pt>
                <c:pt idx="361">
                  <c:v>0.18070791661739349</c:v>
                </c:pt>
                <c:pt idx="362">
                  <c:v>0.180731400847435</c:v>
                </c:pt>
                <c:pt idx="363">
                  <c:v>0.1807558536529541</c:v>
                </c:pt>
                <c:pt idx="364">
                  <c:v>0.1807793527841568</c:v>
                </c:pt>
                <c:pt idx="365">
                  <c:v>0.18080298602581024</c:v>
                </c:pt>
                <c:pt idx="366">
                  <c:v>0.18082672357559204</c:v>
                </c:pt>
                <c:pt idx="367">
                  <c:v>0.18085145950317383</c:v>
                </c:pt>
                <c:pt idx="368">
                  <c:v>0.18087522685527802</c:v>
                </c:pt>
                <c:pt idx="369">
                  <c:v>0.18089908361434937</c:v>
                </c:pt>
                <c:pt idx="370">
                  <c:v>0.18092305958271027</c:v>
                </c:pt>
                <c:pt idx="371">
                  <c:v>0.18094806373119354</c:v>
                </c:pt>
                <c:pt idx="372">
                  <c:v>0.18097203969955444</c:v>
                </c:pt>
                <c:pt idx="373">
                  <c:v>0.18099614977836609</c:v>
                </c:pt>
                <c:pt idx="374">
                  <c:v>0.1810203492641449</c:v>
                </c:pt>
                <c:pt idx="375">
                  <c:v>0.18104557693004608</c:v>
                </c:pt>
                <c:pt idx="376">
                  <c:v>0.18106977641582489</c:v>
                </c:pt>
                <c:pt idx="377">
                  <c:v>0.18109412491321564</c:v>
                </c:pt>
                <c:pt idx="378">
                  <c:v>0.18111856281757355</c:v>
                </c:pt>
                <c:pt idx="379">
                  <c:v>0.18114307522773743</c:v>
                </c:pt>
                <c:pt idx="380">
                  <c:v>0.18116858601570129</c:v>
                </c:pt>
                <c:pt idx="381">
                  <c:v>0.18119309842586517</c:v>
                </c:pt>
                <c:pt idx="382">
                  <c:v>0.18121771514415741</c:v>
                </c:pt>
                <c:pt idx="383">
                  <c:v>0.181242436170578</c:v>
                </c:pt>
                <c:pt idx="384">
                  <c:v>0.1812681257724762</c:v>
                </c:pt>
                <c:pt idx="385">
                  <c:v>0.1812928318977356</c:v>
                </c:pt>
                <c:pt idx="386">
                  <c:v>0.18131764233112335</c:v>
                </c:pt>
                <c:pt idx="387">
                  <c:v>0.18134251236915588</c:v>
                </c:pt>
                <c:pt idx="388">
                  <c:v>0.18136842548847198</c:v>
                </c:pt>
                <c:pt idx="389">
                  <c:v>0.1813933402299881</c:v>
                </c:pt>
                <c:pt idx="390">
                  <c:v>0.18141829967498779</c:v>
                </c:pt>
                <c:pt idx="391">
                  <c:v>0.18144333362579346</c:v>
                </c:pt>
                <c:pt idx="392">
                  <c:v>0.1814693957567215</c:v>
                </c:pt>
                <c:pt idx="393">
                  <c:v>0.18149447441101074</c:v>
                </c:pt>
                <c:pt idx="394">
                  <c:v>0.18151962757110596</c:v>
                </c:pt>
                <c:pt idx="395">
                  <c:v>0.18154484033584595</c:v>
                </c:pt>
                <c:pt idx="396">
                  <c:v>0.18157108128070831</c:v>
                </c:pt>
                <c:pt idx="397">
                  <c:v>0.1815962940454483</c:v>
                </c:pt>
                <c:pt idx="398">
                  <c:v>0.18162159621715546</c:v>
                </c:pt>
                <c:pt idx="399">
                  <c:v>0.18164698779582977</c:v>
                </c:pt>
                <c:pt idx="400">
                  <c:v>0.18167339265346527</c:v>
                </c:pt>
                <c:pt idx="401">
                  <c:v>0.1816987544298172</c:v>
                </c:pt>
                <c:pt idx="402">
                  <c:v>0.18172422051429749</c:v>
                </c:pt>
                <c:pt idx="403">
                  <c:v>0.18174974620342255</c:v>
                </c:pt>
                <c:pt idx="404">
                  <c:v>0.18177533149719238</c:v>
                </c:pt>
                <c:pt idx="405">
                  <c:v>0.1818019300699234</c:v>
                </c:pt>
                <c:pt idx="406">
                  <c:v>0.18182751536369324</c:v>
                </c:pt>
                <c:pt idx="407">
                  <c:v>0.18185319006443024</c:v>
                </c:pt>
                <c:pt idx="408">
                  <c:v>0.18187892436981201</c:v>
                </c:pt>
                <c:pt idx="409">
                  <c:v>0.18190561234951019</c:v>
                </c:pt>
                <c:pt idx="410">
                  <c:v>0.18193130195140839</c:v>
                </c:pt>
                <c:pt idx="411">
                  <c:v>0.18195711076259613</c:v>
                </c:pt>
                <c:pt idx="412">
                  <c:v>0.18198293447494507</c:v>
                </c:pt>
                <c:pt idx="413">
                  <c:v>0.18200977146625519</c:v>
                </c:pt>
                <c:pt idx="414">
                  <c:v>0.18203558027744293</c:v>
                </c:pt>
                <c:pt idx="415">
                  <c:v>0.18206146359443665</c:v>
                </c:pt>
                <c:pt idx="416">
                  <c:v>0.18208745121955872</c:v>
                </c:pt>
                <c:pt idx="417">
                  <c:v>0.182114377617836</c:v>
                </c:pt>
                <c:pt idx="418">
                  <c:v>0.18214030563831329</c:v>
                </c:pt>
                <c:pt idx="419">
                  <c:v>0.18216627836227417</c:v>
                </c:pt>
                <c:pt idx="420">
                  <c:v>0.1821923553943634</c:v>
                </c:pt>
                <c:pt idx="421">
                  <c:v>0.18221941590309143</c:v>
                </c:pt>
                <c:pt idx="422">
                  <c:v>0.18224543333053589</c:v>
                </c:pt>
                <c:pt idx="423">
                  <c:v>0.18227152526378632</c:v>
                </c:pt>
                <c:pt idx="424">
                  <c:v>0.18229770660400391</c:v>
                </c:pt>
                <c:pt idx="425">
                  <c:v>0.1823248416185379</c:v>
                </c:pt>
                <c:pt idx="426">
                  <c:v>0.18235093355178833</c:v>
                </c:pt>
                <c:pt idx="427">
                  <c:v>0.1823771595954895</c:v>
                </c:pt>
                <c:pt idx="428">
                  <c:v>0.18240341544151306</c:v>
                </c:pt>
                <c:pt idx="429">
                  <c:v>0.18242970108985901</c:v>
                </c:pt>
                <c:pt idx="430">
                  <c:v>0.18245698511600494</c:v>
                </c:pt>
                <c:pt idx="431">
                  <c:v>0.1824832558631897</c:v>
                </c:pt>
                <c:pt idx="432">
                  <c:v>0.18250958621501923</c:v>
                </c:pt>
                <c:pt idx="433">
                  <c:v>0.18253594636917114</c:v>
                </c:pt>
                <c:pt idx="434">
                  <c:v>0.18256330490112305</c:v>
                </c:pt>
                <c:pt idx="435">
                  <c:v>0.18258965015411377</c:v>
                </c:pt>
                <c:pt idx="436">
                  <c:v>0.18261605501174927</c:v>
                </c:pt>
                <c:pt idx="437">
                  <c:v>0.18264248967170715</c:v>
                </c:pt>
                <c:pt idx="438">
                  <c:v>0.18266992270946503</c:v>
                </c:pt>
                <c:pt idx="439">
                  <c:v>0.18269631266593933</c:v>
                </c:pt>
                <c:pt idx="440">
                  <c:v>0.18272276222705841</c:v>
                </c:pt>
                <c:pt idx="441">
                  <c:v>0.18274928629398346</c:v>
                </c:pt>
                <c:pt idx="442">
                  <c:v>0.18277676403522491</c:v>
                </c:pt>
                <c:pt idx="443">
                  <c:v>0.18280322849750519</c:v>
                </c:pt>
                <c:pt idx="444">
                  <c:v>0.18282975256443024</c:v>
                </c:pt>
                <c:pt idx="445">
                  <c:v>0.18285630643367767</c:v>
                </c:pt>
                <c:pt idx="446">
                  <c:v>0.18288387358188629</c:v>
                </c:pt>
                <c:pt idx="447">
                  <c:v>0.18291038274765015</c:v>
                </c:pt>
                <c:pt idx="448">
                  <c:v>0.18293695151805878</c:v>
                </c:pt>
                <c:pt idx="449">
                  <c:v>0.18296359479427338</c:v>
                </c:pt>
                <c:pt idx="450">
                  <c:v>0.18299119174480438</c:v>
                </c:pt>
                <c:pt idx="451">
                  <c:v>0.18301774561405182</c:v>
                </c:pt>
                <c:pt idx="452">
                  <c:v>0.18304438889026642</c:v>
                </c:pt>
                <c:pt idx="453">
                  <c:v>0.1830710768699646</c:v>
                </c:pt>
                <c:pt idx="454">
                  <c:v>0.18309776484966278</c:v>
                </c:pt>
                <c:pt idx="455">
                  <c:v>0.18312549591064453</c:v>
                </c:pt>
                <c:pt idx="456">
                  <c:v>0.18315215408802032</c:v>
                </c:pt>
                <c:pt idx="457">
                  <c:v>0.1831788569688797</c:v>
                </c:pt>
                <c:pt idx="458">
                  <c:v>0.18320561945438385</c:v>
                </c:pt>
                <c:pt idx="459">
                  <c:v>0.18323332071304321</c:v>
                </c:pt>
                <c:pt idx="460">
                  <c:v>0.18326002359390259</c:v>
                </c:pt>
                <c:pt idx="461">
                  <c:v>0.18328677117824554</c:v>
                </c:pt>
                <c:pt idx="462">
                  <c:v>0.18331354856491089</c:v>
                </c:pt>
                <c:pt idx="463">
                  <c:v>0.18334129452705383</c:v>
                </c:pt>
                <c:pt idx="464">
                  <c:v>0.1833680272102356</c:v>
                </c:pt>
                <c:pt idx="465">
                  <c:v>0.18339478969573975</c:v>
                </c:pt>
                <c:pt idx="466">
                  <c:v>0.18342158198356628</c:v>
                </c:pt>
                <c:pt idx="467">
                  <c:v>0.18344937264919281</c:v>
                </c:pt>
                <c:pt idx="468">
                  <c:v>0.18347615003585815</c:v>
                </c:pt>
                <c:pt idx="469">
                  <c:v>0.1835029274225235</c:v>
                </c:pt>
                <c:pt idx="470">
                  <c:v>0.18352976441383362</c:v>
                </c:pt>
                <c:pt idx="471">
                  <c:v>0.18355758488178253</c:v>
                </c:pt>
                <c:pt idx="472">
                  <c:v>0.18358434736728668</c:v>
                </c:pt>
                <c:pt idx="473">
                  <c:v>0.1836111843585968</c:v>
                </c:pt>
                <c:pt idx="474">
                  <c:v>0.18363803625106812</c:v>
                </c:pt>
                <c:pt idx="475">
                  <c:v>0.18366587162017822</c:v>
                </c:pt>
                <c:pt idx="476">
                  <c:v>0.18369264900684357</c:v>
                </c:pt>
                <c:pt idx="477">
                  <c:v>0.18371948599815369</c:v>
                </c:pt>
                <c:pt idx="478">
                  <c:v>0.18374639749526978</c:v>
                </c:pt>
                <c:pt idx="479">
                  <c:v>0.18377329409122467</c:v>
                </c:pt>
                <c:pt idx="480">
                  <c:v>0.18380117416381836</c:v>
                </c:pt>
                <c:pt idx="481">
                  <c:v>0.18382802605628967</c:v>
                </c:pt>
                <c:pt idx="482">
                  <c:v>0.18385492265224457</c:v>
                </c:pt>
                <c:pt idx="483">
                  <c:v>0.18388181924819946</c:v>
                </c:pt>
                <c:pt idx="484">
                  <c:v>0.18390974402427673</c:v>
                </c:pt>
                <c:pt idx="485">
                  <c:v>0.18393653631210327</c:v>
                </c:pt>
                <c:pt idx="486">
                  <c:v>0.18396344780921936</c:v>
                </c:pt>
                <c:pt idx="487">
                  <c:v>0.18399035930633545</c:v>
                </c:pt>
                <c:pt idx="488">
                  <c:v>0.18401826918125153</c:v>
                </c:pt>
                <c:pt idx="489">
                  <c:v>0.18404513597488403</c:v>
                </c:pt>
                <c:pt idx="490">
                  <c:v>0.18407201766967773</c:v>
                </c:pt>
                <c:pt idx="491">
                  <c:v>0.18409891426563263</c:v>
                </c:pt>
                <c:pt idx="492">
                  <c:v>0.1841268390417099</c:v>
                </c:pt>
                <c:pt idx="493">
                  <c:v>0.18415369093418121</c:v>
                </c:pt>
                <c:pt idx="494">
                  <c:v>0.18418054282665253</c:v>
                </c:pt>
                <c:pt idx="495">
                  <c:v>0.1842074990272522</c:v>
                </c:pt>
                <c:pt idx="496">
                  <c:v>0.18423540890216827</c:v>
                </c:pt>
                <c:pt idx="497">
                  <c:v>0.1842622309923172</c:v>
                </c:pt>
                <c:pt idx="498">
                  <c:v>0.18428912758827209</c:v>
                </c:pt>
                <c:pt idx="499">
                  <c:v>0.18431605398654938</c:v>
                </c:pt>
                <c:pt idx="500">
                  <c:v>0.18434394896030426</c:v>
                </c:pt>
                <c:pt idx="501">
                  <c:v>0.18437080085277557</c:v>
                </c:pt>
                <c:pt idx="502">
                  <c:v>0.18439766764640808</c:v>
                </c:pt>
                <c:pt idx="503">
                  <c:v>0.18442460894584656</c:v>
                </c:pt>
                <c:pt idx="504">
                  <c:v>0.18445155024528503</c:v>
                </c:pt>
                <c:pt idx="505">
                  <c:v>0.18447950482368469</c:v>
                </c:pt>
                <c:pt idx="506">
                  <c:v>0.1845063716173172</c:v>
                </c:pt>
                <c:pt idx="507">
                  <c:v>0.18453326821327209</c:v>
                </c:pt>
                <c:pt idx="508">
                  <c:v>0.18456019461154938</c:v>
                </c:pt>
                <c:pt idx="509">
                  <c:v>0.18458810448646545</c:v>
                </c:pt>
                <c:pt idx="510">
                  <c:v>0.18461495637893677</c:v>
                </c:pt>
                <c:pt idx="511">
                  <c:v>0.18464180827140808</c:v>
                </c:pt>
                <c:pt idx="512">
                  <c:v>0.18466874957084656</c:v>
                </c:pt>
                <c:pt idx="513">
                  <c:v>0.18469664454460144</c:v>
                </c:pt>
                <c:pt idx="514">
                  <c:v>0.18472348153591156</c:v>
                </c:pt>
                <c:pt idx="515">
                  <c:v>0.18475034832954407</c:v>
                </c:pt>
                <c:pt idx="516">
                  <c:v>0.18477723002433777</c:v>
                </c:pt>
                <c:pt idx="517">
                  <c:v>0.18480512499809265</c:v>
                </c:pt>
                <c:pt idx="518">
                  <c:v>0.18483196198940277</c:v>
                </c:pt>
                <c:pt idx="519">
                  <c:v>0.1848587840795517</c:v>
                </c:pt>
                <c:pt idx="520">
                  <c:v>0.18488568067550659</c:v>
                </c:pt>
                <c:pt idx="521">
                  <c:v>0.18491354584693909</c:v>
                </c:pt>
                <c:pt idx="522">
                  <c:v>0.18494035303592682</c:v>
                </c:pt>
                <c:pt idx="523">
                  <c:v>0.18496620655059814</c:v>
                </c:pt>
                <c:pt idx="524">
                  <c:v>0.18499323725700378</c:v>
                </c:pt>
                <c:pt idx="525">
                  <c:v>0.18502119183540344</c:v>
                </c:pt>
                <c:pt idx="526">
                  <c:v>0.18504807353019714</c:v>
                </c:pt>
                <c:pt idx="527">
                  <c:v>0.18507499992847443</c:v>
                </c:pt>
                <c:pt idx="528">
                  <c:v>0.18510191142559052</c:v>
                </c:pt>
                <c:pt idx="529">
                  <c:v>0.18512886762619019</c:v>
                </c:pt>
                <c:pt idx="530">
                  <c:v>0.18515682220458984</c:v>
                </c:pt>
                <c:pt idx="531">
                  <c:v>0.18518367409706116</c:v>
                </c:pt>
                <c:pt idx="532">
                  <c:v>0.18521051108837128</c:v>
                </c:pt>
                <c:pt idx="533">
                  <c:v>0.18523740768432617</c:v>
                </c:pt>
                <c:pt idx="534">
                  <c:v>0.18526530265808105</c:v>
                </c:pt>
                <c:pt idx="535">
                  <c:v>0.18529206514358521</c:v>
                </c:pt>
                <c:pt idx="536">
                  <c:v>0.18531888723373413</c:v>
                </c:pt>
                <c:pt idx="537">
                  <c:v>0.18534572422504425</c:v>
                </c:pt>
                <c:pt idx="538">
                  <c:v>0.18537355959415436</c:v>
                </c:pt>
                <c:pt idx="539">
                  <c:v>0.18540027737617493</c:v>
                </c:pt>
                <c:pt idx="540">
                  <c:v>0.18542706966400146</c:v>
                </c:pt>
                <c:pt idx="541">
                  <c:v>0.1854538768529892</c:v>
                </c:pt>
                <c:pt idx="542">
                  <c:v>0.18548165261745453</c:v>
                </c:pt>
                <c:pt idx="543">
                  <c:v>0.18550838530063629</c:v>
                </c:pt>
                <c:pt idx="544">
                  <c:v>0.18553411960601807</c:v>
                </c:pt>
                <c:pt idx="545">
                  <c:v>0.18556101620197296</c:v>
                </c:pt>
                <c:pt idx="546">
                  <c:v>0.18558889627456665</c:v>
                </c:pt>
                <c:pt idx="547">
                  <c:v>0.18561567366123199</c:v>
                </c:pt>
                <c:pt idx="548">
                  <c:v>0.18564246594905853</c:v>
                </c:pt>
                <c:pt idx="549">
                  <c:v>0.18566927313804626</c:v>
                </c:pt>
                <c:pt idx="550">
                  <c:v>0.18569710850715637</c:v>
                </c:pt>
                <c:pt idx="551">
                  <c:v>0.18572378158569336</c:v>
                </c:pt>
                <c:pt idx="552">
                  <c:v>0.18575051426887512</c:v>
                </c:pt>
                <c:pt idx="553">
                  <c:v>0.18577727675437927</c:v>
                </c:pt>
                <c:pt idx="554">
                  <c:v>0.18580405414104462</c:v>
                </c:pt>
                <c:pt idx="555">
                  <c:v>0.18583181500434875</c:v>
                </c:pt>
                <c:pt idx="556">
                  <c:v>0.18585847318172455</c:v>
                </c:pt>
                <c:pt idx="557">
                  <c:v>0.18588513135910034</c:v>
                </c:pt>
                <c:pt idx="558">
                  <c:v>0.18591183423995972</c:v>
                </c:pt>
                <c:pt idx="559">
                  <c:v>0.18593953549861908</c:v>
                </c:pt>
                <c:pt idx="560">
                  <c:v>0.1859661340713501</c:v>
                </c:pt>
                <c:pt idx="561">
                  <c:v>0.1859927773475647</c:v>
                </c:pt>
                <c:pt idx="562">
                  <c:v>0.18601943552494049</c:v>
                </c:pt>
                <c:pt idx="563">
                  <c:v>0.18604706227779388</c:v>
                </c:pt>
                <c:pt idx="564">
                  <c:v>0.18607363104820251</c:v>
                </c:pt>
                <c:pt idx="565">
                  <c:v>0.18609921634197235</c:v>
                </c:pt>
                <c:pt idx="566">
                  <c:v>0.18612590432167053</c:v>
                </c:pt>
                <c:pt idx="567">
                  <c:v>0.18615368008613586</c:v>
                </c:pt>
                <c:pt idx="568">
                  <c:v>0.18618027865886688</c:v>
                </c:pt>
                <c:pt idx="569">
                  <c:v>0.18620692193508148</c:v>
                </c:pt>
                <c:pt idx="570">
                  <c:v>0.18623358011245728</c:v>
                </c:pt>
                <c:pt idx="571">
                  <c:v>0.18626120686531067</c:v>
                </c:pt>
                <c:pt idx="572">
                  <c:v>0.18628774583339691</c:v>
                </c:pt>
                <c:pt idx="573">
                  <c:v>0.18631428480148315</c:v>
                </c:pt>
                <c:pt idx="574">
                  <c:v>0.18634085357189178</c:v>
                </c:pt>
                <c:pt idx="575">
                  <c:v>0.18636846542358398</c:v>
                </c:pt>
                <c:pt idx="576">
                  <c:v>0.18639491498470306</c:v>
                </c:pt>
                <c:pt idx="577">
                  <c:v>0.18642139434814453</c:v>
                </c:pt>
                <c:pt idx="578">
                  <c:v>0.18644790351390839</c:v>
                </c:pt>
                <c:pt idx="579">
                  <c:v>0.18647442758083344</c:v>
                </c:pt>
                <c:pt idx="580">
                  <c:v>0.18650199472904205</c:v>
                </c:pt>
                <c:pt idx="581">
                  <c:v>0.18652839958667755</c:v>
                </c:pt>
                <c:pt idx="582">
                  <c:v>0.18655484914779663</c:v>
                </c:pt>
                <c:pt idx="583">
                  <c:v>0.18658134341239929</c:v>
                </c:pt>
                <c:pt idx="584">
                  <c:v>0.18660879135131836</c:v>
                </c:pt>
                <c:pt idx="585">
                  <c:v>0.18663518130779266</c:v>
                </c:pt>
                <c:pt idx="586">
                  <c:v>0.1866605281829834</c:v>
                </c:pt>
                <c:pt idx="587">
                  <c:v>0.18668708205223083</c:v>
                </c:pt>
                <c:pt idx="588">
                  <c:v>0.18671464920043945</c:v>
                </c:pt>
                <c:pt idx="589">
                  <c:v>0.18674108386039734</c:v>
                </c:pt>
                <c:pt idx="590">
                  <c:v>0.18676751852035522</c:v>
                </c:pt>
                <c:pt idx="591">
                  <c:v>0.1867939680814743</c:v>
                </c:pt>
                <c:pt idx="592">
                  <c:v>0.18682144582271576</c:v>
                </c:pt>
                <c:pt idx="593">
                  <c:v>0.18684779107570648</c:v>
                </c:pt>
                <c:pt idx="594">
                  <c:v>0.18687412142753601</c:v>
                </c:pt>
                <c:pt idx="595">
                  <c:v>0.18690049648284912</c:v>
                </c:pt>
                <c:pt idx="596">
                  <c:v>0.18692789971828461</c:v>
                </c:pt>
                <c:pt idx="597">
                  <c:v>0.18695415556430817</c:v>
                </c:pt>
                <c:pt idx="598">
                  <c:v>0.18698041141033173</c:v>
                </c:pt>
                <c:pt idx="599">
                  <c:v>0.18700675666332245</c:v>
                </c:pt>
                <c:pt idx="600">
                  <c:v>0.18703407049179077</c:v>
                </c:pt>
                <c:pt idx="601">
                  <c:v>0.18706028163433075</c:v>
                </c:pt>
                <c:pt idx="602">
                  <c:v>0.18708649277687073</c:v>
                </c:pt>
                <c:pt idx="603">
                  <c:v>0.18711274862289429</c:v>
                </c:pt>
                <c:pt idx="604">
                  <c:v>0.18713900446891785</c:v>
                </c:pt>
                <c:pt idx="605">
                  <c:v>0.18716634809970856</c:v>
                </c:pt>
                <c:pt idx="606">
                  <c:v>0.18719145655632019</c:v>
                </c:pt>
                <c:pt idx="607">
                  <c:v>0.18721775710582733</c:v>
                </c:pt>
                <c:pt idx="608">
                  <c:v>0.18724411725997925</c:v>
                </c:pt>
                <c:pt idx="609">
                  <c:v>0.18727144598960876</c:v>
                </c:pt>
                <c:pt idx="610">
                  <c:v>0.18729765713214874</c:v>
                </c:pt>
                <c:pt idx="611">
                  <c:v>0.18732388317584991</c:v>
                </c:pt>
                <c:pt idx="612">
                  <c:v>0.18735010921955109</c:v>
                </c:pt>
                <c:pt idx="613">
                  <c:v>0.18737737834453583</c:v>
                </c:pt>
                <c:pt idx="614">
                  <c:v>0.18740345537662506</c:v>
                </c:pt>
                <c:pt idx="615">
                  <c:v>0.18742962181568146</c:v>
                </c:pt>
                <c:pt idx="616">
                  <c:v>0.18745575845241547</c:v>
                </c:pt>
                <c:pt idx="617">
                  <c:v>0.18748295307159424</c:v>
                </c:pt>
                <c:pt idx="618">
                  <c:v>0.18750900030136108</c:v>
                </c:pt>
                <c:pt idx="619">
                  <c:v>0.18753506243228912</c:v>
                </c:pt>
                <c:pt idx="620">
                  <c:v>0.18756113946437836</c:v>
                </c:pt>
                <c:pt idx="621">
                  <c:v>0.18758828938007355</c:v>
                </c:pt>
                <c:pt idx="622">
                  <c:v>0.18761423230171204</c:v>
                </c:pt>
                <c:pt idx="623">
                  <c:v>0.18763919174671173</c:v>
                </c:pt>
                <c:pt idx="624">
                  <c:v>0.18766537308692932</c:v>
                </c:pt>
                <c:pt idx="625">
                  <c:v>0.18769259750843048</c:v>
                </c:pt>
                <c:pt idx="626">
                  <c:v>0.18771858513355255</c:v>
                </c:pt>
                <c:pt idx="627">
                  <c:v>0.18774464726448059</c:v>
                </c:pt>
                <c:pt idx="628">
                  <c:v>0.18777070939540863</c:v>
                </c:pt>
                <c:pt idx="629">
                  <c:v>0.18779678642749786</c:v>
                </c:pt>
                <c:pt idx="630">
                  <c:v>0.18782390654087067</c:v>
                </c:pt>
                <c:pt idx="631">
                  <c:v>0.18784986436367035</c:v>
                </c:pt>
                <c:pt idx="632">
                  <c:v>0.18787582218647003</c:v>
                </c:pt>
                <c:pt idx="633">
                  <c:v>0.1879018098115921</c:v>
                </c:pt>
                <c:pt idx="634">
                  <c:v>0.18792881071567535</c:v>
                </c:pt>
                <c:pt idx="635">
                  <c:v>0.18795473873615265</c:v>
                </c:pt>
                <c:pt idx="636">
                  <c:v>0.18798060715198517</c:v>
                </c:pt>
                <c:pt idx="637">
                  <c:v>0.18800647556781769</c:v>
                </c:pt>
                <c:pt idx="638">
                  <c:v>0.18803349137306213</c:v>
                </c:pt>
                <c:pt idx="639">
                  <c:v>0.18805822730064392</c:v>
                </c:pt>
                <c:pt idx="640">
                  <c:v>0.1880842000246048</c:v>
                </c:pt>
                <c:pt idx="641">
                  <c:v>0.18811015784740448</c:v>
                </c:pt>
                <c:pt idx="642">
                  <c:v>0.18813720345497131</c:v>
                </c:pt>
                <c:pt idx="643">
                  <c:v>0.18816301226615906</c:v>
                </c:pt>
                <c:pt idx="644">
                  <c:v>0.18818889558315277</c:v>
                </c:pt>
                <c:pt idx="645">
                  <c:v>0.18821476399898529</c:v>
                </c:pt>
                <c:pt idx="646">
                  <c:v>0.18824170529842377</c:v>
                </c:pt>
                <c:pt idx="647">
                  <c:v>0.18826746940612793</c:v>
                </c:pt>
                <c:pt idx="648">
                  <c:v>0.18829323351383209</c:v>
                </c:pt>
                <c:pt idx="649">
                  <c:v>0.18831902742385864</c:v>
                </c:pt>
                <c:pt idx="650">
                  <c:v>0.18834589421749115</c:v>
                </c:pt>
                <c:pt idx="651">
                  <c:v>0.18839915096759796</c:v>
                </c:pt>
                <c:pt idx="652">
                  <c:v>0.18845111131668091</c:v>
                </c:pt>
                <c:pt idx="653">
                  <c:v>0.188455730676651</c:v>
                </c:pt>
                <c:pt idx="654">
                  <c:v>0.18846295773983002</c:v>
                </c:pt>
                <c:pt idx="655">
                  <c:v>0.18848858773708344</c:v>
                </c:pt>
                <c:pt idx="656">
                  <c:v>0.18851310014724731</c:v>
                </c:pt>
                <c:pt idx="657">
                  <c:v>0.18853771686553955</c:v>
                </c:pt>
                <c:pt idx="658">
                  <c:v>0.18856242299079895</c:v>
                </c:pt>
                <c:pt idx="659">
                  <c:v>0.18857009708881378</c:v>
                </c:pt>
                <c:pt idx="660">
                  <c:v>0.18885703384876251</c:v>
                </c:pt>
                <c:pt idx="661">
                  <c:v>0.18897917866706848</c:v>
                </c:pt>
                <c:pt idx="662">
                  <c:v>0.1885950118303299</c:v>
                </c:pt>
                <c:pt idx="663">
                  <c:v>0.18854339420795441</c:v>
                </c:pt>
                <c:pt idx="664">
                  <c:v>0.18850061297416687</c:v>
                </c:pt>
                <c:pt idx="665">
                  <c:v>0.18854402005672455</c:v>
                </c:pt>
                <c:pt idx="666">
                  <c:v>0.18860147893428802</c:v>
                </c:pt>
                <c:pt idx="667">
                  <c:v>0.18864405155181885</c:v>
                </c:pt>
                <c:pt idx="668">
                  <c:v>0.18866810202598572</c:v>
                </c:pt>
                <c:pt idx="669">
                  <c:v>0.1887086033821106</c:v>
                </c:pt>
                <c:pt idx="670">
                  <c:v>0.18875092267990112</c:v>
                </c:pt>
                <c:pt idx="671">
                  <c:v>0.18879260122776031</c:v>
                </c:pt>
                <c:pt idx="672">
                  <c:v>0.18883053958415985</c:v>
                </c:pt>
                <c:pt idx="673">
                  <c:v>0.18886300921440125</c:v>
                </c:pt>
                <c:pt idx="674">
                  <c:v>0.18889594078063965</c:v>
                </c:pt>
                <c:pt idx="675">
                  <c:v>0.18893039226531982</c:v>
                </c:pt>
                <c:pt idx="676">
                  <c:v>0.18896402418613434</c:v>
                </c:pt>
                <c:pt idx="677">
                  <c:v>0.18899907171726227</c:v>
                </c:pt>
                <c:pt idx="678">
                  <c:v>0.1890287846326828</c:v>
                </c:pt>
                <c:pt idx="679">
                  <c:v>0.18906253576278687</c:v>
                </c:pt>
                <c:pt idx="680">
                  <c:v>0.18909764289855957</c:v>
                </c:pt>
                <c:pt idx="681">
                  <c:v>0.18912626802921295</c:v>
                </c:pt>
                <c:pt idx="682">
                  <c:v>0.18915793299674988</c:v>
                </c:pt>
                <c:pt idx="683">
                  <c:v>0.18919005990028381</c:v>
                </c:pt>
                <c:pt idx="684">
                  <c:v>0.18922151625156403</c:v>
                </c:pt>
                <c:pt idx="685">
                  <c:v>0.18924903869628906</c:v>
                </c:pt>
                <c:pt idx="686">
                  <c:v>0.18927858769893646</c:v>
                </c:pt>
                <c:pt idx="687">
                  <c:v>0.18930993974208832</c:v>
                </c:pt>
                <c:pt idx="688">
                  <c:v>0.18934065103530884</c:v>
                </c:pt>
                <c:pt idx="689">
                  <c:v>0.18936745822429657</c:v>
                </c:pt>
                <c:pt idx="690">
                  <c:v>0.18939743936061859</c:v>
                </c:pt>
                <c:pt idx="691">
                  <c:v>0.18942473828792572</c:v>
                </c:pt>
                <c:pt idx="692">
                  <c:v>0.18945403397083282</c:v>
                </c:pt>
                <c:pt idx="693">
                  <c:v>0.18948067724704742</c:v>
                </c:pt>
                <c:pt idx="694">
                  <c:v>0.18950831890106201</c:v>
                </c:pt>
                <c:pt idx="695">
                  <c:v>0.18953567743301392</c:v>
                </c:pt>
                <c:pt idx="696">
                  <c:v>0.18956393003463745</c:v>
                </c:pt>
                <c:pt idx="697">
                  <c:v>0.18959185481071472</c:v>
                </c:pt>
                <c:pt idx="698">
                  <c:v>0.18961723148822784</c:v>
                </c:pt>
                <c:pt idx="699">
                  <c:v>0.18964369595050812</c:v>
                </c:pt>
                <c:pt idx="700">
                  <c:v>0.18967229127883911</c:v>
                </c:pt>
                <c:pt idx="701">
                  <c:v>0.18969711661338806</c:v>
                </c:pt>
                <c:pt idx="702">
                  <c:v>0.18972423672676086</c:v>
                </c:pt>
                <c:pt idx="703">
                  <c:v>0.18974779546260834</c:v>
                </c:pt>
                <c:pt idx="704">
                  <c:v>0.18977375328540802</c:v>
                </c:pt>
                <c:pt idx="705">
                  <c:v>0.18980075418949127</c:v>
                </c:pt>
                <c:pt idx="706">
                  <c:v>0.18982867896556854</c:v>
                </c:pt>
                <c:pt idx="707">
                  <c:v>0.18985059857368469</c:v>
                </c:pt>
                <c:pt idx="708">
                  <c:v>0.18987181782722473</c:v>
                </c:pt>
                <c:pt idx="709">
                  <c:v>0.18989801406860352</c:v>
                </c:pt>
                <c:pt idx="710">
                  <c:v>0.18992751836776733</c:v>
                </c:pt>
                <c:pt idx="711">
                  <c:v>0.18995194137096405</c:v>
                </c:pt>
                <c:pt idx="712">
                  <c:v>0.18997304141521454</c:v>
                </c:pt>
                <c:pt idx="713">
                  <c:v>0.18999922275543213</c:v>
                </c:pt>
                <c:pt idx="714">
                  <c:v>0.19002638757228851</c:v>
                </c:pt>
                <c:pt idx="715">
                  <c:v>0.1900499016046524</c:v>
                </c:pt>
                <c:pt idx="716">
                  <c:v>0.19007132947444916</c:v>
                </c:pt>
                <c:pt idx="717">
                  <c:v>0.19009777903556824</c:v>
                </c:pt>
                <c:pt idx="718">
                  <c:v>0.19012752175331116</c:v>
                </c:pt>
                <c:pt idx="719">
                  <c:v>0.19014984369277954</c:v>
                </c:pt>
                <c:pt idx="720">
                  <c:v>0.19017250835895538</c:v>
                </c:pt>
                <c:pt idx="721">
                  <c:v>0.19019889831542969</c:v>
                </c:pt>
                <c:pt idx="722">
                  <c:v>0.19022515416145325</c:v>
                </c:pt>
                <c:pt idx="723">
                  <c:v>0.19024898111820221</c:v>
                </c:pt>
                <c:pt idx="724">
                  <c:v>0.19027180969715118</c:v>
                </c:pt>
                <c:pt idx="725">
                  <c:v>0.19029721617698669</c:v>
                </c:pt>
                <c:pt idx="726">
                  <c:v>0.1903226226568222</c:v>
                </c:pt>
                <c:pt idx="727">
                  <c:v>0.19035029411315918</c:v>
                </c:pt>
                <c:pt idx="728">
                  <c:v>0.19037534296512604</c:v>
                </c:pt>
                <c:pt idx="729">
                  <c:v>0.19039575755596161</c:v>
                </c:pt>
                <c:pt idx="730">
                  <c:v>0.19042371213436127</c:v>
                </c:pt>
                <c:pt idx="731">
                  <c:v>0.19044439494609833</c:v>
                </c:pt>
                <c:pt idx="732">
                  <c:v>0.19047372043132782</c:v>
                </c:pt>
                <c:pt idx="733">
                  <c:v>0.19050368666648865</c:v>
                </c:pt>
                <c:pt idx="734">
                  <c:v>0.19052028656005859</c:v>
                </c:pt>
                <c:pt idx="735">
                  <c:v>0.19054722785949707</c:v>
                </c:pt>
                <c:pt idx="736">
                  <c:v>0.19057397544384003</c:v>
                </c:pt>
                <c:pt idx="737">
                  <c:v>0.19058880209922791</c:v>
                </c:pt>
                <c:pt idx="738">
                  <c:v>0.1906154453754425</c:v>
                </c:pt>
                <c:pt idx="739">
                  <c:v>0.19064776599407196</c:v>
                </c:pt>
                <c:pt idx="740">
                  <c:v>0.19067336618900299</c:v>
                </c:pt>
                <c:pt idx="741">
                  <c:v>0.1907024085521698</c:v>
                </c:pt>
                <c:pt idx="742">
                  <c:v>0.19072863459587097</c:v>
                </c:pt>
                <c:pt idx="743">
                  <c:v>0.19075587391853333</c:v>
                </c:pt>
                <c:pt idx="744">
                  <c:v>0.19078047573566437</c:v>
                </c:pt>
                <c:pt idx="745">
                  <c:v>0.19080276787281036</c:v>
                </c:pt>
                <c:pt idx="746">
                  <c:v>0.19082652032375336</c:v>
                </c:pt>
                <c:pt idx="747">
                  <c:v>0.19084811210632324</c:v>
                </c:pt>
                <c:pt idx="748">
                  <c:v>0.1908736526966095</c:v>
                </c:pt>
                <c:pt idx="749">
                  <c:v>0.1909014880657196</c:v>
                </c:pt>
                <c:pt idx="750">
                  <c:v>0.19092781841754913</c:v>
                </c:pt>
                <c:pt idx="751">
                  <c:v>0.19095277786254883</c:v>
                </c:pt>
                <c:pt idx="752">
                  <c:v>0.19097891449928284</c:v>
                </c:pt>
                <c:pt idx="753">
                  <c:v>0.19099776446819305</c:v>
                </c:pt>
                <c:pt idx="754">
                  <c:v>0.19103166460990906</c:v>
                </c:pt>
                <c:pt idx="755">
                  <c:v>0.19104889035224915</c:v>
                </c:pt>
                <c:pt idx="756">
                  <c:v>0.19107428193092346</c:v>
                </c:pt>
                <c:pt idx="757">
                  <c:v>0.19109603762626648</c:v>
                </c:pt>
                <c:pt idx="758">
                  <c:v>0.19112174212932587</c:v>
                </c:pt>
                <c:pt idx="759">
                  <c:v>0.19115220010280609</c:v>
                </c:pt>
                <c:pt idx="760">
                  <c:v>0.19117476046085358</c:v>
                </c:pt>
                <c:pt idx="761">
                  <c:v>0.19119276106357574</c:v>
                </c:pt>
                <c:pt idx="762">
                  <c:v>0.19122007489204407</c:v>
                </c:pt>
                <c:pt idx="763">
                  <c:v>0.19125315546989441</c:v>
                </c:pt>
                <c:pt idx="764">
                  <c:v>0.19127552211284637</c:v>
                </c:pt>
                <c:pt idx="765">
                  <c:v>0.1912994384765625</c:v>
                </c:pt>
                <c:pt idx="766">
                  <c:v>0.19132345914840698</c:v>
                </c:pt>
                <c:pt idx="767">
                  <c:v>0.19135364890098572</c:v>
                </c:pt>
                <c:pt idx="768">
                  <c:v>0.19137589633464813</c:v>
                </c:pt>
                <c:pt idx="769">
                  <c:v>0.19140090048313141</c:v>
                </c:pt>
                <c:pt idx="770">
                  <c:v>0.19142462313175201</c:v>
                </c:pt>
                <c:pt idx="771">
                  <c:v>0.19144852459430695</c:v>
                </c:pt>
                <c:pt idx="772">
                  <c:v>0.19147129356861115</c:v>
                </c:pt>
                <c:pt idx="773">
                  <c:v>0.19149553775787354</c:v>
                </c:pt>
                <c:pt idx="774">
                  <c:v>0.19152107834815979</c:v>
                </c:pt>
                <c:pt idx="775">
                  <c:v>0.19154900312423706</c:v>
                </c:pt>
                <c:pt idx="776">
                  <c:v>0.19157406687736511</c:v>
                </c:pt>
                <c:pt idx="777">
                  <c:v>0.19160157442092896</c:v>
                </c:pt>
                <c:pt idx="778">
                  <c:v>0.19162504374980927</c:v>
                </c:pt>
                <c:pt idx="779">
                  <c:v>0.19163632392883301</c:v>
                </c:pt>
                <c:pt idx="780">
                  <c:v>0.19166776537895203</c:v>
                </c:pt>
                <c:pt idx="781">
                  <c:v>0.19169102609157562</c:v>
                </c:pt>
                <c:pt idx="782">
                  <c:v>0.19171693921089172</c:v>
                </c:pt>
                <c:pt idx="783">
                  <c:v>0.19174644351005554</c:v>
                </c:pt>
                <c:pt idx="784">
                  <c:v>0.19177038967609406</c:v>
                </c:pt>
                <c:pt idx="785">
                  <c:v>0.19179444015026093</c:v>
                </c:pt>
                <c:pt idx="786">
                  <c:v>0.19182607531547546</c:v>
                </c:pt>
                <c:pt idx="787">
                  <c:v>0.19185188412666321</c:v>
                </c:pt>
                <c:pt idx="788">
                  <c:v>0.19187377393245697</c:v>
                </c:pt>
                <c:pt idx="789">
                  <c:v>0.19189850986003876</c:v>
                </c:pt>
                <c:pt idx="790">
                  <c:v>0.19192324578762054</c:v>
                </c:pt>
                <c:pt idx="791">
                  <c:v>0.19194790720939636</c:v>
                </c:pt>
                <c:pt idx="792">
                  <c:v>0.19196885824203491</c:v>
                </c:pt>
                <c:pt idx="793">
                  <c:v>0.19199779629707336</c:v>
                </c:pt>
                <c:pt idx="794">
                  <c:v>0.19202494621276855</c:v>
                </c:pt>
                <c:pt idx="795">
                  <c:v>0.19203659892082214</c:v>
                </c:pt>
                <c:pt idx="796">
                  <c:v>0.19206126034259796</c:v>
                </c:pt>
                <c:pt idx="797">
                  <c:v>0.19208842515945435</c:v>
                </c:pt>
                <c:pt idx="798">
                  <c:v>0.19211402535438538</c:v>
                </c:pt>
                <c:pt idx="799">
                  <c:v>0.19214211404323578</c:v>
                </c:pt>
                <c:pt idx="800">
                  <c:v>0.19217102229595184</c:v>
                </c:pt>
                <c:pt idx="801">
                  <c:v>0.19218918681144714</c:v>
                </c:pt>
                <c:pt idx="802">
                  <c:v>0.19221071898937225</c:v>
                </c:pt>
                <c:pt idx="803">
                  <c:v>0.19223645329475403</c:v>
                </c:pt>
                <c:pt idx="804">
                  <c:v>0.19226205348968506</c:v>
                </c:pt>
                <c:pt idx="805">
                  <c:v>0.19228756427764893</c:v>
                </c:pt>
                <c:pt idx="806">
                  <c:v>0.19231292605400085</c:v>
                </c:pt>
                <c:pt idx="807">
                  <c:v>0.19234210252761841</c:v>
                </c:pt>
                <c:pt idx="808">
                  <c:v>0.19236169755458832</c:v>
                </c:pt>
                <c:pt idx="809">
                  <c:v>0.19238574802875519</c:v>
                </c:pt>
                <c:pt idx="810">
                  <c:v>0.19240471720695496</c:v>
                </c:pt>
                <c:pt idx="811">
                  <c:v>0.19244630634784698</c:v>
                </c:pt>
                <c:pt idx="812">
                  <c:v>0.19246643781661987</c:v>
                </c:pt>
                <c:pt idx="813">
                  <c:v>0.19248580932617188</c:v>
                </c:pt>
                <c:pt idx="814">
                  <c:v>0.19251227378845215</c:v>
                </c:pt>
                <c:pt idx="815">
                  <c:v>0.19253329932689667</c:v>
                </c:pt>
                <c:pt idx="816">
                  <c:v>0.19256390631198883</c:v>
                </c:pt>
                <c:pt idx="817">
                  <c:v>0.19258332252502441</c:v>
                </c:pt>
                <c:pt idx="818">
                  <c:v>0.19260856509208679</c:v>
                </c:pt>
                <c:pt idx="819">
                  <c:v>0.19262588024139404</c:v>
                </c:pt>
                <c:pt idx="820">
                  <c:v>0.19266372919082642</c:v>
                </c:pt>
                <c:pt idx="821">
                  <c:v>0.19267630577087402</c:v>
                </c:pt>
                <c:pt idx="822">
                  <c:v>0.19269956648349762</c:v>
                </c:pt>
                <c:pt idx="823">
                  <c:v>0.19272692501544952</c:v>
                </c:pt>
                <c:pt idx="824">
                  <c:v>0.19275791943073273</c:v>
                </c:pt>
                <c:pt idx="825">
                  <c:v>0.1927841454744339</c:v>
                </c:pt>
                <c:pt idx="826">
                  <c:v>0.19280490279197693</c:v>
                </c:pt>
                <c:pt idx="827">
                  <c:v>0.19283801317214966</c:v>
                </c:pt>
                <c:pt idx="828">
                  <c:v>0.19285410642623901</c:v>
                </c:pt>
                <c:pt idx="829">
                  <c:v>0.19288589060306549</c:v>
                </c:pt>
                <c:pt idx="830">
                  <c:v>0.19291140139102936</c:v>
                </c:pt>
                <c:pt idx="831">
                  <c:v>0.19292746484279633</c:v>
                </c:pt>
                <c:pt idx="832">
                  <c:v>0.19295920431613922</c:v>
                </c:pt>
                <c:pt idx="833">
                  <c:v>0.19297534227371216</c:v>
                </c:pt>
                <c:pt idx="834">
                  <c:v>0.19300185143947601</c:v>
                </c:pt>
                <c:pt idx="835">
                  <c:v>0.19302679598331451</c:v>
                </c:pt>
                <c:pt idx="836">
                  <c:v>0.19305165112018585</c:v>
                </c:pt>
                <c:pt idx="837">
                  <c:v>0.19307509064674377</c:v>
                </c:pt>
                <c:pt idx="838">
                  <c:v>0.19310137629508972</c:v>
                </c:pt>
                <c:pt idx="839">
                  <c:v>0.19311654567718506</c:v>
                </c:pt>
                <c:pt idx="840">
                  <c:v>0.1931423544883728</c:v>
                </c:pt>
                <c:pt idx="841">
                  <c:v>0.19316799938678741</c:v>
                </c:pt>
                <c:pt idx="842">
                  <c:v>0.19319896399974823</c:v>
                </c:pt>
                <c:pt idx="843">
                  <c:v>0.19322365522384644</c:v>
                </c:pt>
                <c:pt idx="844">
                  <c:v>0.19324830174446106</c:v>
                </c:pt>
                <c:pt idx="845">
                  <c:v>0.19327019155025482</c:v>
                </c:pt>
                <c:pt idx="846">
                  <c:v>0.1933019608259201</c:v>
                </c:pt>
                <c:pt idx="847">
                  <c:v>0.1933259516954422</c:v>
                </c:pt>
                <c:pt idx="848">
                  <c:v>0.19334857165813446</c:v>
                </c:pt>
                <c:pt idx="849">
                  <c:v>0.19337557256221771</c:v>
                </c:pt>
                <c:pt idx="850">
                  <c:v>0.1933966726064682</c:v>
                </c:pt>
                <c:pt idx="851">
                  <c:v>0.19341956079006195</c:v>
                </c:pt>
                <c:pt idx="852">
                  <c:v>0.19344533979892731</c:v>
                </c:pt>
                <c:pt idx="853">
                  <c:v>0.19346539676189423</c:v>
                </c:pt>
                <c:pt idx="854">
                  <c:v>0.19349017739295959</c:v>
                </c:pt>
                <c:pt idx="855">
                  <c:v>0.19351205229759216</c:v>
                </c:pt>
                <c:pt idx="856">
                  <c:v>0.19353844225406647</c:v>
                </c:pt>
                <c:pt idx="857">
                  <c:v>0.19355194270610809</c:v>
                </c:pt>
                <c:pt idx="858">
                  <c:v>0.19357794523239136</c:v>
                </c:pt>
                <c:pt idx="859">
                  <c:v>0.19360516965389252</c:v>
                </c:pt>
                <c:pt idx="860">
                  <c:v>0.19363485276699066</c:v>
                </c:pt>
                <c:pt idx="861">
                  <c:v>0.19366393983364105</c:v>
                </c:pt>
                <c:pt idx="862">
                  <c:v>0.19369100034236908</c:v>
                </c:pt>
                <c:pt idx="863">
                  <c:v>0.19371631741523743</c:v>
                </c:pt>
                <c:pt idx="864">
                  <c:v>0.1937357485294342</c:v>
                </c:pt>
                <c:pt idx="865">
                  <c:v>0.19376292824745178</c:v>
                </c:pt>
                <c:pt idx="866">
                  <c:v>0.19378684461116791</c:v>
                </c:pt>
                <c:pt idx="867">
                  <c:v>0.19381222128868103</c:v>
                </c:pt>
                <c:pt idx="868">
                  <c:v>0.19382458925247192</c:v>
                </c:pt>
                <c:pt idx="869">
                  <c:v>0.19385407865047455</c:v>
                </c:pt>
                <c:pt idx="870">
                  <c:v>0.19387869536876678</c:v>
                </c:pt>
                <c:pt idx="871">
                  <c:v>0.19390036165714264</c:v>
                </c:pt>
                <c:pt idx="872">
                  <c:v>0.19392518699169159</c:v>
                </c:pt>
                <c:pt idx="873">
                  <c:v>0.19395425915718079</c:v>
                </c:pt>
                <c:pt idx="874">
                  <c:v>0.19397842884063721</c:v>
                </c:pt>
                <c:pt idx="875">
                  <c:v>0.19400112330913544</c:v>
                </c:pt>
                <c:pt idx="876">
                  <c:v>0.19402545690536499</c:v>
                </c:pt>
                <c:pt idx="877">
                  <c:v>0.19404758512973785</c:v>
                </c:pt>
                <c:pt idx="878">
                  <c:v>0.19407019019126892</c:v>
                </c:pt>
                <c:pt idx="879">
                  <c:v>0.19409306347370148</c:v>
                </c:pt>
                <c:pt idx="880">
                  <c:v>0.19411897659301758</c:v>
                </c:pt>
                <c:pt idx="881">
                  <c:v>0.19414319097995758</c:v>
                </c:pt>
                <c:pt idx="882">
                  <c:v>0.19416742026805878</c:v>
                </c:pt>
                <c:pt idx="883">
                  <c:v>0.19419014453887939</c:v>
                </c:pt>
                <c:pt idx="884">
                  <c:v>0.19421595335006714</c:v>
                </c:pt>
                <c:pt idx="885">
                  <c:v>0.19423861801624298</c:v>
                </c:pt>
                <c:pt idx="886">
                  <c:v>0.19426438212394714</c:v>
                </c:pt>
                <c:pt idx="887">
                  <c:v>0.19429139792919159</c:v>
                </c:pt>
                <c:pt idx="888">
                  <c:v>0.19431954622268677</c:v>
                </c:pt>
                <c:pt idx="889">
                  <c:v>0.19434422254562378</c:v>
                </c:pt>
                <c:pt idx="890">
                  <c:v>0.19436731934547424</c:v>
                </c:pt>
                <c:pt idx="891">
                  <c:v>0.19439345598220825</c:v>
                </c:pt>
                <c:pt idx="892">
                  <c:v>0.19442085921764374</c:v>
                </c:pt>
                <c:pt idx="893">
                  <c:v>0.19444328546524048</c:v>
                </c:pt>
                <c:pt idx="894">
                  <c:v>0.19445990025997162</c:v>
                </c:pt>
                <c:pt idx="895">
                  <c:v>0.19448336958885193</c:v>
                </c:pt>
                <c:pt idx="896">
                  <c:v>0.19451448321342468</c:v>
                </c:pt>
                <c:pt idx="897">
                  <c:v>0.19453711807727814</c:v>
                </c:pt>
                <c:pt idx="898">
                  <c:v>0.19455382227897644</c:v>
                </c:pt>
                <c:pt idx="899">
                  <c:v>0.19457745552062988</c:v>
                </c:pt>
                <c:pt idx="900">
                  <c:v>0.19460876286029816</c:v>
                </c:pt>
                <c:pt idx="901">
                  <c:v>0.19462542235851288</c:v>
                </c:pt>
                <c:pt idx="902">
                  <c:v>0.19464905560016632</c:v>
                </c:pt>
                <c:pt idx="903">
                  <c:v>0.19467273354530334</c:v>
                </c:pt>
                <c:pt idx="904">
                  <c:v>0.19469638168811798</c:v>
                </c:pt>
                <c:pt idx="905">
                  <c:v>0.19472779333591461</c:v>
                </c:pt>
                <c:pt idx="906">
                  <c:v>0.19474439322948456</c:v>
                </c:pt>
                <c:pt idx="907">
                  <c:v>0.19476804137229919</c:v>
                </c:pt>
                <c:pt idx="908">
                  <c:v>0.19479170441627502</c:v>
                </c:pt>
                <c:pt idx="909">
                  <c:v>0.1948169469833374</c:v>
                </c:pt>
                <c:pt idx="910">
                  <c:v>0.1948404461145401</c:v>
                </c:pt>
                <c:pt idx="911">
                  <c:v>0.19486398994922638</c:v>
                </c:pt>
                <c:pt idx="912">
                  <c:v>0.19488756358623505</c:v>
                </c:pt>
                <c:pt idx="913">
                  <c:v>0.19490642845630646</c:v>
                </c:pt>
                <c:pt idx="914">
                  <c:v>0.19493690133094788</c:v>
                </c:pt>
                <c:pt idx="915">
                  <c:v>0.19496029615402222</c:v>
                </c:pt>
                <c:pt idx="916">
                  <c:v>0.19497741758823395</c:v>
                </c:pt>
                <c:pt idx="917">
                  <c:v>0.1950094997882843</c:v>
                </c:pt>
                <c:pt idx="918">
                  <c:v>0.1950327455997467</c:v>
                </c:pt>
                <c:pt idx="919">
                  <c:v>0.19504967331886292</c:v>
                </c:pt>
                <c:pt idx="920">
                  <c:v>0.19508011639118195</c:v>
                </c:pt>
                <c:pt idx="921">
                  <c:v>0.19510497152805328</c:v>
                </c:pt>
                <c:pt idx="922">
                  <c:v>0.19512175023555756</c:v>
                </c:pt>
                <c:pt idx="923">
                  <c:v>0.19514574110507965</c:v>
                </c:pt>
                <c:pt idx="924">
                  <c:v>0.19516970217227936</c:v>
                </c:pt>
                <c:pt idx="925">
                  <c:v>0.19519521296024323</c:v>
                </c:pt>
                <c:pt idx="926">
                  <c:v>0.19522535800933838</c:v>
                </c:pt>
                <c:pt idx="927">
                  <c:v>0.19524829089641571</c:v>
                </c:pt>
                <c:pt idx="928">
                  <c:v>0.19526484608650208</c:v>
                </c:pt>
                <c:pt idx="929">
                  <c:v>0.19528871774673462</c:v>
                </c:pt>
                <c:pt idx="930">
                  <c:v>0.1953141838312149</c:v>
                </c:pt>
                <c:pt idx="931">
                  <c:v>0.19533781707286835</c:v>
                </c:pt>
                <c:pt idx="932">
                  <c:v>0.1953614205121994</c:v>
                </c:pt>
                <c:pt idx="933">
                  <c:v>0.19538508355617523</c:v>
                </c:pt>
                <c:pt idx="934">
                  <c:v>0.1954103410243988</c:v>
                </c:pt>
                <c:pt idx="935">
                  <c:v>0.19543378055095673</c:v>
                </c:pt>
                <c:pt idx="936">
                  <c:v>0.19545723497867584</c:v>
                </c:pt>
                <c:pt idx="937">
                  <c:v>0.19548074901103973</c:v>
                </c:pt>
                <c:pt idx="938">
                  <c:v>0.19550585746765137</c:v>
                </c:pt>
                <c:pt idx="939">
                  <c:v>0.19552917778491974</c:v>
                </c:pt>
                <c:pt idx="940">
                  <c:v>0.1955525130033493</c:v>
                </c:pt>
                <c:pt idx="941">
                  <c:v>0.19557587802410126</c:v>
                </c:pt>
                <c:pt idx="942">
                  <c:v>0.19559426605701447</c:v>
                </c:pt>
                <c:pt idx="943">
                  <c:v>0.19561828672885895</c:v>
                </c:pt>
                <c:pt idx="944">
                  <c:v>0.19564893841743469</c:v>
                </c:pt>
                <c:pt idx="945">
                  <c:v>0.19567202031612396</c:v>
                </c:pt>
                <c:pt idx="946">
                  <c:v>0.19569686055183411</c:v>
                </c:pt>
                <c:pt idx="947">
                  <c:v>0.19571313261985779</c:v>
                </c:pt>
                <c:pt idx="948">
                  <c:v>0.19573700428009033</c:v>
                </c:pt>
                <c:pt idx="949">
                  <c:v>0.1957675963640213</c:v>
                </c:pt>
                <c:pt idx="950">
                  <c:v>0.19578549265861511</c:v>
                </c:pt>
                <c:pt idx="951">
                  <c:v>0.19580914080142975</c:v>
                </c:pt>
                <c:pt idx="952">
                  <c:v>0.19583959877490997</c:v>
                </c:pt>
                <c:pt idx="953">
                  <c:v>0.1958555281162262</c:v>
                </c:pt>
                <c:pt idx="954">
                  <c:v>0.1958792507648468</c:v>
                </c:pt>
                <c:pt idx="955">
                  <c:v>0.19591148197650909</c:v>
                </c:pt>
                <c:pt idx="956">
                  <c:v>0.19592718780040741</c:v>
                </c:pt>
                <c:pt idx="957">
                  <c:v>0.19595073163509369</c:v>
                </c:pt>
                <c:pt idx="958">
                  <c:v>0.19597424566745758</c:v>
                </c:pt>
                <c:pt idx="959">
                  <c:v>0.19599951803684235</c:v>
                </c:pt>
                <c:pt idx="960">
                  <c:v>0.19602279365062714</c:v>
                </c:pt>
                <c:pt idx="961">
                  <c:v>0.1960461288690567</c:v>
                </c:pt>
                <c:pt idx="962">
                  <c:v>0.19606944918632507</c:v>
                </c:pt>
                <c:pt idx="963">
                  <c:v>0.19609454274177551</c:v>
                </c:pt>
                <c:pt idx="964">
                  <c:v>0.19611763954162598</c:v>
                </c:pt>
                <c:pt idx="965">
                  <c:v>0.19614078104496002</c:v>
                </c:pt>
                <c:pt idx="966">
                  <c:v>0.19616396725177765</c:v>
                </c:pt>
                <c:pt idx="967">
                  <c:v>0.19618186354637146</c:v>
                </c:pt>
                <c:pt idx="968">
                  <c:v>0.19621278345584869</c:v>
                </c:pt>
                <c:pt idx="969">
                  <c:v>0.19623568654060364</c:v>
                </c:pt>
                <c:pt idx="970">
                  <c:v>0.19625158607959747</c:v>
                </c:pt>
                <c:pt idx="971">
                  <c:v>0.19628436863422394</c:v>
                </c:pt>
                <c:pt idx="972">
                  <c:v>0.19630707800388336</c:v>
                </c:pt>
                <c:pt idx="973">
                  <c:v>0.19632270932197571</c:v>
                </c:pt>
                <c:pt idx="974">
                  <c:v>0.19635362923145294</c:v>
                </c:pt>
                <c:pt idx="975">
                  <c:v>0.1963782012462616</c:v>
                </c:pt>
                <c:pt idx="976">
                  <c:v>0.19639362394809723</c:v>
                </c:pt>
                <c:pt idx="977">
                  <c:v>0.1964171826839447</c:v>
                </c:pt>
                <c:pt idx="978">
                  <c:v>0.19644798338413239</c:v>
                </c:pt>
                <c:pt idx="979">
                  <c:v>0.19647058844566345</c:v>
                </c:pt>
                <c:pt idx="980">
                  <c:v>0.19648782908916473</c:v>
                </c:pt>
                <c:pt idx="981">
                  <c:v>0.19651123881340027</c:v>
                </c:pt>
                <c:pt idx="982">
                  <c:v>0.19653461873531342</c:v>
                </c:pt>
                <c:pt idx="983">
                  <c:v>0.19655796885490417</c:v>
                </c:pt>
                <c:pt idx="984">
                  <c:v>0.19658319652080536</c:v>
                </c:pt>
                <c:pt idx="985">
                  <c:v>0.19660624861717224</c:v>
                </c:pt>
                <c:pt idx="986">
                  <c:v>0.19662934541702271</c:v>
                </c:pt>
                <c:pt idx="987">
                  <c:v>0.19665245711803436</c:v>
                </c:pt>
                <c:pt idx="988">
                  <c:v>0.19667741656303406</c:v>
                </c:pt>
                <c:pt idx="989">
                  <c:v>0.19670030474662781</c:v>
                </c:pt>
                <c:pt idx="990">
                  <c:v>0.19672319293022156</c:v>
                </c:pt>
                <c:pt idx="991">
                  <c:v>0.19674614071846008</c:v>
                </c:pt>
                <c:pt idx="992">
                  <c:v>0.19677095115184784</c:v>
                </c:pt>
                <c:pt idx="993">
                  <c:v>0.19679366052150726</c:v>
                </c:pt>
                <c:pt idx="994">
                  <c:v>0.19681645929813385</c:v>
                </c:pt>
                <c:pt idx="995">
                  <c:v>0.19683918356895447</c:v>
                </c:pt>
                <c:pt idx="996">
                  <c:v>0.19686393439769745</c:v>
                </c:pt>
                <c:pt idx="997">
                  <c:v>0.19688652455806732</c:v>
                </c:pt>
                <c:pt idx="998">
                  <c:v>0.19690917432308197</c:v>
                </c:pt>
                <c:pt idx="999">
                  <c:v>0.19693185389041901</c:v>
                </c:pt>
                <c:pt idx="1000">
                  <c:v>0.19695648550987244</c:v>
                </c:pt>
                <c:pt idx="1001">
                  <c:v>0.19694820046424866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GSD!$M$3</c:f>
              <c:strCache>
                <c:ptCount val="1"/>
                <c:pt idx="0">
                  <c:v>48</c:v>
                </c:pt>
              </c:strCache>
            </c:strRef>
          </c:tx>
          <c:spPr>
            <a:ln w="12700">
              <a:solidFill>
                <a:srgbClr val="FF9900"/>
              </a:solidFill>
              <a:prstDash val="lgDash"/>
            </a:ln>
          </c:spPr>
          <c:marker>
            <c:symbol val="none"/>
          </c:marker>
          <c:xVal>
            <c:numRef>
              <c:f>GSD!$M$5:$M$10000</c:f>
              <c:numCache>
                <c:formatCode>General</c:formatCode>
                <c:ptCount val="9996"/>
                <c:pt idx="0">
                  <c:v>17</c:v>
                </c:pt>
                <c:pt idx="1">
                  <c:v>18</c:v>
                </c:pt>
                <c:pt idx="2">
                  <c:v>19</c:v>
                </c:pt>
                <c:pt idx="3">
                  <c:v>20</c:v>
                </c:pt>
                <c:pt idx="4">
                  <c:v>21</c:v>
                </c:pt>
                <c:pt idx="5">
                  <c:v>22</c:v>
                </c:pt>
                <c:pt idx="6">
                  <c:v>23</c:v>
                </c:pt>
                <c:pt idx="7">
                  <c:v>24</c:v>
                </c:pt>
                <c:pt idx="8">
                  <c:v>25</c:v>
                </c:pt>
                <c:pt idx="9">
                  <c:v>26</c:v>
                </c:pt>
                <c:pt idx="10">
                  <c:v>27</c:v>
                </c:pt>
                <c:pt idx="11">
                  <c:v>28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32</c:v>
                </c:pt>
                <c:pt idx="16">
                  <c:v>33</c:v>
                </c:pt>
                <c:pt idx="17">
                  <c:v>34</c:v>
                </c:pt>
                <c:pt idx="18">
                  <c:v>35</c:v>
                </c:pt>
                <c:pt idx="19">
                  <c:v>36</c:v>
                </c:pt>
                <c:pt idx="20">
                  <c:v>37</c:v>
                </c:pt>
                <c:pt idx="21">
                  <c:v>38</c:v>
                </c:pt>
                <c:pt idx="22">
                  <c:v>39</c:v>
                </c:pt>
                <c:pt idx="23">
                  <c:v>40</c:v>
                </c:pt>
                <c:pt idx="24">
                  <c:v>41</c:v>
                </c:pt>
                <c:pt idx="25">
                  <c:v>42</c:v>
                </c:pt>
                <c:pt idx="26">
                  <c:v>43</c:v>
                </c:pt>
                <c:pt idx="27">
                  <c:v>44</c:v>
                </c:pt>
                <c:pt idx="28">
                  <c:v>45</c:v>
                </c:pt>
                <c:pt idx="29">
                  <c:v>46</c:v>
                </c:pt>
                <c:pt idx="30">
                  <c:v>47</c:v>
                </c:pt>
                <c:pt idx="31">
                  <c:v>48</c:v>
                </c:pt>
                <c:pt idx="32">
                  <c:v>49</c:v>
                </c:pt>
                <c:pt idx="33">
                  <c:v>50</c:v>
                </c:pt>
                <c:pt idx="34">
                  <c:v>51</c:v>
                </c:pt>
                <c:pt idx="35">
                  <c:v>52</c:v>
                </c:pt>
                <c:pt idx="36">
                  <c:v>53</c:v>
                </c:pt>
                <c:pt idx="37">
                  <c:v>54</c:v>
                </c:pt>
                <c:pt idx="38">
                  <c:v>55</c:v>
                </c:pt>
                <c:pt idx="39">
                  <c:v>56</c:v>
                </c:pt>
                <c:pt idx="40">
                  <c:v>57</c:v>
                </c:pt>
                <c:pt idx="41">
                  <c:v>58</c:v>
                </c:pt>
                <c:pt idx="42">
                  <c:v>59</c:v>
                </c:pt>
                <c:pt idx="43">
                  <c:v>60</c:v>
                </c:pt>
                <c:pt idx="44">
                  <c:v>61</c:v>
                </c:pt>
                <c:pt idx="45">
                  <c:v>62</c:v>
                </c:pt>
                <c:pt idx="46">
                  <c:v>63</c:v>
                </c:pt>
                <c:pt idx="47">
                  <c:v>64</c:v>
                </c:pt>
                <c:pt idx="48">
                  <c:v>65</c:v>
                </c:pt>
                <c:pt idx="49">
                  <c:v>66</c:v>
                </c:pt>
                <c:pt idx="50">
                  <c:v>67</c:v>
                </c:pt>
                <c:pt idx="51">
                  <c:v>68</c:v>
                </c:pt>
                <c:pt idx="52">
                  <c:v>69</c:v>
                </c:pt>
                <c:pt idx="53">
                  <c:v>70</c:v>
                </c:pt>
                <c:pt idx="54">
                  <c:v>71</c:v>
                </c:pt>
                <c:pt idx="55">
                  <c:v>72</c:v>
                </c:pt>
                <c:pt idx="56">
                  <c:v>73</c:v>
                </c:pt>
                <c:pt idx="57">
                  <c:v>74</c:v>
                </c:pt>
                <c:pt idx="58">
                  <c:v>75</c:v>
                </c:pt>
                <c:pt idx="59">
                  <c:v>76</c:v>
                </c:pt>
                <c:pt idx="60">
                  <c:v>77</c:v>
                </c:pt>
                <c:pt idx="61">
                  <c:v>78</c:v>
                </c:pt>
                <c:pt idx="62">
                  <c:v>79</c:v>
                </c:pt>
                <c:pt idx="63">
                  <c:v>80</c:v>
                </c:pt>
                <c:pt idx="64">
                  <c:v>81</c:v>
                </c:pt>
                <c:pt idx="65">
                  <c:v>82</c:v>
                </c:pt>
                <c:pt idx="66">
                  <c:v>83</c:v>
                </c:pt>
                <c:pt idx="67">
                  <c:v>84</c:v>
                </c:pt>
                <c:pt idx="68">
                  <c:v>85</c:v>
                </c:pt>
                <c:pt idx="69">
                  <c:v>86</c:v>
                </c:pt>
                <c:pt idx="70">
                  <c:v>87</c:v>
                </c:pt>
                <c:pt idx="71">
                  <c:v>88</c:v>
                </c:pt>
                <c:pt idx="72">
                  <c:v>89</c:v>
                </c:pt>
                <c:pt idx="73">
                  <c:v>90</c:v>
                </c:pt>
                <c:pt idx="74">
                  <c:v>91</c:v>
                </c:pt>
                <c:pt idx="75">
                  <c:v>92</c:v>
                </c:pt>
                <c:pt idx="76">
                  <c:v>93</c:v>
                </c:pt>
                <c:pt idx="77">
                  <c:v>94</c:v>
                </c:pt>
                <c:pt idx="78">
                  <c:v>95</c:v>
                </c:pt>
                <c:pt idx="79">
                  <c:v>96</c:v>
                </c:pt>
                <c:pt idx="80">
                  <c:v>97</c:v>
                </c:pt>
                <c:pt idx="81">
                  <c:v>98</c:v>
                </c:pt>
                <c:pt idx="82">
                  <c:v>99</c:v>
                </c:pt>
                <c:pt idx="83">
                  <c:v>100</c:v>
                </c:pt>
                <c:pt idx="84">
                  <c:v>101</c:v>
                </c:pt>
                <c:pt idx="85">
                  <c:v>102</c:v>
                </c:pt>
                <c:pt idx="86">
                  <c:v>103</c:v>
                </c:pt>
                <c:pt idx="87">
                  <c:v>104</c:v>
                </c:pt>
                <c:pt idx="88">
                  <c:v>105</c:v>
                </c:pt>
                <c:pt idx="89">
                  <c:v>106</c:v>
                </c:pt>
                <c:pt idx="90">
                  <c:v>107</c:v>
                </c:pt>
                <c:pt idx="91">
                  <c:v>108</c:v>
                </c:pt>
                <c:pt idx="92">
                  <c:v>109</c:v>
                </c:pt>
                <c:pt idx="93">
                  <c:v>110</c:v>
                </c:pt>
                <c:pt idx="94">
                  <c:v>111</c:v>
                </c:pt>
                <c:pt idx="95">
                  <c:v>112</c:v>
                </c:pt>
                <c:pt idx="96">
                  <c:v>113</c:v>
                </c:pt>
                <c:pt idx="97">
                  <c:v>114</c:v>
                </c:pt>
                <c:pt idx="98">
                  <c:v>115</c:v>
                </c:pt>
                <c:pt idx="99">
                  <c:v>116</c:v>
                </c:pt>
                <c:pt idx="100">
                  <c:v>117</c:v>
                </c:pt>
                <c:pt idx="101">
                  <c:v>118</c:v>
                </c:pt>
                <c:pt idx="102">
                  <c:v>119</c:v>
                </c:pt>
                <c:pt idx="103">
                  <c:v>120</c:v>
                </c:pt>
                <c:pt idx="104">
                  <c:v>121</c:v>
                </c:pt>
                <c:pt idx="105">
                  <c:v>122</c:v>
                </c:pt>
                <c:pt idx="106">
                  <c:v>123</c:v>
                </c:pt>
                <c:pt idx="107">
                  <c:v>124</c:v>
                </c:pt>
                <c:pt idx="108">
                  <c:v>125</c:v>
                </c:pt>
                <c:pt idx="109">
                  <c:v>126</c:v>
                </c:pt>
                <c:pt idx="110">
                  <c:v>127</c:v>
                </c:pt>
                <c:pt idx="111">
                  <c:v>128</c:v>
                </c:pt>
                <c:pt idx="112">
                  <c:v>129</c:v>
                </c:pt>
                <c:pt idx="113">
                  <c:v>130</c:v>
                </c:pt>
                <c:pt idx="114">
                  <c:v>131</c:v>
                </c:pt>
                <c:pt idx="115">
                  <c:v>132</c:v>
                </c:pt>
                <c:pt idx="116">
                  <c:v>133</c:v>
                </c:pt>
                <c:pt idx="117">
                  <c:v>134</c:v>
                </c:pt>
                <c:pt idx="118">
                  <c:v>135</c:v>
                </c:pt>
                <c:pt idx="119">
                  <c:v>136</c:v>
                </c:pt>
                <c:pt idx="120">
                  <c:v>137</c:v>
                </c:pt>
                <c:pt idx="121">
                  <c:v>138</c:v>
                </c:pt>
                <c:pt idx="122">
                  <c:v>139</c:v>
                </c:pt>
                <c:pt idx="123">
                  <c:v>140</c:v>
                </c:pt>
                <c:pt idx="124">
                  <c:v>141</c:v>
                </c:pt>
                <c:pt idx="125">
                  <c:v>142</c:v>
                </c:pt>
                <c:pt idx="126">
                  <c:v>143</c:v>
                </c:pt>
                <c:pt idx="127">
                  <c:v>144</c:v>
                </c:pt>
                <c:pt idx="128">
                  <c:v>145</c:v>
                </c:pt>
                <c:pt idx="129">
                  <c:v>146</c:v>
                </c:pt>
                <c:pt idx="130">
                  <c:v>147</c:v>
                </c:pt>
                <c:pt idx="131">
                  <c:v>148</c:v>
                </c:pt>
                <c:pt idx="132">
                  <c:v>149</c:v>
                </c:pt>
                <c:pt idx="133">
                  <c:v>150</c:v>
                </c:pt>
                <c:pt idx="134">
                  <c:v>151</c:v>
                </c:pt>
                <c:pt idx="135">
                  <c:v>152</c:v>
                </c:pt>
                <c:pt idx="136">
                  <c:v>153</c:v>
                </c:pt>
                <c:pt idx="137">
                  <c:v>154</c:v>
                </c:pt>
                <c:pt idx="138">
                  <c:v>155</c:v>
                </c:pt>
                <c:pt idx="139">
                  <c:v>156</c:v>
                </c:pt>
                <c:pt idx="140">
                  <c:v>157</c:v>
                </c:pt>
                <c:pt idx="141">
                  <c:v>158</c:v>
                </c:pt>
                <c:pt idx="142">
                  <c:v>159</c:v>
                </c:pt>
                <c:pt idx="143">
                  <c:v>160</c:v>
                </c:pt>
                <c:pt idx="144">
                  <c:v>161</c:v>
                </c:pt>
                <c:pt idx="145">
                  <c:v>162</c:v>
                </c:pt>
                <c:pt idx="146">
                  <c:v>163</c:v>
                </c:pt>
                <c:pt idx="147">
                  <c:v>164</c:v>
                </c:pt>
                <c:pt idx="148">
                  <c:v>165</c:v>
                </c:pt>
                <c:pt idx="149">
                  <c:v>166</c:v>
                </c:pt>
                <c:pt idx="150">
                  <c:v>167</c:v>
                </c:pt>
                <c:pt idx="151">
                  <c:v>168</c:v>
                </c:pt>
                <c:pt idx="152">
                  <c:v>169</c:v>
                </c:pt>
                <c:pt idx="153">
                  <c:v>170</c:v>
                </c:pt>
                <c:pt idx="154">
                  <c:v>171</c:v>
                </c:pt>
                <c:pt idx="155">
                  <c:v>172</c:v>
                </c:pt>
                <c:pt idx="156">
                  <c:v>173</c:v>
                </c:pt>
                <c:pt idx="157">
                  <c:v>174</c:v>
                </c:pt>
                <c:pt idx="158">
                  <c:v>175</c:v>
                </c:pt>
                <c:pt idx="159">
                  <c:v>176</c:v>
                </c:pt>
                <c:pt idx="160">
                  <c:v>177</c:v>
                </c:pt>
                <c:pt idx="161">
                  <c:v>178</c:v>
                </c:pt>
                <c:pt idx="162">
                  <c:v>179</c:v>
                </c:pt>
                <c:pt idx="163">
                  <c:v>180</c:v>
                </c:pt>
                <c:pt idx="164">
                  <c:v>181</c:v>
                </c:pt>
                <c:pt idx="165">
                  <c:v>182</c:v>
                </c:pt>
                <c:pt idx="166">
                  <c:v>183</c:v>
                </c:pt>
                <c:pt idx="167">
                  <c:v>184</c:v>
                </c:pt>
                <c:pt idx="168">
                  <c:v>185</c:v>
                </c:pt>
                <c:pt idx="169">
                  <c:v>186</c:v>
                </c:pt>
                <c:pt idx="170">
                  <c:v>187</c:v>
                </c:pt>
                <c:pt idx="171">
                  <c:v>188</c:v>
                </c:pt>
                <c:pt idx="172">
                  <c:v>189</c:v>
                </c:pt>
                <c:pt idx="173">
                  <c:v>190</c:v>
                </c:pt>
                <c:pt idx="174">
                  <c:v>191</c:v>
                </c:pt>
                <c:pt idx="175">
                  <c:v>192</c:v>
                </c:pt>
                <c:pt idx="176">
                  <c:v>193</c:v>
                </c:pt>
                <c:pt idx="177">
                  <c:v>194</c:v>
                </c:pt>
                <c:pt idx="178">
                  <c:v>195</c:v>
                </c:pt>
                <c:pt idx="179">
                  <c:v>196</c:v>
                </c:pt>
                <c:pt idx="180">
                  <c:v>197</c:v>
                </c:pt>
                <c:pt idx="181">
                  <c:v>198</c:v>
                </c:pt>
                <c:pt idx="182">
                  <c:v>199</c:v>
                </c:pt>
                <c:pt idx="183">
                  <c:v>200</c:v>
                </c:pt>
                <c:pt idx="184">
                  <c:v>201</c:v>
                </c:pt>
                <c:pt idx="185">
                  <c:v>202</c:v>
                </c:pt>
                <c:pt idx="186">
                  <c:v>203</c:v>
                </c:pt>
                <c:pt idx="187">
                  <c:v>204</c:v>
                </c:pt>
                <c:pt idx="188">
                  <c:v>205</c:v>
                </c:pt>
                <c:pt idx="189">
                  <c:v>206</c:v>
                </c:pt>
                <c:pt idx="190">
                  <c:v>207</c:v>
                </c:pt>
                <c:pt idx="191">
                  <c:v>208</c:v>
                </c:pt>
                <c:pt idx="192">
                  <c:v>209</c:v>
                </c:pt>
                <c:pt idx="193">
                  <c:v>210</c:v>
                </c:pt>
                <c:pt idx="194">
                  <c:v>211</c:v>
                </c:pt>
                <c:pt idx="195">
                  <c:v>212</c:v>
                </c:pt>
                <c:pt idx="196">
                  <c:v>213</c:v>
                </c:pt>
                <c:pt idx="197">
                  <c:v>214</c:v>
                </c:pt>
                <c:pt idx="198">
                  <c:v>215</c:v>
                </c:pt>
                <c:pt idx="199">
                  <c:v>216</c:v>
                </c:pt>
                <c:pt idx="200">
                  <c:v>217</c:v>
                </c:pt>
                <c:pt idx="201">
                  <c:v>218</c:v>
                </c:pt>
                <c:pt idx="202">
                  <c:v>219</c:v>
                </c:pt>
                <c:pt idx="203">
                  <c:v>220</c:v>
                </c:pt>
                <c:pt idx="204">
                  <c:v>221</c:v>
                </c:pt>
                <c:pt idx="205">
                  <c:v>222</c:v>
                </c:pt>
                <c:pt idx="206">
                  <c:v>223</c:v>
                </c:pt>
                <c:pt idx="207">
                  <c:v>224</c:v>
                </c:pt>
                <c:pt idx="208">
                  <c:v>225</c:v>
                </c:pt>
                <c:pt idx="209">
                  <c:v>226</c:v>
                </c:pt>
                <c:pt idx="210">
                  <c:v>227</c:v>
                </c:pt>
                <c:pt idx="211">
                  <c:v>228</c:v>
                </c:pt>
                <c:pt idx="212">
                  <c:v>229</c:v>
                </c:pt>
                <c:pt idx="213">
                  <c:v>230</c:v>
                </c:pt>
                <c:pt idx="214">
                  <c:v>231</c:v>
                </c:pt>
                <c:pt idx="215">
                  <c:v>232</c:v>
                </c:pt>
                <c:pt idx="216">
                  <c:v>233</c:v>
                </c:pt>
                <c:pt idx="217">
                  <c:v>234</c:v>
                </c:pt>
                <c:pt idx="218">
                  <c:v>235</c:v>
                </c:pt>
                <c:pt idx="219">
                  <c:v>236</c:v>
                </c:pt>
                <c:pt idx="220">
                  <c:v>237</c:v>
                </c:pt>
                <c:pt idx="221">
                  <c:v>238</c:v>
                </c:pt>
                <c:pt idx="222">
                  <c:v>239</c:v>
                </c:pt>
                <c:pt idx="223">
                  <c:v>240</c:v>
                </c:pt>
                <c:pt idx="224">
                  <c:v>241</c:v>
                </c:pt>
                <c:pt idx="225">
                  <c:v>242</c:v>
                </c:pt>
                <c:pt idx="226">
                  <c:v>243</c:v>
                </c:pt>
                <c:pt idx="227">
                  <c:v>244</c:v>
                </c:pt>
                <c:pt idx="228">
                  <c:v>245</c:v>
                </c:pt>
                <c:pt idx="229">
                  <c:v>246</c:v>
                </c:pt>
                <c:pt idx="230">
                  <c:v>247</c:v>
                </c:pt>
                <c:pt idx="231">
                  <c:v>248</c:v>
                </c:pt>
                <c:pt idx="232">
                  <c:v>249</c:v>
                </c:pt>
                <c:pt idx="233">
                  <c:v>250</c:v>
                </c:pt>
                <c:pt idx="234">
                  <c:v>251</c:v>
                </c:pt>
                <c:pt idx="235">
                  <c:v>252</c:v>
                </c:pt>
                <c:pt idx="236">
                  <c:v>253</c:v>
                </c:pt>
                <c:pt idx="237">
                  <c:v>254</c:v>
                </c:pt>
                <c:pt idx="238">
                  <c:v>255</c:v>
                </c:pt>
                <c:pt idx="239">
                  <c:v>256</c:v>
                </c:pt>
                <c:pt idx="240">
                  <c:v>257</c:v>
                </c:pt>
                <c:pt idx="241">
                  <c:v>258</c:v>
                </c:pt>
                <c:pt idx="242">
                  <c:v>259</c:v>
                </c:pt>
                <c:pt idx="243">
                  <c:v>260</c:v>
                </c:pt>
                <c:pt idx="244">
                  <c:v>261</c:v>
                </c:pt>
                <c:pt idx="245">
                  <c:v>262</c:v>
                </c:pt>
                <c:pt idx="246">
                  <c:v>263</c:v>
                </c:pt>
                <c:pt idx="247">
                  <c:v>264</c:v>
                </c:pt>
                <c:pt idx="248">
                  <c:v>265</c:v>
                </c:pt>
                <c:pt idx="249">
                  <c:v>266</c:v>
                </c:pt>
                <c:pt idx="250">
                  <c:v>267</c:v>
                </c:pt>
                <c:pt idx="251">
                  <c:v>268</c:v>
                </c:pt>
                <c:pt idx="252">
                  <c:v>269</c:v>
                </c:pt>
                <c:pt idx="253">
                  <c:v>270</c:v>
                </c:pt>
                <c:pt idx="254">
                  <c:v>271</c:v>
                </c:pt>
                <c:pt idx="255">
                  <c:v>272</c:v>
                </c:pt>
                <c:pt idx="256">
                  <c:v>273</c:v>
                </c:pt>
                <c:pt idx="257">
                  <c:v>274</c:v>
                </c:pt>
                <c:pt idx="258">
                  <c:v>275</c:v>
                </c:pt>
                <c:pt idx="259">
                  <c:v>276</c:v>
                </c:pt>
                <c:pt idx="260">
                  <c:v>277</c:v>
                </c:pt>
                <c:pt idx="261">
                  <c:v>278</c:v>
                </c:pt>
                <c:pt idx="262">
                  <c:v>279</c:v>
                </c:pt>
                <c:pt idx="263">
                  <c:v>280</c:v>
                </c:pt>
                <c:pt idx="264">
                  <c:v>281</c:v>
                </c:pt>
                <c:pt idx="265">
                  <c:v>282</c:v>
                </c:pt>
                <c:pt idx="266">
                  <c:v>283</c:v>
                </c:pt>
                <c:pt idx="267">
                  <c:v>284</c:v>
                </c:pt>
                <c:pt idx="268">
                  <c:v>285</c:v>
                </c:pt>
                <c:pt idx="269">
                  <c:v>286</c:v>
                </c:pt>
                <c:pt idx="270">
                  <c:v>287</c:v>
                </c:pt>
                <c:pt idx="271">
                  <c:v>288</c:v>
                </c:pt>
                <c:pt idx="272">
                  <c:v>289</c:v>
                </c:pt>
                <c:pt idx="273">
                  <c:v>290</c:v>
                </c:pt>
                <c:pt idx="274">
                  <c:v>291</c:v>
                </c:pt>
                <c:pt idx="275">
                  <c:v>292</c:v>
                </c:pt>
                <c:pt idx="276">
                  <c:v>293</c:v>
                </c:pt>
                <c:pt idx="277">
                  <c:v>294</c:v>
                </c:pt>
                <c:pt idx="278">
                  <c:v>295</c:v>
                </c:pt>
                <c:pt idx="279">
                  <c:v>296</c:v>
                </c:pt>
                <c:pt idx="280">
                  <c:v>297</c:v>
                </c:pt>
                <c:pt idx="281">
                  <c:v>298</c:v>
                </c:pt>
                <c:pt idx="282">
                  <c:v>299</c:v>
                </c:pt>
                <c:pt idx="283">
                  <c:v>300</c:v>
                </c:pt>
                <c:pt idx="284">
                  <c:v>301</c:v>
                </c:pt>
                <c:pt idx="285">
                  <c:v>302</c:v>
                </c:pt>
                <c:pt idx="286">
                  <c:v>303</c:v>
                </c:pt>
                <c:pt idx="287">
                  <c:v>304</c:v>
                </c:pt>
                <c:pt idx="288">
                  <c:v>305</c:v>
                </c:pt>
                <c:pt idx="289">
                  <c:v>306</c:v>
                </c:pt>
                <c:pt idx="290">
                  <c:v>307</c:v>
                </c:pt>
                <c:pt idx="291">
                  <c:v>308</c:v>
                </c:pt>
                <c:pt idx="292">
                  <c:v>309</c:v>
                </c:pt>
                <c:pt idx="293">
                  <c:v>310</c:v>
                </c:pt>
                <c:pt idx="294">
                  <c:v>311</c:v>
                </c:pt>
                <c:pt idx="295">
                  <c:v>312</c:v>
                </c:pt>
                <c:pt idx="296">
                  <c:v>313</c:v>
                </c:pt>
                <c:pt idx="297">
                  <c:v>314</c:v>
                </c:pt>
                <c:pt idx="298">
                  <c:v>315</c:v>
                </c:pt>
                <c:pt idx="299">
                  <c:v>316</c:v>
                </c:pt>
                <c:pt idx="300">
                  <c:v>317</c:v>
                </c:pt>
                <c:pt idx="301">
                  <c:v>318</c:v>
                </c:pt>
                <c:pt idx="302">
                  <c:v>319</c:v>
                </c:pt>
                <c:pt idx="303">
                  <c:v>320</c:v>
                </c:pt>
                <c:pt idx="304">
                  <c:v>321</c:v>
                </c:pt>
                <c:pt idx="305">
                  <c:v>322</c:v>
                </c:pt>
                <c:pt idx="306">
                  <c:v>323</c:v>
                </c:pt>
                <c:pt idx="307">
                  <c:v>324</c:v>
                </c:pt>
                <c:pt idx="308">
                  <c:v>325</c:v>
                </c:pt>
                <c:pt idx="309">
                  <c:v>326</c:v>
                </c:pt>
                <c:pt idx="310">
                  <c:v>327</c:v>
                </c:pt>
                <c:pt idx="311">
                  <c:v>328</c:v>
                </c:pt>
                <c:pt idx="312">
                  <c:v>329</c:v>
                </c:pt>
                <c:pt idx="313">
                  <c:v>330</c:v>
                </c:pt>
                <c:pt idx="314">
                  <c:v>331</c:v>
                </c:pt>
                <c:pt idx="315">
                  <c:v>332</c:v>
                </c:pt>
                <c:pt idx="316">
                  <c:v>333</c:v>
                </c:pt>
                <c:pt idx="317">
                  <c:v>334</c:v>
                </c:pt>
                <c:pt idx="318">
                  <c:v>335</c:v>
                </c:pt>
                <c:pt idx="319">
                  <c:v>336</c:v>
                </c:pt>
                <c:pt idx="320">
                  <c:v>337</c:v>
                </c:pt>
                <c:pt idx="321">
                  <c:v>338</c:v>
                </c:pt>
                <c:pt idx="322">
                  <c:v>339</c:v>
                </c:pt>
                <c:pt idx="323">
                  <c:v>340</c:v>
                </c:pt>
                <c:pt idx="324">
                  <c:v>341</c:v>
                </c:pt>
                <c:pt idx="325">
                  <c:v>342</c:v>
                </c:pt>
                <c:pt idx="326">
                  <c:v>343</c:v>
                </c:pt>
                <c:pt idx="327">
                  <c:v>344</c:v>
                </c:pt>
                <c:pt idx="328">
                  <c:v>345</c:v>
                </c:pt>
                <c:pt idx="329">
                  <c:v>346</c:v>
                </c:pt>
                <c:pt idx="330">
                  <c:v>347</c:v>
                </c:pt>
                <c:pt idx="331">
                  <c:v>348</c:v>
                </c:pt>
                <c:pt idx="332">
                  <c:v>349</c:v>
                </c:pt>
                <c:pt idx="333">
                  <c:v>350</c:v>
                </c:pt>
                <c:pt idx="334">
                  <c:v>351</c:v>
                </c:pt>
                <c:pt idx="335">
                  <c:v>352</c:v>
                </c:pt>
                <c:pt idx="336">
                  <c:v>353</c:v>
                </c:pt>
                <c:pt idx="337">
                  <c:v>354</c:v>
                </c:pt>
                <c:pt idx="338">
                  <c:v>355</c:v>
                </c:pt>
                <c:pt idx="339">
                  <c:v>356</c:v>
                </c:pt>
                <c:pt idx="340">
                  <c:v>357</c:v>
                </c:pt>
                <c:pt idx="341">
                  <c:v>358</c:v>
                </c:pt>
                <c:pt idx="342">
                  <c:v>359</c:v>
                </c:pt>
                <c:pt idx="343">
                  <c:v>360</c:v>
                </c:pt>
                <c:pt idx="344">
                  <c:v>361</c:v>
                </c:pt>
                <c:pt idx="345">
                  <c:v>362</c:v>
                </c:pt>
                <c:pt idx="346">
                  <c:v>363</c:v>
                </c:pt>
                <c:pt idx="347">
                  <c:v>364</c:v>
                </c:pt>
                <c:pt idx="348">
                  <c:v>365</c:v>
                </c:pt>
                <c:pt idx="349">
                  <c:v>366</c:v>
                </c:pt>
                <c:pt idx="350">
                  <c:v>367</c:v>
                </c:pt>
                <c:pt idx="351">
                  <c:v>368</c:v>
                </c:pt>
                <c:pt idx="352">
                  <c:v>369</c:v>
                </c:pt>
                <c:pt idx="353">
                  <c:v>370</c:v>
                </c:pt>
                <c:pt idx="354">
                  <c:v>371</c:v>
                </c:pt>
                <c:pt idx="355">
                  <c:v>372</c:v>
                </c:pt>
                <c:pt idx="356">
                  <c:v>373</c:v>
                </c:pt>
                <c:pt idx="357">
                  <c:v>374</c:v>
                </c:pt>
                <c:pt idx="358">
                  <c:v>375</c:v>
                </c:pt>
                <c:pt idx="359">
                  <c:v>376</c:v>
                </c:pt>
                <c:pt idx="360">
                  <c:v>377</c:v>
                </c:pt>
                <c:pt idx="361">
                  <c:v>378</c:v>
                </c:pt>
                <c:pt idx="362">
                  <c:v>379</c:v>
                </c:pt>
                <c:pt idx="363">
                  <c:v>380</c:v>
                </c:pt>
                <c:pt idx="364">
                  <c:v>381</c:v>
                </c:pt>
                <c:pt idx="365">
                  <c:v>382</c:v>
                </c:pt>
                <c:pt idx="366">
                  <c:v>383</c:v>
                </c:pt>
                <c:pt idx="367">
                  <c:v>384</c:v>
                </c:pt>
                <c:pt idx="368">
                  <c:v>385</c:v>
                </c:pt>
                <c:pt idx="369">
                  <c:v>386</c:v>
                </c:pt>
                <c:pt idx="370">
                  <c:v>387</c:v>
                </c:pt>
                <c:pt idx="371">
                  <c:v>388</c:v>
                </c:pt>
                <c:pt idx="372">
                  <c:v>389</c:v>
                </c:pt>
                <c:pt idx="373">
                  <c:v>390</c:v>
                </c:pt>
                <c:pt idx="374">
                  <c:v>391</c:v>
                </c:pt>
                <c:pt idx="375">
                  <c:v>392</c:v>
                </c:pt>
                <c:pt idx="376">
                  <c:v>393</c:v>
                </c:pt>
                <c:pt idx="377">
                  <c:v>394</c:v>
                </c:pt>
                <c:pt idx="378">
                  <c:v>395</c:v>
                </c:pt>
                <c:pt idx="379">
                  <c:v>396</c:v>
                </c:pt>
                <c:pt idx="380">
                  <c:v>397</c:v>
                </c:pt>
                <c:pt idx="381">
                  <c:v>398</c:v>
                </c:pt>
                <c:pt idx="382">
                  <c:v>399</c:v>
                </c:pt>
                <c:pt idx="383">
                  <c:v>400</c:v>
                </c:pt>
                <c:pt idx="384">
                  <c:v>401</c:v>
                </c:pt>
                <c:pt idx="385">
                  <c:v>402</c:v>
                </c:pt>
                <c:pt idx="386">
                  <c:v>403</c:v>
                </c:pt>
                <c:pt idx="387">
                  <c:v>404</c:v>
                </c:pt>
                <c:pt idx="388">
                  <c:v>405</c:v>
                </c:pt>
                <c:pt idx="389">
                  <c:v>406</c:v>
                </c:pt>
                <c:pt idx="390">
                  <c:v>407</c:v>
                </c:pt>
                <c:pt idx="391">
                  <c:v>408</c:v>
                </c:pt>
                <c:pt idx="392">
                  <c:v>409</c:v>
                </c:pt>
                <c:pt idx="393">
                  <c:v>410</c:v>
                </c:pt>
                <c:pt idx="394">
                  <c:v>411</c:v>
                </c:pt>
                <c:pt idx="395">
                  <c:v>412</c:v>
                </c:pt>
                <c:pt idx="396">
                  <c:v>413</c:v>
                </c:pt>
                <c:pt idx="397">
                  <c:v>414</c:v>
                </c:pt>
                <c:pt idx="398">
                  <c:v>415</c:v>
                </c:pt>
                <c:pt idx="399">
                  <c:v>416</c:v>
                </c:pt>
                <c:pt idx="400">
                  <c:v>417</c:v>
                </c:pt>
                <c:pt idx="401">
                  <c:v>418</c:v>
                </c:pt>
                <c:pt idx="402">
                  <c:v>419</c:v>
                </c:pt>
                <c:pt idx="403">
                  <c:v>420</c:v>
                </c:pt>
                <c:pt idx="404">
                  <c:v>421</c:v>
                </c:pt>
                <c:pt idx="405">
                  <c:v>422</c:v>
                </c:pt>
                <c:pt idx="406">
                  <c:v>423</c:v>
                </c:pt>
                <c:pt idx="407">
                  <c:v>424</c:v>
                </c:pt>
                <c:pt idx="408">
                  <c:v>425</c:v>
                </c:pt>
                <c:pt idx="409">
                  <c:v>426</c:v>
                </c:pt>
                <c:pt idx="410">
                  <c:v>427</c:v>
                </c:pt>
                <c:pt idx="411">
                  <c:v>428</c:v>
                </c:pt>
                <c:pt idx="412">
                  <c:v>429</c:v>
                </c:pt>
                <c:pt idx="413">
                  <c:v>430</c:v>
                </c:pt>
                <c:pt idx="414">
                  <c:v>431</c:v>
                </c:pt>
                <c:pt idx="415">
                  <c:v>432</c:v>
                </c:pt>
                <c:pt idx="416">
                  <c:v>433</c:v>
                </c:pt>
                <c:pt idx="417">
                  <c:v>434</c:v>
                </c:pt>
                <c:pt idx="418">
                  <c:v>435</c:v>
                </c:pt>
                <c:pt idx="419">
                  <c:v>436</c:v>
                </c:pt>
                <c:pt idx="420">
                  <c:v>437</c:v>
                </c:pt>
                <c:pt idx="421">
                  <c:v>438</c:v>
                </c:pt>
                <c:pt idx="422">
                  <c:v>439</c:v>
                </c:pt>
                <c:pt idx="423">
                  <c:v>440</c:v>
                </c:pt>
                <c:pt idx="424">
                  <c:v>441</c:v>
                </c:pt>
                <c:pt idx="425">
                  <c:v>442</c:v>
                </c:pt>
                <c:pt idx="426">
                  <c:v>443</c:v>
                </c:pt>
                <c:pt idx="427">
                  <c:v>444</c:v>
                </c:pt>
                <c:pt idx="428">
                  <c:v>445</c:v>
                </c:pt>
                <c:pt idx="429">
                  <c:v>446</c:v>
                </c:pt>
                <c:pt idx="430">
                  <c:v>447</c:v>
                </c:pt>
                <c:pt idx="431">
                  <c:v>448</c:v>
                </c:pt>
                <c:pt idx="432">
                  <c:v>449</c:v>
                </c:pt>
                <c:pt idx="433">
                  <c:v>450</c:v>
                </c:pt>
                <c:pt idx="434">
                  <c:v>451</c:v>
                </c:pt>
                <c:pt idx="435">
                  <c:v>452</c:v>
                </c:pt>
                <c:pt idx="436">
                  <c:v>453</c:v>
                </c:pt>
                <c:pt idx="437">
                  <c:v>454</c:v>
                </c:pt>
                <c:pt idx="438">
                  <c:v>455</c:v>
                </c:pt>
                <c:pt idx="439">
                  <c:v>456</c:v>
                </c:pt>
                <c:pt idx="440">
                  <c:v>457</c:v>
                </c:pt>
                <c:pt idx="441">
                  <c:v>458</c:v>
                </c:pt>
                <c:pt idx="442">
                  <c:v>459</c:v>
                </c:pt>
                <c:pt idx="443">
                  <c:v>460</c:v>
                </c:pt>
                <c:pt idx="444">
                  <c:v>461</c:v>
                </c:pt>
                <c:pt idx="445">
                  <c:v>462</c:v>
                </c:pt>
                <c:pt idx="446">
                  <c:v>463</c:v>
                </c:pt>
                <c:pt idx="447">
                  <c:v>464</c:v>
                </c:pt>
                <c:pt idx="448">
                  <c:v>465</c:v>
                </c:pt>
                <c:pt idx="449">
                  <c:v>466</c:v>
                </c:pt>
                <c:pt idx="450">
                  <c:v>467</c:v>
                </c:pt>
                <c:pt idx="451">
                  <c:v>468</c:v>
                </c:pt>
                <c:pt idx="452">
                  <c:v>469</c:v>
                </c:pt>
                <c:pt idx="453">
                  <c:v>470</c:v>
                </c:pt>
                <c:pt idx="454">
                  <c:v>471</c:v>
                </c:pt>
                <c:pt idx="455">
                  <c:v>472</c:v>
                </c:pt>
                <c:pt idx="456">
                  <c:v>473</c:v>
                </c:pt>
                <c:pt idx="457">
                  <c:v>474</c:v>
                </c:pt>
                <c:pt idx="458">
                  <c:v>475</c:v>
                </c:pt>
                <c:pt idx="459">
                  <c:v>476</c:v>
                </c:pt>
                <c:pt idx="460">
                  <c:v>477</c:v>
                </c:pt>
                <c:pt idx="461">
                  <c:v>478</c:v>
                </c:pt>
                <c:pt idx="462">
                  <c:v>479</c:v>
                </c:pt>
                <c:pt idx="463">
                  <c:v>480</c:v>
                </c:pt>
                <c:pt idx="464">
                  <c:v>481</c:v>
                </c:pt>
                <c:pt idx="465">
                  <c:v>482</c:v>
                </c:pt>
                <c:pt idx="466">
                  <c:v>483</c:v>
                </c:pt>
                <c:pt idx="467">
                  <c:v>484</c:v>
                </c:pt>
                <c:pt idx="468">
                  <c:v>485</c:v>
                </c:pt>
                <c:pt idx="469">
                  <c:v>486</c:v>
                </c:pt>
                <c:pt idx="470">
                  <c:v>487</c:v>
                </c:pt>
                <c:pt idx="471">
                  <c:v>488</c:v>
                </c:pt>
                <c:pt idx="472">
                  <c:v>489</c:v>
                </c:pt>
                <c:pt idx="473">
                  <c:v>490</c:v>
                </c:pt>
                <c:pt idx="474">
                  <c:v>491</c:v>
                </c:pt>
                <c:pt idx="475">
                  <c:v>492</c:v>
                </c:pt>
                <c:pt idx="476">
                  <c:v>493</c:v>
                </c:pt>
                <c:pt idx="477">
                  <c:v>494</c:v>
                </c:pt>
                <c:pt idx="478">
                  <c:v>495</c:v>
                </c:pt>
                <c:pt idx="479">
                  <c:v>496</c:v>
                </c:pt>
                <c:pt idx="480">
                  <c:v>497</c:v>
                </c:pt>
                <c:pt idx="481">
                  <c:v>498</c:v>
                </c:pt>
                <c:pt idx="482">
                  <c:v>499</c:v>
                </c:pt>
                <c:pt idx="483">
                  <c:v>500</c:v>
                </c:pt>
                <c:pt idx="484">
                  <c:v>501</c:v>
                </c:pt>
                <c:pt idx="485">
                  <c:v>502</c:v>
                </c:pt>
                <c:pt idx="486">
                  <c:v>503</c:v>
                </c:pt>
                <c:pt idx="487">
                  <c:v>504</c:v>
                </c:pt>
                <c:pt idx="488">
                  <c:v>505</c:v>
                </c:pt>
                <c:pt idx="489">
                  <c:v>506</c:v>
                </c:pt>
                <c:pt idx="490">
                  <c:v>507</c:v>
                </c:pt>
                <c:pt idx="491">
                  <c:v>508</c:v>
                </c:pt>
                <c:pt idx="492">
                  <c:v>509</c:v>
                </c:pt>
                <c:pt idx="493">
                  <c:v>510</c:v>
                </c:pt>
                <c:pt idx="494">
                  <c:v>511</c:v>
                </c:pt>
                <c:pt idx="495">
                  <c:v>512</c:v>
                </c:pt>
                <c:pt idx="496">
                  <c:v>513</c:v>
                </c:pt>
                <c:pt idx="497">
                  <c:v>514</c:v>
                </c:pt>
                <c:pt idx="498">
                  <c:v>515</c:v>
                </c:pt>
                <c:pt idx="499">
                  <c:v>516</c:v>
                </c:pt>
                <c:pt idx="500">
                  <c:v>517</c:v>
                </c:pt>
                <c:pt idx="501">
                  <c:v>518</c:v>
                </c:pt>
                <c:pt idx="502">
                  <c:v>519</c:v>
                </c:pt>
                <c:pt idx="503">
                  <c:v>520</c:v>
                </c:pt>
                <c:pt idx="504">
                  <c:v>521</c:v>
                </c:pt>
                <c:pt idx="505">
                  <c:v>522</c:v>
                </c:pt>
                <c:pt idx="506">
                  <c:v>523</c:v>
                </c:pt>
                <c:pt idx="507">
                  <c:v>524</c:v>
                </c:pt>
                <c:pt idx="508">
                  <c:v>525</c:v>
                </c:pt>
                <c:pt idx="509">
                  <c:v>526</c:v>
                </c:pt>
                <c:pt idx="510">
                  <c:v>527</c:v>
                </c:pt>
                <c:pt idx="511">
                  <c:v>528</c:v>
                </c:pt>
                <c:pt idx="512">
                  <c:v>529</c:v>
                </c:pt>
                <c:pt idx="513">
                  <c:v>530</c:v>
                </c:pt>
                <c:pt idx="514">
                  <c:v>531</c:v>
                </c:pt>
                <c:pt idx="515">
                  <c:v>532</c:v>
                </c:pt>
                <c:pt idx="516">
                  <c:v>533</c:v>
                </c:pt>
                <c:pt idx="517">
                  <c:v>534</c:v>
                </c:pt>
                <c:pt idx="518">
                  <c:v>535</c:v>
                </c:pt>
                <c:pt idx="519">
                  <c:v>536</c:v>
                </c:pt>
                <c:pt idx="520">
                  <c:v>537</c:v>
                </c:pt>
                <c:pt idx="521">
                  <c:v>538</c:v>
                </c:pt>
                <c:pt idx="522">
                  <c:v>539</c:v>
                </c:pt>
                <c:pt idx="523">
                  <c:v>540</c:v>
                </c:pt>
                <c:pt idx="524">
                  <c:v>541</c:v>
                </c:pt>
                <c:pt idx="525">
                  <c:v>542</c:v>
                </c:pt>
                <c:pt idx="526">
                  <c:v>543</c:v>
                </c:pt>
                <c:pt idx="527">
                  <c:v>544</c:v>
                </c:pt>
                <c:pt idx="528">
                  <c:v>545</c:v>
                </c:pt>
                <c:pt idx="529">
                  <c:v>546</c:v>
                </c:pt>
                <c:pt idx="530">
                  <c:v>547</c:v>
                </c:pt>
                <c:pt idx="531">
                  <c:v>548</c:v>
                </c:pt>
                <c:pt idx="532">
                  <c:v>549</c:v>
                </c:pt>
                <c:pt idx="533">
                  <c:v>550</c:v>
                </c:pt>
                <c:pt idx="534">
                  <c:v>551</c:v>
                </c:pt>
                <c:pt idx="535">
                  <c:v>552</c:v>
                </c:pt>
                <c:pt idx="536">
                  <c:v>553</c:v>
                </c:pt>
                <c:pt idx="537">
                  <c:v>554</c:v>
                </c:pt>
                <c:pt idx="538">
                  <c:v>555</c:v>
                </c:pt>
                <c:pt idx="539">
                  <c:v>556</c:v>
                </c:pt>
                <c:pt idx="540">
                  <c:v>557</c:v>
                </c:pt>
                <c:pt idx="541">
                  <c:v>558</c:v>
                </c:pt>
                <c:pt idx="542">
                  <c:v>559</c:v>
                </c:pt>
                <c:pt idx="543">
                  <c:v>560</c:v>
                </c:pt>
                <c:pt idx="544">
                  <c:v>561</c:v>
                </c:pt>
                <c:pt idx="545">
                  <c:v>562</c:v>
                </c:pt>
                <c:pt idx="546">
                  <c:v>563</c:v>
                </c:pt>
                <c:pt idx="547">
                  <c:v>564</c:v>
                </c:pt>
                <c:pt idx="548">
                  <c:v>565</c:v>
                </c:pt>
                <c:pt idx="549">
                  <c:v>566</c:v>
                </c:pt>
                <c:pt idx="550">
                  <c:v>567</c:v>
                </c:pt>
                <c:pt idx="551">
                  <c:v>568</c:v>
                </c:pt>
                <c:pt idx="552">
                  <c:v>569</c:v>
                </c:pt>
                <c:pt idx="553">
                  <c:v>570</c:v>
                </c:pt>
                <c:pt idx="554">
                  <c:v>571</c:v>
                </c:pt>
                <c:pt idx="555">
                  <c:v>572</c:v>
                </c:pt>
                <c:pt idx="556">
                  <c:v>573</c:v>
                </c:pt>
                <c:pt idx="557">
                  <c:v>574</c:v>
                </c:pt>
                <c:pt idx="558">
                  <c:v>575</c:v>
                </c:pt>
                <c:pt idx="559">
                  <c:v>576</c:v>
                </c:pt>
                <c:pt idx="560">
                  <c:v>577</c:v>
                </c:pt>
                <c:pt idx="561">
                  <c:v>578</c:v>
                </c:pt>
                <c:pt idx="562">
                  <c:v>579</c:v>
                </c:pt>
                <c:pt idx="563">
                  <c:v>580</c:v>
                </c:pt>
                <c:pt idx="564">
                  <c:v>581</c:v>
                </c:pt>
                <c:pt idx="565">
                  <c:v>582</c:v>
                </c:pt>
                <c:pt idx="566">
                  <c:v>583</c:v>
                </c:pt>
                <c:pt idx="567">
                  <c:v>584</c:v>
                </c:pt>
                <c:pt idx="568">
                  <c:v>585</c:v>
                </c:pt>
                <c:pt idx="569">
                  <c:v>586</c:v>
                </c:pt>
                <c:pt idx="570">
                  <c:v>587</c:v>
                </c:pt>
                <c:pt idx="571">
                  <c:v>588</c:v>
                </c:pt>
                <c:pt idx="572">
                  <c:v>589</c:v>
                </c:pt>
                <c:pt idx="573">
                  <c:v>590</c:v>
                </c:pt>
                <c:pt idx="574">
                  <c:v>591</c:v>
                </c:pt>
                <c:pt idx="575">
                  <c:v>592</c:v>
                </c:pt>
                <c:pt idx="576">
                  <c:v>593</c:v>
                </c:pt>
                <c:pt idx="577">
                  <c:v>594</c:v>
                </c:pt>
                <c:pt idx="578">
                  <c:v>595</c:v>
                </c:pt>
                <c:pt idx="579">
                  <c:v>596</c:v>
                </c:pt>
                <c:pt idx="580">
                  <c:v>597</c:v>
                </c:pt>
                <c:pt idx="581">
                  <c:v>598</c:v>
                </c:pt>
                <c:pt idx="582">
                  <c:v>599</c:v>
                </c:pt>
                <c:pt idx="583">
                  <c:v>600</c:v>
                </c:pt>
                <c:pt idx="584">
                  <c:v>601</c:v>
                </c:pt>
                <c:pt idx="585">
                  <c:v>602</c:v>
                </c:pt>
                <c:pt idx="586">
                  <c:v>603</c:v>
                </c:pt>
                <c:pt idx="587">
                  <c:v>604</c:v>
                </c:pt>
                <c:pt idx="588">
                  <c:v>605</c:v>
                </c:pt>
                <c:pt idx="589">
                  <c:v>606</c:v>
                </c:pt>
                <c:pt idx="590">
                  <c:v>607</c:v>
                </c:pt>
                <c:pt idx="591">
                  <c:v>608</c:v>
                </c:pt>
                <c:pt idx="592">
                  <c:v>609</c:v>
                </c:pt>
                <c:pt idx="593">
                  <c:v>610</c:v>
                </c:pt>
                <c:pt idx="594">
                  <c:v>611</c:v>
                </c:pt>
                <c:pt idx="595">
                  <c:v>612</c:v>
                </c:pt>
                <c:pt idx="596">
                  <c:v>613</c:v>
                </c:pt>
                <c:pt idx="597">
                  <c:v>614</c:v>
                </c:pt>
                <c:pt idx="598">
                  <c:v>615</c:v>
                </c:pt>
                <c:pt idx="599">
                  <c:v>616</c:v>
                </c:pt>
                <c:pt idx="600">
                  <c:v>617</c:v>
                </c:pt>
                <c:pt idx="601">
                  <c:v>618</c:v>
                </c:pt>
                <c:pt idx="602">
                  <c:v>619</c:v>
                </c:pt>
                <c:pt idx="603">
                  <c:v>620</c:v>
                </c:pt>
                <c:pt idx="604">
                  <c:v>621</c:v>
                </c:pt>
                <c:pt idx="605">
                  <c:v>622</c:v>
                </c:pt>
                <c:pt idx="606">
                  <c:v>623</c:v>
                </c:pt>
                <c:pt idx="607">
                  <c:v>624</c:v>
                </c:pt>
                <c:pt idx="608">
                  <c:v>625</c:v>
                </c:pt>
                <c:pt idx="609">
                  <c:v>626</c:v>
                </c:pt>
                <c:pt idx="610">
                  <c:v>627</c:v>
                </c:pt>
                <c:pt idx="611">
                  <c:v>628</c:v>
                </c:pt>
                <c:pt idx="612">
                  <c:v>629</c:v>
                </c:pt>
                <c:pt idx="613">
                  <c:v>630</c:v>
                </c:pt>
                <c:pt idx="614">
                  <c:v>631</c:v>
                </c:pt>
                <c:pt idx="615">
                  <c:v>632</c:v>
                </c:pt>
                <c:pt idx="616">
                  <c:v>633</c:v>
                </c:pt>
                <c:pt idx="617">
                  <c:v>634</c:v>
                </c:pt>
                <c:pt idx="618">
                  <c:v>635</c:v>
                </c:pt>
                <c:pt idx="619">
                  <c:v>636</c:v>
                </c:pt>
                <c:pt idx="620">
                  <c:v>637</c:v>
                </c:pt>
                <c:pt idx="621">
                  <c:v>638</c:v>
                </c:pt>
                <c:pt idx="622">
                  <c:v>639</c:v>
                </c:pt>
                <c:pt idx="623">
                  <c:v>640</c:v>
                </c:pt>
                <c:pt idx="624">
                  <c:v>641</c:v>
                </c:pt>
                <c:pt idx="625">
                  <c:v>642</c:v>
                </c:pt>
                <c:pt idx="626">
                  <c:v>643</c:v>
                </c:pt>
                <c:pt idx="627">
                  <c:v>644</c:v>
                </c:pt>
                <c:pt idx="628">
                  <c:v>645</c:v>
                </c:pt>
                <c:pt idx="629">
                  <c:v>646</c:v>
                </c:pt>
                <c:pt idx="630">
                  <c:v>647</c:v>
                </c:pt>
                <c:pt idx="631">
                  <c:v>648</c:v>
                </c:pt>
                <c:pt idx="632">
                  <c:v>649</c:v>
                </c:pt>
                <c:pt idx="633">
                  <c:v>650</c:v>
                </c:pt>
                <c:pt idx="634">
                  <c:v>651</c:v>
                </c:pt>
                <c:pt idx="635">
                  <c:v>652</c:v>
                </c:pt>
                <c:pt idx="636">
                  <c:v>653</c:v>
                </c:pt>
                <c:pt idx="637">
                  <c:v>654</c:v>
                </c:pt>
                <c:pt idx="638">
                  <c:v>655</c:v>
                </c:pt>
                <c:pt idx="639">
                  <c:v>656</c:v>
                </c:pt>
                <c:pt idx="640">
                  <c:v>657</c:v>
                </c:pt>
                <c:pt idx="641">
                  <c:v>658</c:v>
                </c:pt>
                <c:pt idx="642">
                  <c:v>659</c:v>
                </c:pt>
                <c:pt idx="643">
                  <c:v>660</c:v>
                </c:pt>
                <c:pt idx="644">
                  <c:v>661</c:v>
                </c:pt>
                <c:pt idx="645">
                  <c:v>662</c:v>
                </c:pt>
                <c:pt idx="646">
                  <c:v>663</c:v>
                </c:pt>
                <c:pt idx="647">
                  <c:v>664</c:v>
                </c:pt>
                <c:pt idx="648">
                  <c:v>665</c:v>
                </c:pt>
                <c:pt idx="649">
                  <c:v>666</c:v>
                </c:pt>
                <c:pt idx="650">
                  <c:v>667</c:v>
                </c:pt>
                <c:pt idx="651">
                  <c:v>668</c:v>
                </c:pt>
                <c:pt idx="652">
                  <c:v>669</c:v>
                </c:pt>
                <c:pt idx="653">
                  <c:v>670</c:v>
                </c:pt>
                <c:pt idx="654">
                  <c:v>671</c:v>
                </c:pt>
                <c:pt idx="655">
                  <c:v>672</c:v>
                </c:pt>
                <c:pt idx="656">
                  <c:v>673</c:v>
                </c:pt>
                <c:pt idx="657">
                  <c:v>674</c:v>
                </c:pt>
                <c:pt idx="658">
                  <c:v>675</c:v>
                </c:pt>
                <c:pt idx="659">
                  <c:v>676</c:v>
                </c:pt>
                <c:pt idx="660">
                  <c:v>677</c:v>
                </c:pt>
                <c:pt idx="661">
                  <c:v>678</c:v>
                </c:pt>
                <c:pt idx="662">
                  <c:v>679</c:v>
                </c:pt>
                <c:pt idx="663">
                  <c:v>680</c:v>
                </c:pt>
                <c:pt idx="664">
                  <c:v>681</c:v>
                </c:pt>
                <c:pt idx="665">
                  <c:v>682</c:v>
                </c:pt>
                <c:pt idx="666">
                  <c:v>683</c:v>
                </c:pt>
                <c:pt idx="667">
                  <c:v>684</c:v>
                </c:pt>
                <c:pt idx="668">
                  <c:v>685</c:v>
                </c:pt>
                <c:pt idx="669">
                  <c:v>686</c:v>
                </c:pt>
                <c:pt idx="670">
                  <c:v>687</c:v>
                </c:pt>
                <c:pt idx="671">
                  <c:v>688</c:v>
                </c:pt>
                <c:pt idx="672">
                  <c:v>689</c:v>
                </c:pt>
                <c:pt idx="673">
                  <c:v>690</c:v>
                </c:pt>
                <c:pt idx="674">
                  <c:v>691</c:v>
                </c:pt>
                <c:pt idx="675">
                  <c:v>692</c:v>
                </c:pt>
                <c:pt idx="676">
                  <c:v>693</c:v>
                </c:pt>
                <c:pt idx="677">
                  <c:v>694</c:v>
                </c:pt>
                <c:pt idx="678">
                  <c:v>695</c:v>
                </c:pt>
                <c:pt idx="679">
                  <c:v>696</c:v>
                </c:pt>
                <c:pt idx="680">
                  <c:v>697</c:v>
                </c:pt>
                <c:pt idx="681">
                  <c:v>698</c:v>
                </c:pt>
                <c:pt idx="682">
                  <c:v>699</c:v>
                </c:pt>
                <c:pt idx="683">
                  <c:v>700</c:v>
                </c:pt>
                <c:pt idx="684">
                  <c:v>701</c:v>
                </c:pt>
                <c:pt idx="685">
                  <c:v>702</c:v>
                </c:pt>
                <c:pt idx="686">
                  <c:v>703</c:v>
                </c:pt>
                <c:pt idx="687">
                  <c:v>704</c:v>
                </c:pt>
                <c:pt idx="688">
                  <c:v>705</c:v>
                </c:pt>
                <c:pt idx="689">
                  <c:v>706</c:v>
                </c:pt>
                <c:pt idx="690">
                  <c:v>707</c:v>
                </c:pt>
                <c:pt idx="691">
                  <c:v>708</c:v>
                </c:pt>
                <c:pt idx="692">
                  <c:v>709</c:v>
                </c:pt>
                <c:pt idx="693">
                  <c:v>710</c:v>
                </c:pt>
                <c:pt idx="694">
                  <c:v>711</c:v>
                </c:pt>
                <c:pt idx="695">
                  <c:v>712</c:v>
                </c:pt>
                <c:pt idx="696">
                  <c:v>713</c:v>
                </c:pt>
                <c:pt idx="697">
                  <c:v>714</c:v>
                </c:pt>
                <c:pt idx="698">
                  <c:v>715</c:v>
                </c:pt>
                <c:pt idx="699">
                  <c:v>716</c:v>
                </c:pt>
                <c:pt idx="700">
                  <c:v>717</c:v>
                </c:pt>
                <c:pt idx="701">
                  <c:v>718</c:v>
                </c:pt>
                <c:pt idx="702">
                  <c:v>719</c:v>
                </c:pt>
                <c:pt idx="703">
                  <c:v>720</c:v>
                </c:pt>
                <c:pt idx="704">
                  <c:v>721</c:v>
                </c:pt>
                <c:pt idx="705">
                  <c:v>722</c:v>
                </c:pt>
                <c:pt idx="706">
                  <c:v>723</c:v>
                </c:pt>
                <c:pt idx="707">
                  <c:v>724</c:v>
                </c:pt>
                <c:pt idx="708">
                  <c:v>725</c:v>
                </c:pt>
                <c:pt idx="709">
                  <c:v>726</c:v>
                </c:pt>
                <c:pt idx="710">
                  <c:v>727</c:v>
                </c:pt>
                <c:pt idx="711">
                  <c:v>728</c:v>
                </c:pt>
                <c:pt idx="712">
                  <c:v>729</c:v>
                </c:pt>
                <c:pt idx="713">
                  <c:v>730</c:v>
                </c:pt>
                <c:pt idx="714">
                  <c:v>731</c:v>
                </c:pt>
                <c:pt idx="715">
                  <c:v>732</c:v>
                </c:pt>
                <c:pt idx="716">
                  <c:v>733</c:v>
                </c:pt>
                <c:pt idx="717">
                  <c:v>734</c:v>
                </c:pt>
                <c:pt idx="718">
                  <c:v>735</c:v>
                </c:pt>
                <c:pt idx="719">
                  <c:v>736</c:v>
                </c:pt>
                <c:pt idx="720">
                  <c:v>737</c:v>
                </c:pt>
                <c:pt idx="721">
                  <c:v>738</c:v>
                </c:pt>
                <c:pt idx="722">
                  <c:v>739</c:v>
                </c:pt>
                <c:pt idx="723">
                  <c:v>740</c:v>
                </c:pt>
                <c:pt idx="724">
                  <c:v>741</c:v>
                </c:pt>
                <c:pt idx="725">
                  <c:v>742</c:v>
                </c:pt>
                <c:pt idx="726">
                  <c:v>743</c:v>
                </c:pt>
                <c:pt idx="727">
                  <c:v>744</c:v>
                </c:pt>
                <c:pt idx="728">
                  <c:v>745</c:v>
                </c:pt>
                <c:pt idx="729">
                  <c:v>746</c:v>
                </c:pt>
                <c:pt idx="730">
                  <c:v>747</c:v>
                </c:pt>
                <c:pt idx="731">
                  <c:v>748</c:v>
                </c:pt>
                <c:pt idx="732">
                  <c:v>749</c:v>
                </c:pt>
                <c:pt idx="733">
                  <c:v>750</c:v>
                </c:pt>
                <c:pt idx="734">
                  <c:v>751</c:v>
                </c:pt>
                <c:pt idx="735">
                  <c:v>752</c:v>
                </c:pt>
                <c:pt idx="736">
                  <c:v>753</c:v>
                </c:pt>
                <c:pt idx="737">
                  <c:v>754</c:v>
                </c:pt>
                <c:pt idx="738">
                  <c:v>755</c:v>
                </c:pt>
                <c:pt idx="739">
                  <c:v>756</c:v>
                </c:pt>
                <c:pt idx="740">
                  <c:v>757</c:v>
                </c:pt>
                <c:pt idx="741">
                  <c:v>758</c:v>
                </c:pt>
                <c:pt idx="742">
                  <c:v>759</c:v>
                </c:pt>
                <c:pt idx="743">
                  <c:v>760</c:v>
                </c:pt>
                <c:pt idx="744">
                  <c:v>761</c:v>
                </c:pt>
                <c:pt idx="745">
                  <c:v>762</c:v>
                </c:pt>
                <c:pt idx="746">
                  <c:v>763</c:v>
                </c:pt>
                <c:pt idx="747">
                  <c:v>764</c:v>
                </c:pt>
                <c:pt idx="748">
                  <c:v>765</c:v>
                </c:pt>
                <c:pt idx="749">
                  <c:v>766</c:v>
                </c:pt>
                <c:pt idx="750">
                  <c:v>767</c:v>
                </c:pt>
                <c:pt idx="751">
                  <c:v>768</c:v>
                </c:pt>
                <c:pt idx="752">
                  <c:v>769</c:v>
                </c:pt>
                <c:pt idx="753">
                  <c:v>770</c:v>
                </c:pt>
                <c:pt idx="754">
                  <c:v>771</c:v>
                </c:pt>
                <c:pt idx="755">
                  <c:v>772</c:v>
                </c:pt>
                <c:pt idx="756">
                  <c:v>773</c:v>
                </c:pt>
                <c:pt idx="757">
                  <c:v>774</c:v>
                </c:pt>
                <c:pt idx="758">
                  <c:v>775</c:v>
                </c:pt>
                <c:pt idx="759">
                  <c:v>776</c:v>
                </c:pt>
                <c:pt idx="760">
                  <c:v>777</c:v>
                </c:pt>
                <c:pt idx="761">
                  <c:v>778</c:v>
                </c:pt>
                <c:pt idx="762">
                  <c:v>779</c:v>
                </c:pt>
                <c:pt idx="763">
                  <c:v>780</c:v>
                </c:pt>
                <c:pt idx="764">
                  <c:v>781</c:v>
                </c:pt>
                <c:pt idx="765">
                  <c:v>782</c:v>
                </c:pt>
                <c:pt idx="766">
                  <c:v>783</c:v>
                </c:pt>
                <c:pt idx="767">
                  <c:v>784</c:v>
                </c:pt>
                <c:pt idx="768">
                  <c:v>785</c:v>
                </c:pt>
                <c:pt idx="769">
                  <c:v>786</c:v>
                </c:pt>
                <c:pt idx="770">
                  <c:v>787</c:v>
                </c:pt>
                <c:pt idx="771">
                  <c:v>788</c:v>
                </c:pt>
                <c:pt idx="772">
                  <c:v>789</c:v>
                </c:pt>
                <c:pt idx="773">
                  <c:v>790</c:v>
                </c:pt>
                <c:pt idx="774">
                  <c:v>791</c:v>
                </c:pt>
                <c:pt idx="775">
                  <c:v>792</c:v>
                </c:pt>
                <c:pt idx="776">
                  <c:v>793</c:v>
                </c:pt>
                <c:pt idx="777">
                  <c:v>794</c:v>
                </c:pt>
                <c:pt idx="778">
                  <c:v>795</c:v>
                </c:pt>
                <c:pt idx="779">
                  <c:v>796</c:v>
                </c:pt>
                <c:pt idx="780">
                  <c:v>797</c:v>
                </c:pt>
                <c:pt idx="781">
                  <c:v>798</c:v>
                </c:pt>
                <c:pt idx="782">
                  <c:v>799</c:v>
                </c:pt>
                <c:pt idx="783">
                  <c:v>800</c:v>
                </c:pt>
                <c:pt idx="784">
                  <c:v>801</c:v>
                </c:pt>
                <c:pt idx="785">
                  <c:v>802</c:v>
                </c:pt>
                <c:pt idx="786">
                  <c:v>803</c:v>
                </c:pt>
                <c:pt idx="787">
                  <c:v>804</c:v>
                </c:pt>
                <c:pt idx="788">
                  <c:v>805</c:v>
                </c:pt>
                <c:pt idx="789">
                  <c:v>806</c:v>
                </c:pt>
                <c:pt idx="790">
                  <c:v>807</c:v>
                </c:pt>
                <c:pt idx="791">
                  <c:v>808</c:v>
                </c:pt>
                <c:pt idx="792">
                  <c:v>809</c:v>
                </c:pt>
                <c:pt idx="793">
                  <c:v>810</c:v>
                </c:pt>
                <c:pt idx="794">
                  <c:v>811</c:v>
                </c:pt>
                <c:pt idx="795">
                  <c:v>812</c:v>
                </c:pt>
                <c:pt idx="796">
                  <c:v>813</c:v>
                </c:pt>
                <c:pt idx="797">
                  <c:v>814</c:v>
                </c:pt>
                <c:pt idx="798">
                  <c:v>815</c:v>
                </c:pt>
                <c:pt idx="799">
                  <c:v>816</c:v>
                </c:pt>
                <c:pt idx="800">
                  <c:v>817</c:v>
                </c:pt>
                <c:pt idx="801">
                  <c:v>818</c:v>
                </c:pt>
                <c:pt idx="802">
                  <c:v>819</c:v>
                </c:pt>
                <c:pt idx="803">
                  <c:v>820</c:v>
                </c:pt>
                <c:pt idx="804">
                  <c:v>821</c:v>
                </c:pt>
                <c:pt idx="805">
                  <c:v>822</c:v>
                </c:pt>
                <c:pt idx="806">
                  <c:v>823</c:v>
                </c:pt>
                <c:pt idx="807">
                  <c:v>824</c:v>
                </c:pt>
                <c:pt idx="808">
                  <c:v>825</c:v>
                </c:pt>
                <c:pt idx="809">
                  <c:v>826</c:v>
                </c:pt>
                <c:pt idx="810">
                  <c:v>827</c:v>
                </c:pt>
                <c:pt idx="811">
                  <c:v>828</c:v>
                </c:pt>
                <c:pt idx="812">
                  <c:v>829</c:v>
                </c:pt>
                <c:pt idx="813">
                  <c:v>830</c:v>
                </c:pt>
                <c:pt idx="814">
                  <c:v>831</c:v>
                </c:pt>
                <c:pt idx="815">
                  <c:v>832</c:v>
                </c:pt>
                <c:pt idx="816">
                  <c:v>833</c:v>
                </c:pt>
                <c:pt idx="817">
                  <c:v>834</c:v>
                </c:pt>
                <c:pt idx="818">
                  <c:v>835</c:v>
                </c:pt>
                <c:pt idx="819">
                  <c:v>836</c:v>
                </c:pt>
                <c:pt idx="820">
                  <c:v>837</c:v>
                </c:pt>
                <c:pt idx="821">
                  <c:v>838</c:v>
                </c:pt>
                <c:pt idx="822">
                  <c:v>839</c:v>
                </c:pt>
                <c:pt idx="823">
                  <c:v>840</c:v>
                </c:pt>
                <c:pt idx="824">
                  <c:v>841</c:v>
                </c:pt>
                <c:pt idx="825">
                  <c:v>842</c:v>
                </c:pt>
                <c:pt idx="826">
                  <c:v>843</c:v>
                </c:pt>
                <c:pt idx="827">
                  <c:v>844</c:v>
                </c:pt>
                <c:pt idx="828">
                  <c:v>845</c:v>
                </c:pt>
                <c:pt idx="829">
                  <c:v>846</c:v>
                </c:pt>
                <c:pt idx="830">
                  <c:v>847</c:v>
                </c:pt>
                <c:pt idx="831">
                  <c:v>848</c:v>
                </c:pt>
                <c:pt idx="832">
                  <c:v>849</c:v>
                </c:pt>
                <c:pt idx="833">
                  <c:v>850</c:v>
                </c:pt>
                <c:pt idx="834">
                  <c:v>851</c:v>
                </c:pt>
                <c:pt idx="835">
                  <c:v>852</c:v>
                </c:pt>
                <c:pt idx="836">
                  <c:v>853</c:v>
                </c:pt>
                <c:pt idx="837">
                  <c:v>854</c:v>
                </c:pt>
                <c:pt idx="838">
                  <c:v>855</c:v>
                </c:pt>
                <c:pt idx="839">
                  <c:v>856</c:v>
                </c:pt>
                <c:pt idx="840">
                  <c:v>857</c:v>
                </c:pt>
                <c:pt idx="841">
                  <c:v>858</c:v>
                </c:pt>
                <c:pt idx="842">
                  <c:v>859</c:v>
                </c:pt>
                <c:pt idx="843">
                  <c:v>860</c:v>
                </c:pt>
                <c:pt idx="844">
                  <c:v>861</c:v>
                </c:pt>
                <c:pt idx="845">
                  <c:v>862</c:v>
                </c:pt>
                <c:pt idx="846">
                  <c:v>863</c:v>
                </c:pt>
                <c:pt idx="847">
                  <c:v>864</c:v>
                </c:pt>
                <c:pt idx="848">
                  <c:v>865</c:v>
                </c:pt>
                <c:pt idx="849">
                  <c:v>866</c:v>
                </c:pt>
                <c:pt idx="850">
                  <c:v>867</c:v>
                </c:pt>
                <c:pt idx="851">
                  <c:v>868</c:v>
                </c:pt>
                <c:pt idx="852">
                  <c:v>869</c:v>
                </c:pt>
                <c:pt idx="853">
                  <c:v>870</c:v>
                </c:pt>
                <c:pt idx="854">
                  <c:v>871</c:v>
                </c:pt>
                <c:pt idx="855">
                  <c:v>872</c:v>
                </c:pt>
                <c:pt idx="856">
                  <c:v>873</c:v>
                </c:pt>
                <c:pt idx="857">
                  <c:v>874</c:v>
                </c:pt>
                <c:pt idx="858">
                  <c:v>875</c:v>
                </c:pt>
                <c:pt idx="859">
                  <c:v>876</c:v>
                </c:pt>
                <c:pt idx="860">
                  <c:v>877</c:v>
                </c:pt>
                <c:pt idx="861">
                  <c:v>878</c:v>
                </c:pt>
                <c:pt idx="862">
                  <c:v>879</c:v>
                </c:pt>
                <c:pt idx="863">
                  <c:v>880</c:v>
                </c:pt>
                <c:pt idx="864">
                  <c:v>881</c:v>
                </c:pt>
                <c:pt idx="865">
                  <c:v>882</c:v>
                </c:pt>
                <c:pt idx="866">
                  <c:v>883</c:v>
                </c:pt>
                <c:pt idx="867">
                  <c:v>884</c:v>
                </c:pt>
                <c:pt idx="868">
                  <c:v>885</c:v>
                </c:pt>
                <c:pt idx="869">
                  <c:v>886</c:v>
                </c:pt>
                <c:pt idx="870">
                  <c:v>887</c:v>
                </c:pt>
                <c:pt idx="871">
                  <c:v>888</c:v>
                </c:pt>
                <c:pt idx="872">
                  <c:v>889</c:v>
                </c:pt>
                <c:pt idx="873">
                  <c:v>890</c:v>
                </c:pt>
                <c:pt idx="874">
                  <c:v>891</c:v>
                </c:pt>
                <c:pt idx="875">
                  <c:v>892</c:v>
                </c:pt>
                <c:pt idx="876">
                  <c:v>893</c:v>
                </c:pt>
                <c:pt idx="877">
                  <c:v>894</c:v>
                </c:pt>
                <c:pt idx="878">
                  <c:v>895</c:v>
                </c:pt>
                <c:pt idx="879">
                  <c:v>896</c:v>
                </c:pt>
                <c:pt idx="880">
                  <c:v>897</c:v>
                </c:pt>
                <c:pt idx="881">
                  <c:v>898</c:v>
                </c:pt>
                <c:pt idx="882">
                  <c:v>899</c:v>
                </c:pt>
                <c:pt idx="883">
                  <c:v>900</c:v>
                </c:pt>
                <c:pt idx="884">
                  <c:v>901</c:v>
                </c:pt>
                <c:pt idx="885">
                  <c:v>902</c:v>
                </c:pt>
                <c:pt idx="886">
                  <c:v>903</c:v>
                </c:pt>
                <c:pt idx="887">
                  <c:v>904</c:v>
                </c:pt>
                <c:pt idx="888">
                  <c:v>905</c:v>
                </c:pt>
                <c:pt idx="889">
                  <c:v>906</c:v>
                </c:pt>
                <c:pt idx="890">
                  <c:v>907</c:v>
                </c:pt>
                <c:pt idx="891">
                  <c:v>908</c:v>
                </c:pt>
                <c:pt idx="892">
                  <c:v>909</c:v>
                </c:pt>
                <c:pt idx="893">
                  <c:v>910</c:v>
                </c:pt>
                <c:pt idx="894">
                  <c:v>911</c:v>
                </c:pt>
                <c:pt idx="895">
                  <c:v>912</c:v>
                </c:pt>
                <c:pt idx="896">
                  <c:v>913</c:v>
                </c:pt>
                <c:pt idx="897">
                  <c:v>914</c:v>
                </c:pt>
                <c:pt idx="898">
                  <c:v>915</c:v>
                </c:pt>
                <c:pt idx="899">
                  <c:v>916</c:v>
                </c:pt>
                <c:pt idx="900">
                  <c:v>917</c:v>
                </c:pt>
                <c:pt idx="901">
                  <c:v>918</c:v>
                </c:pt>
                <c:pt idx="902">
                  <c:v>919</c:v>
                </c:pt>
                <c:pt idx="903">
                  <c:v>920</c:v>
                </c:pt>
                <c:pt idx="904">
                  <c:v>921</c:v>
                </c:pt>
                <c:pt idx="905">
                  <c:v>922</c:v>
                </c:pt>
                <c:pt idx="906">
                  <c:v>923</c:v>
                </c:pt>
                <c:pt idx="907">
                  <c:v>924</c:v>
                </c:pt>
                <c:pt idx="908">
                  <c:v>925</c:v>
                </c:pt>
                <c:pt idx="909">
                  <c:v>926</c:v>
                </c:pt>
                <c:pt idx="910">
                  <c:v>927</c:v>
                </c:pt>
                <c:pt idx="911">
                  <c:v>928</c:v>
                </c:pt>
                <c:pt idx="912">
                  <c:v>929</c:v>
                </c:pt>
                <c:pt idx="913">
                  <c:v>930</c:v>
                </c:pt>
                <c:pt idx="914">
                  <c:v>931</c:v>
                </c:pt>
                <c:pt idx="915">
                  <c:v>932</c:v>
                </c:pt>
                <c:pt idx="916">
                  <c:v>933</c:v>
                </c:pt>
                <c:pt idx="917">
                  <c:v>934</c:v>
                </c:pt>
                <c:pt idx="918">
                  <c:v>935</c:v>
                </c:pt>
                <c:pt idx="919">
                  <c:v>936</c:v>
                </c:pt>
                <c:pt idx="920">
                  <c:v>937</c:v>
                </c:pt>
                <c:pt idx="921">
                  <c:v>938</c:v>
                </c:pt>
                <c:pt idx="922">
                  <c:v>939</c:v>
                </c:pt>
                <c:pt idx="923">
                  <c:v>940</c:v>
                </c:pt>
                <c:pt idx="924">
                  <c:v>941</c:v>
                </c:pt>
                <c:pt idx="925">
                  <c:v>942</c:v>
                </c:pt>
                <c:pt idx="926">
                  <c:v>943</c:v>
                </c:pt>
                <c:pt idx="927">
                  <c:v>944</c:v>
                </c:pt>
                <c:pt idx="928">
                  <c:v>945</c:v>
                </c:pt>
                <c:pt idx="929">
                  <c:v>946</c:v>
                </c:pt>
                <c:pt idx="930">
                  <c:v>947</c:v>
                </c:pt>
                <c:pt idx="931">
                  <c:v>948</c:v>
                </c:pt>
                <c:pt idx="932">
                  <c:v>949</c:v>
                </c:pt>
                <c:pt idx="933">
                  <c:v>950</c:v>
                </c:pt>
                <c:pt idx="934">
                  <c:v>951</c:v>
                </c:pt>
                <c:pt idx="935">
                  <c:v>952</c:v>
                </c:pt>
                <c:pt idx="936">
                  <c:v>953</c:v>
                </c:pt>
                <c:pt idx="937">
                  <c:v>954</c:v>
                </c:pt>
                <c:pt idx="938">
                  <c:v>955</c:v>
                </c:pt>
                <c:pt idx="939">
                  <c:v>956</c:v>
                </c:pt>
                <c:pt idx="940">
                  <c:v>957</c:v>
                </c:pt>
                <c:pt idx="941">
                  <c:v>958</c:v>
                </c:pt>
                <c:pt idx="942">
                  <c:v>959</c:v>
                </c:pt>
                <c:pt idx="943">
                  <c:v>960</c:v>
                </c:pt>
                <c:pt idx="944">
                  <c:v>961</c:v>
                </c:pt>
                <c:pt idx="945">
                  <c:v>962</c:v>
                </c:pt>
                <c:pt idx="946">
                  <c:v>963</c:v>
                </c:pt>
                <c:pt idx="947">
                  <c:v>964</c:v>
                </c:pt>
                <c:pt idx="948">
                  <c:v>965</c:v>
                </c:pt>
                <c:pt idx="949">
                  <c:v>966</c:v>
                </c:pt>
                <c:pt idx="950">
                  <c:v>967</c:v>
                </c:pt>
                <c:pt idx="951">
                  <c:v>968</c:v>
                </c:pt>
                <c:pt idx="952">
                  <c:v>969</c:v>
                </c:pt>
                <c:pt idx="953">
                  <c:v>970</c:v>
                </c:pt>
                <c:pt idx="954">
                  <c:v>971</c:v>
                </c:pt>
                <c:pt idx="955">
                  <c:v>972</c:v>
                </c:pt>
                <c:pt idx="956">
                  <c:v>973</c:v>
                </c:pt>
                <c:pt idx="957">
                  <c:v>974</c:v>
                </c:pt>
                <c:pt idx="958">
                  <c:v>975</c:v>
                </c:pt>
                <c:pt idx="959">
                  <c:v>976</c:v>
                </c:pt>
                <c:pt idx="960">
                  <c:v>977</c:v>
                </c:pt>
                <c:pt idx="961">
                  <c:v>978</c:v>
                </c:pt>
                <c:pt idx="962">
                  <c:v>979</c:v>
                </c:pt>
                <c:pt idx="963">
                  <c:v>980</c:v>
                </c:pt>
                <c:pt idx="964">
                  <c:v>981</c:v>
                </c:pt>
                <c:pt idx="965">
                  <c:v>982</c:v>
                </c:pt>
                <c:pt idx="966">
                  <c:v>983</c:v>
                </c:pt>
                <c:pt idx="967">
                  <c:v>984</c:v>
                </c:pt>
                <c:pt idx="968">
                  <c:v>985</c:v>
                </c:pt>
                <c:pt idx="969">
                  <c:v>986</c:v>
                </c:pt>
                <c:pt idx="970">
                  <c:v>987</c:v>
                </c:pt>
                <c:pt idx="971">
                  <c:v>988</c:v>
                </c:pt>
                <c:pt idx="972">
                  <c:v>989</c:v>
                </c:pt>
                <c:pt idx="973">
                  <c:v>990</c:v>
                </c:pt>
                <c:pt idx="974">
                  <c:v>991</c:v>
                </c:pt>
                <c:pt idx="975">
                  <c:v>992</c:v>
                </c:pt>
                <c:pt idx="976">
                  <c:v>993</c:v>
                </c:pt>
                <c:pt idx="977">
                  <c:v>994</c:v>
                </c:pt>
                <c:pt idx="978">
                  <c:v>995</c:v>
                </c:pt>
                <c:pt idx="979">
                  <c:v>996</c:v>
                </c:pt>
                <c:pt idx="980">
                  <c:v>997</c:v>
                </c:pt>
                <c:pt idx="981">
                  <c:v>998</c:v>
                </c:pt>
                <c:pt idx="982">
                  <c:v>999</c:v>
                </c:pt>
                <c:pt idx="983">
                  <c:v>1000</c:v>
                </c:pt>
                <c:pt idx="984">
                  <c:v>1001</c:v>
                </c:pt>
                <c:pt idx="985">
                  <c:v>1002</c:v>
                </c:pt>
                <c:pt idx="986">
                  <c:v>1003</c:v>
                </c:pt>
                <c:pt idx="987">
                  <c:v>1004</c:v>
                </c:pt>
                <c:pt idx="988">
                  <c:v>1005</c:v>
                </c:pt>
                <c:pt idx="989">
                  <c:v>1006</c:v>
                </c:pt>
                <c:pt idx="990">
                  <c:v>1007</c:v>
                </c:pt>
                <c:pt idx="991">
                  <c:v>1008</c:v>
                </c:pt>
                <c:pt idx="992">
                  <c:v>1009</c:v>
                </c:pt>
                <c:pt idx="993">
                  <c:v>1010</c:v>
                </c:pt>
                <c:pt idx="994">
                  <c:v>1011</c:v>
                </c:pt>
                <c:pt idx="995">
                  <c:v>1012</c:v>
                </c:pt>
                <c:pt idx="996">
                  <c:v>1013</c:v>
                </c:pt>
                <c:pt idx="997">
                  <c:v>1014</c:v>
                </c:pt>
                <c:pt idx="998">
                  <c:v>1015</c:v>
                </c:pt>
                <c:pt idx="999">
                  <c:v>1016</c:v>
                </c:pt>
                <c:pt idx="1000">
                  <c:v>1017</c:v>
                </c:pt>
                <c:pt idx="1001">
                  <c:v>1018</c:v>
                </c:pt>
                <c:pt idx="1002">
                  <c:v>1019</c:v>
                </c:pt>
              </c:numCache>
            </c:numRef>
          </c:xVal>
          <c:yVal>
            <c:numRef>
              <c:f>GSD!$N$5:$N$10000</c:f>
              <c:numCache>
                <c:formatCode>General</c:formatCode>
                <c:ptCount val="9996"/>
                <c:pt idx="0">
                  <c:v>0.15624800324440002</c:v>
                </c:pt>
                <c:pt idx="1">
                  <c:v>0.19090095162391663</c:v>
                </c:pt>
                <c:pt idx="2">
                  <c:v>0.19641688466072083</c:v>
                </c:pt>
                <c:pt idx="3">
                  <c:v>0.19895918667316437</c:v>
                </c:pt>
                <c:pt idx="4">
                  <c:v>0.199846550822258</c:v>
                </c:pt>
                <c:pt idx="5">
                  <c:v>0.20032301545143127</c:v>
                </c:pt>
                <c:pt idx="6">
                  <c:v>0.20040139555931091</c:v>
                </c:pt>
                <c:pt idx="7">
                  <c:v>0.20026427507400513</c:v>
                </c:pt>
                <c:pt idx="8">
                  <c:v>0.20001630485057831</c:v>
                </c:pt>
                <c:pt idx="9">
                  <c:v>0.19971056282520294</c:v>
                </c:pt>
                <c:pt idx="10">
                  <c:v>0.19937926530838013</c:v>
                </c:pt>
                <c:pt idx="11">
                  <c:v>0.19903180003166199</c:v>
                </c:pt>
                <c:pt idx="12">
                  <c:v>0.19868245720863342</c:v>
                </c:pt>
                <c:pt idx="13">
                  <c:v>0.19833619892597198</c:v>
                </c:pt>
                <c:pt idx="14">
                  <c:v>0.19799816608428955</c:v>
                </c:pt>
                <c:pt idx="15">
                  <c:v>0.19766367971897125</c:v>
                </c:pt>
                <c:pt idx="16">
                  <c:v>0.19733759760856628</c:v>
                </c:pt>
                <c:pt idx="17">
                  <c:v>0.1970200389623642</c:v>
                </c:pt>
                <c:pt idx="18">
                  <c:v>0.19671298563480377</c:v>
                </c:pt>
                <c:pt idx="19">
                  <c:v>0.19641081988811493</c:v>
                </c:pt>
                <c:pt idx="20">
                  <c:v>0.19611696898937225</c:v>
                </c:pt>
                <c:pt idx="21">
                  <c:v>0.19583098590373993</c:v>
                </c:pt>
                <c:pt idx="22">
                  <c:v>0.19555436074733734</c:v>
                </c:pt>
                <c:pt idx="23">
                  <c:v>0.195281982421875</c:v>
                </c:pt>
                <c:pt idx="24">
                  <c:v>0.19501672685146332</c:v>
                </c:pt>
                <c:pt idx="25">
                  <c:v>0.19475823640823364</c:v>
                </c:pt>
                <c:pt idx="26">
                  <c:v>0.19450776278972626</c:v>
                </c:pt>
                <c:pt idx="27">
                  <c:v>0.1942608654499054</c:v>
                </c:pt>
                <c:pt idx="28">
                  <c:v>0.19402071833610535</c:v>
                </c:pt>
                <c:pt idx="29">
                  <c:v>0.19378572702407837</c:v>
                </c:pt>
                <c:pt idx="30">
                  <c:v>0.19355621933937073</c:v>
                </c:pt>
                <c:pt idx="31">
                  <c:v>0.1933334618806839</c:v>
                </c:pt>
                <c:pt idx="32">
                  <c:v>0.19311347603797913</c:v>
                </c:pt>
                <c:pt idx="33">
                  <c:v>0.19289852678775787</c:v>
                </c:pt>
                <c:pt idx="34">
                  <c:v>0.19268845021724701</c:v>
                </c:pt>
                <c:pt idx="35">
                  <c:v>0.19248433411121368</c:v>
                </c:pt>
                <c:pt idx="36">
                  <c:v>0.19228257238864899</c:v>
                </c:pt>
                <c:pt idx="37">
                  <c:v>0.19208528101444244</c:v>
                </c:pt>
                <c:pt idx="38">
                  <c:v>0.19189229607582092</c:v>
                </c:pt>
                <c:pt idx="39">
                  <c:v>0.19170461595058441</c:v>
                </c:pt>
                <c:pt idx="40">
                  <c:v>0.19151899218559265</c:v>
                </c:pt>
                <c:pt idx="41">
                  <c:v>0.19133737683296204</c:v>
                </c:pt>
                <c:pt idx="42">
                  <c:v>0.19115953147411346</c:v>
                </c:pt>
                <c:pt idx="43">
                  <c:v>0.19098655879497528</c:v>
                </c:pt>
                <c:pt idx="44">
                  <c:v>0.19081532955169678</c:v>
                </c:pt>
                <c:pt idx="45">
                  <c:v>0.19064773619174957</c:v>
                </c:pt>
                <c:pt idx="46">
                  <c:v>0.19048357009887695</c:v>
                </c:pt>
                <c:pt idx="47">
                  <c:v>0.19032381474971771</c:v>
                </c:pt>
                <c:pt idx="48">
                  <c:v>0.19016562402248383</c:v>
                </c:pt>
                <c:pt idx="49">
                  <c:v>0.19001071155071259</c:v>
                </c:pt>
                <c:pt idx="50">
                  <c:v>0.18985895812511444</c:v>
                </c:pt>
                <c:pt idx="51">
                  <c:v>0.18971116840839386</c:v>
                </c:pt>
                <c:pt idx="52">
                  <c:v>0.18956486880779266</c:v>
                </c:pt>
                <c:pt idx="53">
                  <c:v>0.18942153453826904</c:v>
                </c:pt>
                <c:pt idx="54">
                  <c:v>0.18928107619285583</c:v>
                </c:pt>
                <c:pt idx="55">
                  <c:v>0.18914338946342468</c:v>
                </c:pt>
                <c:pt idx="56">
                  <c:v>0.18900930881500244</c:v>
                </c:pt>
                <c:pt idx="57">
                  <c:v>0.18887650966644287</c:v>
                </c:pt>
                <c:pt idx="58">
                  <c:v>0.18874640762805939</c:v>
                </c:pt>
                <c:pt idx="59">
                  <c:v>0.18861883878707886</c:v>
                </c:pt>
                <c:pt idx="60">
                  <c:v>0.18849466741085052</c:v>
                </c:pt>
                <c:pt idx="61">
                  <c:v>0.18837162852287292</c:v>
                </c:pt>
                <c:pt idx="62">
                  <c:v>0.18825109302997589</c:v>
                </c:pt>
                <c:pt idx="63">
                  <c:v>0.18813298642635345</c:v>
                </c:pt>
                <c:pt idx="64">
                  <c:v>0.18801797926425934</c:v>
                </c:pt>
                <c:pt idx="65">
                  <c:v>0.1879040002822876</c:v>
                </c:pt>
                <c:pt idx="66">
                  <c:v>0.18779240548610687</c:v>
                </c:pt>
                <c:pt idx="67">
                  <c:v>0.18768304586410522</c:v>
                </c:pt>
                <c:pt idx="68">
                  <c:v>0.18757660686969757</c:v>
                </c:pt>
                <c:pt idx="69">
                  <c:v>0.18747113645076752</c:v>
                </c:pt>
                <c:pt idx="70">
                  <c:v>0.18736784160137177</c:v>
                </c:pt>
                <c:pt idx="71">
                  <c:v>0.18726664781570435</c:v>
                </c:pt>
                <c:pt idx="72">
                  <c:v>0.1871681809425354</c:v>
                </c:pt>
                <c:pt idx="73">
                  <c:v>0.18707060813903809</c:v>
                </c:pt>
                <c:pt idx="74">
                  <c:v>0.18697507679462433</c:v>
                </c:pt>
                <c:pt idx="75">
                  <c:v>0.18688152730464935</c:v>
                </c:pt>
                <c:pt idx="76">
                  <c:v>0.18679051101207733</c:v>
                </c:pt>
                <c:pt idx="77">
                  <c:v>0.18670032918453217</c:v>
                </c:pt>
                <c:pt idx="78">
                  <c:v>0.18661203980445862</c:v>
                </c:pt>
                <c:pt idx="79">
                  <c:v>0.1865256130695343</c:v>
                </c:pt>
                <c:pt idx="80">
                  <c:v>0.18644103407859802</c:v>
                </c:pt>
                <c:pt idx="81">
                  <c:v>0.18635872006416321</c:v>
                </c:pt>
                <c:pt idx="82">
                  <c:v>0.18627719581127167</c:v>
                </c:pt>
                <c:pt idx="83">
                  <c:v>0.18619741499423981</c:v>
                </c:pt>
                <c:pt idx="84">
                  <c:v>0.18611930310726166</c:v>
                </c:pt>
                <c:pt idx="85">
                  <c:v>0.1860433965921402</c:v>
                </c:pt>
                <c:pt idx="86">
                  <c:v>0.18596822023391724</c:v>
                </c:pt>
                <c:pt idx="87">
                  <c:v>0.18589469790458679</c:v>
                </c:pt>
                <c:pt idx="88">
                  <c:v>0.18582272529602051</c:v>
                </c:pt>
                <c:pt idx="89">
                  <c:v>0.18575286865234375</c:v>
                </c:pt>
                <c:pt idx="90">
                  <c:v>0.18568366765975952</c:v>
                </c:pt>
                <c:pt idx="91">
                  <c:v>0.18561598658561707</c:v>
                </c:pt>
                <c:pt idx="92">
                  <c:v>0.18554824590682983</c:v>
                </c:pt>
                <c:pt idx="93">
                  <c:v>0.1854795515537262</c:v>
                </c:pt>
                <c:pt idx="94">
                  <c:v>0.18540953099727631</c:v>
                </c:pt>
                <c:pt idx="95">
                  <c:v>0.18533986806869507</c:v>
                </c:pt>
                <c:pt idx="96">
                  <c:v>0.18527069687843323</c:v>
                </c:pt>
                <c:pt idx="97">
                  <c:v>0.18520334362983704</c:v>
                </c:pt>
                <c:pt idx="98">
                  <c:v>0.18513494729995728</c:v>
                </c:pt>
                <c:pt idx="99">
                  <c:v>0.18506714701652527</c:v>
                </c:pt>
                <c:pt idx="100">
                  <c:v>0.1849999874830246</c:v>
                </c:pt>
                <c:pt idx="101">
                  <c:v>0.18493485450744629</c:v>
                </c:pt>
                <c:pt idx="102">
                  <c:v>0.18486878275871277</c:v>
                </c:pt>
                <c:pt idx="103">
                  <c:v>0.18480347096920013</c:v>
                </c:pt>
                <c:pt idx="104">
                  <c:v>0.18473885953426361</c:v>
                </c:pt>
                <c:pt idx="105">
                  <c:v>0.18467503786087036</c:v>
                </c:pt>
                <c:pt idx="106">
                  <c:v>0.18461328744888306</c:v>
                </c:pt>
                <c:pt idx="107">
                  <c:v>0.18455067276954651</c:v>
                </c:pt>
                <c:pt idx="108">
                  <c:v>0.18448887765407562</c:v>
                </c:pt>
                <c:pt idx="109">
                  <c:v>0.18442784249782562</c:v>
                </c:pt>
                <c:pt idx="110">
                  <c:v>0.18436890840530396</c:v>
                </c:pt>
                <c:pt idx="111">
                  <c:v>0.18430916965007782</c:v>
                </c:pt>
                <c:pt idx="112">
                  <c:v>0.18425023555755615</c:v>
                </c:pt>
                <c:pt idx="113">
                  <c:v>0.18419212102890015</c:v>
                </c:pt>
                <c:pt idx="114">
                  <c:v>0.18413609266281128</c:v>
                </c:pt>
                <c:pt idx="115">
                  <c:v>0.18407925963401794</c:v>
                </c:pt>
                <c:pt idx="116">
                  <c:v>0.18402323126792908</c:v>
                </c:pt>
                <c:pt idx="117">
                  <c:v>0.18396800756454468</c:v>
                </c:pt>
                <c:pt idx="118">
                  <c:v>0.18391484022140503</c:v>
                </c:pt>
                <c:pt idx="119">
                  <c:v>0.18386092782020569</c:v>
                </c:pt>
                <c:pt idx="120">
                  <c:v>0.18380780518054962</c:v>
                </c:pt>
                <c:pt idx="121">
                  <c:v>0.18375544250011444</c:v>
                </c:pt>
                <c:pt idx="122">
                  <c:v>0.18370512127876282</c:v>
                </c:pt>
                <c:pt idx="123">
                  <c:v>0.18365402519702911</c:v>
                </c:pt>
                <c:pt idx="124">
                  <c:v>0.18360374867916107</c:v>
                </c:pt>
                <c:pt idx="125">
                  <c:v>0.18355424702167511</c:v>
                </c:pt>
                <c:pt idx="126">
                  <c:v>0.18350668251514435</c:v>
                </c:pt>
                <c:pt idx="127">
                  <c:v>0.18345841765403748</c:v>
                </c:pt>
                <c:pt idx="128">
                  <c:v>0.1834108829498291</c:v>
                </c:pt>
                <c:pt idx="129">
                  <c:v>0.18336410820484161</c:v>
                </c:pt>
                <c:pt idx="130">
                  <c:v>0.18331806361675262</c:v>
                </c:pt>
                <c:pt idx="131">
                  <c:v>0.18327400088310242</c:v>
                </c:pt>
                <c:pt idx="132">
                  <c:v>0.18322914838790894</c:v>
                </c:pt>
                <c:pt idx="133">
                  <c:v>0.18318502604961395</c:v>
                </c:pt>
                <c:pt idx="134">
                  <c:v>0.18314161896705627</c:v>
                </c:pt>
                <c:pt idx="135">
                  <c:v>0.1831001341342926</c:v>
                </c:pt>
                <c:pt idx="136">
                  <c:v>0.18305790424346924</c:v>
                </c:pt>
                <c:pt idx="137">
                  <c:v>0.18301637470722198</c:v>
                </c:pt>
                <c:pt idx="138">
                  <c:v>0.18297553062438965</c:v>
                </c:pt>
                <c:pt idx="139">
                  <c:v>0.18293659389019012</c:v>
                </c:pt>
                <c:pt idx="140">
                  <c:v>0.18289689719676971</c:v>
                </c:pt>
                <c:pt idx="141">
                  <c:v>0.18285788595676422</c:v>
                </c:pt>
                <c:pt idx="142">
                  <c:v>0.18281956017017365</c:v>
                </c:pt>
                <c:pt idx="143">
                  <c:v>0.18278311192989349</c:v>
                </c:pt>
                <c:pt idx="144">
                  <c:v>0.18274588882923126</c:v>
                </c:pt>
                <c:pt idx="145">
                  <c:v>0.18270932137966156</c:v>
                </c:pt>
                <c:pt idx="146">
                  <c:v>0.18267343938350677</c:v>
                </c:pt>
                <c:pt idx="147">
                  <c:v>0.18263939023017883</c:v>
                </c:pt>
                <c:pt idx="148">
                  <c:v>0.18260455131530762</c:v>
                </c:pt>
                <c:pt idx="149">
                  <c:v>0.18257036805152893</c:v>
                </c:pt>
                <c:pt idx="150">
                  <c:v>0.18253685534000397</c:v>
                </c:pt>
                <c:pt idx="151">
                  <c:v>0.18250511586666107</c:v>
                </c:pt>
                <c:pt idx="152">
                  <c:v>0.1824726015329361</c:v>
                </c:pt>
                <c:pt idx="153">
                  <c:v>0.18244074285030365</c:v>
                </c:pt>
                <c:pt idx="154">
                  <c:v>0.18240948021411896</c:v>
                </c:pt>
                <c:pt idx="155">
                  <c:v>0.18237884342670441</c:v>
                </c:pt>
                <c:pt idx="156">
                  <c:v>0.18234997987747192</c:v>
                </c:pt>
                <c:pt idx="157">
                  <c:v>0.18232032656669617</c:v>
                </c:pt>
                <c:pt idx="158">
                  <c:v>0.18229125440120697</c:v>
                </c:pt>
                <c:pt idx="159">
                  <c:v>0.18226280808448792</c:v>
                </c:pt>
                <c:pt idx="160">
                  <c:v>0.18223610520362854</c:v>
                </c:pt>
                <c:pt idx="161">
                  <c:v>0.1822085827589035</c:v>
                </c:pt>
                <c:pt idx="162">
                  <c:v>0.18218165636062622</c:v>
                </c:pt>
                <c:pt idx="163">
                  <c:v>0.18215528130531311</c:v>
                </c:pt>
                <c:pt idx="164">
                  <c:v>0.18213066458702087</c:v>
                </c:pt>
                <c:pt idx="165">
                  <c:v>0.18210522830486298</c:v>
                </c:pt>
                <c:pt idx="166">
                  <c:v>0.18208037316799164</c:v>
                </c:pt>
                <c:pt idx="167">
                  <c:v>0.18205606937408447</c:v>
                </c:pt>
                <c:pt idx="168">
                  <c:v>0.1820334792137146</c:v>
                </c:pt>
                <c:pt idx="169">
                  <c:v>0.18201003968715668</c:v>
                </c:pt>
                <c:pt idx="170">
                  <c:v>0.18198718130588531</c:v>
                </c:pt>
                <c:pt idx="171">
                  <c:v>0.18196490406990051</c:v>
                </c:pt>
                <c:pt idx="172">
                  <c:v>0.18194423615932465</c:v>
                </c:pt>
                <c:pt idx="173">
                  <c:v>0.18192277848720551</c:v>
                </c:pt>
                <c:pt idx="174">
                  <c:v>0.18190185725688934</c:v>
                </c:pt>
                <c:pt idx="175">
                  <c:v>0.18188145756721497</c:v>
                </c:pt>
                <c:pt idx="176">
                  <c:v>0.1818627268075943</c:v>
                </c:pt>
                <c:pt idx="177">
                  <c:v>0.1818431168794632</c:v>
                </c:pt>
                <c:pt idx="178">
                  <c:v>0.18182407319545746</c:v>
                </c:pt>
                <c:pt idx="179">
                  <c:v>0.18180553615093231</c:v>
                </c:pt>
                <c:pt idx="180">
                  <c:v>0.18178753554821014</c:v>
                </c:pt>
                <c:pt idx="181">
                  <c:v>0.18177106976509094</c:v>
                </c:pt>
                <c:pt idx="182">
                  <c:v>0.18175382912158966</c:v>
                </c:pt>
                <c:pt idx="183">
                  <c:v>0.18173703551292419</c:v>
                </c:pt>
                <c:pt idx="184">
                  <c:v>0.18172076344490051</c:v>
                </c:pt>
                <c:pt idx="185">
                  <c:v>0.18170611560344696</c:v>
                </c:pt>
                <c:pt idx="186">
                  <c:v>0.18169055879116058</c:v>
                </c:pt>
                <c:pt idx="187">
                  <c:v>0.1816755086183548</c:v>
                </c:pt>
                <c:pt idx="188">
                  <c:v>0.18166095018386841</c:v>
                </c:pt>
                <c:pt idx="189">
                  <c:v>0.18164792656898499</c:v>
                </c:pt>
                <c:pt idx="190">
                  <c:v>0.1816340833902359</c:v>
                </c:pt>
                <c:pt idx="191">
                  <c:v>0.18162068724632263</c:v>
                </c:pt>
                <c:pt idx="192">
                  <c:v>0.18160778284072876</c:v>
                </c:pt>
                <c:pt idx="193">
                  <c:v>0.18159639835357666</c:v>
                </c:pt>
                <c:pt idx="194">
                  <c:v>0.18158416450023651</c:v>
                </c:pt>
                <c:pt idx="195">
                  <c:v>0.18157237768173218</c:v>
                </c:pt>
                <c:pt idx="196">
                  <c:v>0.18156105279922485</c:v>
                </c:pt>
                <c:pt idx="197">
                  <c:v>0.1815512478351593</c:v>
                </c:pt>
                <c:pt idx="198">
                  <c:v>0.1815405935049057</c:v>
                </c:pt>
                <c:pt idx="199">
                  <c:v>0.18153037130832672</c:v>
                </c:pt>
                <c:pt idx="200">
                  <c:v>0.18152059614658356</c:v>
                </c:pt>
                <c:pt idx="201">
                  <c:v>0.18151228129863739</c:v>
                </c:pt>
                <c:pt idx="202">
                  <c:v>0.18150314688682556</c:v>
                </c:pt>
                <c:pt idx="203">
                  <c:v>0.18149441480636597</c:v>
                </c:pt>
                <c:pt idx="204">
                  <c:v>0.18148612976074219</c:v>
                </c:pt>
                <c:pt idx="205">
                  <c:v>0.18147821724414825</c:v>
                </c:pt>
                <c:pt idx="206">
                  <c:v>0.18147179484367371</c:v>
                </c:pt>
                <c:pt idx="207">
                  <c:v>0.18146450817584991</c:v>
                </c:pt>
                <c:pt idx="208">
                  <c:v>0.18145760893821716</c:v>
                </c:pt>
                <c:pt idx="209">
                  <c:v>0.18145112693309784</c:v>
                </c:pt>
                <c:pt idx="210">
                  <c:v>0.18144610524177551</c:v>
                </c:pt>
                <c:pt idx="211">
                  <c:v>0.18144015967845917</c:v>
                </c:pt>
                <c:pt idx="212">
                  <c:v>0.18143464624881744</c:v>
                </c:pt>
                <c:pt idx="213">
                  <c:v>0.18142950534820557</c:v>
                </c:pt>
                <c:pt idx="214">
                  <c:v>0.18142582476139069</c:v>
                </c:pt>
                <c:pt idx="215">
                  <c:v>0.18142125010490417</c:v>
                </c:pt>
                <c:pt idx="216">
                  <c:v>0.18141703307628632</c:v>
                </c:pt>
                <c:pt idx="217">
                  <c:v>0.1814132034778595</c:v>
                </c:pt>
                <c:pt idx="218">
                  <c:v>0.18141080439090729</c:v>
                </c:pt>
                <c:pt idx="219">
                  <c:v>0.18140751123428345</c:v>
                </c:pt>
                <c:pt idx="220">
                  <c:v>0.18140459060668945</c:v>
                </c:pt>
                <c:pt idx="221">
                  <c:v>0.18140202760696411</c:v>
                </c:pt>
                <c:pt idx="222">
                  <c:v>0.18140088021755219</c:v>
                </c:pt>
                <c:pt idx="223">
                  <c:v>0.18139882385730743</c:v>
                </c:pt>
                <c:pt idx="224">
                  <c:v>0.18139711022377014</c:v>
                </c:pt>
                <c:pt idx="225">
                  <c:v>0.18139579892158508</c:v>
                </c:pt>
                <c:pt idx="226">
                  <c:v>0.18139582872390747</c:v>
                </c:pt>
                <c:pt idx="227">
                  <c:v>0.18139497935771942</c:v>
                </c:pt>
                <c:pt idx="228">
                  <c:v>0.18139447271823883</c:v>
                </c:pt>
                <c:pt idx="229">
                  <c:v>0.1813942939043045</c:v>
                </c:pt>
                <c:pt idx="230">
                  <c:v>0.18139447271823883</c:v>
                </c:pt>
                <c:pt idx="231">
                  <c:v>0.18139596283435822</c:v>
                </c:pt>
                <c:pt idx="232">
                  <c:v>0.18139658868312836</c:v>
                </c:pt>
                <c:pt idx="233">
                  <c:v>0.18139752745628357</c:v>
                </c:pt>
                <c:pt idx="234">
                  <c:v>0.18139879405498505</c:v>
                </c:pt>
                <c:pt idx="235">
                  <c:v>0.18140143156051636</c:v>
                </c:pt>
                <c:pt idx="236">
                  <c:v>0.18140313029289246</c:v>
                </c:pt>
                <c:pt idx="237">
                  <c:v>0.18140511214733124</c:v>
                </c:pt>
                <c:pt idx="238">
                  <c:v>0.18140745162963867</c:v>
                </c:pt>
                <c:pt idx="239">
                  <c:v>0.18141110241413116</c:v>
                </c:pt>
                <c:pt idx="240">
                  <c:v>0.18141387403011322</c:v>
                </c:pt>
                <c:pt idx="241">
                  <c:v>0.18141692876815796</c:v>
                </c:pt>
                <c:pt idx="242">
                  <c:v>0.18142028152942657</c:v>
                </c:pt>
                <c:pt idx="243">
                  <c:v>0.18142496049404144</c:v>
                </c:pt>
                <c:pt idx="244">
                  <c:v>0.18142874538898468</c:v>
                </c:pt>
                <c:pt idx="245">
                  <c:v>0.18143275380134583</c:v>
                </c:pt>
                <c:pt idx="246">
                  <c:v>0.18143713474273682</c:v>
                </c:pt>
                <c:pt idx="247">
                  <c:v>0.18144276738166809</c:v>
                </c:pt>
                <c:pt idx="248">
                  <c:v>0.18144750595092773</c:v>
                </c:pt>
                <c:pt idx="249">
                  <c:v>0.18145251274108887</c:v>
                </c:pt>
                <c:pt idx="250">
                  <c:v>0.18145781755447388</c:v>
                </c:pt>
                <c:pt idx="251">
                  <c:v>0.18146441876888275</c:v>
                </c:pt>
                <c:pt idx="252">
                  <c:v>0.18147008121013641</c:v>
                </c:pt>
                <c:pt idx="253">
                  <c:v>0.18147601187229156</c:v>
                </c:pt>
                <c:pt idx="254">
                  <c:v>0.18148225545883179</c:v>
                </c:pt>
                <c:pt idx="255">
                  <c:v>0.18148873746395111</c:v>
                </c:pt>
                <c:pt idx="256">
                  <c:v>0.18149650096893311</c:v>
                </c:pt>
                <c:pt idx="257">
                  <c:v>0.18150331079959869</c:v>
                </c:pt>
                <c:pt idx="258">
                  <c:v>0.18151038885116577</c:v>
                </c:pt>
                <c:pt idx="259">
                  <c:v>0.18151773512363434</c:v>
                </c:pt>
                <c:pt idx="260">
                  <c:v>0.18152634799480438</c:v>
                </c:pt>
                <c:pt idx="261">
                  <c:v>0.18153400719165802</c:v>
                </c:pt>
                <c:pt idx="262">
                  <c:v>0.18154191970825195</c:v>
                </c:pt>
                <c:pt idx="263">
                  <c:v>0.18155008554458618</c:v>
                </c:pt>
                <c:pt idx="264">
                  <c:v>0.18155953288078308</c:v>
                </c:pt>
                <c:pt idx="265">
                  <c:v>0.18156799674034119</c:v>
                </c:pt>
                <c:pt idx="266">
                  <c:v>0.18157672882080078</c:v>
                </c:pt>
                <c:pt idx="267">
                  <c:v>0.18158569931983948</c:v>
                </c:pt>
                <c:pt idx="268">
                  <c:v>0.18159590661525726</c:v>
                </c:pt>
                <c:pt idx="269">
                  <c:v>0.18160514533519745</c:v>
                </c:pt>
                <c:pt idx="270">
                  <c:v>0.18161466717720032</c:v>
                </c:pt>
                <c:pt idx="271">
                  <c:v>0.18162438273429871</c:v>
                </c:pt>
                <c:pt idx="272">
                  <c:v>0.18163537979125977</c:v>
                </c:pt>
                <c:pt idx="273">
                  <c:v>0.18164537847042084</c:v>
                </c:pt>
                <c:pt idx="274">
                  <c:v>0.18165560066699982</c:v>
                </c:pt>
                <c:pt idx="275">
                  <c:v>0.18166607618331909</c:v>
                </c:pt>
                <c:pt idx="276">
                  <c:v>0.18167778849601746</c:v>
                </c:pt>
                <c:pt idx="277">
                  <c:v>0.18168850243091583</c:v>
                </c:pt>
                <c:pt idx="278">
                  <c:v>0.1816994845867157</c:v>
                </c:pt>
                <c:pt idx="279">
                  <c:v>0.18171066045761108</c:v>
                </c:pt>
                <c:pt idx="280">
                  <c:v>0.18172207474708557</c:v>
                </c:pt>
                <c:pt idx="281">
                  <c:v>0.18173466622829437</c:v>
                </c:pt>
                <c:pt idx="282">
                  <c:v>0.18174628913402557</c:v>
                </c:pt>
                <c:pt idx="283">
                  <c:v>0.18175815045833588</c:v>
                </c:pt>
                <c:pt idx="284">
                  <c:v>0.1817702054977417</c:v>
                </c:pt>
                <c:pt idx="285">
                  <c:v>0.18178343772888184</c:v>
                </c:pt>
                <c:pt idx="286">
                  <c:v>0.18179573118686676</c:v>
                </c:pt>
                <c:pt idx="287">
                  <c:v>0.18180820345878601</c:v>
                </c:pt>
                <c:pt idx="288">
                  <c:v>0.18182091414928436</c:v>
                </c:pt>
                <c:pt idx="289">
                  <c:v>0.18183480203151703</c:v>
                </c:pt>
                <c:pt idx="290">
                  <c:v>0.18184769153594971</c:v>
                </c:pt>
                <c:pt idx="291">
                  <c:v>0.1818607896566391</c:v>
                </c:pt>
                <c:pt idx="292">
                  <c:v>0.18187409639358521</c:v>
                </c:pt>
                <c:pt idx="293">
                  <c:v>0.18188859522342682</c:v>
                </c:pt>
                <c:pt idx="294">
                  <c:v>0.18190208077430725</c:v>
                </c:pt>
                <c:pt idx="295">
                  <c:v>0.18191578984260559</c:v>
                </c:pt>
                <c:pt idx="296">
                  <c:v>0.18192966282367706</c:v>
                </c:pt>
                <c:pt idx="297">
                  <c:v>0.18194474279880524</c:v>
                </c:pt>
                <c:pt idx="298">
                  <c:v>0.18195882439613342</c:v>
                </c:pt>
                <c:pt idx="299">
                  <c:v>0.18197311460971832</c:v>
                </c:pt>
                <c:pt idx="300">
                  <c:v>0.18198755383491516</c:v>
                </c:pt>
                <c:pt idx="301">
                  <c:v>0.18200317025184631</c:v>
                </c:pt>
                <c:pt idx="302">
                  <c:v>0.18201780319213867</c:v>
                </c:pt>
                <c:pt idx="303">
                  <c:v>0.18203262984752655</c:v>
                </c:pt>
                <c:pt idx="304">
                  <c:v>0.18204762041568756</c:v>
                </c:pt>
                <c:pt idx="305">
                  <c:v>0.1820627748966217</c:v>
                </c:pt>
                <c:pt idx="306">
                  <c:v>0.18207910656929016</c:v>
                </c:pt>
                <c:pt idx="307">
                  <c:v>0.18209442496299744</c:v>
                </c:pt>
                <c:pt idx="308">
                  <c:v>0.18210992217063904</c:v>
                </c:pt>
                <c:pt idx="309">
                  <c:v>0.18212558329105377</c:v>
                </c:pt>
                <c:pt idx="310">
                  <c:v>0.18214240670204163</c:v>
                </c:pt>
                <c:pt idx="311">
                  <c:v>0.18215824663639069</c:v>
                </c:pt>
                <c:pt idx="312">
                  <c:v>0.1821741908788681</c:v>
                </c:pt>
                <c:pt idx="313">
                  <c:v>0.18219035863876343</c:v>
                </c:pt>
                <c:pt idx="314">
                  <c:v>0.18220764398574829</c:v>
                </c:pt>
                <c:pt idx="315">
                  <c:v>0.18222394585609436</c:v>
                </c:pt>
                <c:pt idx="316">
                  <c:v>0.18224041163921356</c:v>
                </c:pt>
                <c:pt idx="317">
                  <c:v>0.18225701153278351</c:v>
                </c:pt>
                <c:pt idx="318">
                  <c:v>0.18227474391460419</c:v>
                </c:pt>
                <c:pt idx="319">
                  <c:v>0.18229149281978607</c:v>
                </c:pt>
                <c:pt idx="320">
                  <c:v>0.18230840563774109</c:v>
                </c:pt>
                <c:pt idx="321">
                  <c:v>0.18232543766498566</c:v>
                </c:pt>
                <c:pt idx="322">
                  <c:v>0.18234364688396454</c:v>
                </c:pt>
                <c:pt idx="323">
                  <c:v>0.18236082792282104</c:v>
                </c:pt>
                <c:pt idx="324">
                  <c:v>0.1823781430721283</c:v>
                </c:pt>
                <c:pt idx="325">
                  <c:v>0.18239563703536987</c:v>
                </c:pt>
                <c:pt idx="326">
                  <c:v>0.18241426348686218</c:v>
                </c:pt>
                <c:pt idx="327">
                  <c:v>0.18243184685707092</c:v>
                </c:pt>
                <c:pt idx="328">
                  <c:v>0.1824495941400528</c:v>
                </c:pt>
                <c:pt idx="329">
                  <c:v>0.18246752023696899</c:v>
                </c:pt>
                <c:pt idx="330">
                  <c:v>0.18248552083969116</c:v>
                </c:pt>
                <c:pt idx="331">
                  <c:v>0.18250466883182526</c:v>
                </c:pt>
                <c:pt idx="332">
                  <c:v>0.18252278864383698</c:v>
                </c:pt>
                <c:pt idx="333">
                  <c:v>0.18254107236862183</c:v>
                </c:pt>
                <c:pt idx="334">
                  <c:v>0.18255947530269623</c:v>
                </c:pt>
                <c:pt idx="335">
                  <c:v>0.18257899582386017</c:v>
                </c:pt>
                <c:pt idx="336">
                  <c:v>0.18259748816490173</c:v>
                </c:pt>
                <c:pt idx="337">
                  <c:v>0.18261611461639404</c:v>
                </c:pt>
                <c:pt idx="338">
                  <c:v>0.18263489007949829</c:v>
                </c:pt>
                <c:pt idx="339">
                  <c:v>0.18265475332736969</c:v>
                </c:pt>
                <c:pt idx="340">
                  <c:v>0.18267358839511871</c:v>
                </c:pt>
                <c:pt idx="341">
                  <c:v>0.18269257247447968</c:v>
                </c:pt>
                <c:pt idx="342">
                  <c:v>0.18271167576313019</c:v>
                </c:pt>
                <c:pt idx="343">
                  <c:v>0.18273189663887024</c:v>
                </c:pt>
                <c:pt idx="344">
                  <c:v>0.18275108933448792</c:v>
                </c:pt>
                <c:pt idx="345">
                  <c:v>0.18277040123939514</c:v>
                </c:pt>
                <c:pt idx="346">
                  <c:v>0.18278983235359192</c:v>
                </c:pt>
                <c:pt idx="347">
                  <c:v>0.18281038105487823</c:v>
                </c:pt>
                <c:pt idx="348">
                  <c:v>0.18282990157604218</c:v>
                </c:pt>
                <c:pt idx="349">
                  <c:v>0.18284954130649567</c:v>
                </c:pt>
                <c:pt idx="350">
                  <c:v>0.18286930024623871</c:v>
                </c:pt>
                <c:pt idx="351">
                  <c:v>0.1828901618719101</c:v>
                </c:pt>
                <c:pt idx="352">
                  <c:v>0.18290999531745911</c:v>
                </c:pt>
                <c:pt idx="353">
                  <c:v>0.18292991816997528</c:v>
                </c:pt>
                <c:pt idx="354">
                  <c:v>0.1829499751329422</c:v>
                </c:pt>
                <c:pt idx="355">
                  <c:v>0.18297018110752106</c:v>
                </c:pt>
                <c:pt idx="356">
                  <c:v>0.18299144506454468</c:v>
                </c:pt>
                <c:pt idx="357">
                  <c:v>0.18301163613796234</c:v>
                </c:pt>
                <c:pt idx="358">
                  <c:v>0.18303199112415314</c:v>
                </c:pt>
                <c:pt idx="359">
                  <c:v>0.1830524355173111</c:v>
                </c:pt>
                <c:pt idx="360">
                  <c:v>0.18307399749755859</c:v>
                </c:pt>
                <c:pt idx="361">
                  <c:v>0.18309447169303894</c:v>
                </c:pt>
                <c:pt idx="362">
                  <c:v>0.18311507999897003</c:v>
                </c:pt>
                <c:pt idx="363">
                  <c:v>0.18313577771186829</c:v>
                </c:pt>
                <c:pt idx="364">
                  <c:v>0.18315756320953369</c:v>
                </c:pt>
                <c:pt idx="365">
                  <c:v>0.18317833542823792</c:v>
                </c:pt>
                <c:pt idx="366">
                  <c:v>0.1831991970539093</c:v>
                </c:pt>
                <c:pt idx="367">
                  <c:v>0.18322017788887024</c:v>
                </c:pt>
                <c:pt idx="368">
                  <c:v>0.18324221670627594</c:v>
                </c:pt>
                <c:pt idx="369">
                  <c:v>0.18326321244239807</c:v>
                </c:pt>
                <c:pt idx="370">
                  <c:v>0.18328431248664856</c:v>
                </c:pt>
                <c:pt idx="371">
                  <c:v>0.18330556154251099</c:v>
                </c:pt>
                <c:pt idx="372">
                  <c:v>0.18332785367965698</c:v>
                </c:pt>
                <c:pt idx="373">
                  <c:v>0.18334908783435822</c:v>
                </c:pt>
                <c:pt idx="374">
                  <c:v>0.18337041139602661</c:v>
                </c:pt>
                <c:pt idx="375">
                  <c:v>0.18339185416698456</c:v>
                </c:pt>
                <c:pt idx="376">
                  <c:v>0.18341438472270966</c:v>
                </c:pt>
                <c:pt idx="377">
                  <c:v>0.18343585729598999</c:v>
                </c:pt>
                <c:pt idx="378">
                  <c:v>0.18345743417739868</c:v>
                </c:pt>
                <c:pt idx="379">
                  <c:v>0.18347908556461334</c:v>
                </c:pt>
                <c:pt idx="380">
                  <c:v>0.18350082635879517</c:v>
                </c:pt>
                <c:pt idx="381">
                  <c:v>0.18352366983890533</c:v>
                </c:pt>
                <c:pt idx="382">
                  <c:v>0.18354544043540955</c:v>
                </c:pt>
                <c:pt idx="383">
                  <c:v>0.18356731534004211</c:v>
                </c:pt>
                <c:pt idx="384">
                  <c:v>0.18358927965164185</c:v>
                </c:pt>
                <c:pt idx="385">
                  <c:v>0.18361228704452515</c:v>
                </c:pt>
                <c:pt idx="386">
                  <c:v>0.18363425135612488</c:v>
                </c:pt>
                <c:pt idx="387">
                  <c:v>0.18365631997585297</c:v>
                </c:pt>
                <c:pt idx="388">
                  <c:v>0.18367840349674225</c:v>
                </c:pt>
                <c:pt idx="389">
                  <c:v>0.18370163440704346</c:v>
                </c:pt>
                <c:pt idx="390">
                  <c:v>0.18372379243373871</c:v>
                </c:pt>
                <c:pt idx="391">
                  <c:v>0.18374605476856232</c:v>
                </c:pt>
                <c:pt idx="392">
                  <c:v>0.1837683767080307</c:v>
                </c:pt>
                <c:pt idx="393">
                  <c:v>0.18379177153110504</c:v>
                </c:pt>
                <c:pt idx="394">
                  <c:v>0.18381409347057343</c:v>
                </c:pt>
                <c:pt idx="395">
                  <c:v>0.18383651971817017</c:v>
                </c:pt>
                <c:pt idx="396">
                  <c:v>0.18385902047157288</c:v>
                </c:pt>
                <c:pt idx="397">
                  <c:v>0.18388256430625916</c:v>
                </c:pt>
                <c:pt idx="398">
                  <c:v>0.18390507996082306</c:v>
                </c:pt>
                <c:pt idx="399">
                  <c:v>0.18392767012119293</c:v>
                </c:pt>
                <c:pt idx="400">
                  <c:v>0.18395034968852997</c:v>
                </c:pt>
                <c:pt idx="401">
                  <c:v>0.18397405743598938</c:v>
                </c:pt>
                <c:pt idx="402">
                  <c:v>0.18399672210216522</c:v>
                </c:pt>
                <c:pt idx="403">
                  <c:v>0.18401949107646942</c:v>
                </c:pt>
                <c:pt idx="404">
                  <c:v>0.18404228985309601</c:v>
                </c:pt>
                <c:pt idx="405">
                  <c:v>0.18406519293785095</c:v>
                </c:pt>
                <c:pt idx="406">
                  <c:v>0.18408918380737305</c:v>
                </c:pt>
                <c:pt idx="407">
                  <c:v>0.1841120570898056</c:v>
                </c:pt>
                <c:pt idx="408">
                  <c:v>0.18413500487804413</c:v>
                </c:pt>
                <c:pt idx="409">
                  <c:v>0.18415804207324982</c:v>
                </c:pt>
                <c:pt idx="410">
                  <c:v>0.18418213725090027</c:v>
                </c:pt>
                <c:pt idx="411">
                  <c:v>0.18420515954494476</c:v>
                </c:pt>
                <c:pt idx="412">
                  <c:v>0.18422825634479523</c:v>
                </c:pt>
                <c:pt idx="413">
                  <c:v>0.18425142765045166</c:v>
                </c:pt>
                <c:pt idx="414">
                  <c:v>0.18427565693855286</c:v>
                </c:pt>
                <c:pt idx="415">
                  <c:v>0.1842988133430481</c:v>
                </c:pt>
                <c:pt idx="416">
                  <c:v>0.18432202935218811</c:v>
                </c:pt>
                <c:pt idx="417">
                  <c:v>0.18434531986713409</c:v>
                </c:pt>
                <c:pt idx="418">
                  <c:v>0.18436966836452484</c:v>
                </c:pt>
                <c:pt idx="419">
                  <c:v>0.18439294397830963</c:v>
                </c:pt>
                <c:pt idx="420">
                  <c:v>0.18441629409790039</c:v>
                </c:pt>
                <c:pt idx="421">
                  <c:v>0.18443973362445831</c:v>
                </c:pt>
                <c:pt idx="422">
                  <c:v>0.1844642162322998</c:v>
                </c:pt>
                <c:pt idx="423">
                  <c:v>0.18448759615421295</c:v>
                </c:pt>
                <c:pt idx="424">
                  <c:v>0.18451106548309326</c:v>
                </c:pt>
                <c:pt idx="425">
                  <c:v>0.18453460931777954</c:v>
                </c:pt>
                <c:pt idx="426">
                  <c:v>0.18455919623374939</c:v>
                </c:pt>
                <c:pt idx="427">
                  <c:v>0.18458271026611328</c:v>
                </c:pt>
                <c:pt idx="428">
                  <c:v>0.18460629880428314</c:v>
                </c:pt>
                <c:pt idx="429">
                  <c:v>0.18462993204593658</c:v>
                </c:pt>
                <c:pt idx="430">
                  <c:v>0.184653639793396</c:v>
                </c:pt>
                <c:pt idx="431">
                  <c:v>0.18467840552330017</c:v>
                </c:pt>
                <c:pt idx="432">
                  <c:v>0.184702068567276</c:v>
                </c:pt>
                <c:pt idx="433">
                  <c:v>0.18472579121589661</c:v>
                </c:pt>
                <c:pt idx="434">
                  <c:v>0.18474957346916199</c:v>
                </c:pt>
                <c:pt idx="435">
                  <c:v>0.18477445840835571</c:v>
                </c:pt>
                <c:pt idx="436">
                  <c:v>0.1847982257604599</c:v>
                </c:pt>
                <c:pt idx="437">
                  <c:v>0.18482203781604767</c:v>
                </c:pt>
                <c:pt idx="438">
                  <c:v>0.1848459392786026</c:v>
                </c:pt>
                <c:pt idx="439">
                  <c:v>0.18487086892127991</c:v>
                </c:pt>
                <c:pt idx="440">
                  <c:v>0.18489468097686768</c:v>
                </c:pt>
                <c:pt idx="441">
                  <c:v>0.18491862714290619</c:v>
                </c:pt>
                <c:pt idx="442">
                  <c:v>0.1849425733089447</c:v>
                </c:pt>
                <c:pt idx="443">
                  <c:v>0.18496760725975037</c:v>
                </c:pt>
                <c:pt idx="444">
                  <c:v>0.18499153852462769</c:v>
                </c:pt>
                <c:pt idx="445">
                  <c:v>0.18501551449298859</c:v>
                </c:pt>
                <c:pt idx="446">
                  <c:v>0.18503957986831665</c:v>
                </c:pt>
                <c:pt idx="447">
                  <c:v>0.18506468832492828</c:v>
                </c:pt>
                <c:pt idx="448">
                  <c:v>0.18508869409561157</c:v>
                </c:pt>
                <c:pt idx="449">
                  <c:v>0.18511277437210083</c:v>
                </c:pt>
                <c:pt idx="450">
                  <c:v>0.18513691425323486</c:v>
                </c:pt>
                <c:pt idx="451">
                  <c:v>0.18516209721565247</c:v>
                </c:pt>
                <c:pt idx="452">
                  <c:v>0.18518617749214172</c:v>
                </c:pt>
                <c:pt idx="453">
                  <c:v>0.18521033227443695</c:v>
                </c:pt>
                <c:pt idx="454">
                  <c:v>0.18523453176021576</c:v>
                </c:pt>
                <c:pt idx="455">
                  <c:v>0.18525879085063934</c:v>
                </c:pt>
                <c:pt idx="456">
                  <c:v>0.1852840781211853</c:v>
                </c:pt>
                <c:pt idx="457">
                  <c:v>0.18530829250812531</c:v>
                </c:pt>
                <c:pt idx="458">
                  <c:v>0.1853325217962265</c:v>
                </c:pt>
                <c:pt idx="459">
                  <c:v>0.18535684049129486</c:v>
                </c:pt>
                <c:pt idx="460">
                  <c:v>0.18538220226764679</c:v>
                </c:pt>
                <c:pt idx="461">
                  <c:v>0.18540647625923157</c:v>
                </c:pt>
                <c:pt idx="462">
                  <c:v>0.18543080985546112</c:v>
                </c:pt>
                <c:pt idx="463">
                  <c:v>0.18545514345169067</c:v>
                </c:pt>
                <c:pt idx="464">
                  <c:v>0.18548057973384857</c:v>
                </c:pt>
                <c:pt idx="465">
                  <c:v>0.18550486862659454</c:v>
                </c:pt>
                <c:pt idx="466">
                  <c:v>0.18552921712398529</c:v>
                </c:pt>
                <c:pt idx="467">
                  <c:v>0.18555366992950439</c:v>
                </c:pt>
                <c:pt idx="468">
                  <c:v>0.18557915091514587</c:v>
                </c:pt>
                <c:pt idx="469">
                  <c:v>0.18560349941253662</c:v>
                </c:pt>
                <c:pt idx="470">
                  <c:v>0.18562790751457214</c:v>
                </c:pt>
                <c:pt idx="471">
                  <c:v>0.18565236032009125</c:v>
                </c:pt>
                <c:pt idx="472">
                  <c:v>0.18567793071269989</c:v>
                </c:pt>
                <c:pt idx="473">
                  <c:v>0.18570230901241302</c:v>
                </c:pt>
                <c:pt idx="474">
                  <c:v>0.18572680652141571</c:v>
                </c:pt>
                <c:pt idx="475">
                  <c:v>0.18575131893157959</c:v>
                </c:pt>
                <c:pt idx="476">
                  <c:v>0.18577687442302704</c:v>
                </c:pt>
                <c:pt idx="477">
                  <c:v>0.18580135703086853</c:v>
                </c:pt>
                <c:pt idx="478">
                  <c:v>0.18582585453987122</c:v>
                </c:pt>
                <c:pt idx="479">
                  <c:v>0.18585039675235748</c:v>
                </c:pt>
                <c:pt idx="480">
                  <c:v>0.18587502837181091</c:v>
                </c:pt>
                <c:pt idx="481">
                  <c:v>0.18590067327022552</c:v>
                </c:pt>
                <c:pt idx="482">
                  <c:v>0.18592521548271179</c:v>
                </c:pt>
                <c:pt idx="483">
                  <c:v>0.18594981729984283</c:v>
                </c:pt>
                <c:pt idx="484">
                  <c:v>0.18597444891929626</c:v>
                </c:pt>
                <c:pt idx="485">
                  <c:v>0.18600015342235565</c:v>
                </c:pt>
                <c:pt idx="486">
                  <c:v>0.18602471053600311</c:v>
                </c:pt>
                <c:pt idx="487">
                  <c:v>0.18604934215545654</c:v>
                </c:pt>
                <c:pt idx="488">
                  <c:v>0.18607400357723236</c:v>
                </c:pt>
                <c:pt idx="489">
                  <c:v>0.18609973788261414</c:v>
                </c:pt>
                <c:pt idx="490">
                  <c:v>0.18612430989742279</c:v>
                </c:pt>
                <c:pt idx="491">
                  <c:v>0.18614895641803741</c:v>
                </c:pt>
                <c:pt idx="492">
                  <c:v>0.18617364764213562</c:v>
                </c:pt>
                <c:pt idx="493">
                  <c:v>0.18619941174983978</c:v>
                </c:pt>
                <c:pt idx="494">
                  <c:v>0.18622405827045441</c:v>
                </c:pt>
                <c:pt idx="495">
                  <c:v>0.18624870479106903</c:v>
                </c:pt>
                <c:pt idx="496">
                  <c:v>0.18627347052097321</c:v>
                </c:pt>
                <c:pt idx="497">
                  <c:v>0.18629923462867737</c:v>
                </c:pt>
                <c:pt idx="498">
                  <c:v>0.18632388114929199</c:v>
                </c:pt>
                <c:pt idx="499">
                  <c:v>0.18634858727455139</c:v>
                </c:pt>
                <c:pt idx="500">
                  <c:v>0.18637335300445557</c:v>
                </c:pt>
                <c:pt idx="501">
                  <c:v>0.18639916181564331</c:v>
                </c:pt>
                <c:pt idx="502">
                  <c:v>0.18642383813858032</c:v>
                </c:pt>
                <c:pt idx="503">
                  <c:v>0.1864485889673233</c:v>
                </c:pt>
                <c:pt idx="504">
                  <c:v>0.18647332489490509</c:v>
                </c:pt>
                <c:pt idx="505">
                  <c:v>0.18649816513061523</c:v>
                </c:pt>
                <c:pt idx="506">
                  <c:v>0.18652401864528656</c:v>
                </c:pt>
                <c:pt idx="507">
                  <c:v>0.18654873967170715</c:v>
                </c:pt>
                <c:pt idx="508">
                  <c:v>0.18657353520393372</c:v>
                </c:pt>
                <c:pt idx="509">
                  <c:v>0.18659834563732147</c:v>
                </c:pt>
                <c:pt idx="510">
                  <c:v>0.18662427365779877</c:v>
                </c:pt>
                <c:pt idx="511">
                  <c:v>0.18664899468421936</c:v>
                </c:pt>
                <c:pt idx="512">
                  <c:v>0.18667380511760712</c:v>
                </c:pt>
                <c:pt idx="513">
                  <c:v>0.18669863045215607</c:v>
                </c:pt>
                <c:pt idx="514">
                  <c:v>0.18672451376914978</c:v>
                </c:pt>
                <c:pt idx="515">
                  <c:v>0.18674926459789276</c:v>
                </c:pt>
                <c:pt idx="516">
                  <c:v>0.18677407503128052</c:v>
                </c:pt>
                <c:pt idx="517">
                  <c:v>0.18679893016815186</c:v>
                </c:pt>
                <c:pt idx="518">
                  <c:v>0.18682484328746796</c:v>
                </c:pt>
                <c:pt idx="519">
                  <c:v>0.18684963881969452</c:v>
                </c:pt>
                <c:pt idx="520">
                  <c:v>0.18687443435192108</c:v>
                </c:pt>
                <c:pt idx="521">
                  <c:v>0.18689928948879242</c:v>
                </c:pt>
                <c:pt idx="522">
                  <c:v>0.18692520260810852</c:v>
                </c:pt>
                <c:pt idx="523">
                  <c:v>0.18694998323917389</c:v>
                </c:pt>
                <c:pt idx="524">
                  <c:v>0.18697378039360046</c:v>
                </c:pt>
                <c:pt idx="525">
                  <c:v>0.18699876964092255</c:v>
                </c:pt>
                <c:pt idx="526">
                  <c:v>0.18702484667301178</c:v>
                </c:pt>
                <c:pt idx="527">
                  <c:v>0.18704973161220551</c:v>
                </c:pt>
                <c:pt idx="528">
                  <c:v>0.1870746910572052</c:v>
                </c:pt>
                <c:pt idx="529">
                  <c:v>0.1870996356010437</c:v>
                </c:pt>
                <c:pt idx="530">
                  <c:v>0.18712465465068817</c:v>
                </c:pt>
                <c:pt idx="531">
                  <c:v>0.18715070188045502</c:v>
                </c:pt>
                <c:pt idx="532">
                  <c:v>0.18717560172080994</c:v>
                </c:pt>
                <c:pt idx="533">
                  <c:v>0.18720051646232605</c:v>
                </c:pt>
                <c:pt idx="534">
                  <c:v>0.18722549080848694</c:v>
                </c:pt>
                <c:pt idx="535">
                  <c:v>0.1872515082359314</c:v>
                </c:pt>
                <c:pt idx="536">
                  <c:v>0.18727639317512512</c:v>
                </c:pt>
                <c:pt idx="537">
                  <c:v>0.18730127811431885</c:v>
                </c:pt>
                <c:pt idx="538">
                  <c:v>0.18732619285583496</c:v>
                </c:pt>
                <c:pt idx="539">
                  <c:v>0.18735224008560181</c:v>
                </c:pt>
                <c:pt idx="540">
                  <c:v>0.18737706542015076</c:v>
                </c:pt>
                <c:pt idx="541">
                  <c:v>0.18740196526050568</c:v>
                </c:pt>
                <c:pt idx="542">
                  <c:v>0.18742690980434418</c:v>
                </c:pt>
                <c:pt idx="543">
                  <c:v>0.18745292723178864</c:v>
                </c:pt>
                <c:pt idx="544">
                  <c:v>0.18747773766517639</c:v>
                </c:pt>
                <c:pt idx="545">
                  <c:v>0.18750156462192535</c:v>
                </c:pt>
                <c:pt idx="546">
                  <c:v>0.18752662837505341</c:v>
                </c:pt>
                <c:pt idx="547">
                  <c:v>0.18755275011062622</c:v>
                </c:pt>
                <c:pt idx="548">
                  <c:v>0.18757770955562592</c:v>
                </c:pt>
                <c:pt idx="549">
                  <c:v>0.18760266900062561</c:v>
                </c:pt>
                <c:pt idx="550">
                  <c:v>0.18762768805027008</c:v>
                </c:pt>
                <c:pt idx="551">
                  <c:v>0.18765376508235931</c:v>
                </c:pt>
                <c:pt idx="552">
                  <c:v>0.18767863512039185</c:v>
                </c:pt>
                <c:pt idx="553">
                  <c:v>0.18770357966423035</c:v>
                </c:pt>
                <c:pt idx="554">
                  <c:v>0.18772855401039124</c:v>
                </c:pt>
                <c:pt idx="555">
                  <c:v>0.18775352835655212</c:v>
                </c:pt>
                <c:pt idx="556">
                  <c:v>0.18777959048748016</c:v>
                </c:pt>
                <c:pt idx="557">
                  <c:v>0.18780449032783508</c:v>
                </c:pt>
                <c:pt idx="558">
                  <c:v>0.18782944977283478</c:v>
                </c:pt>
                <c:pt idx="559">
                  <c:v>0.18785436451435089</c:v>
                </c:pt>
                <c:pt idx="560">
                  <c:v>0.18788041174411774</c:v>
                </c:pt>
                <c:pt idx="561">
                  <c:v>0.18790525197982788</c:v>
                </c:pt>
                <c:pt idx="562">
                  <c:v>0.1879301518201828</c:v>
                </c:pt>
                <c:pt idx="563">
                  <c:v>0.1879550963640213</c:v>
                </c:pt>
                <c:pt idx="564">
                  <c:v>0.18798109889030457</c:v>
                </c:pt>
                <c:pt idx="565">
                  <c:v>0.1880059540271759</c:v>
                </c:pt>
                <c:pt idx="566">
                  <c:v>0.18802975118160248</c:v>
                </c:pt>
                <c:pt idx="567">
                  <c:v>0.18805481493473053</c:v>
                </c:pt>
                <c:pt idx="568">
                  <c:v>0.18808093667030334</c:v>
                </c:pt>
                <c:pt idx="569">
                  <c:v>0.18810586631298065</c:v>
                </c:pt>
                <c:pt idx="570">
                  <c:v>0.18813082575798035</c:v>
                </c:pt>
                <c:pt idx="571">
                  <c:v>0.18815582990646362</c:v>
                </c:pt>
                <c:pt idx="572">
                  <c:v>0.18818189203739166</c:v>
                </c:pt>
                <c:pt idx="573">
                  <c:v>0.18820677697658539</c:v>
                </c:pt>
                <c:pt idx="574">
                  <c:v>0.1882316917181015</c:v>
                </c:pt>
                <c:pt idx="575">
                  <c:v>0.18825660645961761</c:v>
                </c:pt>
                <c:pt idx="576">
                  <c:v>0.18828268349170685</c:v>
                </c:pt>
                <c:pt idx="577">
                  <c:v>0.18830752372741699</c:v>
                </c:pt>
                <c:pt idx="578">
                  <c:v>0.18833236396312714</c:v>
                </c:pt>
                <c:pt idx="579">
                  <c:v>0.18835730850696564</c:v>
                </c:pt>
                <c:pt idx="580">
                  <c:v>0.18838220834732056</c:v>
                </c:pt>
                <c:pt idx="581">
                  <c:v>0.1884082704782486</c:v>
                </c:pt>
                <c:pt idx="582">
                  <c:v>0.18843311071395874</c:v>
                </c:pt>
                <c:pt idx="583">
                  <c:v>0.18845796585083008</c:v>
                </c:pt>
                <c:pt idx="584">
                  <c:v>0.1884828507900238</c:v>
                </c:pt>
                <c:pt idx="585">
                  <c:v>0.18850886821746826</c:v>
                </c:pt>
                <c:pt idx="586">
                  <c:v>0.18853366374969482</c:v>
                </c:pt>
                <c:pt idx="587">
                  <c:v>0.18855744600296021</c:v>
                </c:pt>
                <c:pt idx="588">
                  <c:v>0.18858243525028229</c:v>
                </c:pt>
                <c:pt idx="589">
                  <c:v>0.1886085569858551</c:v>
                </c:pt>
                <c:pt idx="590">
                  <c:v>0.18863347172737122</c:v>
                </c:pt>
                <c:pt idx="591">
                  <c:v>0.18865835666656494</c:v>
                </c:pt>
                <c:pt idx="592">
                  <c:v>0.18868330121040344</c:v>
                </c:pt>
                <c:pt idx="593">
                  <c:v>0.18870934844017029</c:v>
                </c:pt>
                <c:pt idx="594">
                  <c:v>0.18873420357704163</c:v>
                </c:pt>
                <c:pt idx="595">
                  <c:v>0.18875902891159058</c:v>
                </c:pt>
                <c:pt idx="596">
                  <c:v>0.18878395855426788</c:v>
                </c:pt>
                <c:pt idx="597">
                  <c:v>0.18880994617938995</c:v>
                </c:pt>
                <c:pt idx="598">
                  <c:v>0.18883475661277771</c:v>
                </c:pt>
                <c:pt idx="599">
                  <c:v>0.18885956704616547</c:v>
                </c:pt>
                <c:pt idx="600">
                  <c:v>0.18888440728187561</c:v>
                </c:pt>
                <c:pt idx="601">
                  <c:v>0.18891039490699768</c:v>
                </c:pt>
                <c:pt idx="602">
                  <c:v>0.18893514573574066</c:v>
                </c:pt>
                <c:pt idx="603">
                  <c:v>0.18895994126796722</c:v>
                </c:pt>
                <c:pt idx="604">
                  <c:v>0.18898476660251617</c:v>
                </c:pt>
                <c:pt idx="605">
                  <c:v>0.18900960683822632</c:v>
                </c:pt>
                <c:pt idx="606">
                  <c:v>0.18903559446334839</c:v>
                </c:pt>
                <c:pt idx="607">
                  <c:v>0.18905921280384064</c:v>
                </c:pt>
                <c:pt idx="608">
                  <c:v>0.18908417224884033</c:v>
                </c:pt>
                <c:pt idx="609">
                  <c:v>0.18910910189151764</c:v>
                </c:pt>
                <c:pt idx="610">
                  <c:v>0.18913514912128448</c:v>
                </c:pt>
                <c:pt idx="611">
                  <c:v>0.18915998935699463</c:v>
                </c:pt>
                <c:pt idx="612">
                  <c:v>0.18918482959270477</c:v>
                </c:pt>
                <c:pt idx="613">
                  <c:v>0.1892096996307373</c:v>
                </c:pt>
                <c:pt idx="614">
                  <c:v>0.18923573195934296</c:v>
                </c:pt>
                <c:pt idx="615">
                  <c:v>0.18926046788692474</c:v>
                </c:pt>
                <c:pt idx="616">
                  <c:v>0.18928526341915131</c:v>
                </c:pt>
                <c:pt idx="617">
                  <c:v>0.18931007385253906</c:v>
                </c:pt>
                <c:pt idx="618">
                  <c:v>0.18933604657649994</c:v>
                </c:pt>
                <c:pt idx="619">
                  <c:v>0.18936072289943695</c:v>
                </c:pt>
                <c:pt idx="620">
                  <c:v>0.18938547372817993</c:v>
                </c:pt>
                <c:pt idx="621">
                  <c:v>0.18941026926040649</c:v>
                </c:pt>
                <c:pt idx="622">
                  <c:v>0.18943619728088379</c:v>
                </c:pt>
                <c:pt idx="623">
                  <c:v>0.18946085870265961</c:v>
                </c:pt>
                <c:pt idx="624">
                  <c:v>0.18948444724082947</c:v>
                </c:pt>
                <c:pt idx="625">
                  <c:v>0.18950934708118439</c:v>
                </c:pt>
                <c:pt idx="626">
                  <c:v>0.18953536450862885</c:v>
                </c:pt>
                <c:pt idx="627">
                  <c:v>0.18956011533737183</c:v>
                </c:pt>
                <c:pt idx="628">
                  <c:v>0.18958492577075958</c:v>
                </c:pt>
                <c:pt idx="629">
                  <c:v>0.18960973620414734</c:v>
                </c:pt>
                <c:pt idx="630">
                  <c:v>0.18963456153869629</c:v>
                </c:pt>
                <c:pt idx="631">
                  <c:v>0.18966053426265717</c:v>
                </c:pt>
                <c:pt idx="632">
                  <c:v>0.18968527019023895</c:v>
                </c:pt>
                <c:pt idx="633">
                  <c:v>0.18971000611782074</c:v>
                </c:pt>
                <c:pt idx="634">
                  <c:v>0.18973477184772491</c:v>
                </c:pt>
                <c:pt idx="635">
                  <c:v>0.18976067006587982</c:v>
                </c:pt>
                <c:pt idx="636">
                  <c:v>0.18978531658649445</c:v>
                </c:pt>
                <c:pt idx="637">
                  <c:v>0.18981005251407623</c:v>
                </c:pt>
                <c:pt idx="638">
                  <c:v>0.18983477354049683</c:v>
                </c:pt>
                <c:pt idx="639">
                  <c:v>0.18986064195632935</c:v>
                </c:pt>
                <c:pt idx="640">
                  <c:v>0.18988411128520966</c:v>
                </c:pt>
                <c:pt idx="641">
                  <c:v>0.18990890681743622</c:v>
                </c:pt>
                <c:pt idx="642">
                  <c:v>0.18993373215198517</c:v>
                </c:pt>
                <c:pt idx="643">
                  <c:v>0.18995968997478485</c:v>
                </c:pt>
                <c:pt idx="644">
                  <c:v>0.18998438119888306</c:v>
                </c:pt>
                <c:pt idx="645">
                  <c:v>0.19000911712646484</c:v>
                </c:pt>
                <c:pt idx="646">
                  <c:v>0.19003382325172424</c:v>
                </c:pt>
                <c:pt idx="647">
                  <c:v>0.19005973637104034</c:v>
                </c:pt>
                <c:pt idx="648">
                  <c:v>0.19008436799049377</c:v>
                </c:pt>
                <c:pt idx="649">
                  <c:v>0.19010902941226959</c:v>
                </c:pt>
                <c:pt idx="650">
                  <c:v>0.1901337206363678</c:v>
                </c:pt>
                <c:pt idx="651">
                  <c:v>0.19015955924987793</c:v>
                </c:pt>
                <c:pt idx="652">
                  <c:v>0.19021432101726532</c:v>
                </c:pt>
                <c:pt idx="653">
                  <c:v>0.19026784598827362</c:v>
                </c:pt>
                <c:pt idx="654">
                  <c:v>0.19026951491832733</c:v>
                </c:pt>
                <c:pt idx="655">
                  <c:v>0.19027405977249146</c:v>
                </c:pt>
                <c:pt idx="656">
                  <c:v>0.1902986615896225</c:v>
                </c:pt>
                <c:pt idx="657">
                  <c:v>0.19032205641269684</c:v>
                </c:pt>
                <c:pt idx="658">
                  <c:v>0.19034561514854431</c:v>
                </c:pt>
                <c:pt idx="659">
                  <c:v>0.19036927819252014</c:v>
                </c:pt>
                <c:pt idx="660">
                  <c:v>0.19037421047687531</c:v>
                </c:pt>
                <c:pt idx="661">
                  <c:v>0.19068527221679688</c:v>
                </c:pt>
                <c:pt idx="662">
                  <c:v>0.19081695377826691</c:v>
                </c:pt>
                <c:pt idx="663">
                  <c:v>0.19039042294025421</c:v>
                </c:pt>
                <c:pt idx="664">
                  <c:v>0.19033063948154449</c:v>
                </c:pt>
                <c:pt idx="665">
                  <c:v>0.19028028845787048</c:v>
                </c:pt>
                <c:pt idx="666">
                  <c:v>0.1903240829706192</c:v>
                </c:pt>
                <c:pt idx="667">
                  <c:v>0.19038330018520355</c:v>
                </c:pt>
                <c:pt idx="668">
                  <c:v>0.19042623043060303</c:v>
                </c:pt>
                <c:pt idx="669">
                  <c:v>0.19044886529445648</c:v>
                </c:pt>
                <c:pt idx="670">
                  <c:v>0.19048948585987091</c:v>
                </c:pt>
                <c:pt idx="671">
                  <c:v>0.19053208827972412</c:v>
                </c:pt>
                <c:pt idx="672">
                  <c:v>0.19057406485080719</c:v>
                </c:pt>
                <c:pt idx="673">
                  <c:v>0.19061189889907837</c:v>
                </c:pt>
                <c:pt idx="674">
                  <c:v>0.19064377248287201</c:v>
                </c:pt>
                <c:pt idx="675">
                  <c:v>0.19067618250846863</c:v>
                </c:pt>
                <c:pt idx="676">
                  <c:v>0.19071027636528015</c:v>
                </c:pt>
                <c:pt idx="677">
                  <c:v>0.19074344635009766</c:v>
                </c:pt>
                <c:pt idx="678">
                  <c:v>0.19077819585800171</c:v>
                </c:pt>
                <c:pt idx="679">
                  <c:v>0.19080714881420135</c:v>
                </c:pt>
                <c:pt idx="680">
                  <c:v>0.19084054231643677</c:v>
                </c:pt>
                <c:pt idx="681">
                  <c:v>0.19087542593479156</c:v>
                </c:pt>
                <c:pt idx="682">
                  <c:v>0.19090321660041809</c:v>
                </c:pt>
                <c:pt idx="683">
                  <c:v>0.19093438982963562</c:v>
                </c:pt>
                <c:pt idx="684">
                  <c:v>0.19096606969833374</c:v>
                </c:pt>
                <c:pt idx="685">
                  <c:v>0.19099703431129456</c:v>
                </c:pt>
                <c:pt idx="686">
                  <c:v>0.19102370738983154</c:v>
                </c:pt>
                <c:pt idx="687">
                  <c:v>0.19105261564254761</c:v>
                </c:pt>
                <c:pt idx="688">
                  <c:v>0.19108352065086365</c:v>
                </c:pt>
                <c:pt idx="689">
                  <c:v>0.19111372530460358</c:v>
                </c:pt>
                <c:pt idx="690">
                  <c:v>0.19113971292972565</c:v>
                </c:pt>
                <c:pt idx="691">
                  <c:v>0.19116921722888947</c:v>
                </c:pt>
                <c:pt idx="692">
                  <c:v>0.19119574129581451</c:v>
                </c:pt>
                <c:pt idx="693">
                  <c:v>0.19122448563575745</c:v>
                </c:pt>
                <c:pt idx="694">
                  <c:v>0.19125033915042877</c:v>
                </c:pt>
                <c:pt idx="695">
                  <c:v>0.19127729535102844</c:v>
                </c:pt>
                <c:pt idx="696">
                  <c:v>0.19130401313304901</c:v>
                </c:pt>
                <c:pt idx="697">
                  <c:v>0.19133171439170837</c:v>
                </c:pt>
                <c:pt idx="698">
                  <c:v>0.1913590282201767</c:v>
                </c:pt>
                <c:pt idx="699">
                  <c:v>0.19138357043266296</c:v>
                </c:pt>
                <c:pt idx="700">
                  <c:v>0.19140934944152832</c:v>
                </c:pt>
                <c:pt idx="701">
                  <c:v>0.19143746793270111</c:v>
                </c:pt>
                <c:pt idx="702">
                  <c:v>0.19146145880222321</c:v>
                </c:pt>
                <c:pt idx="703">
                  <c:v>0.19148796796798706</c:v>
                </c:pt>
                <c:pt idx="704">
                  <c:v>0.19151054322719574</c:v>
                </c:pt>
                <c:pt idx="705">
                  <c:v>0.1915358304977417</c:v>
                </c:pt>
                <c:pt idx="706">
                  <c:v>0.19156228005886078</c:v>
                </c:pt>
                <c:pt idx="707">
                  <c:v>0.19158974289894104</c:v>
                </c:pt>
                <c:pt idx="708">
                  <c:v>0.19161061942577362</c:v>
                </c:pt>
                <c:pt idx="709">
                  <c:v>0.19163061678409576</c:v>
                </c:pt>
                <c:pt idx="710">
                  <c:v>0.19165624678134918</c:v>
                </c:pt>
                <c:pt idx="711">
                  <c:v>0.19168545305728912</c:v>
                </c:pt>
                <c:pt idx="712">
                  <c:v>0.19170911610126495</c:v>
                </c:pt>
                <c:pt idx="713">
                  <c:v>0.19172906875610352</c:v>
                </c:pt>
                <c:pt idx="714">
                  <c:v>0.19175462424755096</c:v>
                </c:pt>
                <c:pt idx="715">
                  <c:v>0.19178132712841034</c:v>
                </c:pt>
                <c:pt idx="716">
                  <c:v>0.19180396199226379</c:v>
                </c:pt>
                <c:pt idx="717">
                  <c:v>0.19182433187961578</c:v>
                </c:pt>
                <c:pt idx="718">
                  <c:v>0.19185024499893188</c:v>
                </c:pt>
                <c:pt idx="719">
                  <c:v>0.19187979400157928</c:v>
                </c:pt>
                <c:pt idx="720">
                  <c:v>0.19190114736557007</c:v>
                </c:pt>
                <c:pt idx="721">
                  <c:v>0.19192290306091309</c:v>
                </c:pt>
                <c:pt idx="722">
                  <c:v>0.19194877147674561</c:v>
                </c:pt>
                <c:pt idx="723">
                  <c:v>0.19197449088096619</c:v>
                </c:pt>
                <c:pt idx="724">
                  <c:v>0.19199752807617188</c:v>
                </c:pt>
                <c:pt idx="725">
                  <c:v>0.19201946258544922</c:v>
                </c:pt>
                <c:pt idx="726">
                  <c:v>0.19204427301883698</c:v>
                </c:pt>
                <c:pt idx="727">
                  <c:v>0.19206909835338593</c:v>
                </c:pt>
                <c:pt idx="728">
                  <c:v>0.19209639728069305</c:v>
                </c:pt>
                <c:pt idx="729">
                  <c:v>0.19212085008621216</c:v>
                </c:pt>
                <c:pt idx="730">
                  <c:v>0.19214014708995819</c:v>
                </c:pt>
                <c:pt idx="731">
                  <c:v>0.19216780364513397</c:v>
                </c:pt>
                <c:pt idx="732">
                  <c:v>0.19218738377094269</c:v>
                </c:pt>
                <c:pt idx="733">
                  <c:v>0.19221657514572144</c:v>
                </c:pt>
                <c:pt idx="734">
                  <c:v>0.19224651157855988</c:v>
                </c:pt>
                <c:pt idx="735">
                  <c:v>0.19226154685020447</c:v>
                </c:pt>
                <c:pt idx="736">
                  <c:v>0.1922881007194519</c:v>
                </c:pt>
                <c:pt idx="737">
                  <c:v>0.19231446087360382</c:v>
                </c:pt>
                <c:pt idx="738">
                  <c:v>0.19232755899429321</c:v>
                </c:pt>
                <c:pt idx="739">
                  <c:v>0.19235378503799438</c:v>
                </c:pt>
                <c:pt idx="740">
                  <c:v>0.19238635897636414</c:v>
                </c:pt>
                <c:pt idx="741">
                  <c:v>0.19241145253181458</c:v>
                </c:pt>
                <c:pt idx="742">
                  <c:v>0.19244039058685303</c:v>
                </c:pt>
                <c:pt idx="743">
                  <c:v>0.19246618449687958</c:v>
                </c:pt>
                <c:pt idx="744">
                  <c:v>0.19249315559864044</c:v>
                </c:pt>
                <c:pt idx="745">
                  <c:v>0.19251716136932373</c:v>
                </c:pt>
                <c:pt idx="746">
                  <c:v>0.19253861904144287</c:v>
                </c:pt>
                <c:pt idx="747">
                  <c:v>0.19256171584129333</c:v>
                </c:pt>
                <c:pt idx="748">
                  <c:v>0.19258236885070801</c:v>
                </c:pt>
                <c:pt idx="749">
                  <c:v>0.19260744750499725</c:v>
                </c:pt>
                <c:pt idx="750">
                  <c:v>0.19263510406017303</c:v>
                </c:pt>
                <c:pt idx="751">
                  <c:v>0.1926611065864563</c:v>
                </c:pt>
                <c:pt idx="752">
                  <c:v>0.19268554449081421</c:v>
                </c:pt>
                <c:pt idx="753">
                  <c:v>0.19271130859851837</c:v>
                </c:pt>
                <c:pt idx="754">
                  <c:v>0.19272895157337189</c:v>
                </c:pt>
                <c:pt idx="755">
                  <c:v>0.19276344776153564</c:v>
                </c:pt>
                <c:pt idx="756">
                  <c:v>0.1927792876958847</c:v>
                </c:pt>
                <c:pt idx="757">
                  <c:v>0.19280423223972321</c:v>
                </c:pt>
                <c:pt idx="758">
                  <c:v>0.19282516837120056</c:v>
                </c:pt>
                <c:pt idx="759">
                  <c:v>0.1928505152463913</c:v>
                </c:pt>
                <c:pt idx="760">
                  <c:v>0.19288112223148346</c:v>
                </c:pt>
                <c:pt idx="761">
                  <c:v>0.19290293753147125</c:v>
                </c:pt>
                <c:pt idx="762">
                  <c:v>0.19291967153549194</c:v>
                </c:pt>
                <c:pt idx="763">
                  <c:v>0.19294680655002594</c:v>
                </c:pt>
                <c:pt idx="764">
                  <c:v>0.19298037886619568</c:v>
                </c:pt>
                <c:pt idx="765">
                  <c:v>0.19300201535224915</c:v>
                </c:pt>
                <c:pt idx="766">
                  <c:v>0.19302539527416229</c:v>
                </c:pt>
                <c:pt idx="767">
                  <c:v>0.1930488646030426</c:v>
                </c:pt>
                <c:pt idx="768">
                  <c:v>0.19307927787303925</c:v>
                </c:pt>
                <c:pt idx="769">
                  <c:v>0.19310078024864197</c:v>
                </c:pt>
                <c:pt idx="770">
                  <c:v>0.1931253969669342</c:v>
                </c:pt>
                <c:pt idx="771">
                  <c:v>0.19314855337142944</c:v>
                </c:pt>
                <c:pt idx="772">
                  <c:v>0.19317193329334259</c:v>
                </c:pt>
                <c:pt idx="773">
                  <c:v>0.19319401681423187</c:v>
                </c:pt>
                <c:pt idx="774">
                  <c:v>0.19321776926517487</c:v>
                </c:pt>
                <c:pt idx="775">
                  <c:v>0.19324302673339844</c:v>
                </c:pt>
                <c:pt idx="776">
                  <c:v>0.19327090680599213</c:v>
                </c:pt>
                <c:pt idx="777">
                  <c:v>0.19329564273357391</c:v>
                </c:pt>
                <c:pt idx="778">
                  <c:v>0.19332307577133179</c:v>
                </c:pt>
                <c:pt idx="779">
                  <c:v>0.19334600865840912</c:v>
                </c:pt>
                <c:pt idx="780">
                  <c:v>0.19335518777370453</c:v>
                </c:pt>
                <c:pt idx="781">
                  <c:v>0.19338710606098175</c:v>
                </c:pt>
                <c:pt idx="782">
                  <c:v>0.19340977072715759</c:v>
                </c:pt>
                <c:pt idx="783">
                  <c:v>0.19343547523021698</c:v>
                </c:pt>
                <c:pt idx="784">
                  <c:v>0.19346517324447632</c:v>
                </c:pt>
                <c:pt idx="785">
                  <c:v>0.19348867237567902</c:v>
                </c:pt>
                <c:pt idx="786">
                  <c:v>0.19351230561733246</c:v>
                </c:pt>
                <c:pt idx="787">
                  <c:v>0.1935444176197052</c:v>
                </c:pt>
                <c:pt idx="788">
                  <c:v>0.19357004761695862</c:v>
                </c:pt>
                <c:pt idx="789">
                  <c:v>0.19359122216701508</c:v>
                </c:pt>
                <c:pt idx="790">
                  <c:v>0.19361558556556702</c:v>
                </c:pt>
                <c:pt idx="791">
                  <c:v>0.19363997876644135</c:v>
                </c:pt>
                <c:pt idx="792">
                  <c:v>0.19366437196731567</c:v>
                </c:pt>
                <c:pt idx="793">
                  <c:v>0.19368445873260498</c:v>
                </c:pt>
                <c:pt idx="794">
                  <c:v>0.19371365010738373</c:v>
                </c:pt>
                <c:pt idx="795">
                  <c:v>0.19374078512191772</c:v>
                </c:pt>
                <c:pt idx="796">
                  <c:v>0.19375044107437134</c:v>
                </c:pt>
                <c:pt idx="797">
                  <c:v>0.1937747448682785</c:v>
                </c:pt>
                <c:pt idx="798">
                  <c:v>0.19380193948745728</c:v>
                </c:pt>
                <c:pt idx="799">
                  <c:v>0.19382740557193756</c:v>
                </c:pt>
                <c:pt idx="800">
                  <c:v>0.19385360181331635</c:v>
                </c:pt>
                <c:pt idx="801">
                  <c:v>0.19388182461261749</c:v>
                </c:pt>
                <c:pt idx="802">
                  <c:v>0.19389870762825012</c:v>
                </c:pt>
                <c:pt idx="803">
                  <c:v>0.19391939043998718</c:v>
                </c:pt>
                <c:pt idx="804">
                  <c:v>0.19394487142562866</c:v>
                </c:pt>
                <c:pt idx="805">
                  <c:v>0.19397018849849701</c:v>
                </c:pt>
                <c:pt idx="806">
                  <c:v>0.19399538636207581</c:v>
                </c:pt>
                <c:pt idx="807">
                  <c:v>0.19402049481868744</c:v>
                </c:pt>
                <c:pt idx="808">
                  <c:v>0.1940498948097229</c:v>
                </c:pt>
                <c:pt idx="809">
                  <c:v>0.19406843185424805</c:v>
                </c:pt>
                <c:pt idx="810">
                  <c:v>0.1940920352935791</c:v>
                </c:pt>
                <c:pt idx="811">
                  <c:v>0.19410987198352814</c:v>
                </c:pt>
                <c:pt idx="812">
                  <c:v>0.19415344297885895</c:v>
                </c:pt>
                <c:pt idx="813">
                  <c:v>0.19417262077331543</c:v>
                </c:pt>
                <c:pt idx="814">
                  <c:v>0.19419096410274506</c:v>
                </c:pt>
                <c:pt idx="815">
                  <c:v>0.19421732425689697</c:v>
                </c:pt>
                <c:pt idx="816">
                  <c:v>0.19423757493495941</c:v>
                </c:pt>
                <c:pt idx="817">
                  <c:v>0.19426865875720978</c:v>
                </c:pt>
                <c:pt idx="818">
                  <c:v>0.19428706169128418</c:v>
                </c:pt>
                <c:pt idx="819">
                  <c:v>0.19431206583976746</c:v>
                </c:pt>
                <c:pt idx="820">
                  <c:v>0.19432809948921204</c:v>
                </c:pt>
                <c:pt idx="821">
                  <c:v>0.19436746835708618</c:v>
                </c:pt>
                <c:pt idx="822">
                  <c:v>0.19437806308269501</c:v>
                </c:pt>
                <c:pt idx="823">
                  <c:v>0.19440086185932159</c:v>
                </c:pt>
                <c:pt idx="824">
                  <c:v>0.19442830979824066</c:v>
                </c:pt>
                <c:pt idx="825">
                  <c:v>0.19445993006229401</c:v>
                </c:pt>
                <c:pt idx="826">
                  <c:v>0.19448612630367279</c:v>
                </c:pt>
                <c:pt idx="827">
                  <c:v>0.19450606405735016</c:v>
                </c:pt>
                <c:pt idx="828">
                  <c:v>0.19454009830951691</c:v>
                </c:pt>
                <c:pt idx="829">
                  <c:v>0.19455473124980927</c:v>
                </c:pt>
                <c:pt idx="830">
                  <c:v>0.19458726048469543</c:v>
                </c:pt>
                <c:pt idx="831">
                  <c:v>0.19461266696453094</c:v>
                </c:pt>
                <c:pt idx="832">
                  <c:v>0.19462725520133972</c:v>
                </c:pt>
                <c:pt idx="833">
                  <c:v>0.19465979933738708</c:v>
                </c:pt>
                <c:pt idx="834">
                  <c:v>0.19467447698116302</c:v>
                </c:pt>
                <c:pt idx="835">
                  <c:v>0.19470104575157166</c:v>
                </c:pt>
                <c:pt idx="836">
                  <c:v>0.19472578167915344</c:v>
                </c:pt>
                <c:pt idx="837">
                  <c:v>0.19475047290325165</c:v>
                </c:pt>
                <c:pt idx="838">
                  <c:v>0.19477351009845734</c:v>
                </c:pt>
                <c:pt idx="839">
                  <c:v>0.19479982554912567</c:v>
                </c:pt>
                <c:pt idx="840">
                  <c:v>0.19481340050697327</c:v>
                </c:pt>
                <c:pt idx="841">
                  <c:v>0.19483916461467743</c:v>
                </c:pt>
                <c:pt idx="842">
                  <c:v>0.19486474990844727</c:v>
                </c:pt>
                <c:pt idx="843">
                  <c:v>0.1948963850736618</c:v>
                </c:pt>
                <c:pt idx="844">
                  <c:v>0.19492089748382568</c:v>
                </c:pt>
                <c:pt idx="845">
                  <c:v>0.19494535028934479</c:v>
                </c:pt>
                <c:pt idx="846">
                  <c:v>0.1949666440486908</c:v>
                </c:pt>
                <c:pt idx="847">
                  <c:v>0.19499926269054413</c:v>
                </c:pt>
                <c:pt idx="848">
                  <c:v>0.19502298533916473</c:v>
                </c:pt>
                <c:pt idx="849">
                  <c:v>0.19504515826702118</c:v>
                </c:pt>
                <c:pt idx="850">
                  <c:v>0.19507229328155518</c:v>
                </c:pt>
                <c:pt idx="851">
                  <c:v>0.19509272277355194</c:v>
                </c:pt>
                <c:pt idx="852">
                  <c:v>0.19511513411998749</c:v>
                </c:pt>
                <c:pt idx="853">
                  <c:v>0.19514095783233643</c:v>
                </c:pt>
                <c:pt idx="854">
                  <c:v>0.19516019523143768</c:v>
                </c:pt>
                <c:pt idx="855">
                  <c:v>0.19518476724624634</c:v>
                </c:pt>
                <c:pt idx="856">
                  <c:v>0.19520606100559235</c:v>
                </c:pt>
                <c:pt idx="857">
                  <c:v>0.19523254036903381</c:v>
                </c:pt>
                <c:pt idx="858">
                  <c:v>0.19524422287940979</c:v>
                </c:pt>
                <c:pt idx="859">
                  <c:v>0.19527029991149902</c:v>
                </c:pt>
                <c:pt idx="860">
                  <c:v>0.1952977329492569</c:v>
                </c:pt>
                <c:pt idx="861">
                  <c:v>0.19532804191112518</c:v>
                </c:pt>
                <c:pt idx="862">
                  <c:v>0.19535762071609497</c:v>
                </c:pt>
                <c:pt idx="863">
                  <c:v>0.19538490474224091</c:v>
                </c:pt>
                <c:pt idx="864">
                  <c:v>0.19541014730930328</c:v>
                </c:pt>
                <c:pt idx="865">
                  <c:v>0.19542868435382843</c:v>
                </c:pt>
                <c:pt idx="866">
                  <c:v>0.19545607268810272</c:v>
                </c:pt>
                <c:pt idx="867">
                  <c:v>0.19547975063323975</c:v>
                </c:pt>
                <c:pt idx="868">
                  <c:v>0.19550514221191406</c:v>
                </c:pt>
                <c:pt idx="869">
                  <c:v>0.19551540911197662</c:v>
                </c:pt>
                <c:pt idx="870">
                  <c:v>0.19554556906223297</c:v>
                </c:pt>
                <c:pt idx="871">
                  <c:v>0.19557002186775208</c:v>
                </c:pt>
                <c:pt idx="872">
                  <c:v>0.19559109210968018</c:v>
                </c:pt>
                <c:pt idx="873">
                  <c:v>0.19561584293842316</c:v>
                </c:pt>
                <c:pt idx="874">
                  <c:v>0.19564548134803772</c:v>
                </c:pt>
                <c:pt idx="875">
                  <c:v>0.19566942751407623</c:v>
                </c:pt>
                <c:pt idx="876">
                  <c:v>0.19569170475006104</c:v>
                </c:pt>
                <c:pt idx="877">
                  <c:v>0.19571584463119507</c:v>
                </c:pt>
                <c:pt idx="878">
                  <c:v>0.1957399845123291</c:v>
                </c:pt>
                <c:pt idx="879">
                  <c:v>0.19576236605644226</c:v>
                </c:pt>
                <c:pt idx="880">
                  <c:v>0.19578494131565094</c:v>
                </c:pt>
                <c:pt idx="881">
                  <c:v>0.19581104815006256</c:v>
                </c:pt>
                <c:pt idx="882">
                  <c:v>0.19583523273468018</c:v>
                </c:pt>
                <c:pt idx="883">
                  <c:v>0.19585934281349182</c:v>
                </c:pt>
                <c:pt idx="884">
                  <c:v>0.19588173925876617</c:v>
                </c:pt>
                <c:pt idx="885">
                  <c:v>0.19590771198272705</c:v>
                </c:pt>
                <c:pt idx="886">
                  <c:v>0.19593001902103424</c:v>
                </c:pt>
                <c:pt idx="887">
                  <c:v>0.19595591723918915</c:v>
                </c:pt>
                <c:pt idx="888">
                  <c:v>0.19598332047462463</c:v>
                </c:pt>
                <c:pt idx="889">
                  <c:v>0.19601202011108398</c:v>
                </c:pt>
                <c:pt idx="890">
                  <c:v>0.19603666663169861</c:v>
                </c:pt>
                <c:pt idx="891">
                  <c:v>0.19605943560600281</c:v>
                </c:pt>
                <c:pt idx="892">
                  <c:v>0.19608582556247711</c:v>
                </c:pt>
                <c:pt idx="893">
                  <c:v>0.19611366093158722</c:v>
                </c:pt>
                <c:pt idx="894">
                  <c:v>0.19613568484783173</c:v>
                </c:pt>
                <c:pt idx="895">
                  <c:v>0.19615092873573303</c:v>
                </c:pt>
                <c:pt idx="896">
                  <c:v>0.19617420434951782</c:v>
                </c:pt>
                <c:pt idx="897">
                  <c:v>0.19620637595653534</c:v>
                </c:pt>
                <c:pt idx="898">
                  <c:v>0.19622865319252014</c:v>
                </c:pt>
                <c:pt idx="899">
                  <c:v>0.196244016289711</c:v>
                </c:pt>
                <c:pt idx="900">
                  <c:v>0.19626747071743011</c:v>
                </c:pt>
                <c:pt idx="901">
                  <c:v>0.19629983603954315</c:v>
                </c:pt>
                <c:pt idx="902">
                  <c:v>0.19631515443325043</c:v>
                </c:pt>
                <c:pt idx="903">
                  <c:v>0.19633857905864716</c:v>
                </c:pt>
                <c:pt idx="904">
                  <c:v>0.19636204838752747</c:v>
                </c:pt>
                <c:pt idx="905">
                  <c:v>0.19638553261756897</c:v>
                </c:pt>
                <c:pt idx="906">
                  <c:v>0.19641803205013275</c:v>
                </c:pt>
                <c:pt idx="907">
                  <c:v>0.19643324613571167</c:v>
                </c:pt>
                <c:pt idx="908">
                  <c:v>0.19645668566226959</c:v>
                </c:pt>
                <c:pt idx="909">
                  <c:v>0.1964801698923111</c:v>
                </c:pt>
                <c:pt idx="910">
                  <c:v>0.19650542736053467</c:v>
                </c:pt>
                <c:pt idx="911">
                  <c:v>0.19652870297431946</c:v>
                </c:pt>
                <c:pt idx="912">
                  <c:v>0.19655203819274902</c:v>
                </c:pt>
                <c:pt idx="913">
                  <c:v>0.1965753585100174</c:v>
                </c:pt>
                <c:pt idx="914">
                  <c:v>0.19659325480461121</c:v>
                </c:pt>
                <c:pt idx="915">
                  <c:v>0.19662465155124664</c:v>
                </c:pt>
                <c:pt idx="916">
                  <c:v>0.19664779305458069</c:v>
                </c:pt>
                <c:pt idx="917">
                  <c:v>0.19666354358196259</c:v>
                </c:pt>
                <c:pt idx="918">
                  <c:v>0.19669687747955322</c:v>
                </c:pt>
                <c:pt idx="919">
                  <c:v>0.19671978056430817</c:v>
                </c:pt>
                <c:pt idx="920">
                  <c:v>0.19673532247543335</c:v>
                </c:pt>
                <c:pt idx="921">
                  <c:v>0.19676671922206879</c:v>
                </c:pt>
                <c:pt idx="922">
                  <c:v>0.19679160416126251</c:v>
                </c:pt>
                <c:pt idx="923">
                  <c:v>0.19680692255496979</c:v>
                </c:pt>
                <c:pt idx="924">
                  <c:v>0.19683073461055756</c:v>
                </c:pt>
                <c:pt idx="925">
                  <c:v>0.19685448706150055</c:v>
                </c:pt>
                <c:pt idx="926">
                  <c:v>0.19688007235527039</c:v>
                </c:pt>
                <c:pt idx="927">
                  <c:v>0.19691115617752075</c:v>
                </c:pt>
                <c:pt idx="928">
                  <c:v>0.19693367183208466</c:v>
                </c:pt>
                <c:pt idx="929">
                  <c:v>0.19694872200489044</c:v>
                </c:pt>
                <c:pt idx="930">
                  <c:v>0.19697238504886627</c:v>
                </c:pt>
                <c:pt idx="931">
                  <c:v>0.19699794054031372</c:v>
                </c:pt>
                <c:pt idx="932">
                  <c:v>0.19702127575874329</c:v>
                </c:pt>
                <c:pt idx="933">
                  <c:v>0.19704461097717285</c:v>
                </c:pt>
                <c:pt idx="934">
                  <c:v>0.19706800580024719</c:v>
                </c:pt>
                <c:pt idx="935">
                  <c:v>0.19709330797195435</c:v>
                </c:pt>
                <c:pt idx="936">
                  <c:v>0.1971164345741272</c:v>
                </c:pt>
                <c:pt idx="937">
                  <c:v>0.19713959097862244</c:v>
                </c:pt>
                <c:pt idx="938">
                  <c:v>0.19716276228427887</c:v>
                </c:pt>
                <c:pt idx="939">
                  <c:v>0.1971878856420517</c:v>
                </c:pt>
                <c:pt idx="940">
                  <c:v>0.19721083343029022</c:v>
                </c:pt>
                <c:pt idx="941">
                  <c:v>0.19723381102085114</c:v>
                </c:pt>
                <c:pt idx="942">
                  <c:v>0.19725686311721802</c:v>
                </c:pt>
                <c:pt idx="943">
                  <c:v>0.19727396965026855</c:v>
                </c:pt>
                <c:pt idx="944">
                  <c:v>0.19729773700237274</c:v>
                </c:pt>
                <c:pt idx="945">
                  <c:v>0.19732937216758728</c:v>
                </c:pt>
                <c:pt idx="946">
                  <c:v>0.1973520964384079</c:v>
                </c:pt>
                <c:pt idx="947">
                  <c:v>0.19737681746482849</c:v>
                </c:pt>
                <c:pt idx="948">
                  <c:v>0.19739140570163727</c:v>
                </c:pt>
                <c:pt idx="949">
                  <c:v>0.19741499423980713</c:v>
                </c:pt>
                <c:pt idx="950">
                  <c:v>0.1974465399980545</c:v>
                </c:pt>
                <c:pt idx="951">
                  <c:v>0.1974630206823349</c:v>
                </c:pt>
                <c:pt idx="952">
                  <c:v>0.19748631119728088</c:v>
                </c:pt>
                <c:pt idx="953">
                  <c:v>0.19751770794391632</c:v>
                </c:pt>
                <c:pt idx="954">
                  <c:v>0.19753189384937286</c:v>
                </c:pt>
                <c:pt idx="955">
                  <c:v>0.19755522906780243</c:v>
                </c:pt>
                <c:pt idx="956">
                  <c:v>0.19758875668048859</c:v>
                </c:pt>
                <c:pt idx="957">
                  <c:v>0.19760259985923767</c:v>
                </c:pt>
                <c:pt idx="958">
                  <c:v>0.1976257860660553</c:v>
                </c:pt>
                <c:pt idx="959">
                  <c:v>0.19764891266822815</c:v>
                </c:pt>
                <c:pt idx="960">
                  <c:v>0.19767406582832336</c:v>
                </c:pt>
                <c:pt idx="961">
                  <c:v>0.19769690930843353</c:v>
                </c:pt>
                <c:pt idx="962">
                  <c:v>0.1977197676897049</c:v>
                </c:pt>
                <c:pt idx="963">
                  <c:v>0.19774264097213745</c:v>
                </c:pt>
                <c:pt idx="964">
                  <c:v>0.19776761531829834</c:v>
                </c:pt>
                <c:pt idx="965">
                  <c:v>0.19779020547866821</c:v>
                </c:pt>
                <c:pt idx="966">
                  <c:v>0.19781285524368286</c:v>
                </c:pt>
                <c:pt idx="967">
                  <c:v>0.19783554971218109</c:v>
                </c:pt>
                <c:pt idx="968">
                  <c:v>0.19785188138484955</c:v>
                </c:pt>
                <c:pt idx="969">
                  <c:v>0.19788381457328796</c:v>
                </c:pt>
                <c:pt idx="970">
                  <c:v>0.19790618121623993</c:v>
                </c:pt>
                <c:pt idx="971">
                  <c:v>0.1979200690984726</c:v>
                </c:pt>
                <c:pt idx="972">
                  <c:v>0.19795419275760651</c:v>
                </c:pt>
                <c:pt idx="973">
                  <c:v>0.19797627627849579</c:v>
                </c:pt>
                <c:pt idx="974">
                  <c:v>0.19798988103866577</c:v>
                </c:pt>
                <c:pt idx="975">
                  <c:v>0.19802172482013702</c:v>
                </c:pt>
                <c:pt idx="976">
                  <c:v>0.19804604351520538</c:v>
                </c:pt>
                <c:pt idx="977">
                  <c:v>0.19805936515331268</c:v>
                </c:pt>
                <c:pt idx="978">
                  <c:v>0.19808244705200195</c:v>
                </c:pt>
                <c:pt idx="979">
                  <c:v>0.19811412692070007</c:v>
                </c:pt>
                <c:pt idx="980">
                  <c:v>0.19813607633113861</c:v>
                </c:pt>
                <c:pt idx="981">
                  <c:v>0.19815149903297424</c:v>
                </c:pt>
                <c:pt idx="982">
                  <c:v>0.19817434251308441</c:v>
                </c:pt>
                <c:pt idx="983">
                  <c:v>0.198197141289711</c:v>
                </c:pt>
                <c:pt idx="984">
                  <c:v>0.19821994006633759</c:v>
                </c:pt>
                <c:pt idx="985">
                  <c:v>0.19824486970901489</c:v>
                </c:pt>
                <c:pt idx="986">
                  <c:v>0.19826731085777283</c:v>
                </c:pt>
                <c:pt idx="987">
                  <c:v>0.19828972220420837</c:v>
                </c:pt>
                <c:pt idx="988">
                  <c:v>0.1983121782541275</c:v>
                </c:pt>
                <c:pt idx="989">
                  <c:v>0.19833682477474213</c:v>
                </c:pt>
                <c:pt idx="990">
                  <c:v>0.19835898280143738</c:v>
                </c:pt>
                <c:pt idx="991">
                  <c:v>0.19838114082813263</c:v>
                </c:pt>
                <c:pt idx="992">
                  <c:v>0.19840329885482788</c:v>
                </c:pt>
                <c:pt idx="993">
                  <c:v>0.19842776656150818</c:v>
                </c:pt>
                <c:pt idx="994">
                  <c:v>0.19844967126846313</c:v>
                </c:pt>
                <c:pt idx="995">
                  <c:v>0.19847160577774048</c:v>
                </c:pt>
                <c:pt idx="996">
                  <c:v>0.1984935998916626</c:v>
                </c:pt>
                <c:pt idx="997">
                  <c:v>0.19851790368556976</c:v>
                </c:pt>
                <c:pt idx="998">
                  <c:v>0.19853962957859039</c:v>
                </c:pt>
                <c:pt idx="999">
                  <c:v>0.19856142997741699</c:v>
                </c:pt>
                <c:pt idx="1000">
                  <c:v>0.19858323037624359</c:v>
                </c:pt>
                <c:pt idx="1001">
                  <c:v>0.19860734045505524</c:v>
                </c:pt>
                <c:pt idx="1002">
                  <c:v>0.19859181344509125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GSD!$P$3</c:f>
              <c:strCache>
                <c:ptCount val="1"/>
                <c:pt idx="0">
                  <c:v>60</c:v>
                </c:pt>
              </c:strCache>
            </c:strRef>
          </c:tx>
          <c:spPr>
            <a:ln w="12700">
              <a:solidFill>
                <a:srgbClr val="DD0806"/>
              </a:solidFill>
              <a:prstDash val="solid"/>
            </a:ln>
          </c:spPr>
          <c:marker>
            <c:symbol val="none"/>
          </c:marker>
          <c:xVal>
            <c:numRef>
              <c:f>GSD!$P$5:$P$10001</c:f>
              <c:numCache>
                <c:formatCode>General</c:formatCode>
                <c:ptCount val="9997"/>
                <c:pt idx="0">
                  <c:v>16</c:v>
                </c:pt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  <c:pt idx="15">
                  <c:v>31</c:v>
                </c:pt>
                <c:pt idx="16">
                  <c:v>32</c:v>
                </c:pt>
                <c:pt idx="17">
                  <c:v>33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55</c:v>
                </c:pt>
                <c:pt idx="40">
                  <c:v>56</c:v>
                </c:pt>
                <c:pt idx="41">
                  <c:v>57</c:v>
                </c:pt>
                <c:pt idx="42">
                  <c:v>58</c:v>
                </c:pt>
                <c:pt idx="43">
                  <c:v>59</c:v>
                </c:pt>
                <c:pt idx="44">
                  <c:v>60</c:v>
                </c:pt>
                <c:pt idx="45">
                  <c:v>61</c:v>
                </c:pt>
                <c:pt idx="46">
                  <c:v>62</c:v>
                </c:pt>
                <c:pt idx="47">
                  <c:v>63</c:v>
                </c:pt>
                <c:pt idx="48">
                  <c:v>64</c:v>
                </c:pt>
                <c:pt idx="49">
                  <c:v>65</c:v>
                </c:pt>
                <c:pt idx="50">
                  <c:v>66</c:v>
                </c:pt>
                <c:pt idx="51">
                  <c:v>67</c:v>
                </c:pt>
                <c:pt idx="52">
                  <c:v>68</c:v>
                </c:pt>
                <c:pt idx="53">
                  <c:v>69</c:v>
                </c:pt>
                <c:pt idx="54">
                  <c:v>70</c:v>
                </c:pt>
                <c:pt idx="55">
                  <c:v>71</c:v>
                </c:pt>
                <c:pt idx="56">
                  <c:v>72</c:v>
                </c:pt>
                <c:pt idx="57">
                  <c:v>73</c:v>
                </c:pt>
                <c:pt idx="58">
                  <c:v>74</c:v>
                </c:pt>
                <c:pt idx="59">
                  <c:v>75</c:v>
                </c:pt>
                <c:pt idx="60">
                  <c:v>76</c:v>
                </c:pt>
                <c:pt idx="61">
                  <c:v>77</c:v>
                </c:pt>
                <c:pt idx="62">
                  <c:v>78</c:v>
                </c:pt>
                <c:pt idx="63">
                  <c:v>79</c:v>
                </c:pt>
                <c:pt idx="64">
                  <c:v>80</c:v>
                </c:pt>
                <c:pt idx="65">
                  <c:v>81</c:v>
                </c:pt>
                <c:pt idx="66">
                  <c:v>82</c:v>
                </c:pt>
                <c:pt idx="67">
                  <c:v>83</c:v>
                </c:pt>
                <c:pt idx="68">
                  <c:v>84</c:v>
                </c:pt>
                <c:pt idx="69">
                  <c:v>85</c:v>
                </c:pt>
                <c:pt idx="70">
                  <c:v>86</c:v>
                </c:pt>
                <c:pt idx="71">
                  <c:v>87</c:v>
                </c:pt>
                <c:pt idx="72">
                  <c:v>88</c:v>
                </c:pt>
                <c:pt idx="73">
                  <c:v>89</c:v>
                </c:pt>
                <c:pt idx="74">
                  <c:v>90</c:v>
                </c:pt>
                <c:pt idx="75">
                  <c:v>91</c:v>
                </c:pt>
                <c:pt idx="76">
                  <c:v>92</c:v>
                </c:pt>
                <c:pt idx="77">
                  <c:v>93</c:v>
                </c:pt>
                <c:pt idx="78">
                  <c:v>94</c:v>
                </c:pt>
                <c:pt idx="79">
                  <c:v>95</c:v>
                </c:pt>
                <c:pt idx="80">
                  <c:v>96</c:v>
                </c:pt>
                <c:pt idx="81">
                  <c:v>97</c:v>
                </c:pt>
                <c:pt idx="82">
                  <c:v>98</c:v>
                </c:pt>
                <c:pt idx="83">
                  <c:v>99</c:v>
                </c:pt>
                <c:pt idx="84">
                  <c:v>100</c:v>
                </c:pt>
                <c:pt idx="85">
                  <c:v>101</c:v>
                </c:pt>
                <c:pt idx="86">
                  <c:v>102</c:v>
                </c:pt>
                <c:pt idx="87">
                  <c:v>103</c:v>
                </c:pt>
                <c:pt idx="88">
                  <c:v>104</c:v>
                </c:pt>
                <c:pt idx="89">
                  <c:v>105</c:v>
                </c:pt>
                <c:pt idx="90">
                  <c:v>106</c:v>
                </c:pt>
                <c:pt idx="91">
                  <c:v>107</c:v>
                </c:pt>
                <c:pt idx="92">
                  <c:v>108</c:v>
                </c:pt>
                <c:pt idx="93">
                  <c:v>109</c:v>
                </c:pt>
                <c:pt idx="94">
                  <c:v>110</c:v>
                </c:pt>
                <c:pt idx="95">
                  <c:v>111</c:v>
                </c:pt>
                <c:pt idx="96">
                  <c:v>112</c:v>
                </c:pt>
                <c:pt idx="97">
                  <c:v>113</c:v>
                </c:pt>
                <c:pt idx="98">
                  <c:v>114</c:v>
                </c:pt>
                <c:pt idx="99">
                  <c:v>115</c:v>
                </c:pt>
                <c:pt idx="100">
                  <c:v>116</c:v>
                </c:pt>
                <c:pt idx="101">
                  <c:v>117</c:v>
                </c:pt>
                <c:pt idx="102">
                  <c:v>118</c:v>
                </c:pt>
                <c:pt idx="103">
                  <c:v>119</c:v>
                </c:pt>
                <c:pt idx="104">
                  <c:v>120</c:v>
                </c:pt>
                <c:pt idx="105">
                  <c:v>121</c:v>
                </c:pt>
                <c:pt idx="106">
                  <c:v>122</c:v>
                </c:pt>
                <c:pt idx="107">
                  <c:v>123</c:v>
                </c:pt>
                <c:pt idx="108">
                  <c:v>124</c:v>
                </c:pt>
                <c:pt idx="109">
                  <c:v>125</c:v>
                </c:pt>
                <c:pt idx="110">
                  <c:v>126</c:v>
                </c:pt>
                <c:pt idx="111">
                  <c:v>127</c:v>
                </c:pt>
                <c:pt idx="112">
                  <c:v>128</c:v>
                </c:pt>
                <c:pt idx="113">
                  <c:v>129</c:v>
                </c:pt>
                <c:pt idx="114">
                  <c:v>130</c:v>
                </c:pt>
                <c:pt idx="115">
                  <c:v>131</c:v>
                </c:pt>
                <c:pt idx="116">
                  <c:v>132</c:v>
                </c:pt>
                <c:pt idx="117">
                  <c:v>133</c:v>
                </c:pt>
                <c:pt idx="118">
                  <c:v>134</c:v>
                </c:pt>
                <c:pt idx="119">
                  <c:v>135</c:v>
                </c:pt>
                <c:pt idx="120">
                  <c:v>136</c:v>
                </c:pt>
                <c:pt idx="121">
                  <c:v>137</c:v>
                </c:pt>
                <c:pt idx="122">
                  <c:v>138</c:v>
                </c:pt>
                <c:pt idx="123">
                  <c:v>139</c:v>
                </c:pt>
                <c:pt idx="124">
                  <c:v>140</c:v>
                </c:pt>
                <c:pt idx="125">
                  <c:v>141</c:v>
                </c:pt>
                <c:pt idx="126">
                  <c:v>142</c:v>
                </c:pt>
                <c:pt idx="127">
                  <c:v>143</c:v>
                </c:pt>
                <c:pt idx="128">
                  <c:v>144</c:v>
                </c:pt>
                <c:pt idx="129">
                  <c:v>145</c:v>
                </c:pt>
                <c:pt idx="130">
                  <c:v>146</c:v>
                </c:pt>
                <c:pt idx="131">
                  <c:v>147</c:v>
                </c:pt>
                <c:pt idx="132">
                  <c:v>148</c:v>
                </c:pt>
                <c:pt idx="133">
                  <c:v>149</c:v>
                </c:pt>
                <c:pt idx="134">
                  <c:v>150</c:v>
                </c:pt>
                <c:pt idx="135">
                  <c:v>151</c:v>
                </c:pt>
                <c:pt idx="136">
                  <c:v>152</c:v>
                </c:pt>
                <c:pt idx="137">
                  <c:v>153</c:v>
                </c:pt>
                <c:pt idx="138">
                  <c:v>154</c:v>
                </c:pt>
                <c:pt idx="139">
                  <c:v>155</c:v>
                </c:pt>
                <c:pt idx="140">
                  <c:v>156</c:v>
                </c:pt>
                <c:pt idx="141">
                  <c:v>157</c:v>
                </c:pt>
                <c:pt idx="142">
                  <c:v>158</c:v>
                </c:pt>
                <c:pt idx="143">
                  <c:v>159</c:v>
                </c:pt>
                <c:pt idx="144">
                  <c:v>160</c:v>
                </c:pt>
                <c:pt idx="145">
                  <c:v>161</c:v>
                </c:pt>
                <c:pt idx="146">
                  <c:v>162</c:v>
                </c:pt>
                <c:pt idx="147">
                  <c:v>163</c:v>
                </c:pt>
                <c:pt idx="148">
                  <c:v>164</c:v>
                </c:pt>
                <c:pt idx="149">
                  <c:v>165</c:v>
                </c:pt>
                <c:pt idx="150">
                  <c:v>166</c:v>
                </c:pt>
                <c:pt idx="151">
                  <c:v>167</c:v>
                </c:pt>
                <c:pt idx="152">
                  <c:v>168</c:v>
                </c:pt>
                <c:pt idx="153">
                  <c:v>169</c:v>
                </c:pt>
                <c:pt idx="154">
                  <c:v>170</c:v>
                </c:pt>
                <c:pt idx="155">
                  <c:v>171</c:v>
                </c:pt>
                <c:pt idx="156">
                  <c:v>172</c:v>
                </c:pt>
                <c:pt idx="157">
                  <c:v>173</c:v>
                </c:pt>
                <c:pt idx="158">
                  <c:v>174</c:v>
                </c:pt>
                <c:pt idx="159">
                  <c:v>175</c:v>
                </c:pt>
                <c:pt idx="160">
                  <c:v>176</c:v>
                </c:pt>
                <c:pt idx="161">
                  <c:v>177</c:v>
                </c:pt>
                <c:pt idx="162">
                  <c:v>178</c:v>
                </c:pt>
                <c:pt idx="163">
                  <c:v>179</c:v>
                </c:pt>
                <c:pt idx="164">
                  <c:v>180</c:v>
                </c:pt>
                <c:pt idx="165">
                  <c:v>181</c:v>
                </c:pt>
                <c:pt idx="166">
                  <c:v>182</c:v>
                </c:pt>
                <c:pt idx="167">
                  <c:v>183</c:v>
                </c:pt>
                <c:pt idx="168">
                  <c:v>184</c:v>
                </c:pt>
                <c:pt idx="169">
                  <c:v>185</c:v>
                </c:pt>
                <c:pt idx="170">
                  <c:v>186</c:v>
                </c:pt>
                <c:pt idx="171">
                  <c:v>187</c:v>
                </c:pt>
                <c:pt idx="172">
                  <c:v>188</c:v>
                </c:pt>
                <c:pt idx="173">
                  <c:v>189</c:v>
                </c:pt>
                <c:pt idx="174">
                  <c:v>190</c:v>
                </c:pt>
                <c:pt idx="175">
                  <c:v>191</c:v>
                </c:pt>
                <c:pt idx="176">
                  <c:v>192</c:v>
                </c:pt>
                <c:pt idx="177">
                  <c:v>193</c:v>
                </c:pt>
                <c:pt idx="178">
                  <c:v>194</c:v>
                </c:pt>
                <c:pt idx="179">
                  <c:v>195</c:v>
                </c:pt>
                <c:pt idx="180">
                  <c:v>196</c:v>
                </c:pt>
                <c:pt idx="181">
                  <c:v>197</c:v>
                </c:pt>
                <c:pt idx="182">
                  <c:v>198</c:v>
                </c:pt>
                <c:pt idx="183">
                  <c:v>199</c:v>
                </c:pt>
                <c:pt idx="184">
                  <c:v>200</c:v>
                </c:pt>
                <c:pt idx="185">
                  <c:v>201</c:v>
                </c:pt>
                <c:pt idx="186">
                  <c:v>202</c:v>
                </c:pt>
                <c:pt idx="187">
                  <c:v>203</c:v>
                </c:pt>
                <c:pt idx="188">
                  <c:v>204</c:v>
                </c:pt>
                <c:pt idx="189">
                  <c:v>205</c:v>
                </c:pt>
                <c:pt idx="190">
                  <c:v>206</c:v>
                </c:pt>
                <c:pt idx="191">
                  <c:v>207</c:v>
                </c:pt>
                <c:pt idx="192">
                  <c:v>208</c:v>
                </c:pt>
                <c:pt idx="193">
                  <c:v>209</c:v>
                </c:pt>
                <c:pt idx="194">
                  <c:v>210</c:v>
                </c:pt>
                <c:pt idx="195">
                  <c:v>211</c:v>
                </c:pt>
                <c:pt idx="196">
                  <c:v>212</c:v>
                </c:pt>
                <c:pt idx="197">
                  <c:v>213</c:v>
                </c:pt>
                <c:pt idx="198">
                  <c:v>214</c:v>
                </c:pt>
                <c:pt idx="199">
                  <c:v>215</c:v>
                </c:pt>
                <c:pt idx="200">
                  <c:v>216</c:v>
                </c:pt>
                <c:pt idx="201">
                  <c:v>217</c:v>
                </c:pt>
                <c:pt idx="202">
                  <c:v>218</c:v>
                </c:pt>
                <c:pt idx="203">
                  <c:v>219</c:v>
                </c:pt>
                <c:pt idx="204">
                  <c:v>220</c:v>
                </c:pt>
                <c:pt idx="205">
                  <c:v>221</c:v>
                </c:pt>
                <c:pt idx="206">
                  <c:v>222</c:v>
                </c:pt>
                <c:pt idx="207">
                  <c:v>223</c:v>
                </c:pt>
                <c:pt idx="208">
                  <c:v>224</c:v>
                </c:pt>
                <c:pt idx="209">
                  <c:v>225</c:v>
                </c:pt>
                <c:pt idx="210">
                  <c:v>226</c:v>
                </c:pt>
                <c:pt idx="211">
                  <c:v>227</c:v>
                </c:pt>
                <c:pt idx="212">
                  <c:v>228</c:v>
                </c:pt>
                <c:pt idx="213">
                  <c:v>229</c:v>
                </c:pt>
                <c:pt idx="214">
                  <c:v>230</c:v>
                </c:pt>
                <c:pt idx="215">
                  <c:v>231</c:v>
                </c:pt>
                <c:pt idx="216">
                  <c:v>232</c:v>
                </c:pt>
                <c:pt idx="217">
                  <c:v>233</c:v>
                </c:pt>
                <c:pt idx="218">
                  <c:v>234</c:v>
                </c:pt>
                <c:pt idx="219">
                  <c:v>235</c:v>
                </c:pt>
                <c:pt idx="220">
                  <c:v>236</c:v>
                </c:pt>
                <c:pt idx="221">
                  <c:v>237</c:v>
                </c:pt>
                <c:pt idx="222">
                  <c:v>238</c:v>
                </c:pt>
                <c:pt idx="223">
                  <c:v>239</c:v>
                </c:pt>
                <c:pt idx="224">
                  <c:v>240</c:v>
                </c:pt>
                <c:pt idx="225">
                  <c:v>241</c:v>
                </c:pt>
                <c:pt idx="226">
                  <c:v>242</c:v>
                </c:pt>
                <c:pt idx="227">
                  <c:v>243</c:v>
                </c:pt>
                <c:pt idx="228">
                  <c:v>244</c:v>
                </c:pt>
                <c:pt idx="229">
                  <c:v>245</c:v>
                </c:pt>
                <c:pt idx="230">
                  <c:v>246</c:v>
                </c:pt>
                <c:pt idx="231">
                  <c:v>247</c:v>
                </c:pt>
                <c:pt idx="232">
                  <c:v>248</c:v>
                </c:pt>
                <c:pt idx="233">
                  <c:v>249</c:v>
                </c:pt>
                <c:pt idx="234">
                  <c:v>250</c:v>
                </c:pt>
                <c:pt idx="235">
                  <c:v>251</c:v>
                </c:pt>
                <c:pt idx="236">
                  <c:v>252</c:v>
                </c:pt>
                <c:pt idx="237">
                  <c:v>253</c:v>
                </c:pt>
                <c:pt idx="238">
                  <c:v>254</c:v>
                </c:pt>
                <c:pt idx="239">
                  <c:v>255</c:v>
                </c:pt>
                <c:pt idx="240">
                  <c:v>256</c:v>
                </c:pt>
                <c:pt idx="241">
                  <c:v>257</c:v>
                </c:pt>
                <c:pt idx="242">
                  <c:v>258</c:v>
                </c:pt>
                <c:pt idx="243">
                  <c:v>259</c:v>
                </c:pt>
                <c:pt idx="244">
                  <c:v>260</c:v>
                </c:pt>
                <c:pt idx="245">
                  <c:v>261</c:v>
                </c:pt>
                <c:pt idx="246">
                  <c:v>262</c:v>
                </c:pt>
                <c:pt idx="247">
                  <c:v>263</c:v>
                </c:pt>
                <c:pt idx="248">
                  <c:v>264</c:v>
                </c:pt>
                <c:pt idx="249">
                  <c:v>265</c:v>
                </c:pt>
                <c:pt idx="250">
                  <c:v>266</c:v>
                </c:pt>
                <c:pt idx="251">
                  <c:v>267</c:v>
                </c:pt>
                <c:pt idx="252">
                  <c:v>268</c:v>
                </c:pt>
                <c:pt idx="253">
                  <c:v>269</c:v>
                </c:pt>
                <c:pt idx="254">
                  <c:v>270</c:v>
                </c:pt>
                <c:pt idx="255">
                  <c:v>271</c:v>
                </c:pt>
                <c:pt idx="256">
                  <c:v>272</c:v>
                </c:pt>
                <c:pt idx="257">
                  <c:v>273</c:v>
                </c:pt>
                <c:pt idx="258">
                  <c:v>274</c:v>
                </c:pt>
                <c:pt idx="259">
                  <c:v>275</c:v>
                </c:pt>
                <c:pt idx="260">
                  <c:v>276</c:v>
                </c:pt>
                <c:pt idx="261">
                  <c:v>277</c:v>
                </c:pt>
                <c:pt idx="262">
                  <c:v>278</c:v>
                </c:pt>
                <c:pt idx="263">
                  <c:v>279</c:v>
                </c:pt>
                <c:pt idx="264">
                  <c:v>280</c:v>
                </c:pt>
                <c:pt idx="265">
                  <c:v>281</c:v>
                </c:pt>
                <c:pt idx="266">
                  <c:v>282</c:v>
                </c:pt>
                <c:pt idx="267">
                  <c:v>283</c:v>
                </c:pt>
                <c:pt idx="268">
                  <c:v>284</c:v>
                </c:pt>
                <c:pt idx="269">
                  <c:v>285</c:v>
                </c:pt>
                <c:pt idx="270">
                  <c:v>286</c:v>
                </c:pt>
                <c:pt idx="271">
                  <c:v>287</c:v>
                </c:pt>
                <c:pt idx="272">
                  <c:v>288</c:v>
                </c:pt>
                <c:pt idx="273">
                  <c:v>289</c:v>
                </c:pt>
                <c:pt idx="274">
                  <c:v>290</c:v>
                </c:pt>
                <c:pt idx="275">
                  <c:v>291</c:v>
                </c:pt>
                <c:pt idx="276">
                  <c:v>292</c:v>
                </c:pt>
                <c:pt idx="277">
                  <c:v>293</c:v>
                </c:pt>
                <c:pt idx="278">
                  <c:v>294</c:v>
                </c:pt>
                <c:pt idx="279">
                  <c:v>295</c:v>
                </c:pt>
                <c:pt idx="280">
                  <c:v>296</c:v>
                </c:pt>
                <c:pt idx="281">
                  <c:v>297</c:v>
                </c:pt>
                <c:pt idx="282">
                  <c:v>298</c:v>
                </c:pt>
                <c:pt idx="283">
                  <c:v>299</c:v>
                </c:pt>
                <c:pt idx="284">
                  <c:v>300</c:v>
                </c:pt>
                <c:pt idx="285">
                  <c:v>301</c:v>
                </c:pt>
                <c:pt idx="286">
                  <c:v>302</c:v>
                </c:pt>
                <c:pt idx="287">
                  <c:v>303</c:v>
                </c:pt>
                <c:pt idx="288">
                  <c:v>304</c:v>
                </c:pt>
                <c:pt idx="289">
                  <c:v>305</c:v>
                </c:pt>
                <c:pt idx="290">
                  <c:v>306</c:v>
                </c:pt>
                <c:pt idx="291">
                  <c:v>307</c:v>
                </c:pt>
                <c:pt idx="292">
                  <c:v>308</c:v>
                </c:pt>
                <c:pt idx="293">
                  <c:v>309</c:v>
                </c:pt>
                <c:pt idx="294">
                  <c:v>310</c:v>
                </c:pt>
                <c:pt idx="295">
                  <c:v>311</c:v>
                </c:pt>
                <c:pt idx="296">
                  <c:v>312</c:v>
                </c:pt>
                <c:pt idx="297">
                  <c:v>313</c:v>
                </c:pt>
                <c:pt idx="298">
                  <c:v>314</c:v>
                </c:pt>
                <c:pt idx="299">
                  <c:v>315</c:v>
                </c:pt>
                <c:pt idx="300">
                  <c:v>316</c:v>
                </c:pt>
                <c:pt idx="301">
                  <c:v>317</c:v>
                </c:pt>
                <c:pt idx="302">
                  <c:v>318</c:v>
                </c:pt>
                <c:pt idx="303">
                  <c:v>319</c:v>
                </c:pt>
                <c:pt idx="304">
                  <c:v>320</c:v>
                </c:pt>
                <c:pt idx="305">
                  <c:v>321</c:v>
                </c:pt>
                <c:pt idx="306">
                  <c:v>322</c:v>
                </c:pt>
                <c:pt idx="307">
                  <c:v>323</c:v>
                </c:pt>
                <c:pt idx="308">
                  <c:v>324</c:v>
                </c:pt>
                <c:pt idx="309">
                  <c:v>325</c:v>
                </c:pt>
                <c:pt idx="310">
                  <c:v>326</c:v>
                </c:pt>
                <c:pt idx="311">
                  <c:v>327</c:v>
                </c:pt>
                <c:pt idx="312">
                  <c:v>328</c:v>
                </c:pt>
                <c:pt idx="313">
                  <c:v>329</c:v>
                </c:pt>
                <c:pt idx="314">
                  <c:v>330</c:v>
                </c:pt>
                <c:pt idx="315">
                  <c:v>331</c:v>
                </c:pt>
                <c:pt idx="316">
                  <c:v>332</c:v>
                </c:pt>
                <c:pt idx="317">
                  <c:v>333</c:v>
                </c:pt>
                <c:pt idx="318">
                  <c:v>334</c:v>
                </c:pt>
                <c:pt idx="319">
                  <c:v>335</c:v>
                </c:pt>
                <c:pt idx="320">
                  <c:v>336</c:v>
                </c:pt>
                <c:pt idx="321">
                  <c:v>337</c:v>
                </c:pt>
                <c:pt idx="322">
                  <c:v>338</c:v>
                </c:pt>
                <c:pt idx="323">
                  <c:v>339</c:v>
                </c:pt>
                <c:pt idx="324">
                  <c:v>340</c:v>
                </c:pt>
                <c:pt idx="325">
                  <c:v>341</c:v>
                </c:pt>
                <c:pt idx="326">
                  <c:v>342</c:v>
                </c:pt>
                <c:pt idx="327">
                  <c:v>343</c:v>
                </c:pt>
                <c:pt idx="328">
                  <c:v>344</c:v>
                </c:pt>
                <c:pt idx="329">
                  <c:v>345</c:v>
                </c:pt>
                <c:pt idx="330">
                  <c:v>346</c:v>
                </c:pt>
                <c:pt idx="331">
                  <c:v>347</c:v>
                </c:pt>
                <c:pt idx="332">
                  <c:v>348</c:v>
                </c:pt>
                <c:pt idx="333">
                  <c:v>349</c:v>
                </c:pt>
                <c:pt idx="334">
                  <c:v>350</c:v>
                </c:pt>
                <c:pt idx="335">
                  <c:v>351</c:v>
                </c:pt>
                <c:pt idx="336">
                  <c:v>352</c:v>
                </c:pt>
                <c:pt idx="337">
                  <c:v>353</c:v>
                </c:pt>
                <c:pt idx="338">
                  <c:v>354</c:v>
                </c:pt>
                <c:pt idx="339">
                  <c:v>355</c:v>
                </c:pt>
                <c:pt idx="340">
                  <c:v>356</c:v>
                </c:pt>
                <c:pt idx="341">
                  <c:v>357</c:v>
                </c:pt>
                <c:pt idx="342">
                  <c:v>358</c:v>
                </c:pt>
                <c:pt idx="343">
                  <c:v>359</c:v>
                </c:pt>
                <c:pt idx="344">
                  <c:v>360</c:v>
                </c:pt>
                <c:pt idx="345">
                  <c:v>361</c:v>
                </c:pt>
                <c:pt idx="346">
                  <c:v>362</c:v>
                </c:pt>
                <c:pt idx="347">
                  <c:v>363</c:v>
                </c:pt>
                <c:pt idx="348">
                  <c:v>364</c:v>
                </c:pt>
                <c:pt idx="349">
                  <c:v>365</c:v>
                </c:pt>
                <c:pt idx="350">
                  <c:v>366</c:v>
                </c:pt>
                <c:pt idx="351">
                  <c:v>367</c:v>
                </c:pt>
                <c:pt idx="352">
                  <c:v>368</c:v>
                </c:pt>
                <c:pt idx="353">
                  <c:v>369</c:v>
                </c:pt>
                <c:pt idx="354">
                  <c:v>370</c:v>
                </c:pt>
                <c:pt idx="355">
                  <c:v>371</c:v>
                </c:pt>
                <c:pt idx="356">
                  <c:v>372</c:v>
                </c:pt>
                <c:pt idx="357">
                  <c:v>373</c:v>
                </c:pt>
                <c:pt idx="358">
                  <c:v>374</c:v>
                </c:pt>
                <c:pt idx="359">
                  <c:v>375</c:v>
                </c:pt>
                <c:pt idx="360">
                  <c:v>376</c:v>
                </c:pt>
                <c:pt idx="361">
                  <c:v>377</c:v>
                </c:pt>
                <c:pt idx="362">
                  <c:v>378</c:v>
                </c:pt>
                <c:pt idx="363">
                  <c:v>379</c:v>
                </c:pt>
                <c:pt idx="364">
                  <c:v>380</c:v>
                </c:pt>
                <c:pt idx="365">
                  <c:v>381</c:v>
                </c:pt>
                <c:pt idx="366">
                  <c:v>382</c:v>
                </c:pt>
                <c:pt idx="367">
                  <c:v>383</c:v>
                </c:pt>
                <c:pt idx="368">
                  <c:v>384</c:v>
                </c:pt>
                <c:pt idx="369">
                  <c:v>385</c:v>
                </c:pt>
                <c:pt idx="370">
                  <c:v>386</c:v>
                </c:pt>
                <c:pt idx="371">
                  <c:v>387</c:v>
                </c:pt>
                <c:pt idx="372">
                  <c:v>388</c:v>
                </c:pt>
                <c:pt idx="373">
                  <c:v>389</c:v>
                </c:pt>
                <c:pt idx="374">
                  <c:v>390</c:v>
                </c:pt>
                <c:pt idx="375">
                  <c:v>391</c:v>
                </c:pt>
                <c:pt idx="376">
                  <c:v>392</c:v>
                </c:pt>
                <c:pt idx="377">
                  <c:v>393</c:v>
                </c:pt>
                <c:pt idx="378">
                  <c:v>394</c:v>
                </c:pt>
                <c:pt idx="379">
                  <c:v>395</c:v>
                </c:pt>
                <c:pt idx="380">
                  <c:v>396</c:v>
                </c:pt>
                <c:pt idx="381">
                  <c:v>397</c:v>
                </c:pt>
                <c:pt idx="382">
                  <c:v>398</c:v>
                </c:pt>
                <c:pt idx="383">
                  <c:v>399</c:v>
                </c:pt>
                <c:pt idx="384">
                  <c:v>400</c:v>
                </c:pt>
                <c:pt idx="385">
                  <c:v>401</c:v>
                </c:pt>
                <c:pt idx="386">
                  <c:v>402</c:v>
                </c:pt>
                <c:pt idx="387">
                  <c:v>403</c:v>
                </c:pt>
                <c:pt idx="388">
                  <c:v>404</c:v>
                </c:pt>
                <c:pt idx="389">
                  <c:v>405</c:v>
                </c:pt>
                <c:pt idx="390">
                  <c:v>406</c:v>
                </c:pt>
                <c:pt idx="391">
                  <c:v>407</c:v>
                </c:pt>
                <c:pt idx="392">
                  <c:v>408</c:v>
                </c:pt>
                <c:pt idx="393">
                  <c:v>409</c:v>
                </c:pt>
                <c:pt idx="394">
                  <c:v>410</c:v>
                </c:pt>
                <c:pt idx="395">
                  <c:v>411</c:v>
                </c:pt>
                <c:pt idx="396">
                  <c:v>412</c:v>
                </c:pt>
                <c:pt idx="397">
                  <c:v>413</c:v>
                </c:pt>
                <c:pt idx="398">
                  <c:v>414</c:v>
                </c:pt>
                <c:pt idx="399">
                  <c:v>415</c:v>
                </c:pt>
                <c:pt idx="400">
                  <c:v>416</c:v>
                </c:pt>
                <c:pt idx="401">
                  <c:v>417</c:v>
                </c:pt>
                <c:pt idx="402">
                  <c:v>418</c:v>
                </c:pt>
                <c:pt idx="403">
                  <c:v>419</c:v>
                </c:pt>
                <c:pt idx="404">
                  <c:v>420</c:v>
                </c:pt>
                <c:pt idx="405">
                  <c:v>421</c:v>
                </c:pt>
                <c:pt idx="406">
                  <c:v>422</c:v>
                </c:pt>
                <c:pt idx="407">
                  <c:v>423</c:v>
                </c:pt>
                <c:pt idx="408">
                  <c:v>424</c:v>
                </c:pt>
                <c:pt idx="409">
                  <c:v>425</c:v>
                </c:pt>
                <c:pt idx="410">
                  <c:v>426</c:v>
                </c:pt>
                <c:pt idx="411">
                  <c:v>427</c:v>
                </c:pt>
                <c:pt idx="412">
                  <c:v>428</c:v>
                </c:pt>
                <c:pt idx="413">
                  <c:v>429</c:v>
                </c:pt>
                <c:pt idx="414">
                  <c:v>430</c:v>
                </c:pt>
                <c:pt idx="415">
                  <c:v>431</c:v>
                </c:pt>
                <c:pt idx="416">
                  <c:v>432</c:v>
                </c:pt>
                <c:pt idx="417">
                  <c:v>433</c:v>
                </c:pt>
                <c:pt idx="418">
                  <c:v>434</c:v>
                </c:pt>
                <c:pt idx="419">
                  <c:v>435</c:v>
                </c:pt>
                <c:pt idx="420">
                  <c:v>436</c:v>
                </c:pt>
                <c:pt idx="421">
                  <c:v>437</c:v>
                </c:pt>
                <c:pt idx="422">
                  <c:v>438</c:v>
                </c:pt>
                <c:pt idx="423">
                  <c:v>439</c:v>
                </c:pt>
                <c:pt idx="424">
                  <c:v>440</c:v>
                </c:pt>
                <c:pt idx="425">
                  <c:v>441</c:v>
                </c:pt>
                <c:pt idx="426">
                  <c:v>442</c:v>
                </c:pt>
                <c:pt idx="427">
                  <c:v>443</c:v>
                </c:pt>
                <c:pt idx="428">
                  <c:v>444</c:v>
                </c:pt>
                <c:pt idx="429">
                  <c:v>445</c:v>
                </c:pt>
                <c:pt idx="430">
                  <c:v>446</c:v>
                </c:pt>
                <c:pt idx="431">
                  <c:v>447</c:v>
                </c:pt>
                <c:pt idx="432">
                  <c:v>448</c:v>
                </c:pt>
                <c:pt idx="433">
                  <c:v>449</c:v>
                </c:pt>
                <c:pt idx="434">
                  <c:v>450</c:v>
                </c:pt>
                <c:pt idx="435">
                  <c:v>451</c:v>
                </c:pt>
                <c:pt idx="436">
                  <c:v>452</c:v>
                </c:pt>
                <c:pt idx="437">
                  <c:v>453</c:v>
                </c:pt>
                <c:pt idx="438">
                  <c:v>454</c:v>
                </c:pt>
                <c:pt idx="439">
                  <c:v>455</c:v>
                </c:pt>
                <c:pt idx="440">
                  <c:v>456</c:v>
                </c:pt>
                <c:pt idx="441">
                  <c:v>457</c:v>
                </c:pt>
                <c:pt idx="442">
                  <c:v>458</c:v>
                </c:pt>
                <c:pt idx="443">
                  <c:v>459</c:v>
                </c:pt>
                <c:pt idx="444">
                  <c:v>460</c:v>
                </c:pt>
                <c:pt idx="445">
                  <c:v>461</c:v>
                </c:pt>
                <c:pt idx="446">
                  <c:v>462</c:v>
                </c:pt>
                <c:pt idx="447">
                  <c:v>463</c:v>
                </c:pt>
                <c:pt idx="448">
                  <c:v>464</c:v>
                </c:pt>
                <c:pt idx="449">
                  <c:v>465</c:v>
                </c:pt>
                <c:pt idx="450">
                  <c:v>466</c:v>
                </c:pt>
                <c:pt idx="451">
                  <c:v>467</c:v>
                </c:pt>
                <c:pt idx="452">
                  <c:v>468</c:v>
                </c:pt>
                <c:pt idx="453">
                  <c:v>469</c:v>
                </c:pt>
                <c:pt idx="454">
                  <c:v>470</c:v>
                </c:pt>
                <c:pt idx="455">
                  <c:v>471</c:v>
                </c:pt>
                <c:pt idx="456">
                  <c:v>472</c:v>
                </c:pt>
                <c:pt idx="457">
                  <c:v>473</c:v>
                </c:pt>
                <c:pt idx="458">
                  <c:v>474</c:v>
                </c:pt>
                <c:pt idx="459">
                  <c:v>475</c:v>
                </c:pt>
                <c:pt idx="460">
                  <c:v>476</c:v>
                </c:pt>
                <c:pt idx="461">
                  <c:v>477</c:v>
                </c:pt>
                <c:pt idx="462">
                  <c:v>478</c:v>
                </c:pt>
                <c:pt idx="463">
                  <c:v>479</c:v>
                </c:pt>
                <c:pt idx="464">
                  <c:v>480</c:v>
                </c:pt>
                <c:pt idx="465">
                  <c:v>481</c:v>
                </c:pt>
                <c:pt idx="466">
                  <c:v>482</c:v>
                </c:pt>
                <c:pt idx="467">
                  <c:v>483</c:v>
                </c:pt>
                <c:pt idx="468">
                  <c:v>484</c:v>
                </c:pt>
                <c:pt idx="469">
                  <c:v>485</c:v>
                </c:pt>
                <c:pt idx="470">
                  <c:v>486</c:v>
                </c:pt>
                <c:pt idx="471">
                  <c:v>487</c:v>
                </c:pt>
                <c:pt idx="472">
                  <c:v>488</c:v>
                </c:pt>
                <c:pt idx="473">
                  <c:v>489</c:v>
                </c:pt>
                <c:pt idx="474">
                  <c:v>490</c:v>
                </c:pt>
                <c:pt idx="475">
                  <c:v>491</c:v>
                </c:pt>
                <c:pt idx="476">
                  <c:v>492</c:v>
                </c:pt>
                <c:pt idx="477">
                  <c:v>493</c:v>
                </c:pt>
                <c:pt idx="478">
                  <c:v>494</c:v>
                </c:pt>
                <c:pt idx="479">
                  <c:v>495</c:v>
                </c:pt>
                <c:pt idx="480">
                  <c:v>496</c:v>
                </c:pt>
                <c:pt idx="481">
                  <c:v>497</c:v>
                </c:pt>
                <c:pt idx="482">
                  <c:v>498</c:v>
                </c:pt>
                <c:pt idx="483">
                  <c:v>499</c:v>
                </c:pt>
                <c:pt idx="484">
                  <c:v>500</c:v>
                </c:pt>
                <c:pt idx="485">
                  <c:v>501</c:v>
                </c:pt>
                <c:pt idx="486">
                  <c:v>502</c:v>
                </c:pt>
                <c:pt idx="487">
                  <c:v>503</c:v>
                </c:pt>
                <c:pt idx="488">
                  <c:v>504</c:v>
                </c:pt>
                <c:pt idx="489">
                  <c:v>505</c:v>
                </c:pt>
                <c:pt idx="490">
                  <c:v>506</c:v>
                </c:pt>
                <c:pt idx="491">
                  <c:v>507</c:v>
                </c:pt>
                <c:pt idx="492">
                  <c:v>508</c:v>
                </c:pt>
                <c:pt idx="493">
                  <c:v>509</c:v>
                </c:pt>
                <c:pt idx="494">
                  <c:v>510</c:v>
                </c:pt>
                <c:pt idx="495">
                  <c:v>511</c:v>
                </c:pt>
                <c:pt idx="496">
                  <c:v>512</c:v>
                </c:pt>
                <c:pt idx="497">
                  <c:v>513</c:v>
                </c:pt>
                <c:pt idx="498">
                  <c:v>514</c:v>
                </c:pt>
                <c:pt idx="499">
                  <c:v>515</c:v>
                </c:pt>
                <c:pt idx="500">
                  <c:v>516</c:v>
                </c:pt>
                <c:pt idx="501">
                  <c:v>517</c:v>
                </c:pt>
                <c:pt idx="502">
                  <c:v>518</c:v>
                </c:pt>
                <c:pt idx="503">
                  <c:v>519</c:v>
                </c:pt>
                <c:pt idx="504">
                  <c:v>520</c:v>
                </c:pt>
                <c:pt idx="505">
                  <c:v>521</c:v>
                </c:pt>
                <c:pt idx="506">
                  <c:v>522</c:v>
                </c:pt>
                <c:pt idx="507">
                  <c:v>523</c:v>
                </c:pt>
                <c:pt idx="508">
                  <c:v>524</c:v>
                </c:pt>
                <c:pt idx="509">
                  <c:v>525</c:v>
                </c:pt>
                <c:pt idx="510">
                  <c:v>526</c:v>
                </c:pt>
                <c:pt idx="511">
                  <c:v>527</c:v>
                </c:pt>
                <c:pt idx="512">
                  <c:v>528</c:v>
                </c:pt>
                <c:pt idx="513">
                  <c:v>529</c:v>
                </c:pt>
                <c:pt idx="514">
                  <c:v>530</c:v>
                </c:pt>
                <c:pt idx="515">
                  <c:v>531</c:v>
                </c:pt>
                <c:pt idx="516">
                  <c:v>532</c:v>
                </c:pt>
                <c:pt idx="517">
                  <c:v>533</c:v>
                </c:pt>
                <c:pt idx="518">
                  <c:v>534</c:v>
                </c:pt>
                <c:pt idx="519">
                  <c:v>535</c:v>
                </c:pt>
                <c:pt idx="520">
                  <c:v>536</c:v>
                </c:pt>
                <c:pt idx="521">
                  <c:v>537</c:v>
                </c:pt>
                <c:pt idx="522">
                  <c:v>538</c:v>
                </c:pt>
                <c:pt idx="523">
                  <c:v>539</c:v>
                </c:pt>
                <c:pt idx="524">
                  <c:v>540</c:v>
                </c:pt>
                <c:pt idx="525">
                  <c:v>541</c:v>
                </c:pt>
                <c:pt idx="526">
                  <c:v>542</c:v>
                </c:pt>
                <c:pt idx="527">
                  <c:v>543</c:v>
                </c:pt>
                <c:pt idx="528">
                  <c:v>544</c:v>
                </c:pt>
                <c:pt idx="529">
                  <c:v>545</c:v>
                </c:pt>
                <c:pt idx="530">
                  <c:v>546</c:v>
                </c:pt>
                <c:pt idx="531">
                  <c:v>547</c:v>
                </c:pt>
                <c:pt idx="532">
                  <c:v>548</c:v>
                </c:pt>
                <c:pt idx="533">
                  <c:v>549</c:v>
                </c:pt>
                <c:pt idx="534">
                  <c:v>550</c:v>
                </c:pt>
                <c:pt idx="535">
                  <c:v>551</c:v>
                </c:pt>
                <c:pt idx="536">
                  <c:v>552</c:v>
                </c:pt>
                <c:pt idx="537">
                  <c:v>553</c:v>
                </c:pt>
                <c:pt idx="538">
                  <c:v>554</c:v>
                </c:pt>
                <c:pt idx="539">
                  <c:v>555</c:v>
                </c:pt>
                <c:pt idx="540">
                  <c:v>556</c:v>
                </c:pt>
                <c:pt idx="541">
                  <c:v>557</c:v>
                </c:pt>
                <c:pt idx="542">
                  <c:v>558</c:v>
                </c:pt>
                <c:pt idx="543">
                  <c:v>559</c:v>
                </c:pt>
                <c:pt idx="544">
                  <c:v>560</c:v>
                </c:pt>
                <c:pt idx="545">
                  <c:v>561</c:v>
                </c:pt>
                <c:pt idx="546">
                  <c:v>562</c:v>
                </c:pt>
                <c:pt idx="547">
                  <c:v>563</c:v>
                </c:pt>
                <c:pt idx="548">
                  <c:v>564</c:v>
                </c:pt>
                <c:pt idx="549">
                  <c:v>565</c:v>
                </c:pt>
                <c:pt idx="550">
                  <c:v>566</c:v>
                </c:pt>
                <c:pt idx="551">
                  <c:v>567</c:v>
                </c:pt>
                <c:pt idx="552">
                  <c:v>568</c:v>
                </c:pt>
                <c:pt idx="553">
                  <c:v>569</c:v>
                </c:pt>
                <c:pt idx="554">
                  <c:v>570</c:v>
                </c:pt>
                <c:pt idx="555">
                  <c:v>571</c:v>
                </c:pt>
                <c:pt idx="556">
                  <c:v>572</c:v>
                </c:pt>
                <c:pt idx="557">
                  <c:v>573</c:v>
                </c:pt>
                <c:pt idx="558">
                  <c:v>574</c:v>
                </c:pt>
                <c:pt idx="559">
                  <c:v>575</c:v>
                </c:pt>
                <c:pt idx="560">
                  <c:v>576</c:v>
                </c:pt>
                <c:pt idx="561">
                  <c:v>577</c:v>
                </c:pt>
                <c:pt idx="562">
                  <c:v>578</c:v>
                </c:pt>
                <c:pt idx="563">
                  <c:v>579</c:v>
                </c:pt>
                <c:pt idx="564">
                  <c:v>580</c:v>
                </c:pt>
                <c:pt idx="565">
                  <c:v>581</c:v>
                </c:pt>
                <c:pt idx="566">
                  <c:v>582</c:v>
                </c:pt>
                <c:pt idx="567">
                  <c:v>583</c:v>
                </c:pt>
                <c:pt idx="568">
                  <c:v>584</c:v>
                </c:pt>
                <c:pt idx="569">
                  <c:v>585</c:v>
                </c:pt>
                <c:pt idx="570">
                  <c:v>586</c:v>
                </c:pt>
                <c:pt idx="571">
                  <c:v>587</c:v>
                </c:pt>
                <c:pt idx="572">
                  <c:v>588</c:v>
                </c:pt>
                <c:pt idx="573">
                  <c:v>589</c:v>
                </c:pt>
                <c:pt idx="574">
                  <c:v>590</c:v>
                </c:pt>
                <c:pt idx="575">
                  <c:v>591</c:v>
                </c:pt>
                <c:pt idx="576">
                  <c:v>592</c:v>
                </c:pt>
                <c:pt idx="577">
                  <c:v>593</c:v>
                </c:pt>
                <c:pt idx="578">
                  <c:v>594</c:v>
                </c:pt>
                <c:pt idx="579">
                  <c:v>595</c:v>
                </c:pt>
                <c:pt idx="580">
                  <c:v>596</c:v>
                </c:pt>
                <c:pt idx="581">
                  <c:v>597</c:v>
                </c:pt>
                <c:pt idx="582">
                  <c:v>598</c:v>
                </c:pt>
                <c:pt idx="583">
                  <c:v>599</c:v>
                </c:pt>
                <c:pt idx="584">
                  <c:v>600</c:v>
                </c:pt>
                <c:pt idx="585">
                  <c:v>601</c:v>
                </c:pt>
                <c:pt idx="586">
                  <c:v>602</c:v>
                </c:pt>
                <c:pt idx="587">
                  <c:v>603</c:v>
                </c:pt>
                <c:pt idx="588">
                  <c:v>604</c:v>
                </c:pt>
                <c:pt idx="589">
                  <c:v>605</c:v>
                </c:pt>
                <c:pt idx="590">
                  <c:v>606</c:v>
                </c:pt>
                <c:pt idx="591">
                  <c:v>607</c:v>
                </c:pt>
                <c:pt idx="592">
                  <c:v>608</c:v>
                </c:pt>
                <c:pt idx="593">
                  <c:v>609</c:v>
                </c:pt>
                <c:pt idx="594">
                  <c:v>610</c:v>
                </c:pt>
                <c:pt idx="595">
                  <c:v>611</c:v>
                </c:pt>
                <c:pt idx="596">
                  <c:v>612</c:v>
                </c:pt>
                <c:pt idx="597">
                  <c:v>613</c:v>
                </c:pt>
                <c:pt idx="598">
                  <c:v>614</c:v>
                </c:pt>
                <c:pt idx="599">
                  <c:v>615</c:v>
                </c:pt>
                <c:pt idx="600">
                  <c:v>616</c:v>
                </c:pt>
                <c:pt idx="601">
                  <c:v>617</c:v>
                </c:pt>
                <c:pt idx="602">
                  <c:v>618</c:v>
                </c:pt>
                <c:pt idx="603">
                  <c:v>619</c:v>
                </c:pt>
                <c:pt idx="604">
                  <c:v>620</c:v>
                </c:pt>
                <c:pt idx="605">
                  <c:v>621</c:v>
                </c:pt>
                <c:pt idx="606">
                  <c:v>622</c:v>
                </c:pt>
                <c:pt idx="607">
                  <c:v>623</c:v>
                </c:pt>
                <c:pt idx="608">
                  <c:v>624</c:v>
                </c:pt>
                <c:pt idx="609">
                  <c:v>625</c:v>
                </c:pt>
                <c:pt idx="610">
                  <c:v>626</c:v>
                </c:pt>
                <c:pt idx="611">
                  <c:v>627</c:v>
                </c:pt>
                <c:pt idx="612">
                  <c:v>628</c:v>
                </c:pt>
                <c:pt idx="613">
                  <c:v>629</c:v>
                </c:pt>
                <c:pt idx="614">
                  <c:v>630</c:v>
                </c:pt>
                <c:pt idx="615">
                  <c:v>631</c:v>
                </c:pt>
                <c:pt idx="616">
                  <c:v>632</c:v>
                </c:pt>
                <c:pt idx="617">
                  <c:v>633</c:v>
                </c:pt>
                <c:pt idx="618">
                  <c:v>634</c:v>
                </c:pt>
                <c:pt idx="619">
                  <c:v>635</c:v>
                </c:pt>
                <c:pt idx="620">
                  <c:v>636</c:v>
                </c:pt>
                <c:pt idx="621">
                  <c:v>637</c:v>
                </c:pt>
                <c:pt idx="622">
                  <c:v>638</c:v>
                </c:pt>
                <c:pt idx="623">
                  <c:v>639</c:v>
                </c:pt>
                <c:pt idx="624">
                  <c:v>640</c:v>
                </c:pt>
                <c:pt idx="625">
                  <c:v>641</c:v>
                </c:pt>
                <c:pt idx="626">
                  <c:v>642</c:v>
                </c:pt>
                <c:pt idx="627">
                  <c:v>643</c:v>
                </c:pt>
                <c:pt idx="628">
                  <c:v>644</c:v>
                </c:pt>
                <c:pt idx="629">
                  <c:v>645</c:v>
                </c:pt>
                <c:pt idx="630">
                  <c:v>646</c:v>
                </c:pt>
                <c:pt idx="631">
                  <c:v>647</c:v>
                </c:pt>
                <c:pt idx="632">
                  <c:v>648</c:v>
                </c:pt>
                <c:pt idx="633">
                  <c:v>649</c:v>
                </c:pt>
                <c:pt idx="634">
                  <c:v>650</c:v>
                </c:pt>
                <c:pt idx="635">
                  <c:v>651</c:v>
                </c:pt>
                <c:pt idx="636">
                  <c:v>652</c:v>
                </c:pt>
                <c:pt idx="637">
                  <c:v>653</c:v>
                </c:pt>
                <c:pt idx="638">
                  <c:v>654</c:v>
                </c:pt>
                <c:pt idx="639">
                  <c:v>655</c:v>
                </c:pt>
                <c:pt idx="640">
                  <c:v>656</c:v>
                </c:pt>
                <c:pt idx="641">
                  <c:v>657</c:v>
                </c:pt>
                <c:pt idx="642">
                  <c:v>658</c:v>
                </c:pt>
                <c:pt idx="643">
                  <c:v>659</c:v>
                </c:pt>
                <c:pt idx="644">
                  <c:v>660</c:v>
                </c:pt>
                <c:pt idx="645">
                  <c:v>661</c:v>
                </c:pt>
                <c:pt idx="646">
                  <c:v>662</c:v>
                </c:pt>
                <c:pt idx="647">
                  <c:v>663</c:v>
                </c:pt>
                <c:pt idx="648">
                  <c:v>664</c:v>
                </c:pt>
                <c:pt idx="649">
                  <c:v>665</c:v>
                </c:pt>
                <c:pt idx="650">
                  <c:v>666</c:v>
                </c:pt>
                <c:pt idx="651">
                  <c:v>667</c:v>
                </c:pt>
                <c:pt idx="652">
                  <c:v>668</c:v>
                </c:pt>
                <c:pt idx="653">
                  <c:v>669</c:v>
                </c:pt>
                <c:pt idx="654">
                  <c:v>670</c:v>
                </c:pt>
                <c:pt idx="655">
                  <c:v>671</c:v>
                </c:pt>
                <c:pt idx="656">
                  <c:v>672</c:v>
                </c:pt>
                <c:pt idx="657">
                  <c:v>673</c:v>
                </c:pt>
                <c:pt idx="658">
                  <c:v>674</c:v>
                </c:pt>
                <c:pt idx="659">
                  <c:v>675</c:v>
                </c:pt>
                <c:pt idx="660">
                  <c:v>676</c:v>
                </c:pt>
                <c:pt idx="661">
                  <c:v>677</c:v>
                </c:pt>
                <c:pt idx="662">
                  <c:v>678</c:v>
                </c:pt>
                <c:pt idx="663">
                  <c:v>679</c:v>
                </c:pt>
                <c:pt idx="664">
                  <c:v>680</c:v>
                </c:pt>
                <c:pt idx="665">
                  <c:v>681</c:v>
                </c:pt>
                <c:pt idx="666">
                  <c:v>682</c:v>
                </c:pt>
                <c:pt idx="667">
                  <c:v>683</c:v>
                </c:pt>
                <c:pt idx="668">
                  <c:v>684</c:v>
                </c:pt>
                <c:pt idx="669">
                  <c:v>685</c:v>
                </c:pt>
                <c:pt idx="670">
                  <c:v>686</c:v>
                </c:pt>
                <c:pt idx="671">
                  <c:v>687</c:v>
                </c:pt>
                <c:pt idx="672">
                  <c:v>688</c:v>
                </c:pt>
                <c:pt idx="673">
                  <c:v>689</c:v>
                </c:pt>
                <c:pt idx="674">
                  <c:v>690</c:v>
                </c:pt>
                <c:pt idx="675">
                  <c:v>691</c:v>
                </c:pt>
                <c:pt idx="676">
                  <c:v>692</c:v>
                </c:pt>
                <c:pt idx="677">
                  <c:v>693</c:v>
                </c:pt>
                <c:pt idx="678">
                  <c:v>694</c:v>
                </c:pt>
                <c:pt idx="679">
                  <c:v>695</c:v>
                </c:pt>
                <c:pt idx="680">
                  <c:v>696</c:v>
                </c:pt>
                <c:pt idx="681">
                  <c:v>697</c:v>
                </c:pt>
                <c:pt idx="682">
                  <c:v>698</c:v>
                </c:pt>
                <c:pt idx="683">
                  <c:v>699</c:v>
                </c:pt>
                <c:pt idx="684">
                  <c:v>700</c:v>
                </c:pt>
                <c:pt idx="685">
                  <c:v>701</c:v>
                </c:pt>
                <c:pt idx="686">
                  <c:v>702</c:v>
                </c:pt>
                <c:pt idx="687">
                  <c:v>703</c:v>
                </c:pt>
                <c:pt idx="688">
                  <c:v>704</c:v>
                </c:pt>
                <c:pt idx="689">
                  <c:v>705</c:v>
                </c:pt>
                <c:pt idx="690">
                  <c:v>706</c:v>
                </c:pt>
                <c:pt idx="691">
                  <c:v>707</c:v>
                </c:pt>
                <c:pt idx="692">
                  <c:v>708</c:v>
                </c:pt>
                <c:pt idx="693">
                  <c:v>709</c:v>
                </c:pt>
                <c:pt idx="694">
                  <c:v>710</c:v>
                </c:pt>
                <c:pt idx="695">
                  <c:v>711</c:v>
                </c:pt>
                <c:pt idx="696">
                  <c:v>712</c:v>
                </c:pt>
                <c:pt idx="697">
                  <c:v>713</c:v>
                </c:pt>
                <c:pt idx="698">
                  <c:v>714</c:v>
                </c:pt>
                <c:pt idx="699">
                  <c:v>715</c:v>
                </c:pt>
                <c:pt idx="700">
                  <c:v>716</c:v>
                </c:pt>
                <c:pt idx="701">
                  <c:v>717</c:v>
                </c:pt>
                <c:pt idx="702">
                  <c:v>718</c:v>
                </c:pt>
                <c:pt idx="703">
                  <c:v>719</c:v>
                </c:pt>
                <c:pt idx="704">
                  <c:v>720</c:v>
                </c:pt>
                <c:pt idx="705">
                  <c:v>721</c:v>
                </c:pt>
                <c:pt idx="706">
                  <c:v>722</c:v>
                </c:pt>
                <c:pt idx="707">
                  <c:v>723</c:v>
                </c:pt>
                <c:pt idx="708">
                  <c:v>724</c:v>
                </c:pt>
                <c:pt idx="709">
                  <c:v>725</c:v>
                </c:pt>
                <c:pt idx="710">
                  <c:v>726</c:v>
                </c:pt>
                <c:pt idx="711">
                  <c:v>727</c:v>
                </c:pt>
                <c:pt idx="712">
                  <c:v>728</c:v>
                </c:pt>
                <c:pt idx="713">
                  <c:v>729</c:v>
                </c:pt>
                <c:pt idx="714">
                  <c:v>730</c:v>
                </c:pt>
                <c:pt idx="715">
                  <c:v>731</c:v>
                </c:pt>
                <c:pt idx="716">
                  <c:v>732</c:v>
                </c:pt>
                <c:pt idx="717">
                  <c:v>733</c:v>
                </c:pt>
                <c:pt idx="718">
                  <c:v>734</c:v>
                </c:pt>
                <c:pt idx="719">
                  <c:v>735</c:v>
                </c:pt>
                <c:pt idx="720">
                  <c:v>736</c:v>
                </c:pt>
                <c:pt idx="721">
                  <c:v>737</c:v>
                </c:pt>
                <c:pt idx="722">
                  <c:v>738</c:v>
                </c:pt>
                <c:pt idx="723">
                  <c:v>739</c:v>
                </c:pt>
                <c:pt idx="724">
                  <c:v>740</c:v>
                </c:pt>
                <c:pt idx="725">
                  <c:v>741</c:v>
                </c:pt>
                <c:pt idx="726">
                  <c:v>742</c:v>
                </c:pt>
                <c:pt idx="727">
                  <c:v>743</c:v>
                </c:pt>
                <c:pt idx="728">
                  <c:v>744</c:v>
                </c:pt>
                <c:pt idx="729">
                  <c:v>745</c:v>
                </c:pt>
                <c:pt idx="730">
                  <c:v>746</c:v>
                </c:pt>
                <c:pt idx="731">
                  <c:v>747</c:v>
                </c:pt>
                <c:pt idx="732">
                  <c:v>748</c:v>
                </c:pt>
                <c:pt idx="733">
                  <c:v>749</c:v>
                </c:pt>
                <c:pt idx="734">
                  <c:v>750</c:v>
                </c:pt>
                <c:pt idx="735">
                  <c:v>751</c:v>
                </c:pt>
                <c:pt idx="736">
                  <c:v>752</c:v>
                </c:pt>
                <c:pt idx="737">
                  <c:v>753</c:v>
                </c:pt>
                <c:pt idx="738">
                  <c:v>754</c:v>
                </c:pt>
                <c:pt idx="739">
                  <c:v>755</c:v>
                </c:pt>
                <c:pt idx="740">
                  <c:v>756</c:v>
                </c:pt>
                <c:pt idx="741">
                  <c:v>757</c:v>
                </c:pt>
                <c:pt idx="742">
                  <c:v>758</c:v>
                </c:pt>
                <c:pt idx="743">
                  <c:v>759</c:v>
                </c:pt>
                <c:pt idx="744">
                  <c:v>760</c:v>
                </c:pt>
                <c:pt idx="745">
                  <c:v>761</c:v>
                </c:pt>
                <c:pt idx="746">
                  <c:v>762</c:v>
                </c:pt>
                <c:pt idx="747">
                  <c:v>763</c:v>
                </c:pt>
                <c:pt idx="748">
                  <c:v>764</c:v>
                </c:pt>
                <c:pt idx="749">
                  <c:v>765</c:v>
                </c:pt>
                <c:pt idx="750">
                  <c:v>766</c:v>
                </c:pt>
                <c:pt idx="751">
                  <c:v>767</c:v>
                </c:pt>
                <c:pt idx="752">
                  <c:v>768</c:v>
                </c:pt>
                <c:pt idx="753">
                  <c:v>769</c:v>
                </c:pt>
                <c:pt idx="754">
                  <c:v>770</c:v>
                </c:pt>
                <c:pt idx="755">
                  <c:v>771</c:v>
                </c:pt>
                <c:pt idx="756">
                  <c:v>772</c:v>
                </c:pt>
                <c:pt idx="757">
                  <c:v>773</c:v>
                </c:pt>
                <c:pt idx="758">
                  <c:v>774</c:v>
                </c:pt>
                <c:pt idx="759">
                  <c:v>775</c:v>
                </c:pt>
                <c:pt idx="760">
                  <c:v>776</c:v>
                </c:pt>
                <c:pt idx="761">
                  <c:v>777</c:v>
                </c:pt>
                <c:pt idx="762">
                  <c:v>778</c:v>
                </c:pt>
                <c:pt idx="763">
                  <c:v>779</c:v>
                </c:pt>
                <c:pt idx="764">
                  <c:v>780</c:v>
                </c:pt>
                <c:pt idx="765">
                  <c:v>781</c:v>
                </c:pt>
                <c:pt idx="766">
                  <c:v>782</c:v>
                </c:pt>
                <c:pt idx="767">
                  <c:v>783</c:v>
                </c:pt>
                <c:pt idx="768">
                  <c:v>784</c:v>
                </c:pt>
                <c:pt idx="769">
                  <c:v>785</c:v>
                </c:pt>
                <c:pt idx="770">
                  <c:v>786</c:v>
                </c:pt>
                <c:pt idx="771">
                  <c:v>787</c:v>
                </c:pt>
                <c:pt idx="772">
                  <c:v>788</c:v>
                </c:pt>
                <c:pt idx="773">
                  <c:v>789</c:v>
                </c:pt>
                <c:pt idx="774">
                  <c:v>790</c:v>
                </c:pt>
                <c:pt idx="775">
                  <c:v>791</c:v>
                </c:pt>
                <c:pt idx="776">
                  <c:v>792</c:v>
                </c:pt>
                <c:pt idx="777">
                  <c:v>793</c:v>
                </c:pt>
                <c:pt idx="778">
                  <c:v>794</c:v>
                </c:pt>
                <c:pt idx="779">
                  <c:v>795</c:v>
                </c:pt>
                <c:pt idx="780">
                  <c:v>796</c:v>
                </c:pt>
                <c:pt idx="781">
                  <c:v>797</c:v>
                </c:pt>
                <c:pt idx="782">
                  <c:v>798</c:v>
                </c:pt>
                <c:pt idx="783">
                  <c:v>799</c:v>
                </c:pt>
                <c:pt idx="784">
                  <c:v>800</c:v>
                </c:pt>
                <c:pt idx="785">
                  <c:v>801</c:v>
                </c:pt>
                <c:pt idx="786">
                  <c:v>802</c:v>
                </c:pt>
                <c:pt idx="787">
                  <c:v>803</c:v>
                </c:pt>
                <c:pt idx="788">
                  <c:v>804</c:v>
                </c:pt>
                <c:pt idx="789">
                  <c:v>805</c:v>
                </c:pt>
                <c:pt idx="790">
                  <c:v>806</c:v>
                </c:pt>
                <c:pt idx="791">
                  <c:v>807</c:v>
                </c:pt>
                <c:pt idx="792">
                  <c:v>808</c:v>
                </c:pt>
                <c:pt idx="793">
                  <c:v>809</c:v>
                </c:pt>
                <c:pt idx="794">
                  <c:v>810</c:v>
                </c:pt>
                <c:pt idx="795">
                  <c:v>811</c:v>
                </c:pt>
                <c:pt idx="796">
                  <c:v>812</c:v>
                </c:pt>
                <c:pt idx="797">
                  <c:v>813</c:v>
                </c:pt>
                <c:pt idx="798">
                  <c:v>814</c:v>
                </c:pt>
                <c:pt idx="799">
                  <c:v>815</c:v>
                </c:pt>
                <c:pt idx="800">
                  <c:v>816</c:v>
                </c:pt>
                <c:pt idx="801">
                  <c:v>817</c:v>
                </c:pt>
                <c:pt idx="802">
                  <c:v>818</c:v>
                </c:pt>
                <c:pt idx="803">
                  <c:v>819</c:v>
                </c:pt>
                <c:pt idx="804">
                  <c:v>820</c:v>
                </c:pt>
                <c:pt idx="805">
                  <c:v>821</c:v>
                </c:pt>
                <c:pt idx="806">
                  <c:v>822</c:v>
                </c:pt>
                <c:pt idx="807">
                  <c:v>823</c:v>
                </c:pt>
                <c:pt idx="808">
                  <c:v>824</c:v>
                </c:pt>
                <c:pt idx="809">
                  <c:v>825</c:v>
                </c:pt>
                <c:pt idx="810">
                  <c:v>826</c:v>
                </c:pt>
                <c:pt idx="811">
                  <c:v>827</c:v>
                </c:pt>
                <c:pt idx="812">
                  <c:v>828</c:v>
                </c:pt>
                <c:pt idx="813">
                  <c:v>829</c:v>
                </c:pt>
                <c:pt idx="814">
                  <c:v>830</c:v>
                </c:pt>
                <c:pt idx="815">
                  <c:v>831</c:v>
                </c:pt>
                <c:pt idx="816">
                  <c:v>832</c:v>
                </c:pt>
                <c:pt idx="817">
                  <c:v>833</c:v>
                </c:pt>
                <c:pt idx="818">
                  <c:v>834</c:v>
                </c:pt>
                <c:pt idx="819">
                  <c:v>835</c:v>
                </c:pt>
                <c:pt idx="820">
                  <c:v>836</c:v>
                </c:pt>
                <c:pt idx="821">
                  <c:v>837</c:v>
                </c:pt>
                <c:pt idx="822">
                  <c:v>838</c:v>
                </c:pt>
                <c:pt idx="823">
                  <c:v>839</c:v>
                </c:pt>
                <c:pt idx="824">
                  <c:v>840</c:v>
                </c:pt>
                <c:pt idx="825">
                  <c:v>841</c:v>
                </c:pt>
                <c:pt idx="826">
                  <c:v>842</c:v>
                </c:pt>
                <c:pt idx="827">
                  <c:v>843</c:v>
                </c:pt>
                <c:pt idx="828">
                  <c:v>844</c:v>
                </c:pt>
                <c:pt idx="829">
                  <c:v>845</c:v>
                </c:pt>
                <c:pt idx="830">
                  <c:v>846</c:v>
                </c:pt>
                <c:pt idx="831">
                  <c:v>847</c:v>
                </c:pt>
                <c:pt idx="832">
                  <c:v>848</c:v>
                </c:pt>
                <c:pt idx="833">
                  <c:v>849</c:v>
                </c:pt>
                <c:pt idx="834">
                  <c:v>850</c:v>
                </c:pt>
                <c:pt idx="835">
                  <c:v>851</c:v>
                </c:pt>
                <c:pt idx="836">
                  <c:v>852</c:v>
                </c:pt>
                <c:pt idx="837">
                  <c:v>853</c:v>
                </c:pt>
                <c:pt idx="838">
                  <c:v>854</c:v>
                </c:pt>
                <c:pt idx="839">
                  <c:v>855</c:v>
                </c:pt>
                <c:pt idx="840">
                  <c:v>856</c:v>
                </c:pt>
                <c:pt idx="841">
                  <c:v>857</c:v>
                </c:pt>
                <c:pt idx="842">
                  <c:v>858</c:v>
                </c:pt>
                <c:pt idx="843">
                  <c:v>859</c:v>
                </c:pt>
                <c:pt idx="844">
                  <c:v>860</c:v>
                </c:pt>
                <c:pt idx="845">
                  <c:v>861</c:v>
                </c:pt>
                <c:pt idx="846">
                  <c:v>862</c:v>
                </c:pt>
                <c:pt idx="847">
                  <c:v>863</c:v>
                </c:pt>
                <c:pt idx="848">
                  <c:v>864</c:v>
                </c:pt>
                <c:pt idx="849">
                  <c:v>865</c:v>
                </c:pt>
                <c:pt idx="850">
                  <c:v>866</c:v>
                </c:pt>
                <c:pt idx="851">
                  <c:v>867</c:v>
                </c:pt>
                <c:pt idx="852">
                  <c:v>868</c:v>
                </c:pt>
                <c:pt idx="853">
                  <c:v>869</c:v>
                </c:pt>
                <c:pt idx="854">
                  <c:v>870</c:v>
                </c:pt>
                <c:pt idx="855">
                  <c:v>871</c:v>
                </c:pt>
                <c:pt idx="856">
                  <c:v>872</c:v>
                </c:pt>
                <c:pt idx="857">
                  <c:v>873</c:v>
                </c:pt>
                <c:pt idx="858">
                  <c:v>874</c:v>
                </c:pt>
                <c:pt idx="859">
                  <c:v>875</c:v>
                </c:pt>
                <c:pt idx="860">
                  <c:v>876</c:v>
                </c:pt>
                <c:pt idx="861">
                  <c:v>877</c:v>
                </c:pt>
                <c:pt idx="862">
                  <c:v>878</c:v>
                </c:pt>
                <c:pt idx="863">
                  <c:v>879</c:v>
                </c:pt>
                <c:pt idx="864">
                  <c:v>880</c:v>
                </c:pt>
                <c:pt idx="865">
                  <c:v>881</c:v>
                </c:pt>
                <c:pt idx="866">
                  <c:v>882</c:v>
                </c:pt>
                <c:pt idx="867">
                  <c:v>883</c:v>
                </c:pt>
                <c:pt idx="868">
                  <c:v>884</c:v>
                </c:pt>
                <c:pt idx="869">
                  <c:v>885</c:v>
                </c:pt>
                <c:pt idx="870">
                  <c:v>886</c:v>
                </c:pt>
                <c:pt idx="871">
                  <c:v>887</c:v>
                </c:pt>
                <c:pt idx="872">
                  <c:v>888</c:v>
                </c:pt>
                <c:pt idx="873">
                  <c:v>889</c:v>
                </c:pt>
                <c:pt idx="874">
                  <c:v>890</c:v>
                </c:pt>
                <c:pt idx="875">
                  <c:v>891</c:v>
                </c:pt>
                <c:pt idx="876">
                  <c:v>892</c:v>
                </c:pt>
                <c:pt idx="877">
                  <c:v>893</c:v>
                </c:pt>
                <c:pt idx="878">
                  <c:v>894</c:v>
                </c:pt>
                <c:pt idx="879">
                  <c:v>895</c:v>
                </c:pt>
                <c:pt idx="880">
                  <c:v>896</c:v>
                </c:pt>
                <c:pt idx="881">
                  <c:v>897</c:v>
                </c:pt>
                <c:pt idx="882">
                  <c:v>898</c:v>
                </c:pt>
                <c:pt idx="883">
                  <c:v>899</c:v>
                </c:pt>
                <c:pt idx="884">
                  <c:v>900</c:v>
                </c:pt>
                <c:pt idx="885">
                  <c:v>901</c:v>
                </c:pt>
                <c:pt idx="886">
                  <c:v>902</c:v>
                </c:pt>
                <c:pt idx="887">
                  <c:v>903</c:v>
                </c:pt>
                <c:pt idx="888">
                  <c:v>904</c:v>
                </c:pt>
                <c:pt idx="889">
                  <c:v>905</c:v>
                </c:pt>
                <c:pt idx="890">
                  <c:v>906</c:v>
                </c:pt>
                <c:pt idx="891">
                  <c:v>907</c:v>
                </c:pt>
                <c:pt idx="892">
                  <c:v>908</c:v>
                </c:pt>
                <c:pt idx="893">
                  <c:v>909</c:v>
                </c:pt>
                <c:pt idx="894">
                  <c:v>910</c:v>
                </c:pt>
                <c:pt idx="895">
                  <c:v>911</c:v>
                </c:pt>
                <c:pt idx="896">
                  <c:v>912</c:v>
                </c:pt>
                <c:pt idx="897">
                  <c:v>913</c:v>
                </c:pt>
                <c:pt idx="898">
                  <c:v>914</c:v>
                </c:pt>
                <c:pt idx="899">
                  <c:v>915</c:v>
                </c:pt>
                <c:pt idx="900">
                  <c:v>916</c:v>
                </c:pt>
                <c:pt idx="901">
                  <c:v>917</c:v>
                </c:pt>
                <c:pt idx="902">
                  <c:v>918</c:v>
                </c:pt>
                <c:pt idx="903">
                  <c:v>919</c:v>
                </c:pt>
                <c:pt idx="904">
                  <c:v>920</c:v>
                </c:pt>
                <c:pt idx="905">
                  <c:v>921</c:v>
                </c:pt>
                <c:pt idx="906">
                  <c:v>922</c:v>
                </c:pt>
                <c:pt idx="907">
                  <c:v>923</c:v>
                </c:pt>
                <c:pt idx="908">
                  <c:v>924</c:v>
                </c:pt>
                <c:pt idx="909">
                  <c:v>925</c:v>
                </c:pt>
                <c:pt idx="910">
                  <c:v>926</c:v>
                </c:pt>
                <c:pt idx="911">
                  <c:v>927</c:v>
                </c:pt>
                <c:pt idx="912">
                  <c:v>928</c:v>
                </c:pt>
                <c:pt idx="913">
                  <c:v>929</c:v>
                </c:pt>
                <c:pt idx="914">
                  <c:v>930</c:v>
                </c:pt>
                <c:pt idx="915">
                  <c:v>931</c:v>
                </c:pt>
                <c:pt idx="916">
                  <c:v>932</c:v>
                </c:pt>
                <c:pt idx="917">
                  <c:v>933</c:v>
                </c:pt>
                <c:pt idx="918">
                  <c:v>934</c:v>
                </c:pt>
                <c:pt idx="919">
                  <c:v>935</c:v>
                </c:pt>
                <c:pt idx="920">
                  <c:v>936</c:v>
                </c:pt>
                <c:pt idx="921">
                  <c:v>937</c:v>
                </c:pt>
                <c:pt idx="922">
                  <c:v>938</c:v>
                </c:pt>
                <c:pt idx="923">
                  <c:v>939</c:v>
                </c:pt>
                <c:pt idx="924">
                  <c:v>940</c:v>
                </c:pt>
                <c:pt idx="925">
                  <c:v>941</c:v>
                </c:pt>
                <c:pt idx="926">
                  <c:v>942</c:v>
                </c:pt>
                <c:pt idx="927">
                  <c:v>943</c:v>
                </c:pt>
                <c:pt idx="928">
                  <c:v>944</c:v>
                </c:pt>
                <c:pt idx="929">
                  <c:v>945</c:v>
                </c:pt>
                <c:pt idx="930">
                  <c:v>946</c:v>
                </c:pt>
                <c:pt idx="931">
                  <c:v>947</c:v>
                </c:pt>
                <c:pt idx="932">
                  <c:v>948</c:v>
                </c:pt>
                <c:pt idx="933">
                  <c:v>949</c:v>
                </c:pt>
                <c:pt idx="934">
                  <c:v>950</c:v>
                </c:pt>
                <c:pt idx="935">
                  <c:v>951</c:v>
                </c:pt>
                <c:pt idx="936">
                  <c:v>952</c:v>
                </c:pt>
                <c:pt idx="937">
                  <c:v>953</c:v>
                </c:pt>
                <c:pt idx="938">
                  <c:v>954</c:v>
                </c:pt>
                <c:pt idx="939">
                  <c:v>955</c:v>
                </c:pt>
                <c:pt idx="940">
                  <c:v>956</c:v>
                </c:pt>
                <c:pt idx="941">
                  <c:v>957</c:v>
                </c:pt>
                <c:pt idx="942">
                  <c:v>958</c:v>
                </c:pt>
                <c:pt idx="943">
                  <c:v>959</c:v>
                </c:pt>
                <c:pt idx="944">
                  <c:v>960</c:v>
                </c:pt>
                <c:pt idx="945">
                  <c:v>961</c:v>
                </c:pt>
                <c:pt idx="946">
                  <c:v>962</c:v>
                </c:pt>
                <c:pt idx="947">
                  <c:v>963</c:v>
                </c:pt>
                <c:pt idx="948">
                  <c:v>964</c:v>
                </c:pt>
                <c:pt idx="949">
                  <c:v>965</c:v>
                </c:pt>
                <c:pt idx="950">
                  <c:v>966</c:v>
                </c:pt>
                <c:pt idx="951">
                  <c:v>967</c:v>
                </c:pt>
                <c:pt idx="952">
                  <c:v>968</c:v>
                </c:pt>
                <c:pt idx="953">
                  <c:v>969</c:v>
                </c:pt>
                <c:pt idx="954">
                  <c:v>970</c:v>
                </c:pt>
                <c:pt idx="955">
                  <c:v>971</c:v>
                </c:pt>
                <c:pt idx="956">
                  <c:v>972</c:v>
                </c:pt>
                <c:pt idx="957">
                  <c:v>973</c:v>
                </c:pt>
                <c:pt idx="958">
                  <c:v>974</c:v>
                </c:pt>
                <c:pt idx="959">
                  <c:v>975</c:v>
                </c:pt>
                <c:pt idx="960">
                  <c:v>976</c:v>
                </c:pt>
                <c:pt idx="961">
                  <c:v>977</c:v>
                </c:pt>
                <c:pt idx="962">
                  <c:v>978</c:v>
                </c:pt>
                <c:pt idx="963">
                  <c:v>979</c:v>
                </c:pt>
                <c:pt idx="964">
                  <c:v>980</c:v>
                </c:pt>
                <c:pt idx="965">
                  <c:v>981</c:v>
                </c:pt>
                <c:pt idx="966">
                  <c:v>982</c:v>
                </c:pt>
                <c:pt idx="967">
                  <c:v>983</c:v>
                </c:pt>
                <c:pt idx="968">
                  <c:v>984</c:v>
                </c:pt>
                <c:pt idx="969">
                  <c:v>985</c:v>
                </c:pt>
                <c:pt idx="970">
                  <c:v>986</c:v>
                </c:pt>
                <c:pt idx="971">
                  <c:v>987</c:v>
                </c:pt>
                <c:pt idx="972">
                  <c:v>988</c:v>
                </c:pt>
                <c:pt idx="973">
                  <c:v>989</c:v>
                </c:pt>
                <c:pt idx="974">
                  <c:v>990</c:v>
                </c:pt>
                <c:pt idx="975">
                  <c:v>991</c:v>
                </c:pt>
                <c:pt idx="976">
                  <c:v>992</c:v>
                </c:pt>
                <c:pt idx="977">
                  <c:v>993</c:v>
                </c:pt>
                <c:pt idx="978">
                  <c:v>994</c:v>
                </c:pt>
                <c:pt idx="979">
                  <c:v>995</c:v>
                </c:pt>
                <c:pt idx="980">
                  <c:v>996</c:v>
                </c:pt>
                <c:pt idx="981">
                  <c:v>997</c:v>
                </c:pt>
                <c:pt idx="982">
                  <c:v>998</c:v>
                </c:pt>
                <c:pt idx="983">
                  <c:v>999</c:v>
                </c:pt>
                <c:pt idx="984">
                  <c:v>1000</c:v>
                </c:pt>
                <c:pt idx="985">
                  <c:v>1001</c:v>
                </c:pt>
                <c:pt idx="986">
                  <c:v>1002</c:v>
                </c:pt>
                <c:pt idx="987">
                  <c:v>1003</c:v>
                </c:pt>
                <c:pt idx="988">
                  <c:v>1004</c:v>
                </c:pt>
                <c:pt idx="989">
                  <c:v>1005</c:v>
                </c:pt>
                <c:pt idx="990">
                  <c:v>1006</c:v>
                </c:pt>
                <c:pt idx="991">
                  <c:v>1007</c:v>
                </c:pt>
                <c:pt idx="992">
                  <c:v>1008</c:v>
                </c:pt>
                <c:pt idx="993">
                  <c:v>1009</c:v>
                </c:pt>
                <c:pt idx="994">
                  <c:v>1010</c:v>
                </c:pt>
                <c:pt idx="995">
                  <c:v>1011</c:v>
                </c:pt>
                <c:pt idx="996">
                  <c:v>1012</c:v>
                </c:pt>
                <c:pt idx="997">
                  <c:v>1013</c:v>
                </c:pt>
                <c:pt idx="998">
                  <c:v>1014</c:v>
                </c:pt>
                <c:pt idx="999">
                  <c:v>1015</c:v>
                </c:pt>
                <c:pt idx="1000">
                  <c:v>1016</c:v>
                </c:pt>
                <c:pt idx="1001">
                  <c:v>1017</c:v>
                </c:pt>
                <c:pt idx="1002">
                  <c:v>1018</c:v>
                </c:pt>
                <c:pt idx="1003">
                  <c:v>1019</c:v>
                </c:pt>
              </c:numCache>
            </c:numRef>
          </c:xVal>
          <c:yVal>
            <c:numRef>
              <c:f>GSD!$Q$5:$Q$10001</c:f>
              <c:numCache>
                <c:formatCode>General</c:formatCode>
                <c:ptCount val="9997"/>
                <c:pt idx="0">
                  <c:v>0.11620002239942551</c:v>
                </c:pt>
                <c:pt idx="1">
                  <c:v>0.18920478224754333</c:v>
                </c:pt>
                <c:pt idx="2">
                  <c:v>0.19532857835292816</c:v>
                </c:pt>
                <c:pt idx="3">
                  <c:v>0.1982131153345108</c:v>
                </c:pt>
                <c:pt idx="4">
                  <c:v>0.19989976286888123</c:v>
                </c:pt>
                <c:pt idx="5">
                  <c:v>0.20028918981552124</c:v>
                </c:pt>
                <c:pt idx="6">
                  <c:v>0.20034947991371155</c:v>
                </c:pt>
                <c:pt idx="7">
                  <c:v>0.20023749768733978</c:v>
                </c:pt>
                <c:pt idx="8">
                  <c:v>0.20002481341362</c:v>
                </c:pt>
                <c:pt idx="9">
                  <c:v>0.19976142048835754</c:v>
                </c:pt>
                <c:pt idx="10">
                  <c:v>0.19947226345539093</c:v>
                </c:pt>
                <c:pt idx="11">
                  <c:v>0.1991744339466095</c:v>
                </c:pt>
                <c:pt idx="12">
                  <c:v>0.19886915385723114</c:v>
                </c:pt>
                <c:pt idx="13">
                  <c:v>0.1985660046339035</c:v>
                </c:pt>
                <c:pt idx="14">
                  <c:v>0.19826751947402954</c:v>
                </c:pt>
                <c:pt idx="15">
                  <c:v>0.19797737896442413</c:v>
                </c:pt>
                <c:pt idx="16">
                  <c:v>0.19769024848937988</c:v>
                </c:pt>
                <c:pt idx="17">
                  <c:v>0.19741047918796539</c:v>
                </c:pt>
                <c:pt idx="18">
                  <c:v>0.19713804125785828</c:v>
                </c:pt>
                <c:pt idx="19">
                  <c:v>0.19687491655349731</c:v>
                </c:pt>
                <c:pt idx="20">
                  <c:v>0.19661538302898407</c:v>
                </c:pt>
                <c:pt idx="21">
                  <c:v>0.19636288285255432</c:v>
                </c:pt>
                <c:pt idx="22">
                  <c:v>0.1961170881986618</c:v>
                </c:pt>
                <c:pt idx="23">
                  <c:v>0.19587960839271545</c:v>
                </c:pt>
                <c:pt idx="24">
                  <c:v>0.19564524292945862</c:v>
                </c:pt>
                <c:pt idx="25">
                  <c:v>0.19541698694229126</c:v>
                </c:pt>
                <c:pt idx="26">
                  <c:v>0.19519451260566711</c:v>
                </c:pt>
                <c:pt idx="27">
                  <c:v>0.19497933983802795</c:v>
                </c:pt>
                <c:pt idx="28">
                  <c:v>0.19476673007011414</c:v>
                </c:pt>
                <c:pt idx="29">
                  <c:v>0.19455939531326294</c:v>
                </c:pt>
                <c:pt idx="30">
                  <c:v>0.19435709714889526</c:v>
                </c:pt>
                <c:pt idx="31">
                  <c:v>0.19415959715843201</c:v>
                </c:pt>
                <c:pt idx="32">
                  <c:v>0.19396896660327911</c:v>
                </c:pt>
                <c:pt idx="33">
                  <c:v>0.19377967715263367</c:v>
                </c:pt>
                <c:pt idx="34">
                  <c:v>0.19359490275382996</c:v>
                </c:pt>
                <c:pt idx="35">
                  <c:v>0.19341430068016052</c:v>
                </c:pt>
                <c:pt idx="36">
                  <c:v>0.19323928654193878</c:v>
                </c:pt>
                <c:pt idx="37">
                  <c:v>0.19306600093841553</c:v>
                </c:pt>
                <c:pt idx="38">
                  <c:v>0.19289661943912506</c:v>
                </c:pt>
                <c:pt idx="39">
                  <c:v>0.1927310973405838</c:v>
                </c:pt>
                <c:pt idx="40">
                  <c:v>0.19257050752639771</c:v>
                </c:pt>
                <c:pt idx="41">
                  <c:v>0.1924113929271698</c:v>
                </c:pt>
                <c:pt idx="42">
                  <c:v>0.19225582480430603</c:v>
                </c:pt>
                <c:pt idx="43">
                  <c:v>0.19210369884967804</c:v>
                </c:pt>
                <c:pt idx="44">
                  <c:v>0.19195607304573059</c:v>
                </c:pt>
                <c:pt idx="45">
                  <c:v>0.19180969893932343</c:v>
                </c:pt>
                <c:pt idx="46">
                  <c:v>0.19166655838489532</c:v>
                </c:pt>
                <c:pt idx="47">
                  <c:v>0.19152648746967316</c:v>
                </c:pt>
                <c:pt idx="48">
                  <c:v>0.19139058887958527</c:v>
                </c:pt>
                <c:pt idx="49">
                  <c:v>0.19125574827194214</c:v>
                </c:pt>
                <c:pt idx="50">
                  <c:v>0.19112385809421539</c:v>
                </c:pt>
                <c:pt idx="51">
                  <c:v>0.1909947544336319</c:v>
                </c:pt>
                <c:pt idx="52">
                  <c:v>0.19086948037147522</c:v>
                </c:pt>
                <c:pt idx="53">
                  <c:v>0.19074514508247375</c:v>
                </c:pt>
                <c:pt idx="54">
                  <c:v>0.19062347710132599</c:v>
                </c:pt>
                <c:pt idx="55">
                  <c:v>0.19050441682338715</c:v>
                </c:pt>
                <c:pt idx="56">
                  <c:v>0.19038780033588409</c:v>
                </c:pt>
                <c:pt idx="57">
                  <c:v>0.1902746707201004</c:v>
                </c:pt>
                <c:pt idx="58">
                  <c:v>0.1901622861623764</c:v>
                </c:pt>
                <c:pt idx="59">
                  <c:v>0.19005228579044342</c:v>
                </c:pt>
                <c:pt idx="60">
                  <c:v>0.18994462490081787</c:v>
                </c:pt>
                <c:pt idx="61">
                  <c:v>0.18984018266201019</c:v>
                </c:pt>
                <c:pt idx="62">
                  <c:v>0.18973644077777863</c:v>
                </c:pt>
                <c:pt idx="63">
                  <c:v>0.18963490426540375</c:v>
                </c:pt>
                <c:pt idx="64">
                  <c:v>0.18953555822372437</c:v>
                </c:pt>
                <c:pt idx="65">
                  <c:v>0.18943916261196136</c:v>
                </c:pt>
                <c:pt idx="66">
                  <c:v>0.18934339284896851</c:v>
                </c:pt>
                <c:pt idx="67">
                  <c:v>0.18924973905086517</c:v>
                </c:pt>
                <c:pt idx="68">
                  <c:v>0.18915806710720062</c:v>
                </c:pt>
                <c:pt idx="69">
                  <c:v>0.18906918168067932</c:v>
                </c:pt>
                <c:pt idx="70">
                  <c:v>0.18898086249828339</c:v>
                </c:pt>
                <c:pt idx="71">
                  <c:v>0.18889443576335907</c:v>
                </c:pt>
                <c:pt idx="72">
                  <c:v>0.18880988657474518</c:v>
                </c:pt>
                <c:pt idx="73">
                  <c:v>0.18872798979282379</c:v>
                </c:pt>
                <c:pt idx="74">
                  <c:v>0.18864656984806061</c:v>
                </c:pt>
                <c:pt idx="75">
                  <c:v>0.18856695294380188</c:v>
                </c:pt>
                <c:pt idx="76">
                  <c:v>0.18848904967308044</c:v>
                </c:pt>
                <c:pt idx="77">
                  <c:v>0.18841363489627838</c:v>
                </c:pt>
                <c:pt idx="78">
                  <c:v>0.18833865225315094</c:v>
                </c:pt>
                <c:pt idx="79">
                  <c:v>0.18826533854007721</c:v>
                </c:pt>
                <c:pt idx="80">
                  <c:v>0.18819364905357361</c:v>
                </c:pt>
                <c:pt idx="81">
                  <c:v>0.18812352418899536</c:v>
                </c:pt>
                <c:pt idx="82">
                  <c:v>0.18805570900440216</c:v>
                </c:pt>
                <c:pt idx="83">
                  <c:v>0.18798822164535522</c:v>
                </c:pt>
                <c:pt idx="84">
                  <c:v>0.18792223930358887</c:v>
                </c:pt>
                <c:pt idx="85">
                  <c:v>0.18785777688026428</c:v>
                </c:pt>
                <c:pt idx="86">
                  <c:v>0.18779544532299042</c:v>
                </c:pt>
                <c:pt idx="87">
                  <c:v>0.18773342669010162</c:v>
                </c:pt>
                <c:pt idx="88">
                  <c:v>0.18767288327217102</c:v>
                </c:pt>
                <c:pt idx="89">
                  <c:v>0.18761368095874786</c:v>
                </c:pt>
                <c:pt idx="90">
                  <c:v>0.18755573034286499</c:v>
                </c:pt>
                <c:pt idx="91">
                  <c:v>0.18749456107616425</c:v>
                </c:pt>
                <c:pt idx="92">
                  <c:v>0.18743358552455902</c:v>
                </c:pt>
                <c:pt idx="93">
                  <c:v>0.18737292289733887</c:v>
                </c:pt>
                <c:pt idx="94">
                  <c:v>0.18731407821178436</c:v>
                </c:pt>
                <c:pt idx="95">
                  <c:v>0.18725387752056122</c:v>
                </c:pt>
                <c:pt idx="96">
                  <c:v>0.18719418346881866</c:v>
                </c:pt>
                <c:pt idx="97">
                  <c:v>0.1871350109577179</c:v>
                </c:pt>
                <c:pt idx="98">
                  <c:v>0.18707777559757233</c:v>
                </c:pt>
                <c:pt idx="99">
                  <c:v>0.18701945245265961</c:v>
                </c:pt>
                <c:pt idx="100">
                  <c:v>0.18696175515651703</c:v>
                </c:pt>
                <c:pt idx="101">
                  <c:v>0.18690469861030579</c:v>
                </c:pt>
                <c:pt idx="102">
                  <c:v>0.18684966862201691</c:v>
                </c:pt>
                <c:pt idx="103">
                  <c:v>0.18679362535476685</c:v>
                </c:pt>
                <c:pt idx="104">
                  <c:v>0.1867382824420929</c:v>
                </c:pt>
                <c:pt idx="105">
                  <c:v>0.18668363988399506</c:v>
                </c:pt>
                <c:pt idx="106">
                  <c:v>0.18662965297698975</c:v>
                </c:pt>
                <c:pt idx="107">
                  <c:v>0.18657778203487396</c:v>
                </c:pt>
                <c:pt idx="108">
                  <c:v>0.18652492761611938</c:v>
                </c:pt>
                <c:pt idx="109">
                  <c:v>0.18647277355194092</c:v>
                </c:pt>
                <c:pt idx="110">
                  <c:v>0.18642133474349976</c:v>
                </c:pt>
                <c:pt idx="111">
                  <c:v>0.18637199699878693</c:v>
                </c:pt>
                <c:pt idx="112">
                  <c:v>0.1863216757774353</c:v>
                </c:pt>
                <c:pt idx="113">
                  <c:v>0.18627211451530457</c:v>
                </c:pt>
                <c:pt idx="114">
                  <c:v>0.18622322380542755</c:v>
                </c:pt>
                <c:pt idx="115">
                  <c:v>0.18617643415927887</c:v>
                </c:pt>
                <c:pt idx="116">
                  <c:v>0.18612866103649139</c:v>
                </c:pt>
                <c:pt idx="117">
                  <c:v>0.18608163297176361</c:v>
                </c:pt>
                <c:pt idx="118">
                  <c:v>0.18603529036045074</c:v>
                </c:pt>
                <c:pt idx="119">
                  <c:v>0.18599100410938263</c:v>
                </c:pt>
                <c:pt idx="120">
                  <c:v>0.1859457790851593</c:v>
                </c:pt>
                <c:pt idx="121">
                  <c:v>0.1859012246131897</c:v>
                </c:pt>
                <c:pt idx="122">
                  <c:v>0.18585740029811859</c:v>
                </c:pt>
                <c:pt idx="123">
                  <c:v>0.18581560254096985</c:v>
                </c:pt>
                <c:pt idx="124">
                  <c:v>0.18577283620834351</c:v>
                </c:pt>
                <c:pt idx="125">
                  <c:v>0.18573074042797089</c:v>
                </c:pt>
                <c:pt idx="126">
                  <c:v>0.18568933010101318</c:v>
                </c:pt>
                <c:pt idx="127">
                  <c:v>0.18564994633197784</c:v>
                </c:pt>
                <c:pt idx="128">
                  <c:v>0.18560957908630371</c:v>
                </c:pt>
                <c:pt idx="129">
                  <c:v>0.18556991219520569</c:v>
                </c:pt>
                <c:pt idx="130">
                  <c:v>0.185530886054039</c:v>
                </c:pt>
                <c:pt idx="131">
                  <c:v>0.18549248576164246</c:v>
                </c:pt>
                <c:pt idx="132">
                  <c:v>0.18545602262020111</c:v>
                </c:pt>
                <c:pt idx="133">
                  <c:v>0.18541863560676575</c:v>
                </c:pt>
                <c:pt idx="134">
                  <c:v>0.18538190424442291</c:v>
                </c:pt>
                <c:pt idx="135">
                  <c:v>0.18534575402736664</c:v>
                </c:pt>
                <c:pt idx="136">
                  <c:v>0.18531154096126556</c:v>
                </c:pt>
                <c:pt idx="137">
                  <c:v>0.18527638912200928</c:v>
                </c:pt>
                <c:pt idx="138">
                  <c:v>0.18524184823036194</c:v>
                </c:pt>
                <c:pt idx="139">
                  <c:v>0.18520793318748474</c:v>
                </c:pt>
                <c:pt idx="140">
                  <c:v>0.18517588078975677</c:v>
                </c:pt>
                <c:pt idx="141">
                  <c:v>0.18514290452003479</c:v>
                </c:pt>
                <c:pt idx="142">
                  <c:v>0.18511053919792175</c:v>
                </c:pt>
                <c:pt idx="143">
                  <c:v>0.18507872521877289</c:v>
                </c:pt>
                <c:pt idx="144">
                  <c:v>0.18504881858825684</c:v>
                </c:pt>
                <c:pt idx="145">
                  <c:v>0.18501792848110199</c:v>
                </c:pt>
                <c:pt idx="146">
                  <c:v>0.18498766422271729</c:v>
                </c:pt>
                <c:pt idx="147">
                  <c:v>0.18495792150497437</c:v>
                </c:pt>
                <c:pt idx="148">
                  <c:v>0.18493004143238068</c:v>
                </c:pt>
                <c:pt idx="149">
                  <c:v>0.18490120768547058</c:v>
                </c:pt>
                <c:pt idx="150">
                  <c:v>0.18487296998500824</c:v>
                </c:pt>
                <c:pt idx="151">
                  <c:v>0.18484525382518768</c:v>
                </c:pt>
                <c:pt idx="152">
                  <c:v>0.18481935560703278</c:v>
                </c:pt>
                <c:pt idx="153">
                  <c:v>0.18479251861572266</c:v>
                </c:pt>
                <c:pt idx="154">
                  <c:v>0.18476618826389313</c:v>
                </c:pt>
                <c:pt idx="155">
                  <c:v>0.18474045395851135</c:v>
                </c:pt>
                <c:pt idx="156">
                  <c:v>0.18471522629261017</c:v>
                </c:pt>
                <c:pt idx="157">
                  <c:v>0.18469175696372986</c:v>
                </c:pt>
                <c:pt idx="158">
                  <c:v>0.18466730415821075</c:v>
                </c:pt>
                <c:pt idx="159">
                  <c:v>0.18464341759681702</c:v>
                </c:pt>
                <c:pt idx="160">
                  <c:v>0.18462002277374268</c:v>
                </c:pt>
                <c:pt idx="161">
                  <c:v>0.18459838628768921</c:v>
                </c:pt>
                <c:pt idx="162">
                  <c:v>0.18457575142383575</c:v>
                </c:pt>
                <c:pt idx="163">
                  <c:v>0.18455369770526886</c:v>
                </c:pt>
                <c:pt idx="164">
                  <c:v>0.18453207612037659</c:v>
                </c:pt>
                <c:pt idx="165">
                  <c:v>0.18451219797134399</c:v>
                </c:pt>
                <c:pt idx="166">
                  <c:v>0.184491366147995</c:v>
                </c:pt>
                <c:pt idx="167">
                  <c:v>0.1844710111618042</c:v>
                </c:pt>
                <c:pt idx="168">
                  <c:v>0.18445116281509399</c:v>
                </c:pt>
                <c:pt idx="169">
                  <c:v>0.18443299829959869</c:v>
                </c:pt>
                <c:pt idx="170">
                  <c:v>0.18441386520862579</c:v>
                </c:pt>
                <c:pt idx="171">
                  <c:v>0.1843952089548111</c:v>
                </c:pt>
                <c:pt idx="172">
                  <c:v>0.18437701463699341</c:v>
                </c:pt>
                <c:pt idx="173">
                  <c:v>0.18436053395271301</c:v>
                </c:pt>
                <c:pt idx="174">
                  <c:v>0.18434303998947144</c:v>
                </c:pt>
                <c:pt idx="175">
                  <c:v>0.18432603776454926</c:v>
                </c:pt>
                <c:pt idx="176">
                  <c:v>0.18430951237678528</c:v>
                </c:pt>
                <c:pt idx="177">
                  <c:v>0.18429458141326904</c:v>
                </c:pt>
                <c:pt idx="178">
                  <c:v>0.18427868187427521</c:v>
                </c:pt>
                <c:pt idx="179">
                  <c:v>0.18426327407360077</c:v>
                </c:pt>
                <c:pt idx="180">
                  <c:v>0.18424828350543976</c:v>
                </c:pt>
                <c:pt idx="181">
                  <c:v>0.18423373997211456</c:v>
                </c:pt>
                <c:pt idx="182">
                  <c:v>0.1842208057641983</c:v>
                </c:pt>
                <c:pt idx="183">
                  <c:v>0.18420688807964325</c:v>
                </c:pt>
                <c:pt idx="184">
                  <c:v>0.18419340252876282</c:v>
                </c:pt>
                <c:pt idx="185">
                  <c:v>0.18418034911155701</c:v>
                </c:pt>
                <c:pt idx="186">
                  <c:v>0.18416886031627655</c:v>
                </c:pt>
                <c:pt idx="187">
                  <c:v>0.18415641784667969</c:v>
                </c:pt>
                <c:pt idx="188">
                  <c:v>0.18414440751075745</c:v>
                </c:pt>
                <c:pt idx="189">
                  <c:v>0.18413273990154266</c:v>
                </c:pt>
                <c:pt idx="190">
                  <c:v>0.18412274122238159</c:v>
                </c:pt>
                <c:pt idx="191">
                  <c:v>0.18411165475845337</c:v>
                </c:pt>
                <c:pt idx="192">
                  <c:v>0.18410104513168335</c:v>
                </c:pt>
                <c:pt idx="193">
                  <c:v>0.18409082293510437</c:v>
                </c:pt>
                <c:pt idx="194">
                  <c:v>0.18408215045928955</c:v>
                </c:pt>
                <c:pt idx="195">
                  <c:v>0.18407247960567474</c:v>
                </c:pt>
                <c:pt idx="196">
                  <c:v>0.18406321108341217</c:v>
                </c:pt>
                <c:pt idx="197">
                  <c:v>0.18405434489250183</c:v>
                </c:pt>
                <c:pt idx="198">
                  <c:v>0.18404701352119446</c:v>
                </c:pt>
                <c:pt idx="199">
                  <c:v>0.1840386837720871</c:v>
                </c:pt>
                <c:pt idx="200">
                  <c:v>0.18403071165084839</c:v>
                </c:pt>
                <c:pt idx="201">
                  <c:v>0.18402314186096191</c:v>
                </c:pt>
                <c:pt idx="202">
                  <c:v>0.18401709198951721</c:v>
                </c:pt>
                <c:pt idx="203">
                  <c:v>0.18401002883911133</c:v>
                </c:pt>
                <c:pt idx="204">
                  <c:v>0.18400333821773529</c:v>
                </c:pt>
                <c:pt idx="205">
                  <c:v>0.18399704992771149</c:v>
                </c:pt>
                <c:pt idx="206">
                  <c:v>0.18399105966091156</c:v>
                </c:pt>
                <c:pt idx="207">
                  <c:v>0.18398658931255341</c:v>
                </c:pt>
                <c:pt idx="208">
                  <c:v>0.18398112058639526</c:v>
                </c:pt>
                <c:pt idx="209">
                  <c:v>0.18397600948810577</c:v>
                </c:pt>
                <c:pt idx="210">
                  <c:v>0.18397121131420135</c:v>
                </c:pt>
                <c:pt idx="211">
                  <c:v>0.18396791815757751</c:v>
                </c:pt>
                <c:pt idx="212">
                  <c:v>0.1839635968208313</c:v>
                </c:pt>
                <c:pt idx="213">
                  <c:v>0.18395961821079254</c:v>
                </c:pt>
                <c:pt idx="214">
                  <c:v>0.18395599722862244</c:v>
                </c:pt>
                <c:pt idx="215">
                  <c:v>0.18395385146141052</c:v>
                </c:pt>
                <c:pt idx="216">
                  <c:v>0.18395066261291504</c:v>
                </c:pt>
                <c:pt idx="217">
                  <c:v>0.18394778668880463</c:v>
                </c:pt>
                <c:pt idx="218">
                  <c:v>0.18394529819488525</c:v>
                </c:pt>
                <c:pt idx="219">
                  <c:v>0.18394424021244049</c:v>
                </c:pt>
                <c:pt idx="220">
                  <c:v>0.18394213914871216</c:v>
                </c:pt>
                <c:pt idx="221">
                  <c:v>0.18394036591053009</c:v>
                </c:pt>
                <c:pt idx="222">
                  <c:v>0.18393892049789429</c:v>
                </c:pt>
                <c:pt idx="223">
                  <c:v>0.18393892049789429</c:v>
                </c:pt>
                <c:pt idx="224">
                  <c:v>0.18393787741661072</c:v>
                </c:pt>
                <c:pt idx="225">
                  <c:v>0.18393714725971222</c:v>
                </c:pt>
                <c:pt idx="226">
                  <c:v>0.18393675982952118</c:v>
                </c:pt>
                <c:pt idx="227">
                  <c:v>0.18393775820732117</c:v>
                </c:pt>
                <c:pt idx="228">
                  <c:v>0.18393775820732117</c:v>
                </c:pt>
                <c:pt idx="229">
                  <c:v>0.18393804132938385</c:v>
                </c:pt>
                <c:pt idx="230">
                  <c:v>0.1839386373758316</c:v>
                </c:pt>
                <c:pt idx="231">
                  <c:v>0.18393953144550323</c:v>
                </c:pt>
                <c:pt idx="232">
                  <c:v>0.18394181132316589</c:v>
                </c:pt>
                <c:pt idx="233">
                  <c:v>0.18394304811954498</c:v>
                </c:pt>
                <c:pt idx="234">
                  <c:v>0.18394458293914795</c:v>
                </c:pt>
                <c:pt idx="235">
                  <c:v>0.1839464008808136</c:v>
                </c:pt>
                <c:pt idx="236">
                  <c:v>0.18394960463047028</c:v>
                </c:pt>
                <c:pt idx="237">
                  <c:v>0.18395178020000458</c:v>
                </c:pt>
                <c:pt idx="238">
                  <c:v>0.18395420908927917</c:v>
                </c:pt>
                <c:pt idx="239">
                  <c:v>0.18395695090293884</c:v>
                </c:pt>
                <c:pt idx="240">
                  <c:v>0.18396104872226715</c:v>
                </c:pt>
                <c:pt idx="241">
                  <c:v>0.18396411836147308</c:v>
                </c:pt>
                <c:pt idx="242">
                  <c:v>0.18396744132041931</c:v>
                </c:pt>
                <c:pt idx="243">
                  <c:v>0.18397104740142822</c:v>
                </c:pt>
                <c:pt idx="244">
                  <c:v>0.18397600948810577</c:v>
                </c:pt>
                <c:pt idx="245">
                  <c:v>0.18397992849349976</c:v>
                </c:pt>
                <c:pt idx="246">
                  <c:v>0.18398413062095642</c:v>
                </c:pt>
                <c:pt idx="247">
                  <c:v>0.18398860096931458</c:v>
                </c:pt>
                <c:pt idx="248">
                  <c:v>0.18399439752101898</c:v>
                </c:pt>
                <c:pt idx="249">
                  <c:v>0.18399915099143982</c:v>
                </c:pt>
                <c:pt idx="250">
                  <c:v>0.18400417268276215</c:v>
                </c:pt>
                <c:pt idx="251">
                  <c:v>0.18400941789150238</c:v>
                </c:pt>
                <c:pt idx="252">
                  <c:v>0.18401604890823364</c:v>
                </c:pt>
                <c:pt idx="253">
                  <c:v>0.18402160704135895</c:v>
                </c:pt>
                <c:pt idx="254">
                  <c:v>0.18402741849422455</c:v>
                </c:pt>
                <c:pt idx="255">
                  <c:v>0.18403346836566925</c:v>
                </c:pt>
                <c:pt idx="256">
                  <c:v>0.18403977155685425</c:v>
                </c:pt>
                <c:pt idx="257">
                  <c:v>0.18404741585254669</c:v>
                </c:pt>
                <c:pt idx="258">
                  <c:v>0.1840539425611496</c:v>
                </c:pt>
                <c:pt idx="259">
                  <c:v>0.18406075239181519</c:v>
                </c:pt>
                <c:pt idx="260">
                  <c:v>0.18406778573989868</c:v>
                </c:pt>
                <c:pt idx="261">
                  <c:v>0.18407613039016724</c:v>
                </c:pt>
                <c:pt idx="262">
                  <c:v>0.18408343195915222</c:v>
                </c:pt>
                <c:pt idx="263">
                  <c:v>0.18409094214439392</c:v>
                </c:pt>
                <c:pt idx="264">
                  <c:v>0.18409866094589233</c:v>
                </c:pt>
                <c:pt idx="265">
                  <c:v>0.18410773575305939</c:v>
                </c:pt>
                <c:pt idx="266">
                  <c:v>0.1841157078742981</c:v>
                </c:pt>
                <c:pt idx="267">
                  <c:v>0.18412394821643829</c:v>
                </c:pt>
                <c:pt idx="268">
                  <c:v>0.18413235247135162</c:v>
                </c:pt>
                <c:pt idx="269">
                  <c:v>0.18414208292961121</c:v>
                </c:pt>
                <c:pt idx="270">
                  <c:v>0.18415075540542603</c:v>
                </c:pt>
                <c:pt idx="271">
                  <c:v>0.18415963649749756</c:v>
                </c:pt>
                <c:pt idx="272">
                  <c:v>0.184168741106987</c:v>
                </c:pt>
                <c:pt idx="273">
                  <c:v>0.18417912721633911</c:v>
                </c:pt>
                <c:pt idx="274">
                  <c:v>0.18418847024440765</c:v>
                </c:pt>
                <c:pt idx="275">
                  <c:v>0.18419796228408813</c:v>
                </c:pt>
                <c:pt idx="276">
                  <c:v>0.18420770764350891</c:v>
                </c:pt>
                <c:pt idx="277">
                  <c:v>0.18421873450279236</c:v>
                </c:pt>
                <c:pt idx="278">
                  <c:v>0.18422871828079224</c:v>
                </c:pt>
                <c:pt idx="279">
                  <c:v>0.18423885107040405</c:v>
                </c:pt>
                <c:pt idx="280">
                  <c:v>0.18424920737743378</c:v>
                </c:pt>
                <c:pt idx="281">
                  <c:v>0.18425974249839783</c:v>
                </c:pt>
                <c:pt idx="282">
                  <c:v>0.18427155911922455</c:v>
                </c:pt>
                <c:pt idx="283">
                  <c:v>0.18428231775760651</c:v>
                </c:pt>
                <c:pt idx="284">
                  <c:v>0.1842932403087616</c:v>
                </c:pt>
                <c:pt idx="285">
                  <c:v>0.18430435657501221</c:v>
                </c:pt>
                <c:pt idx="286">
                  <c:v>0.18431675434112549</c:v>
                </c:pt>
                <c:pt idx="287">
                  <c:v>0.18432804942131042</c:v>
                </c:pt>
                <c:pt idx="288">
                  <c:v>0.18433953821659088</c:v>
                </c:pt>
                <c:pt idx="289">
                  <c:v>0.18435120582580566</c:v>
                </c:pt>
                <c:pt idx="290">
                  <c:v>0.18436412513256073</c:v>
                </c:pt>
                <c:pt idx="291">
                  <c:v>0.18437598645687103</c:v>
                </c:pt>
                <c:pt idx="292">
                  <c:v>0.18438804149627686</c:v>
                </c:pt>
                <c:pt idx="293">
                  <c:v>0.18440023064613342</c:v>
                </c:pt>
                <c:pt idx="294">
                  <c:v>0.18441370129585266</c:v>
                </c:pt>
                <c:pt idx="295">
                  <c:v>0.18442606925964355</c:v>
                </c:pt>
                <c:pt idx="296">
                  <c:v>0.18443863093852997</c:v>
                </c:pt>
                <c:pt idx="297">
                  <c:v>0.18445137143135071</c:v>
                </c:pt>
                <c:pt idx="298">
                  <c:v>0.18446533381938934</c:v>
                </c:pt>
                <c:pt idx="299">
                  <c:v>0.18447822332382202</c:v>
                </c:pt>
                <c:pt idx="300">
                  <c:v>0.18449127674102783</c:v>
                </c:pt>
                <c:pt idx="301">
                  <c:v>0.18450452387332916</c:v>
                </c:pt>
                <c:pt idx="302">
                  <c:v>0.18451899290084839</c:v>
                </c:pt>
                <c:pt idx="303">
                  <c:v>0.18453235924243927</c:v>
                </c:pt>
                <c:pt idx="304">
                  <c:v>0.18454588949680328</c:v>
                </c:pt>
                <c:pt idx="305">
                  <c:v>0.18455961346626282</c:v>
                </c:pt>
                <c:pt idx="306">
                  <c:v>0.18457350134849548</c:v>
                </c:pt>
                <c:pt idx="307">
                  <c:v>0.18458856642246246</c:v>
                </c:pt>
                <c:pt idx="308">
                  <c:v>0.18460257351398468</c:v>
                </c:pt>
                <c:pt idx="309">
                  <c:v>0.18461672961711884</c:v>
                </c:pt>
                <c:pt idx="310">
                  <c:v>0.18463103473186493</c:v>
                </c:pt>
                <c:pt idx="311">
                  <c:v>0.18464656174182892</c:v>
                </c:pt>
                <c:pt idx="312">
                  <c:v>0.18466100096702576</c:v>
                </c:pt>
                <c:pt idx="313">
                  <c:v>0.18467558920383453</c:v>
                </c:pt>
                <c:pt idx="314">
                  <c:v>0.18469032645225525</c:v>
                </c:pt>
                <c:pt idx="315">
                  <c:v>0.18470625579357147</c:v>
                </c:pt>
                <c:pt idx="316">
                  <c:v>0.18472112715244293</c:v>
                </c:pt>
                <c:pt idx="317">
                  <c:v>0.18473614752292633</c:v>
                </c:pt>
                <c:pt idx="318">
                  <c:v>0.18475128710269928</c:v>
                </c:pt>
                <c:pt idx="319">
                  <c:v>0.18476766347885132</c:v>
                </c:pt>
                <c:pt idx="320">
                  <c:v>0.18478292226791382</c:v>
                </c:pt>
                <c:pt idx="321">
                  <c:v>0.18479830026626587</c:v>
                </c:pt>
                <c:pt idx="322">
                  <c:v>0.18481388688087463</c:v>
                </c:pt>
                <c:pt idx="323">
                  <c:v>0.18483065068721771</c:v>
                </c:pt>
                <c:pt idx="324">
                  <c:v>0.18484629690647125</c:v>
                </c:pt>
                <c:pt idx="325">
                  <c:v>0.18486209213733673</c:v>
                </c:pt>
                <c:pt idx="326">
                  <c:v>0.18487803637981415</c:v>
                </c:pt>
                <c:pt idx="327">
                  <c:v>0.18489517271518707</c:v>
                </c:pt>
                <c:pt idx="328">
                  <c:v>0.18491122126579285</c:v>
                </c:pt>
                <c:pt idx="329">
                  <c:v>0.18492738902568817</c:v>
                </c:pt>
                <c:pt idx="330">
                  <c:v>0.18494370579719543</c:v>
                </c:pt>
                <c:pt idx="331">
                  <c:v>0.18496015667915344</c:v>
                </c:pt>
                <c:pt idx="332">
                  <c:v>0.18497778475284576</c:v>
                </c:pt>
                <c:pt idx="333">
                  <c:v>0.18499429523944855</c:v>
                </c:pt>
                <c:pt idx="334">
                  <c:v>0.18501095473766327</c:v>
                </c:pt>
                <c:pt idx="335">
                  <c:v>0.18502771854400635</c:v>
                </c:pt>
                <c:pt idx="336">
                  <c:v>0.18504568934440613</c:v>
                </c:pt>
                <c:pt idx="337">
                  <c:v>0.18506254255771637</c:v>
                </c:pt>
                <c:pt idx="338">
                  <c:v>0.18507952988147736</c:v>
                </c:pt>
                <c:pt idx="339">
                  <c:v>0.18509665131568909</c:v>
                </c:pt>
                <c:pt idx="340">
                  <c:v>0.18511494994163513</c:v>
                </c:pt>
                <c:pt idx="341">
                  <c:v>0.18513211607933044</c:v>
                </c:pt>
                <c:pt idx="342">
                  <c:v>0.18514938652515411</c:v>
                </c:pt>
                <c:pt idx="343">
                  <c:v>0.18516683578491211</c:v>
                </c:pt>
                <c:pt idx="344">
                  <c:v>0.18518544733524323</c:v>
                </c:pt>
                <c:pt idx="345">
                  <c:v>0.185202956199646</c:v>
                </c:pt>
                <c:pt idx="346">
                  <c:v>0.18522053956985474</c:v>
                </c:pt>
                <c:pt idx="347">
                  <c:v>0.1852383017539978</c:v>
                </c:pt>
                <c:pt idx="348">
                  <c:v>0.18525718152523041</c:v>
                </c:pt>
                <c:pt idx="349">
                  <c:v>0.18527501821517944</c:v>
                </c:pt>
                <c:pt idx="350">
                  <c:v>0.18529289960861206</c:v>
                </c:pt>
                <c:pt idx="351">
                  <c:v>0.18531093001365662</c:v>
                </c:pt>
                <c:pt idx="352">
                  <c:v>0.18533016741275787</c:v>
                </c:pt>
                <c:pt idx="353">
                  <c:v>0.18534819781780243</c:v>
                </c:pt>
                <c:pt idx="354">
                  <c:v>0.1853664219379425</c:v>
                </c:pt>
                <c:pt idx="355">
                  <c:v>0.18538475036621094</c:v>
                </c:pt>
                <c:pt idx="356">
                  <c:v>0.18540315330028534</c:v>
                </c:pt>
                <c:pt idx="357">
                  <c:v>0.18542274832725525</c:v>
                </c:pt>
                <c:pt idx="358">
                  <c:v>0.18544122576713562</c:v>
                </c:pt>
                <c:pt idx="359">
                  <c:v>0.18545979261398315</c:v>
                </c:pt>
                <c:pt idx="360">
                  <c:v>0.18547841906547546</c:v>
                </c:pt>
                <c:pt idx="361">
                  <c:v>0.18549828231334686</c:v>
                </c:pt>
                <c:pt idx="362">
                  <c:v>0.18551702797412872</c:v>
                </c:pt>
                <c:pt idx="363">
                  <c:v>0.18553581833839417</c:v>
                </c:pt>
                <c:pt idx="364">
                  <c:v>0.18555475771427155</c:v>
                </c:pt>
                <c:pt idx="365">
                  <c:v>0.18557485938072205</c:v>
                </c:pt>
                <c:pt idx="366">
                  <c:v>0.18559379875659943</c:v>
                </c:pt>
                <c:pt idx="367">
                  <c:v>0.18561285734176636</c:v>
                </c:pt>
                <c:pt idx="368">
                  <c:v>0.18563203513622284</c:v>
                </c:pt>
                <c:pt idx="369">
                  <c:v>0.18565236032009125</c:v>
                </c:pt>
                <c:pt idx="370">
                  <c:v>0.18567156791687012</c:v>
                </c:pt>
                <c:pt idx="371">
                  <c:v>0.18569087982177734</c:v>
                </c:pt>
                <c:pt idx="372">
                  <c:v>0.18571023643016815</c:v>
                </c:pt>
                <c:pt idx="373">
                  <c:v>0.18573084473609924</c:v>
                </c:pt>
                <c:pt idx="374">
                  <c:v>0.18575026094913483</c:v>
                </c:pt>
                <c:pt idx="375">
                  <c:v>0.18576979637145996</c:v>
                </c:pt>
                <c:pt idx="376">
                  <c:v>0.18578940629959106</c:v>
                </c:pt>
                <c:pt idx="377">
                  <c:v>0.18581019341945648</c:v>
                </c:pt>
                <c:pt idx="378">
                  <c:v>0.18582984805107117</c:v>
                </c:pt>
                <c:pt idx="379">
                  <c:v>0.18584956228733063</c:v>
                </c:pt>
                <c:pt idx="380">
                  <c:v>0.18586939573287964</c:v>
                </c:pt>
                <c:pt idx="381">
                  <c:v>0.18588933348655701</c:v>
                </c:pt>
                <c:pt idx="382">
                  <c:v>0.18591044843196869</c:v>
                </c:pt>
                <c:pt idx="383">
                  <c:v>0.18593038618564606</c:v>
                </c:pt>
                <c:pt idx="384">
                  <c:v>0.18595039844512939</c:v>
                </c:pt>
                <c:pt idx="385">
                  <c:v>0.18597052991390228</c:v>
                </c:pt>
                <c:pt idx="386">
                  <c:v>0.18599182367324829</c:v>
                </c:pt>
                <c:pt idx="387">
                  <c:v>0.18601192533969879</c:v>
                </c:pt>
                <c:pt idx="388">
                  <c:v>0.18603214621543884</c:v>
                </c:pt>
                <c:pt idx="389">
                  <c:v>0.18605245649814606</c:v>
                </c:pt>
                <c:pt idx="390">
                  <c:v>0.18607394397258759</c:v>
                </c:pt>
                <c:pt idx="391">
                  <c:v>0.18609422445297241</c:v>
                </c:pt>
                <c:pt idx="392">
                  <c:v>0.18611465394496918</c:v>
                </c:pt>
                <c:pt idx="393">
                  <c:v>0.18613514304161072</c:v>
                </c:pt>
                <c:pt idx="394">
                  <c:v>0.18615677952766418</c:v>
                </c:pt>
                <c:pt idx="395">
                  <c:v>0.18617726862430573</c:v>
                </c:pt>
                <c:pt idx="396">
                  <c:v>0.18619783222675323</c:v>
                </c:pt>
                <c:pt idx="397">
                  <c:v>0.1862185150384903</c:v>
                </c:pt>
                <c:pt idx="398">
                  <c:v>0.18624034523963928</c:v>
                </c:pt>
                <c:pt idx="399">
                  <c:v>0.18626099824905396</c:v>
                </c:pt>
                <c:pt idx="400">
                  <c:v>0.18628174066543579</c:v>
                </c:pt>
                <c:pt idx="401">
                  <c:v>0.18630258738994598</c:v>
                </c:pt>
                <c:pt idx="402">
                  <c:v>0.18632456660270691</c:v>
                </c:pt>
                <c:pt idx="403">
                  <c:v>0.18634538352489471</c:v>
                </c:pt>
                <c:pt idx="404">
                  <c:v>0.18636631965637207</c:v>
                </c:pt>
                <c:pt idx="405">
                  <c:v>0.18638730049133301</c:v>
                </c:pt>
                <c:pt idx="406">
                  <c:v>0.18640837073326111</c:v>
                </c:pt>
                <c:pt idx="407">
                  <c:v>0.18643060326576233</c:v>
                </c:pt>
                <c:pt idx="408">
                  <c:v>0.18645165860652924</c:v>
                </c:pt>
                <c:pt idx="409">
                  <c:v>0.18647280335426331</c:v>
                </c:pt>
                <c:pt idx="410">
                  <c:v>0.18649399280548096</c:v>
                </c:pt>
                <c:pt idx="411">
                  <c:v>0.18651637434959412</c:v>
                </c:pt>
                <c:pt idx="412">
                  <c:v>0.18653757870197296</c:v>
                </c:pt>
                <c:pt idx="413">
                  <c:v>0.18655882775783539</c:v>
                </c:pt>
                <c:pt idx="414">
                  <c:v>0.18658019602298737</c:v>
                </c:pt>
                <c:pt idx="415">
                  <c:v>0.18660269677639008</c:v>
                </c:pt>
                <c:pt idx="416">
                  <c:v>0.18662405014038086</c:v>
                </c:pt>
                <c:pt idx="417">
                  <c:v>0.18664544820785522</c:v>
                </c:pt>
                <c:pt idx="418">
                  <c:v>0.18666692078113556</c:v>
                </c:pt>
                <c:pt idx="419">
                  <c:v>0.18668955564498901</c:v>
                </c:pt>
                <c:pt idx="420">
                  <c:v>0.18671104311943054</c:v>
                </c:pt>
                <c:pt idx="421">
                  <c:v>0.18673257529735565</c:v>
                </c:pt>
                <c:pt idx="422">
                  <c:v>0.18675416707992554</c:v>
                </c:pt>
                <c:pt idx="423">
                  <c:v>0.18677696585655212</c:v>
                </c:pt>
                <c:pt idx="424">
                  <c:v>0.1867985725402832</c:v>
                </c:pt>
                <c:pt idx="425">
                  <c:v>0.18682020902633667</c:v>
                </c:pt>
                <c:pt idx="426">
                  <c:v>0.1868419349193573</c:v>
                </c:pt>
                <c:pt idx="427">
                  <c:v>0.18686485290527344</c:v>
                </c:pt>
                <c:pt idx="428">
                  <c:v>0.18688656389713287</c:v>
                </c:pt>
                <c:pt idx="429">
                  <c:v>0.18690836429595947</c:v>
                </c:pt>
                <c:pt idx="430">
                  <c:v>0.18693020939826965</c:v>
                </c:pt>
                <c:pt idx="431">
                  <c:v>0.186952143907547</c:v>
                </c:pt>
                <c:pt idx="432">
                  <c:v>0.18697522580623627</c:v>
                </c:pt>
                <c:pt idx="433">
                  <c:v>0.18699713051319122</c:v>
                </c:pt>
                <c:pt idx="434">
                  <c:v>0.18701907992362976</c:v>
                </c:pt>
                <c:pt idx="435">
                  <c:v>0.18704111874103546</c:v>
                </c:pt>
                <c:pt idx="436">
                  <c:v>0.18706430494785309</c:v>
                </c:pt>
                <c:pt idx="437">
                  <c:v>0.18708626925945282</c:v>
                </c:pt>
                <c:pt idx="438">
                  <c:v>0.1871083527803421</c:v>
                </c:pt>
                <c:pt idx="439">
                  <c:v>0.18713046610355377</c:v>
                </c:pt>
                <c:pt idx="440">
                  <c:v>0.18715375661849976</c:v>
                </c:pt>
                <c:pt idx="441">
                  <c:v>0.18717584013938904</c:v>
                </c:pt>
                <c:pt idx="442">
                  <c:v>0.18719799816608429</c:v>
                </c:pt>
                <c:pt idx="443">
                  <c:v>0.18722023069858551</c:v>
                </c:pt>
                <c:pt idx="444">
                  <c:v>0.18724359571933746</c:v>
                </c:pt>
                <c:pt idx="445">
                  <c:v>0.1872657835483551</c:v>
                </c:pt>
                <c:pt idx="446">
                  <c:v>0.1872880607843399</c:v>
                </c:pt>
                <c:pt idx="447">
                  <c:v>0.18731038272380829</c:v>
                </c:pt>
                <c:pt idx="448">
                  <c:v>0.1873338520526886</c:v>
                </c:pt>
                <c:pt idx="449">
                  <c:v>0.18735614418983459</c:v>
                </c:pt>
                <c:pt idx="450">
                  <c:v>0.18737849593162537</c:v>
                </c:pt>
                <c:pt idx="451">
                  <c:v>0.18740092217922211</c:v>
                </c:pt>
                <c:pt idx="452">
                  <c:v>0.18742445111274719</c:v>
                </c:pt>
                <c:pt idx="453">
                  <c:v>0.18744684755802155</c:v>
                </c:pt>
                <c:pt idx="454">
                  <c:v>0.18746928870677948</c:v>
                </c:pt>
                <c:pt idx="455">
                  <c:v>0.18749180436134338</c:v>
                </c:pt>
                <c:pt idx="456">
                  <c:v>0.18751433491706848</c:v>
                </c:pt>
                <c:pt idx="457">
                  <c:v>0.18753807246685028</c:v>
                </c:pt>
                <c:pt idx="458">
                  <c:v>0.18756057322025299</c:v>
                </c:pt>
                <c:pt idx="459">
                  <c:v>0.18758313357830048</c:v>
                </c:pt>
                <c:pt idx="460">
                  <c:v>0.18760576844215393</c:v>
                </c:pt>
                <c:pt idx="461">
                  <c:v>0.18762953579425812</c:v>
                </c:pt>
                <c:pt idx="462">
                  <c:v>0.18765212595462799</c:v>
                </c:pt>
                <c:pt idx="463">
                  <c:v>0.18767477571964264</c:v>
                </c:pt>
                <c:pt idx="464">
                  <c:v>0.18769747018814087</c:v>
                </c:pt>
                <c:pt idx="465">
                  <c:v>0.18772132694721222</c:v>
                </c:pt>
                <c:pt idx="466">
                  <c:v>0.18774400651454926</c:v>
                </c:pt>
                <c:pt idx="467">
                  <c:v>0.18776671588420868</c:v>
                </c:pt>
                <c:pt idx="468">
                  <c:v>0.18778946995735168</c:v>
                </c:pt>
                <c:pt idx="469">
                  <c:v>0.1878134161233902</c:v>
                </c:pt>
                <c:pt idx="470">
                  <c:v>0.18783611059188843</c:v>
                </c:pt>
                <c:pt idx="471">
                  <c:v>0.18785889446735382</c:v>
                </c:pt>
                <c:pt idx="472">
                  <c:v>0.18788173794746399</c:v>
                </c:pt>
                <c:pt idx="473">
                  <c:v>0.18790575861930847</c:v>
                </c:pt>
                <c:pt idx="474">
                  <c:v>0.18792851269245148</c:v>
                </c:pt>
                <c:pt idx="475">
                  <c:v>0.18795137107372284</c:v>
                </c:pt>
                <c:pt idx="476">
                  <c:v>0.18797428905963898</c:v>
                </c:pt>
                <c:pt idx="477">
                  <c:v>0.18799833953380585</c:v>
                </c:pt>
                <c:pt idx="478">
                  <c:v>0.1880212128162384</c:v>
                </c:pt>
                <c:pt idx="479">
                  <c:v>0.18804411590099335</c:v>
                </c:pt>
                <c:pt idx="480">
                  <c:v>0.18806707859039307</c:v>
                </c:pt>
                <c:pt idx="481">
                  <c:v>0.18809014558792114</c:v>
                </c:pt>
                <c:pt idx="482">
                  <c:v>0.18811430037021637</c:v>
                </c:pt>
                <c:pt idx="483">
                  <c:v>0.1881372481584549</c:v>
                </c:pt>
                <c:pt idx="484">
                  <c:v>0.18816028535366058</c:v>
                </c:pt>
                <c:pt idx="485">
                  <c:v>0.18818335235118866</c:v>
                </c:pt>
                <c:pt idx="486">
                  <c:v>0.18820756673812866</c:v>
                </c:pt>
                <c:pt idx="487">
                  <c:v>0.18823058903217316</c:v>
                </c:pt>
                <c:pt idx="488">
                  <c:v>0.18825364112854004</c:v>
                </c:pt>
                <c:pt idx="489">
                  <c:v>0.18827676773071289</c:v>
                </c:pt>
                <c:pt idx="490">
                  <c:v>0.18830104172229767</c:v>
                </c:pt>
                <c:pt idx="491">
                  <c:v>0.18832409381866455</c:v>
                </c:pt>
                <c:pt idx="492">
                  <c:v>0.1883472353219986</c:v>
                </c:pt>
                <c:pt idx="493">
                  <c:v>0.18837037682533264</c:v>
                </c:pt>
                <c:pt idx="494">
                  <c:v>0.188394695520401</c:v>
                </c:pt>
                <c:pt idx="495">
                  <c:v>0.18841783702373505</c:v>
                </c:pt>
                <c:pt idx="496">
                  <c:v>0.18844100832939148</c:v>
                </c:pt>
                <c:pt idx="497">
                  <c:v>0.18846419453620911</c:v>
                </c:pt>
                <c:pt idx="498">
                  <c:v>0.18848858773708344</c:v>
                </c:pt>
                <c:pt idx="499">
                  <c:v>0.18851174414157867</c:v>
                </c:pt>
                <c:pt idx="500">
                  <c:v>0.1885349452495575</c:v>
                </c:pt>
                <c:pt idx="501">
                  <c:v>0.1885581910610199</c:v>
                </c:pt>
                <c:pt idx="502">
                  <c:v>0.188582643866539</c:v>
                </c:pt>
                <c:pt idx="503">
                  <c:v>0.18860584497451782</c:v>
                </c:pt>
                <c:pt idx="504">
                  <c:v>0.18862910568714142</c:v>
                </c:pt>
                <c:pt idx="505">
                  <c:v>0.1886524111032486</c:v>
                </c:pt>
                <c:pt idx="506">
                  <c:v>0.18867573142051697</c:v>
                </c:pt>
                <c:pt idx="507">
                  <c:v>0.18870027363300323</c:v>
                </c:pt>
                <c:pt idx="508">
                  <c:v>0.18872353434562683</c:v>
                </c:pt>
                <c:pt idx="509">
                  <c:v>0.18874689936637878</c:v>
                </c:pt>
                <c:pt idx="510">
                  <c:v>0.18877026438713074</c:v>
                </c:pt>
                <c:pt idx="511">
                  <c:v>0.1887948215007782</c:v>
                </c:pt>
                <c:pt idx="512">
                  <c:v>0.18881812691688538</c:v>
                </c:pt>
                <c:pt idx="513">
                  <c:v>0.18884149193763733</c:v>
                </c:pt>
                <c:pt idx="514">
                  <c:v>0.18886494636535645</c:v>
                </c:pt>
                <c:pt idx="515">
                  <c:v>0.18888950347900391</c:v>
                </c:pt>
                <c:pt idx="516">
                  <c:v>0.18891285359859467</c:v>
                </c:pt>
                <c:pt idx="517">
                  <c:v>0.18893627822399139</c:v>
                </c:pt>
                <c:pt idx="518">
                  <c:v>0.18895968794822693</c:v>
                </c:pt>
                <c:pt idx="519">
                  <c:v>0.18898431956768036</c:v>
                </c:pt>
                <c:pt idx="520">
                  <c:v>0.18900769948959351</c:v>
                </c:pt>
                <c:pt idx="521">
                  <c:v>0.18903115391731262</c:v>
                </c:pt>
                <c:pt idx="522">
                  <c:v>0.18905460834503174</c:v>
                </c:pt>
                <c:pt idx="523">
                  <c:v>0.18907928466796875</c:v>
                </c:pt>
                <c:pt idx="524">
                  <c:v>0.18910270929336548</c:v>
                </c:pt>
                <c:pt idx="525">
                  <c:v>0.18912501633167267</c:v>
                </c:pt>
                <c:pt idx="526">
                  <c:v>0.1891486793756485</c:v>
                </c:pt>
                <c:pt idx="527">
                  <c:v>0.18917350471019745</c:v>
                </c:pt>
                <c:pt idx="528">
                  <c:v>0.18919707834720612</c:v>
                </c:pt>
                <c:pt idx="529">
                  <c:v>0.18922068178653717</c:v>
                </c:pt>
                <c:pt idx="530">
                  <c:v>0.18924432992935181</c:v>
                </c:pt>
                <c:pt idx="531">
                  <c:v>0.18926800787448883</c:v>
                </c:pt>
                <c:pt idx="532">
                  <c:v>0.18929284811019897</c:v>
                </c:pt>
                <c:pt idx="533">
                  <c:v>0.18931642174720764</c:v>
                </c:pt>
                <c:pt idx="534">
                  <c:v>0.18934005498886108</c:v>
                </c:pt>
                <c:pt idx="535">
                  <c:v>0.18936370313167572</c:v>
                </c:pt>
                <c:pt idx="536">
                  <c:v>0.18938854336738586</c:v>
                </c:pt>
                <c:pt idx="537">
                  <c:v>0.18941211700439453</c:v>
                </c:pt>
                <c:pt idx="538">
                  <c:v>0.18943572044372559</c:v>
                </c:pt>
                <c:pt idx="539">
                  <c:v>0.18945938348770142</c:v>
                </c:pt>
                <c:pt idx="540">
                  <c:v>0.18948425352573395</c:v>
                </c:pt>
                <c:pt idx="541">
                  <c:v>0.18950779736042023</c:v>
                </c:pt>
                <c:pt idx="542">
                  <c:v>0.18953144550323486</c:v>
                </c:pt>
                <c:pt idx="543">
                  <c:v>0.1895550936460495</c:v>
                </c:pt>
                <c:pt idx="544">
                  <c:v>0.18957997858524323</c:v>
                </c:pt>
                <c:pt idx="545">
                  <c:v>0.18960356712341309</c:v>
                </c:pt>
                <c:pt idx="546">
                  <c:v>0.18962603807449341</c:v>
                </c:pt>
                <c:pt idx="547">
                  <c:v>0.18964986503124237</c:v>
                </c:pt>
                <c:pt idx="548">
                  <c:v>0.18967485427856445</c:v>
                </c:pt>
                <c:pt idx="549">
                  <c:v>0.18969859182834625</c:v>
                </c:pt>
                <c:pt idx="550">
                  <c:v>0.18972235918045044</c:v>
                </c:pt>
                <c:pt idx="551">
                  <c:v>0.18974611163139343</c:v>
                </c:pt>
                <c:pt idx="552">
                  <c:v>0.18977111577987671</c:v>
                </c:pt>
                <c:pt idx="553">
                  <c:v>0.18979482352733612</c:v>
                </c:pt>
                <c:pt idx="554">
                  <c:v>0.18981857597827911</c:v>
                </c:pt>
                <c:pt idx="555">
                  <c:v>0.18984232842922211</c:v>
                </c:pt>
                <c:pt idx="556">
                  <c:v>0.18986614048480988</c:v>
                </c:pt>
                <c:pt idx="557">
                  <c:v>0.18989117443561554</c:v>
                </c:pt>
                <c:pt idx="558">
                  <c:v>0.18991488218307495</c:v>
                </c:pt>
                <c:pt idx="559">
                  <c:v>0.18993861973285675</c:v>
                </c:pt>
                <c:pt idx="560">
                  <c:v>0.18996238708496094</c:v>
                </c:pt>
                <c:pt idx="561">
                  <c:v>0.1899874210357666</c:v>
                </c:pt>
                <c:pt idx="562">
                  <c:v>0.19001112878322601</c:v>
                </c:pt>
                <c:pt idx="563">
                  <c:v>0.19003485143184662</c:v>
                </c:pt>
                <c:pt idx="564">
                  <c:v>0.19005866348743439</c:v>
                </c:pt>
                <c:pt idx="565">
                  <c:v>0.19008368253707886</c:v>
                </c:pt>
                <c:pt idx="566">
                  <c:v>0.19010736048221588</c:v>
                </c:pt>
                <c:pt idx="567">
                  <c:v>0.19012992084026337</c:v>
                </c:pt>
                <c:pt idx="568">
                  <c:v>0.19015386700630188</c:v>
                </c:pt>
                <c:pt idx="569">
                  <c:v>0.1901790052652359</c:v>
                </c:pt>
                <c:pt idx="570">
                  <c:v>0.19020286202430725</c:v>
                </c:pt>
                <c:pt idx="571">
                  <c:v>0.1902267187833786</c:v>
                </c:pt>
                <c:pt idx="572">
                  <c:v>0.19025062024593353</c:v>
                </c:pt>
                <c:pt idx="573">
                  <c:v>0.19027572870254517</c:v>
                </c:pt>
                <c:pt idx="574">
                  <c:v>0.19029954075813293</c:v>
                </c:pt>
                <c:pt idx="575">
                  <c:v>0.1903233528137207</c:v>
                </c:pt>
                <c:pt idx="576">
                  <c:v>0.19034722447395325</c:v>
                </c:pt>
                <c:pt idx="577">
                  <c:v>0.19037233293056488</c:v>
                </c:pt>
                <c:pt idx="578">
                  <c:v>0.19039611518383026</c:v>
                </c:pt>
                <c:pt idx="579">
                  <c:v>0.19041992723941803</c:v>
                </c:pt>
                <c:pt idx="580">
                  <c:v>0.19044378399848938</c:v>
                </c:pt>
                <c:pt idx="581">
                  <c:v>0.19046767055988312</c:v>
                </c:pt>
                <c:pt idx="582">
                  <c:v>0.19049279391765594</c:v>
                </c:pt>
                <c:pt idx="583">
                  <c:v>0.19051660597324371</c:v>
                </c:pt>
                <c:pt idx="584">
                  <c:v>0.19054043292999268</c:v>
                </c:pt>
                <c:pt idx="585">
                  <c:v>0.19056433439254761</c:v>
                </c:pt>
                <c:pt idx="586">
                  <c:v>0.19058942794799805</c:v>
                </c:pt>
                <c:pt idx="587">
                  <c:v>0.19061322510242462</c:v>
                </c:pt>
                <c:pt idx="588">
                  <c:v>0.19063583016395569</c:v>
                </c:pt>
                <c:pt idx="589">
                  <c:v>0.19065988063812256</c:v>
                </c:pt>
                <c:pt idx="590">
                  <c:v>0.19068513810634613</c:v>
                </c:pt>
                <c:pt idx="591">
                  <c:v>0.19070903956890106</c:v>
                </c:pt>
                <c:pt idx="592">
                  <c:v>0.19073298573493958</c:v>
                </c:pt>
                <c:pt idx="593">
                  <c:v>0.19075693190097809</c:v>
                </c:pt>
                <c:pt idx="594">
                  <c:v>0.19078217446804047</c:v>
                </c:pt>
                <c:pt idx="595">
                  <c:v>0.19080603122711182</c:v>
                </c:pt>
                <c:pt idx="596">
                  <c:v>0.19082993268966675</c:v>
                </c:pt>
                <c:pt idx="597">
                  <c:v>0.19085386395454407</c:v>
                </c:pt>
                <c:pt idx="598">
                  <c:v>0.19087907671928406</c:v>
                </c:pt>
                <c:pt idx="599">
                  <c:v>0.19090288877487183</c:v>
                </c:pt>
                <c:pt idx="600">
                  <c:v>0.19092682003974915</c:v>
                </c:pt>
                <c:pt idx="601">
                  <c:v>0.19095069169998169</c:v>
                </c:pt>
                <c:pt idx="602">
                  <c:v>0.19097588956356049</c:v>
                </c:pt>
                <c:pt idx="603">
                  <c:v>0.19099973142147064</c:v>
                </c:pt>
                <c:pt idx="604">
                  <c:v>0.1910235732793808</c:v>
                </c:pt>
                <c:pt idx="605">
                  <c:v>0.19104750454425812</c:v>
                </c:pt>
                <c:pt idx="606">
                  <c:v>0.19107143580913544</c:v>
                </c:pt>
                <c:pt idx="607">
                  <c:v>0.19109666347503662</c:v>
                </c:pt>
                <c:pt idx="608">
                  <c:v>0.19111928343772888</c:v>
                </c:pt>
                <c:pt idx="609">
                  <c:v>0.19114331901073456</c:v>
                </c:pt>
                <c:pt idx="610">
                  <c:v>0.19116738438606262</c:v>
                </c:pt>
                <c:pt idx="611">
                  <c:v>0.19119273126125336</c:v>
                </c:pt>
                <c:pt idx="612">
                  <c:v>0.19121667742729187</c:v>
                </c:pt>
                <c:pt idx="613">
                  <c:v>0.19124066829681396</c:v>
                </c:pt>
                <c:pt idx="614">
                  <c:v>0.19126468896865845</c:v>
                </c:pt>
                <c:pt idx="615">
                  <c:v>0.19128997623920441</c:v>
                </c:pt>
                <c:pt idx="616">
                  <c:v>0.19131387770175934</c:v>
                </c:pt>
                <c:pt idx="617">
                  <c:v>0.19133780896663666</c:v>
                </c:pt>
                <c:pt idx="618">
                  <c:v>0.19136181473731995</c:v>
                </c:pt>
                <c:pt idx="619">
                  <c:v>0.19138705730438232</c:v>
                </c:pt>
                <c:pt idx="620">
                  <c:v>0.19141092896461487</c:v>
                </c:pt>
                <c:pt idx="621">
                  <c:v>0.19143489003181458</c:v>
                </c:pt>
                <c:pt idx="622">
                  <c:v>0.19145883619785309</c:v>
                </c:pt>
                <c:pt idx="623">
                  <c:v>0.19148407876491547</c:v>
                </c:pt>
                <c:pt idx="624">
                  <c:v>0.19150795042514801</c:v>
                </c:pt>
                <c:pt idx="625">
                  <c:v>0.19153057038784027</c:v>
                </c:pt>
                <c:pt idx="626">
                  <c:v>0.19155469536781311</c:v>
                </c:pt>
                <c:pt idx="627">
                  <c:v>0.19158008694648743</c:v>
                </c:pt>
                <c:pt idx="628">
                  <c:v>0.19160404801368713</c:v>
                </c:pt>
                <c:pt idx="629">
                  <c:v>0.19162808358669281</c:v>
                </c:pt>
                <c:pt idx="630">
                  <c:v>0.19165213406085968</c:v>
                </c:pt>
                <c:pt idx="631">
                  <c:v>0.19167619943618774</c:v>
                </c:pt>
                <c:pt idx="632">
                  <c:v>0.19170153141021729</c:v>
                </c:pt>
                <c:pt idx="633">
                  <c:v>0.19172552227973938</c:v>
                </c:pt>
                <c:pt idx="634">
                  <c:v>0.19174948334693909</c:v>
                </c:pt>
                <c:pt idx="635">
                  <c:v>0.19177353382110596</c:v>
                </c:pt>
                <c:pt idx="636">
                  <c:v>0.1917988508939743</c:v>
                </c:pt>
                <c:pt idx="637">
                  <c:v>0.19182275235652924</c:v>
                </c:pt>
                <c:pt idx="638">
                  <c:v>0.19184671342372894</c:v>
                </c:pt>
                <c:pt idx="639">
                  <c:v>0.19187073409557343</c:v>
                </c:pt>
                <c:pt idx="640">
                  <c:v>0.19189603626728058</c:v>
                </c:pt>
                <c:pt idx="641">
                  <c:v>0.19191864132881165</c:v>
                </c:pt>
                <c:pt idx="642">
                  <c:v>0.1919427216053009</c:v>
                </c:pt>
                <c:pt idx="643">
                  <c:v>0.19196683168411255</c:v>
                </c:pt>
                <c:pt idx="644">
                  <c:v>0.19199226796627045</c:v>
                </c:pt>
                <c:pt idx="645">
                  <c:v>0.19201625883579254</c:v>
                </c:pt>
                <c:pt idx="646">
                  <c:v>0.19204027950763702</c:v>
                </c:pt>
                <c:pt idx="647">
                  <c:v>0.19206434488296509</c:v>
                </c:pt>
                <c:pt idx="648">
                  <c:v>0.1920897364616394</c:v>
                </c:pt>
                <c:pt idx="649">
                  <c:v>0.19211366772651672</c:v>
                </c:pt>
                <c:pt idx="650">
                  <c:v>0.19213764369487762</c:v>
                </c:pt>
                <c:pt idx="651">
                  <c:v>0.1921616792678833</c:v>
                </c:pt>
                <c:pt idx="652">
                  <c:v>0.19218702614307404</c:v>
                </c:pt>
                <c:pt idx="653">
                  <c:v>0.19224503636360168</c:v>
                </c:pt>
                <c:pt idx="654">
                  <c:v>0.1923016756772995</c:v>
                </c:pt>
                <c:pt idx="655">
                  <c:v>0.19229990243911743</c:v>
                </c:pt>
                <c:pt idx="656">
                  <c:v>0.19230130314826965</c:v>
                </c:pt>
                <c:pt idx="657">
                  <c:v>0.19232535362243652</c:v>
                </c:pt>
                <c:pt idx="658">
                  <c:v>0.19234804809093475</c:v>
                </c:pt>
                <c:pt idx="659">
                  <c:v>0.1923709362745285</c:v>
                </c:pt>
                <c:pt idx="660">
                  <c:v>0.19239392876625061</c:v>
                </c:pt>
                <c:pt idx="661">
                  <c:v>0.19239574670791626</c:v>
                </c:pt>
                <c:pt idx="662">
                  <c:v>0.19274353981018066</c:v>
                </c:pt>
                <c:pt idx="663">
                  <c:v>0.19288989901542664</c:v>
                </c:pt>
                <c:pt idx="664">
                  <c:v>0.19239996373653412</c:v>
                </c:pt>
                <c:pt idx="665">
                  <c:v>0.19232916831970215</c:v>
                </c:pt>
                <c:pt idx="666">
                  <c:v>0.19226875901222229</c:v>
                </c:pt>
                <c:pt idx="667">
                  <c:v>0.19231443107128143</c:v>
                </c:pt>
                <c:pt idx="668">
                  <c:v>0.19237741827964783</c:v>
                </c:pt>
                <c:pt idx="669">
                  <c:v>0.19242207705974579</c:v>
                </c:pt>
                <c:pt idx="670">
                  <c:v>0.19244369864463806</c:v>
                </c:pt>
                <c:pt idx="671">
                  <c:v>0.19248564541339874</c:v>
                </c:pt>
                <c:pt idx="672">
                  <c:v>0.19252979755401611</c:v>
                </c:pt>
                <c:pt idx="673">
                  <c:v>0.19257323443889618</c:v>
                </c:pt>
                <c:pt idx="674">
                  <c:v>0.19261206686496735</c:v>
                </c:pt>
                <c:pt idx="675">
                  <c:v>0.19264405965805054</c:v>
                </c:pt>
                <c:pt idx="676">
                  <c:v>0.19267669320106506</c:v>
                </c:pt>
                <c:pt idx="677">
                  <c:v>0.19271121919155121</c:v>
                </c:pt>
                <c:pt idx="678">
                  <c:v>0.19274471700191498</c:v>
                </c:pt>
                <c:pt idx="679">
                  <c:v>0.19277998805046082</c:v>
                </c:pt>
                <c:pt idx="680">
                  <c:v>0.19280873239040375</c:v>
                </c:pt>
                <c:pt idx="681">
                  <c:v>0.19284249842166901</c:v>
                </c:pt>
                <c:pt idx="682">
                  <c:v>0.19287797808647156</c:v>
                </c:pt>
                <c:pt idx="683">
                  <c:v>0.19290545582771301</c:v>
                </c:pt>
                <c:pt idx="684">
                  <c:v>0.19293676316738129</c:v>
                </c:pt>
                <c:pt idx="685">
                  <c:v>0.19296868145465851</c:v>
                </c:pt>
                <c:pt idx="686">
                  <c:v>0.19299978017807007</c:v>
                </c:pt>
                <c:pt idx="687">
                  <c:v>0.19302603602409363</c:v>
                </c:pt>
                <c:pt idx="688">
                  <c:v>0.19305485486984253</c:v>
                </c:pt>
                <c:pt idx="689">
                  <c:v>0.19308596849441528</c:v>
                </c:pt>
                <c:pt idx="690">
                  <c:v>0.19311632215976715</c:v>
                </c:pt>
                <c:pt idx="691">
                  <c:v>0.19314184784889221</c:v>
                </c:pt>
                <c:pt idx="692">
                  <c:v>0.193171426653862</c:v>
                </c:pt>
                <c:pt idx="693">
                  <c:v>0.1931975930929184</c:v>
                </c:pt>
                <c:pt idx="694">
                  <c:v>0.1932263970375061</c:v>
                </c:pt>
                <c:pt idx="695">
                  <c:v>0.19325187802314758</c:v>
                </c:pt>
                <c:pt idx="696">
                  <c:v>0.19327861070632935</c:v>
                </c:pt>
                <c:pt idx="697">
                  <c:v>0.19330506026744843</c:v>
                </c:pt>
                <c:pt idx="698">
                  <c:v>0.19333265721797943</c:v>
                </c:pt>
                <c:pt idx="699">
                  <c:v>0.19335991144180298</c:v>
                </c:pt>
                <c:pt idx="700">
                  <c:v>0.19338394701480865</c:v>
                </c:pt>
                <c:pt idx="701">
                  <c:v>0.19340945780277252</c:v>
                </c:pt>
                <c:pt idx="702">
                  <c:v>0.19343762099742889</c:v>
                </c:pt>
                <c:pt idx="703">
                  <c:v>0.19346104562282562</c:v>
                </c:pt>
                <c:pt idx="704">
                  <c:v>0.19348743557929993</c:v>
                </c:pt>
                <c:pt idx="705">
                  <c:v>0.1935092955827713</c:v>
                </c:pt>
                <c:pt idx="706">
                  <c:v>0.19353426992893219</c:v>
                </c:pt>
                <c:pt idx="707">
                  <c:v>0.19356057047843933</c:v>
                </c:pt>
                <c:pt idx="708">
                  <c:v>0.19358804821968079</c:v>
                </c:pt>
                <c:pt idx="709">
                  <c:v>0.19360798597335815</c:v>
                </c:pt>
                <c:pt idx="710">
                  <c:v>0.19362698495388031</c:v>
                </c:pt>
                <c:pt idx="711">
                  <c:v>0.19365236163139343</c:v>
                </c:pt>
                <c:pt idx="712">
                  <c:v>0.19367848336696625</c:v>
                </c:pt>
                <c:pt idx="713">
                  <c:v>0.19370095431804657</c:v>
                </c:pt>
                <c:pt idx="714">
                  <c:v>0.19371961057186127</c:v>
                </c:pt>
                <c:pt idx="715">
                  <c:v>0.19374474883079529</c:v>
                </c:pt>
                <c:pt idx="716">
                  <c:v>0.19377125799655914</c:v>
                </c:pt>
                <c:pt idx="717">
                  <c:v>0.19379308819770813</c:v>
                </c:pt>
                <c:pt idx="718">
                  <c:v>0.19381234049797058</c:v>
                </c:pt>
                <c:pt idx="719">
                  <c:v>0.19383800029754639</c:v>
                </c:pt>
                <c:pt idx="720">
                  <c:v>0.19386783242225647</c:v>
                </c:pt>
                <c:pt idx="721">
                  <c:v>0.19388823211193085</c:v>
                </c:pt>
                <c:pt idx="722">
                  <c:v>0.19390907883644104</c:v>
                </c:pt>
                <c:pt idx="723">
                  <c:v>0.19393473863601685</c:v>
                </c:pt>
                <c:pt idx="724">
                  <c:v>0.19396018981933594</c:v>
                </c:pt>
                <c:pt idx="725">
                  <c:v>0.1939825564622879</c:v>
                </c:pt>
                <c:pt idx="726">
                  <c:v>0.19400368630886078</c:v>
                </c:pt>
                <c:pt idx="727">
                  <c:v>0.19402815401554108</c:v>
                </c:pt>
                <c:pt idx="728">
                  <c:v>0.19405254721641541</c:v>
                </c:pt>
                <c:pt idx="729">
                  <c:v>0.19407990574836731</c:v>
                </c:pt>
                <c:pt idx="730">
                  <c:v>0.19410394132137299</c:v>
                </c:pt>
                <c:pt idx="731">
                  <c:v>0.19412200152873993</c:v>
                </c:pt>
                <c:pt idx="732">
                  <c:v>0.19414974749088287</c:v>
                </c:pt>
                <c:pt idx="733">
                  <c:v>0.19416816532611847</c:v>
                </c:pt>
                <c:pt idx="734">
                  <c:v>0.19419769942760468</c:v>
                </c:pt>
                <c:pt idx="735">
                  <c:v>0.19422808289527893</c:v>
                </c:pt>
                <c:pt idx="736">
                  <c:v>0.19424128532409668</c:v>
                </c:pt>
                <c:pt idx="737">
                  <c:v>0.19426779448986053</c:v>
                </c:pt>
                <c:pt idx="738">
                  <c:v>0.1942940354347229</c:v>
                </c:pt>
                <c:pt idx="739">
                  <c:v>0.19430497288703918</c:v>
                </c:pt>
                <c:pt idx="740">
                  <c:v>0.19433107972145081</c:v>
                </c:pt>
                <c:pt idx="741">
                  <c:v>0.1943645179271698</c:v>
                </c:pt>
                <c:pt idx="742">
                  <c:v>0.19438934326171875</c:v>
                </c:pt>
                <c:pt idx="743">
                  <c:v>0.19441865384578705</c:v>
                </c:pt>
                <c:pt idx="744">
                  <c:v>0.19444429874420166</c:v>
                </c:pt>
                <c:pt idx="745">
                  <c:v>0.19447128474712372</c:v>
                </c:pt>
                <c:pt idx="746">
                  <c:v>0.19449487328529358</c:v>
                </c:pt>
                <c:pt idx="747">
                  <c:v>0.19451548159122467</c:v>
                </c:pt>
                <c:pt idx="748">
                  <c:v>0.19453805685043335</c:v>
                </c:pt>
                <c:pt idx="749">
                  <c:v>0.19455775618553162</c:v>
                </c:pt>
                <c:pt idx="750">
                  <c:v>0.19458258152008057</c:v>
                </c:pt>
                <c:pt idx="751">
                  <c:v>0.19461046159267426</c:v>
                </c:pt>
                <c:pt idx="752">
                  <c:v>0.19463631510734558</c:v>
                </c:pt>
                <c:pt idx="753">
                  <c:v>0.19466044008731842</c:v>
                </c:pt>
                <c:pt idx="754">
                  <c:v>0.19468614459037781</c:v>
                </c:pt>
                <c:pt idx="755">
                  <c:v>0.19470232725143433</c:v>
                </c:pt>
                <c:pt idx="756">
                  <c:v>0.19473810493946075</c:v>
                </c:pt>
                <c:pt idx="757">
                  <c:v>0.1947522759437561</c:v>
                </c:pt>
                <c:pt idx="758">
                  <c:v>0.1947769969701767</c:v>
                </c:pt>
                <c:pt idx="759">
                  <c:v>0.19479697942733765</c:v>
                </c:pt>
                <c:pt idx="760">
                  <c:v>0.19482216238975525</c:v>
                </c:pt>
                <c:pt idx="761">
                  <c:v>0.1948535144329071</c:v>
                </c:pt>
                <c:pt idx="762">
                  <c:v>0.19487458467483521</c:v>
                </c:pt>
                <c:pt idx="763">
                  <c:v>0.19488972425460815</c:v>
                </c:pt>
                <c:pt idx="764">
                  <c:v>0.1949169933795929</c:v>
                </c:pt>
                <c:pt idx="765">
                  <c:v>0.19495178759098053</c:v>
                </c:pt>
                <c:pt idx="766">
                  <c:v>0.1949726790189743</c:v>
                </c:pt>
                <c:pt idx="767">
                  <c:v>0.19499555230140686</c:v>
                </c:pt>
                <c:pt idx="768">
                  <c:v>0.19501855969429016</c:v>
                </c:pt>
                <c:pt idx="769">
                  <c:v>0.19504968822002411</c:v>
                </c:pt>
                <c:pt idx="770">
                  <c:v>0.19507041573524475</c:v>
                </c:pt>
                <c:pt idx="771">
                  <c:v>0.19509473443031311</c:v>
                </c:pt>
                <c:pt idx="772">
                  <c:v>0.19511745870113373</c:v>
                </c:pt>
                <c:pt idx="773">
                  <c:v>0.19514033198356628</c:v>
                </c:pt>
                <c:pt idx="774">
                  <c:v>0.19516177475452423</c:v>
                </c:pt>
                <c:pt idx="775">
                  <c:v>0.19518512487411499</c:v>
                </c:pt>
                <c:pt idx="776">
                  <c:v>0.19521021842956543</c:v>
                </c:pt>
                <c:pt idx="777">
                  <c:v>0.19523844122886658</c:v>
                </c:pt>
                <c:pt idx="778">
                  <c:v>0.19526290893554688</c:v>
                </c:pt>
                <c:pt idx="779">
                  <c:v>0.19529062509536743</c:v>
                </c:pt>
                <c:pt idx="780">
                  <c:v>0.19531302154064178</c:v>
                </c:pt>
                <c:pt idx="781">
                  <c:v>0.19531929492950439</c:v>
                </c:pt>
                <c:pt idx="782">
                  <c:v>0.1953522115945816</c:v>
                </c:pt>
                <c:pt idx="783">
                  <c:v>0.19537431001663208</c:v>
                </c:pt>
                <c:pt idx="784">
                  <c:v>0.19539989531040192</c:v>
                </c:pt>
                <c:pt idx="785">
                  <c:v>0.19543032348155975</c:v>
                </c:pt>
                <c:pt idx="786">
                  <c:v>0.19545334577560425</c:v>
                </c:pt>
                <c:pt idx="787">
                  <c:v>0.19547657668590546</c:v>
                </c:pt>
                <c:pt idx="788">
                  <c:v>0.19550979137420654</c:v>
                </c:pt>
                <c:pt idx="789">
                  <c:v>0.1955353170633316</c:v>
                </c:pt>
                <c:pt idx="790">
                  <c:v>0.19555568695068359</c:v>
                </c:pt>
                <c:pt idx="791">
                  <c:v>0.19557982683181763</c:v>
                </c:pt>
                <c:pt idx="792">
                  <c:v>0.19560396671295166</c:v>
                </c:pt>
                <c:pt idx="793">
                  <c:v>0.1956280916929245</c:v>
                </c:pt>
                <c:pt idx="794">
                  <c:v>0.19564719498157501</c:v>
                </c:pt>
                <c:pt idx="795">
                  <c:v>0.19567693769931793</c:v>
                </c:pt>
                <c:pt idx="796">
                  <c:v>0.19570432603359222</c:v>
                </c:pt>
                <c:pt idx="797">
                  <c:v>0.19571109116077423</c:v>
                </c:pt>
                <c:pt idx="798">
                  <c:v>0.19573512673377991</c:v>
                </c:pt>
                <c:pt idx="799">
                  <c:v>0.19576258957386017</c:v>
                </c:pt>
                <c:pt idx="800">
                  <c:v>0.19578790664672852</c:v>
                </c:pt>
                <c:pt idx="801">
                  <c:v>0.19581654667854309</c:v>
                </c:pt>
                <c:pt idx="802">
                  <c:v>0.19584636390209198</c:v>
                </c:pt>
                <c:pt idx="803">
                  <c:v>0.19586177170276642</c:v>
                </c:pt>
                <c:pt idx="804">
                  <c:v>0.19588166475296021</c:v>
                </c:pt>
                <c:pt idx="805">
                  <c:v>0.19590722024440765</c:v>
                </c:pt>
                <c:pt idx="806">
                  <c:v>0.19593259692192078</c:v>
                </c:pt>
                <c:pt idx="807">
                  <c:v>0.19595783948898315</c:v>
                </c:pt>
                <c:pt idx="808">
                  <c:v>0.1959829181432724</c:v>
                </c:pt>
                <c:pt idx="809">
                  <c:v>0.19601309299468994</c:v>
                </c:pt>
                <c:pt idx="810">
                  <c:v>0.1960303783416748</c:v>
                </c:pt>
                <c:pt idx="811">
                  <c:v>0.19605369865894318</c:v>
                </c:pt>
                <c:pt idx="812">
                  <c:v>0.19607013463973999</c:v>
                </c:pt>
                <c:pt idx="813">
                  <c:v>0.19611711800098419</c:v>
                </c:pt>
                <c:pt idx="814">
                  <c:v>0.19613517820835114</c:v>
                </c:pt>
                <c:pt idx="815">
                  <c:v>0.19615216553211212</c:v>
                </c:pt>
                <c:pt idx="816">
                  <c:v>0.19617880880832672</c:v>
                </c:pt>
                <c:pt idx="817">
                  <c:v>0.19619807600975037</c:v>
                </c:pt>
                <c:pt idx="818">
                  <c:v>0.19623026251792908</c:v>
                </c:pt>
                <c:pt idx="819">
                  <c:v>0.19624733924865723</c:v>
                </c:pt>
                <c:pt idx="820">
                  <c:v>0.19627229869365692</c:v>
                </c:pt>
                <c:pt idx="821">
                  <c:v>0.19628649950027466</c:v>
                </c:pt>
                <c:pt idx="822">
                  <c:v>0.19632859528064728</c:v>
                </c:pt>
                <c:pt idx="823">
                  <c:v>0.19633637368679047</c:v>
                </c:pt>
                <c:pt idx="824">
                  <c:v>0.19635862112045288</c:v>
                </c:pt>
                <c:pt idx="825">
                  <c:v>0.19638647139072418</c:v>
                </c:pt>
                <c:pt idx="826">
                  <c:v>0.19641929864883423</c:v>
                </c:pt>
                <c:pt idx="827">
                  <c:v>0.19644561409950256</c:v>
                </c:pt>
                <c:pt idx="828">
                  <c:v>0.19646447896957397</c:v>
                </c:pt>
                <c:pt idx="829">
                  <c:v>0.19650019705295563</c:v>
                </c:pt>
                <c:pt idx="830">
                  <c:v>0.19651272892951965</c:v>
                </c:pt>
                <c:pt idx="831">
                  <c:v>0.19654662907123566</c:v>
                </c:pt>
                <c:pt idx="832">
                  <c:v>0.19657208025455475</c:v>
                </c:pt>
                <c:pt idx="833">
                  <c:v>0.19658450782299042</c:v>
                </c:pt>
                <c:pt idx="834">
                  <c:v>0.1966184675693512</c:v>
                </c:pt>
                <c:pt idx="835">
                  <c:v>0.19663101434707642</c:v>
                </c:pt>
                <c:pt idx="836">
                  <c:v>0.19665782153606415</c:v>
                </c:pt>
                <c:pt idx="837">
                  <c:v>0.1966823935508728</c:v>
                </c:pt>
                <c:pt idx="838">
                  <c:v>0.19670693576335907</c:v>
                </c:pt>
                <c:pt idx="839">
                  <c:v>0.19672949612140656</c:v>
                </c:pt>
                <c:pt idx="840">
                  <c:v>0.19675596058368683</c:v>
                </c:pt>
                <c:pt idx="841">
                  <c:v>0.1967671811580658</c:v>
                </c:pt>
                <c:pt idx="842">
                  <c:v>0.19679300487041473</c:v>
                </c:pt>
                <c:pt idx="843">
                  <c:v>0.19681857526302338</c:v>
                </c:pt>
                <c:pt idx="844">
                  <c:v>0.19685147702693939</c:v>
                </c:pt>
                <c:pt idx="845">
                  <c:v>0.19687575101852417</c:v>
                </c:pt>
                <c:pt idx="846">
                  <c:v>0.19689999520778656</c:v>
                </c:pt>
                <c:pt idx="847">
                  <c:v>0.19692037999629974</c:v>
                </c:pt>
                <c:pt idx="848">
                  <c:v>0.19695444405078888</c:v>
                </c:pt>
                <c:pt idx="849">
                  <c:v>0.19697777926921844</c:v>
                </c:pt>
                <c:pt idx="850">
                  <c:v>0.19699925184249878</c:v>
                </c:pt>
                <c:pt idx="851">
                  <c:v>0.19702674448490143</c:v>
                </c:pt>
                <c:pt idx="852">
                  <c:v>0.19704611599445343</c:v>
                </c:pt>
                <c:pt idx="853">
                  <c:v>0.19706790149211884</c:v>
                </c:pt>
                <c:pt idx="854">
                  <c:v>0.19709375500679016</c:v>
                </c:pt>
                <c:pt idx="855">
                  <c:v>0.19711163640022278</c:v>
                </c:pt>
                <c:pt idx="856">
                  <c:v>0.1971360445022583</c:v>
                </c:pt>
                <c:pt idx="857">
                  <c:v>0.19715644419193268</c:v>
                </c:pt>
                <c:pt idx="858">
                  <c:v>0.19718305766582489</c:v>
                </c:pt>
                <c:pt idx="859">
                  <c:v>0.19719186425209045</c:v>
                </c:pt>
                <c:pt idx="860">
                  <c:v>0.19721797108650208</c:v>
                </c:pt>
                <c:pt idx="861">
                  <c:v>0.19724579155445099</c:v>
                </c:pt>
                <c:pt idx="862">
                  <c:v>0.19727699458599091</c:v>
                </c:pt>
                <c:pt idx="863">
                  <c:v>0.19730737805366516</c:v>
                </c:pt>
                <c:pt idx="864">
                  <c:v>0.19733497500419617</c:v>
                </c:pt>
                <c:pt idx="865">
                  <c:v>0.1973600834608078</c:v>
                </c:pt>
                <c:pt idx="866">
                  <c:v>0.19737711548805237</c:v>
                </c:pt>
                <c:pt idx="867">
                  <c:v>0.19740483164787292</c:v>
                </c:pt>
                <c:pt idx="868">
                  <c:v>0.19742807745933533</c:v>
                </c:pt>
                <c:pt idx="869">
                  <c:v>0.19745332002639771</c:v>
                </c:pt>
                <c:pt idx="870">
                  <c:v>0.19746033847332001</c:v>
                </c:pt>
                <c:pt idx="871">
                  <c:v>0.19749140739440918</c:v>
                </c:pt>
                <c:pt idx="872">
                  <c:v>0.19751553237438202</c:v>
                </c:pt>
                <c:pt idx="873">
                  <c:v>0.19753554463386536</c:v>
                </c:pt>
                <c:pt idx="874">
                  <c:v>0.19756002724170685</c:v>
                </c:pt>
                <c:pt idx="875">
                  <c:v>0.19759045541286469</c:v>
                </c:pt>
                <c:pt idx="876">
                  <c:v>0.19761395454406738</c:v>
                </c:pt>
                <c:pt idx="877">
                  <c:v>0.1976354569196701</c:v>
                </c:pt>
                <c:pt idx="878">
                  <c:v>0.19765917956829071</c:v>
                </c:pt>
                <c:pt idx="879">
                  <c:v>0.19768288731575012</c:v>
                </c:pt>
                <c:pt idx="880">
                  <c:v>0.1977044939994812</c:v>
                </c:pt>
                <c:pt idx="881">
                  <c:v>0.19772627949714661</c:v>
                </c:pt>
                <c:pt idx="882">
                  <c:v>0.19775238633155823</c:v>
                </c:pt>
                <c:pt idx="883">
                  <c:v>0.19777613878250122</c:v>
                </c:pt>
                <c:pt idx="884">
                  <c:v>0.19779977202415466</c:v>
                </c:pt>
                <c:pt idx="885">
                  <c:v>0.19782134890556335</c:v>
                </c:pt>
                <c:pt idx="886">
                  <c:v>0.19784729182720184</c:v>
                </c:pt>
                <c:pt idx="887">
                  <c:v>0.19786868989467621</c:v>
                </c:pt>
                <c:pt idx="888">
                  <c:v>0.19789454340934753</c:v>
                </c:pt>
                <c:pt idx="889">
                  <c:v>0.19792217016220093</c:v>
                </c:pt>
                <c:pt idx="890">
                  <c:v>0.19795137643814087</c:v>
                </c:pt>
                <c:pt idx="891">
                  <c:v>0.19797565042972565</c:v>
                </c:pt>
                <c:pt idx="892">
                  <c:v>0.19799767434597015</c:v>
                </c:pt>
                <c:pt idx="893">
                  <c:v>0.19802407920360565</c:v>
                </c:pt>
                <c:pt idx="894">
                  <c:v>0.19805222749710083</c:v>
                </c:pt>
                <c:pt idx="895">
                  <c:v>0.19807334244251251</c:v>
                </c:pt>
                <c:pt idx="896">
                  <c:v>0.19808609783649445</c:v>
                </c:pt>
                <c:pt idx="897">
                  <c:v>0.19810867309570313</c:v>
                </c:pt>
                <c:pt idx="898">
                  <c:v>0.19814206659793854</c:v>
                </c:pt>
                <c:pt idx="899">
                  <c:v>0.19816343486309052</c:v>
                </c:pt>
                <c:pt idx="900">
                  <c:v>0.198176309466362</c:v>
                </c:pt>
                <c:pt idx="901">
                  <c:v>0.1981990784406662</c:v>
                </c:pt>
                <c:pt idx="902">
                  <c:v>0.19823275506496429</c:v>
                </c:pt>
                <c:pt idx="903">
                  <c:v>0.19824549555778503</c:v>
                </c:pt>
                <c:pt idx="904">
                  <c:v>0.19826820492744446</c:v>
                </c:pt>
                <c:pt idx="905">
                  <c:v>0.19829094409942627</c:v>
                </c:pt>
                <c:pt idx="906">
                  <c:v>0.19831371307373047</c:v>
                </c:pt>
                <c:pt idx="907">
                  <c:v>0.1983475387096405</c:v>
                </c:pt>
                <c:pt idx="908">
                  <c:v>0.19836007058620453</c:v>
                </c:pt>
                <c:pt idx="909">
                  <c:v>0.19838275015354156</c:v>
                </c:pt>
                <c:pt idx="910">
                  <c:v>0.19840544462203979</c:v>
                </c:pt>
                <c:pt idx="911">
                  <c:v>0.19843035936355591</c:v>
                </c:pt>
                <c:pt idx="912">
                  <c:v>0.19845278561115265</c:v>
                </c:pt>
                <c:pt idx="913">
                  <c:v>0.19847525656223297</c:v>
                </c:pt>
                <c:pt idx="914">
                  <c:v>0.19849775731563568</c:v>
                </c:pt>
                <c:pt idx="915">
                  <c:v>0.19851350784301758</c:v>
                </c:pt>
                <c:pt idx="916">
                  <c:v>0.1985459178686142</c:v>
                </c:pt>
                <c:pt idx="917">
                  <c:v>0.19856807589530945</c:v>
                </c:pt>
                <c:pt idx="918">
                  <c:v>0.19858120381832123</c:v>
                </c:pt>
                <c:pt idx="919">
                  <c:v>0.19861595332622528</c:v>
                </c:pt>
                <c:pt idx="920">
                  <c:v>0.19863784313201904</c:v>
                </c:pt>
                <c:pt idx="921">
                  <c:v>0.19865061342716217</c:v>
                </c:pt>
                <c:pt idx="922">
                  <c:v>0.1986829936504364</c:v>
                </c:pt>
                <c:pt idx="923">
                  <c:v>0.1987072229385376</c:v>
                </c:pt>
                <c:pt idx="924">
                  <c:v>0.19871971011161804</c:v>
                </c:pt>
                <c:pt idx="925">
                  <c:v>0.19874262809753418</c:v>
                </c:pt>
                <c:pt idx="926">
                  <c:v>0.19876551628112793</c:v>
                </c:pt>
                <c:pt idx="927">
                  <c:v>0.19879066944122314</c:v>
                </c:pt>
                <c:pt idx="928">
                  <c:v>0.1988225132226944</c:v>
                </c:pt>
                <c:pt idx="929">
                  <c:v>0.19884385168552399</c:v>
                </c:pt>
                <c:pt idx="930">
                  <c:v>0.19885586202144623</c:v>
                </c:pt>
                <c:pt idx="931">
                  <c:v>0.19887851178646088</c:v>
                </c:pt>
                <c:pt idx="932">
                  <c:v>0.19890351593494415</c:v>
                </c:pt>
                <c:pt idx="933">
                  <c:v>0.19892582297325134</c:v>
                </c:pt>
                <c:pt idx="934">
                  <c:v>0.19894810020923615</c:v>
                </c:pt>
                <c:pt idx="935">
                  <c:v>0.19897036254405975</c:v>
                </c:pt>
                <c:pt idx="936">
                  <c:v>0.19899499416351318</c:v>
                </c:pt>
                <c:pt idx="937">
                  <c:v>0.19901692867279053</c:v>
                </c:pt>
                <c:pt idx="938">
                  <c:v>0.19903886318206787</c:v>
                </c:pt>
                <c:pt idx="939">
                  <c:v>0.1990608423948288</c:v>
                </c:pt>
                <c:pt idx="940">
                  <c:v>0.19908522069454193</c:v>
                </c:pt>
                <c:pt idx="941">
                  <c:v>0.19910690188407898</c:v>
                </c:pt>
                <c:pt idx="942">
                  <c:v>0.19912858307361603</c:v>
                </c:pt>
                <c:pt idx="943">
                  <c:v>0.19915030896663666</c:v>
                </c:pt>
                <c:pt idx="944">
                  <c:v>0.19916468858718872</c:v>
                </c:pt>
                <c:pt idx="945">
                  <c:v>0.19918732345104218</c:v>
                </c:pt>
                <c:pt idx="946">
                  <c:v>0.19921968877315521</c:v>
                </c:pt>
                <c:pt idx="947">
                  <c:v>0.19924096763134003</c:v>
                </c:pt>
                <c:pt idx="948">
                  <c:v>0.1992647796869278</c:v>
                </c:pt>
                <c:pt idx="949">
                  <c:v>0.19927583634853363</c:v>
                </c:pt>
                <c:pt idx="950">
                  <c:v>0.19929817318916321</c:v>
                </c:pt>
                <c:pt idx="951">
                  <c:v>0.19933041930198669</c:v>
                </c:pt>
                <c:pt idx="952">
                  <c:v>0.19934381544589996</c:v>
                </c:pt>
                <c:pt idx="953">
                  <c:v>0.1993657648563385</c:v>
                </c:pt>
                <c:pt idx="954">
                  <c:v>0.19939771294593811</c:v>
                </c:pt>
                <c:pt idx="955">
                  <c:v>0.19940820336341858</c:v>
                </c:pt>
                <c:pt idx="956">
                  <c:v>0.19943015277385712</c:v>
                </c:pt>
                <c:pt idx="957">
                  <c:v>0.19946473836898804</c:v>
                </c:pt>
                <c:pt idx="958">
                  <c:v>0.19947473704814911</c:v>
                </c:pt>
                <c:pt idx="959">
                  <c:v>0.19949637353420258</c:v>
                </c:pt>
                <c:pt idx="960">
                  <c:v>0.19951796531677246</c:v>
                </c:pt>
                <c:pt idx="961">
                  <c:v>0.19954207539558411</c:v>
                </c:pt>
                <c:pt idx="962">
                  <c:v>0.19956327974796295</c:v>
                </c:pt>
                <c:pt idx="963">
                  <c:v>0.19958445429801941</c:v>
                </c:pt>
                <c:pt idx="964">
                  <c:v>0.19960562884807587</c:v>
                </c:pt>
                <c:pt idx="965">
                  <c:v>0.19962938129901886</c:v>
                </c:pt>
                <c:pt idx="966">
                  <c:v>0.19965019822120667</c:v>
                </c:pt>
                <c:pt idx="967">
                  <c:v>0.19967107474803925</c:v>
                </c:pt>
                <c:pt idx="968">
                  <c:v>0.19969190657138824</c:v>
                </c:pt>
                <c:pt idx="969">
                  <c:v>0.19970481097698212</c:v>
                </c:pt>
                <c:pt idx="970">
                  <c:v>0.19973722100257874</c:v>
                </c:pt>
                <c:pt idx="971">
                  <c:v>0.19975762069225311</c:v>
                </c:pt>
                <c:pt idx="972">
                  <c:v>0.19976736605167389</c:v>
                </c:pt>
                <c:pt idx="973">
                  <c:v>0.19980250298976898</c:v>
                </c:pt>
                <c:pt idx="974">
                  <c:v>0.19982253015041351</c:v>
                </c:pt>
                <c:pt idx="975">
                  <c:v>0.19983181357383728</c:v>
                </c:pt>
                <c:pt idx="976">
                  <c:v>0.19986404478549957</c:v>
                </c:pt>
                <c:pt idx="977">
                  <c:v>0.19988681375980377</c:v>
                </c:pt>
                <c:pt idx="978">
                  <c:v>0.19989566504955292</c:v>
                </c:pt>
                <c:pt idx="979">
                  <c:v>0.1999167799949646</c:v>
                </c:pt>
                <c:pt idx="980">
                  <c:v>0.1999487578868866</c:v>
                </c:pt>
                <c:pt idx="981">
                  <c:v>0.19996838271617889</c:v>
                </c:pt>
                <c:pt idx="982">
                  <c:v>0.19997985661029816</c:v>
                </c:pt>
                <c:pt idx="983">
                  <c:v>0.2000005841255188</c:v>
                </c:pt>
                <c:pt idx="984">
                  <c:v>0.20002122223377228</c:v>
                </c:pt>
                <c:pt idx="985">
                  <c:v>0.20004186034202576</c:v>
                </c:pt>
                <c:pt idx="986">
                  <c:v>0.20006519556045532</c:v>
                </c:pt>
                <c:pt idx="987">
                  <c:v>0.20008529722690582</c:v>
                </c:pt>
                <c:pt idx="988">
                  <c:v>0.2001054435968399</c:v>
                </c:pt>
                <c:pt idx="989">
                  <c:v>0.20012551546096802</c:v>
                </c:pt>
                <c:pt idx="990">
                  <c:v>0.20014835894107819</c:v>
                </c:pt>
                <c:pt idx="991">
                  <c:v>0.20016805827617645</c:v>
                </c:pt>
                <c:pt idx="992">
                  <c:v>0.20018772780895233</c:v>
                </c:pt>
                <c:pt idx="993">
                  <c:v>0.20020738244056702</c:v>
                </c:pt>
                <c:pt idx="994">
                  <c:v>0.20022991299629211</c:v>
                </c:pt>
                <c:pt idx="995">
                  <c:v>0.20024921000003815</c:v>
                </c:pt>
                <c:pt idx="996">
                  <c:v>0.20026850700378418</c:v>
                </c:pt>
                <c:pt idx="997">
                  <c:v>0.2002878338098526</c:v>
                </c:pt>
                <c:pt idx="998">
                  <c:v>0.20031003654003143</c:v>
                </c:pt>
                <c:pt idx="999">
                  <c:v>0.2003290206193924</c:v>
                </c:pt>
                <c:pt idx="1000">
                  <c:v>0.20034801959991455</c:v>
                </c:pt>
                <c:pt idx="1001">
                  <c:v>0.20036701858043671</c:v>
                </c:pt>
                <c:pt idx="1002">
                  <c:v>0.20038893818855286</c:v>
                </c:pt>
                <c:pt idx="1003">
                  <c:v>0.20036040246486664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683968"/>
        <c:axId val="123685888"/>
      </c:scatterChart>
      <c:valAx>
        <c:axId val="123683968"/>
        <c:scaling>
          <c:logBase val="10"/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 (m)</a:t>
                </a:r>
              </a:p>
            </c:rich>
          </c:tx>
          <c:layout>
            <c:manualLayout>
              <c:xMode val="edge"/>
              <c:yMode val="edge"/>
              <c:x val="0.40129524710913639"/>
              <c:y val="0.839721380981223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3685888"/>
        <c:crosses val="autoZero"/>
        <c:crossBetween val="midCat"/>
      </c:valAx>
      <c:valAx>
        <c:axId val="12368588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D</a:t>
                </a:r>
                <a:r>
                  <a:rPr lang="en-US" sz="1000" b="1" i="0" u="none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50</a:t>
                </a: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for Active layer (mm)</a:t>
                </a:r>
              </a:p>
            </c:rich>
          </c:tx>
          <c:layout>
            <c:manualLayout>
              <c:xMode val="edge"/>
              <c:yMode val="edge"/>
              <c:x val="2.9126234012067358E-2"/>
              <c:y val="0.149825817227392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3683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7275266301228204"/>
          <c:y val="0.10227116715305692"/>
          <c:w val="0.13112194865458177"/>
          <c:h val="0.4194879136611420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44" r="0.75000000000000144" t="1" header="0.5" footer="0.5"/>
    <c:pageSetup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424087089413427"/>
          <c:y val="9.8202974599167908E-2"/>
          <c:w val="0.782471540303317"/>
          <c:h val="0.67650938057204557"/>
        </c:manualLayout>
      </c:layout>
      <c:scatterChart>
        <c:scatterStyle val="lineMarker"/>
        <c:varyColors val="0"/>
        <c:ser>
          <c:idx val="0"/>
          <c:order val="0"/>
          <c:tx>
            <c:v>Initial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GSD!$A$5:$A$9998</c:f>
              <c:numCache>
                <c:formatCode>General</c:formatCode>
                <c:ptCount val="9994"/>
                <c:pt idx="1">
                  <c:v>20</c:v>
                </c:pt>
                <c:pt idx="2">
                  <c:v>21</c:v>
                </c:pt>
                <c:pt idx="3">
                  <c:v>22</c:v>
                </c:pt>
                <c:pt idx="4">
                  <c:v>23</c:v>
                </c:pt>
                <c:pt idx="5">
                  <c:v>24</c:v>
                </c:pt>
                <c:pt idx="6">
                  <c:v>25</c:v>
                </c:pt>
                <c:pt idx="7">
                  <c:v>26</c:v>
                </c:pt>
                <c:pt idx="8">
                  <c:v>27</c:v>
                </c:pt>
                <c:pt idx="9">
                  <c:v>28</c:v>
                </c:pt>
                <c:pt idx="10">
                  <c:v>29</c:v>
                </c:pt>
                <c:pt idx="11">
                  <c:v>30</c:v>
                </c:pt>
                <c:pt idx="12">
                  <c:v>31</c:v>
                </c:pt>
                <c:pt idx="13">
                  <c:v>32</c:v>
                </c:pt>
                <c:pt idx="14">
                  <c:v>33</c:v>
                </c:pt>
                <c:pt idx="15">
                  <c:v>34</c:v>
                </c:pt>
                <c:pt idx="16">
                  <c:v>35</c:v>
                </c:pt>
                <c:pt idx="17">
                  <c:v>36</c:v>
                </c:pt>
                <c:pt idx="18">
                  <c:v>37</c:v>
                </c:pt>
                <c:pt idx="19">
                  <c:v>38</c:v>
                </c:pt>
                <c:pt idx="20">
                  <c:v>39</c:v>
                </c:pt>
                <c:pt idx="21">
                  <c:v>40</c:v>
                </c:pt>
                <c:pt idx="22">
                  <c:v>41</c:v>
                </c:pt>
                <c:pt idx="23">
                  <c:v>42</c:v>
                </c:pt>
                <c:pt idx="24">
                  <c:v>43</c:v>
                </c:pt>
                <c:pt idx="25">
                  <c:v>44</c:v>
                </c:pt>
                <c:pt idx="26">
                  <c:v>45</c:v>
                </c:pt>
                <c:pt idx="27">
                  <c:v>46</c:v>
                </c:pt>
                <c:pt idx="28">
                  <c:v>47</c:v>
                </c:pt>
                <c:pt idx="29">
                  <c:v>48</c:v>
                </c:pt>
                <c:pt idx="30">
                  <c:v>49</c:v>
                </c:pt>
                <c:pt idx="31">
                  <c:v>50</c:v>
                </c:pt>
                <c:pt idx="32">
                  <c:v>51</c:v>
                </c:pt>
                <c:pt idx="33">
                  <c:v>52</c:v>
                </c:pt>
                <c:pt idx="34">
                  <c:v>53</c:v>
                </c:pt>
                <c:pt idx="35">
                  <c:v>54</c:v>
                </c:pt>
                <c:pt idx="36">
                  <c:v>55</c:v>
                </c:pt>
                <c:pt idx="37">
                  <c:v>56</c:v>
                </c:pt>
                <c:pt idx="38">
                  <c:v>57</c:v>
                </c:pt>
                <c:pt idx="39">
                  <c:v>58</c:v>
                </c:pt>
                <c:pt idx="40">
                  <c:v>59</c:v>
                </c:pt>
                <c:pt idx="41">
                  <c:v>60</c:v>
                </c:pt>
                <c:pt idx="42">
                  <c:v>61</c:v>
                </c:pt>
                <c:pt idx="43">
                  <c:v>62</c:v>
                </c:pt>
                <c:pt idx="44">
                  <c:v>63</c:v>
                </c:pt>
                <c:pt idx="45">
                  <c:v>64</c:v>
                </c:pt>
                <c:pt idx="46">
                  <c:v>65</c:v>
                </c:pt>
                <c:pt idx="47">
                  <c:v>66</c:v>
                </c:pt>
                <c:pt idx="48">
                  <c:v>67</c:v>
                </c:pt>
                <c:pt idx="49">
                  <c:v>68</c:v>
                </c:pt>
                <c:pt idx="50">
                  <c:v>69</c:v>
                </c:pt>
                <c:pt idx="51">
                  <c:v>70</c:v>
                </c:pt>
                <c:pt idx="52">
                  <c:v>71</c:v>
                </c:pt>
                <c:pt idx="53">
                  <c:v>72</c:v>
                </c:pt>
                <c:pt idx="54">
                  <c:v>73</c:v>
                </c:pt>
                <c:pt idx="55">
                  <c:v>74</c:v>
                </c:pt>
                <c:pt idx="56">
                  <c:v>75</c:v>
                </c:pt>
                <c:pt idx="57">
                  <c:v>76</c:v>
                </c:pt>
                <c:pt idx="58">
                  <c:v>77</c:v>
                </c:pt>
                <c:pt idx="59">
                  <c:v>78</c:v>
                </c:pt>
                <c:pt idx="60">
                  <c:v>79</c:v>
                </c:pt>
                <c:pt idx="61">
                  <c:v>80</c:v>
                </c:pt>
                <c:pt idx="62">
                  <c:v>81</c:v>
                </c:pt>
                <c:pt idx="63">
                  <c:v>82</c:v>
                </c:pt>
                <c:pt idx="64">
                  <c:v>83</c:v>
                </c:pt>
                <c:pt idx="65">
                  <c:v>84</c:v>
                </c:pt>
                <c:pt idx="66">
                  <c:v>85</c:v>
                </c:pt>
                <c:pt idx="67">
                  <c:v>86</c:v>
                </c:pt>
                <c:pt idx="68">
                  <c:v>87</c:v>
                </c:pt>
                <c:pt idx="69">
                  <c:v>88</c:v>
                </c:pt>
                <c:pt idx="70">
                  <c:v>89</c:v>
                </c:pt>
                <c:pt idx="71">
                  <c:v>90</c:v>
                </c:pt>
                <c:pt idx="72">
                  <c:v>91</c:v>
                </c:pt>
                <c:pt idx="73">
                  <c:v>92</c:v>
                </c:pt>
                <c:pt idx="74">
                  <c:v>93</c:v>
                </c:pt>
                <c:pt idx="75">
                  <c:v>94</c:v>
                </c:pt>
                <c:pt idx="76">
                  <c:v>95</c:v>
                </c:pt>
                <c:pt idx="77">
                  <c:v>96</c:v>
                </c:pt>
                <c:pt idx="78">
                  <c:v>97</c:v>
                </c:pt>
                <c:pt idx="79">
                  <c:v>98</c:v>
                </c:pt>
                <c:pt idx="80">
                  <c:v>99</c:v>
                </c:pt>
                <c:pt idx="81">
                  <c:v>100</c:v>
                </c:pt>
                <c:pt idx="82">
                  <c:v>101</c:v>
                </c:pt>
                <c:pt idx="83">
                  <c:v>102</c:v>
                </c:pt>
                <c:pt idx="84">
                  <c:v>103</c:v>
                </c:pt>
                <c:pt idx="85">
                  <c:v>104</c:v>
                </c:pt>
                <c:pt idx="86">
                  <c:v>105</c:v>
                </c:pt>
                <c:pt idx="87">
                  <c:v>106</c:v>
                </c:pt>
                <c:pt idx="88">
                  <c:v>107</c:v>
                </c:pt>
                <c:pt idx="89">
                  <c:v>108</c:v>
                </c:pt>
                <c:pt idx="90">
                  <c:v>109</c:v>
                </c:pt>
                <c:pt idx="91">
                  <c:v>110</c:v>
                </c:pt>
                <c:pt idx="92">
                  <c:v>111</c:v>
                </c:pt>
                <c:pt idx="93">
                  <c:v>112</c:v>
                </c:pt>
                <c:pt idx="94">
                  <c:v>113</c:v>
                </c:pt>
                <c:pt idx="95">
                  <c:v>114</c:v>
                </c:pt>
                <c:pt idx="96">
                  <c:v>115</c:v>
                </c:pt>
                <c:pt idx="97">
                  <c:v>116</c:v>
                </c:pt>
                <c:pt idx="98">
                  <c:v>117</c:v>
                </c:pt>
                <c:pt idx="99">
                  <c:v>118</c:v>
                </c:pt>
                <c:pt idx="100">
                  <c:v>119</c:v>
                </c:pt>
                <c:pt idx="101">
                  <c:v>120</c:v>
                </c:pt>
                <c:pt idx="102">
                  <c:v>121</c:v>
                </c:pt>
                <c:pt idx="103">
                  <c:v>122</c:v>
                </c:pt>
                <c:pt idx="104">
                  <c:v>123</c:v>
                </c:pt>
                <c:pt idx="105">
                  <c:v>124</c:v>
                </c:pt>
                <c:pt idx="106">
                  <c:v>125</c:v>
                </c:pt>
                <c:pt idx="107">
                  <c:v>126</c:v>
                </c:pt>
                <c:pt idx="108">
                  <c:v>127</c:v>
                </c:pt>
                <c:pt idx="109">
                  <c:v>128</c:v>
                </c:pt>
                <c:pt idx="110">
                  <c:v>129</c:v>
                </c:pt>
                <c:pt idx="111">
                  <c:v>130</c:v>
                </c:pt>
                <c:pt idx="112">
                  <c:v>131</c:v>
                </c:pt>
                <c:pt idx="113">
                  <c:v>132</c:v>
                </c:pt>
                <c:pt idx="114">
                  <c:v>133</c:v>
                </c:pt>
                <c:pt idx="115">
                  <c:v>134</c:v>
                </c:pt>
                <c:pt idx="116">
                  <c:v>135</c:v>
                </c:pt>
                <c:pt idx="117">
                  <c:v>136</c:v>
                </c:pt>
                <c:pt idx="118">
                  <c:v>137</c:v>
                </c:pt>
                <c:pt idx="119">
                  <c:v>138</c:v>
                </c:pt>
                <c:pt idx="120">
                  <c:v>139</c:v>
                </c:pt>
                <c:pt idx="121">
                  <c:v>140</c:v>
                </c:pt>
                <c:pt idx="122">
                  <c:v>141</c:v>
                </c:pt>
                <c:pt idx="123">
                  <c:v>142</c:v>
                </c:pt>
                <c:pt idx="124">
                  <c:v>143</c:v>
                </c:pt>
                <c:pt idx="125">
                  <c:v>144</c:v>
                </c:pt>
                <c:pt idx="126">
                  <c:v>145</c:v>
                </c:pt>
                <c:pt idx="127">
                  <c:v>146</c:v>
                </c:pt>
                <c:pt idx="128">
                  <c:v>147</c:v>
                </c:pt>
                <c:pt idx="129">
                  <c:v>148</c:v>
                </c:pt>
                <c:pt idx="130">
                  <c:v>149</c:v>
                </c:pt>
                <c:pt idx="131">
                  <c:v>150</c:v>
                </c:pt>
                <c:pt idx="132">
                  <c:v>151</c:v>
                </c:pt>
                <c:pt idx="133">
                  <c:v>152</c:v>
                </c:pt>
                <c:pt idx="134">
                  <c:v>153</c:v>
                </c:pt>
                <c:pt idx="135">
                  <c:v>154</c:v>
                </c:pt>
                <c:pt idx="136">
                  <c:v>155</c:v>
                </c:pt>
                <c:pt idx="137">
                  <c:v>156</c:v>
                </c:pt>
                <c:pt idx="138">
                  <c:v>157</c:v>
                </c:pt>
                <c:pt idx="139">
                  <c:v>158</c:v>
                </c:pt>
                <c:pt idx="140">
                  <c:v>159</c:v>
                </c:pt>
                <c:pt idx="141">
                  <c:v>160</c:v>
                </c:pt>
                <c:pt idx="142">
                  <c:v>161</c:v>
                </c:pt>
                <c:pt idx="143">
                  <c:v>162</c:v>
                </c:pt>
                <c:pt idx="144">
                  <c:v>163</c:v>
                </c:pt>
                <c:pt idx="145">
                  <c:v>164</c:v>
                </c:pt>
                <c:pt idx="146">
                  <c:v>165</c:v>
                </c:pt>
                <c:pt idx="147">
                  <c:v>166</c:v>
                </c:pt>
                <c:pt idx="148">
                  <c:v>167</c:v>
                </c:pt>
                <c:pt idx="149">
                  <c:v>168</c:v>
                </c:pt>
                <c:pt idx="150">
                  <c:v>169</c:v>
                </c:pt>
                <c:pt idx="151">
                  <c:v>170</c:v>
                </c:pt>
                <c:pt idx="152">
                  <c:v>171</c:v>
                </c:pt>
                <c:pt idx="153">
                  <c:v>172</c:v>
                </c:pt>
                <c:pt idx="154">
                  <c:v>173</c:v>
                </c:pt>
                <c:pt idx="155">
                  <c:v>174</c:v>
                </c:pt>
                <c:pt idx="156">
                  <c:v>175</c:v>
                </c:pt>
                <c:pt idx="157">
                  <c:v>176</c:v>
                </c:pt>
                <c:pt idx="158">
                  <c:v>177</c:v>
                </c:pt>
                <c:pt idx="159">
                  <c:v>178</c:v>
                </c:pt>
                <c:pt idx="160">
                  <c:v>179</c:v>
                </c:pt>
                <c:pt idx="161">
                  <c:v>180</c:v>
                </c:pt>
                <c:pt idx="162">
                  <c:v>181</c:v>
                </c:pt>
                <c:pt idx="163">
                  <c:v>182</c:v>
                </c:pt>
                <c:pt idx="164">
                  <c:v>183</c:v>
                </c:pt>
                <c:pt idx="165">
                  <c:v>184</c:v>
                </c:pt>
                <c:pt idx="166">
                  <c:v>185</c:v>
                </c:pt>
                <c:pt idx="167">
                  <c:v>186</c:v>
                </c:pt>
                <c:pt idx="168">
                  <c:v>187</c:v>
                </c:pt>
                <c:pt idx="169">
                  <c:v>188</c:v>
                </c:pt>
                <c:pt idx="170">
                  <c:v>189</c:v>
                </c:pt>
                <c:pt idx="171">
                  <c:v>190</c:v>
                </c:pt>
                <c:pt idx="172">
                  <c:v>191</c:v>
                </c:pt>
                <c:pt idx="173">
                  <c:v>192</c:v>
                </c:pt>
                <c:pt idx="174">
                  <c:v>193</c:v>
                </c:pt>
                <c:pt idx="175">
                  <c:v>194</c:v>
                </c:pt>
                <c:pt idx="176">
                  <c:v>195</c:v>
                </c:pt>
                <c:pt idx="177">
                  <c:v>196</c:v>
                </c:pt>
                <c:pt idx="178">
                  <c:v>197</c:v>
                </c:pt>
                <c:pt idx="179">
                  <c:v>198</c:v>
                </c:pt>
                <c:pt idx="180">
                  <c:v>199</c:v>
                </c:pt>
                <c:pt idx="181">
                  <c:v>200</c:v>
                </c:pt>
                <c:pt idx="182">
                  <c:v>201</c:v>
                </c:pt>
                <c:pt idx="183">
                  <c:v>202</c:v>
                </c:pt>
                <c:pt idx="184">
                  <c:v>203</c:v>
                </c:pt>
                <c:pt idx="185">
                  <c:v>204</c:v>
                </c:pt>
                <c:pt idx="186">
                  <c:v>205</c:v>
                </c:pt>
                <c:pt idx="187">
                  <c:v>206</c:v>
                </c:pt>
                <c:pt idx="188">
                  <c:v>207</c:v>
                </c:pt>
                <c:pt idx="189">
                  <c:v>208</c:v>
                </c:pt>
                <c:pt idx="190">
                  <c:v>209</c:v>
                </c:pt>
                <c:pt idx="191">
                  <c:v>210</c:v>
                </c:pt>
                <c:pt idx="192">
                  <c:v>211</c:v>
                </c:pt>
                <c:pt idx="193">
                  <c:v>212</c:v>
                </c:pt>
                <c:pt idx="194">
                  <c:v>213</c:v>
                </c:pt>
                <c:pt idx="195">
                  <c:v>214</c:v>
                </c:pt>
                <c:pt idx="196">
                  <c:v>215</c:v>
                </c:pt>
                <c:pt idx="197">
                  <c:v>216</c:v>
                </c:pt>
                <c:pt idx="198">
                  <c:v>217</c:v>
                </c:pt>
                <c:pt idx="199">
                  <c:v>218</c:v>
                </c:pt>
                <c:pt idx="200">
                  <c:v>219</c:v>
                </c:pt>
                <c:pt idx="201">
                  <c:v>220</c:v>
                </c:pt>
                <c:pt idx="202">
                  <c:v>221</c:v>
                </c:pt>
                <c:pt idx="203">
                  <c:v>222</c:v>
                </c:pt>
                <c:pt idx="204">
                  <c:v>223</c:v>
                </c:pt>
                <c:pt idx="205">
                  <c:v>224</c:v>
                </c:pt>
                <c:pt idx="206">
                  <c:v>225</c:v>
                </c:pt>
                <c:pt idx="207">
                  <c:v>226</c:v>
                </c:pt>
                <c:pt idx="208">
                  <c:v>227</c:v>
                </c:pt>
                <c:pt idx="209">
                  <c:v>228</c:v>
                </c:pt>
                <c:pt idx="210">
                  <c:v>229</c:v>
                </c:pt>
                <c:pt idx="211">
                  <c:v>230</c:v>
                </c:pt>
                <c:pt idx="212">
                  <c:v>231</c:v>
                </c:pt>
                <c:pt idx="213">
                  <c:v>232</c:v>
                </c:pt>
                <c:pt idx="214">
                  <c:v>233</c:v>
                </c:pt>
                <c:pt idx="215">
                  <c:v>234</c:v>
                </c:pt>
                <c:pt idx="216">
                  <c:v>235</c:v>
                </c:pt>
                <c:pt idx="217">
                  <c:v>236</c:v>
                </c:pt>
                <c:pt idx="218">
                  <c:v>237</c:v>
                </c:pt>
                <c:pt idx="219">
                  <c:v>238</c:v>
                </c:pt>
                <c:pt idx="220">
                  <c:v>239</c:v>
                </c:pt>
                <c:pt idx="221">
                  <c:v>240</c:v>
                </c:pt>
                <c:pt idx="222">
                  <c:v>241</c:v>
                </c:pt>
                <c:pt idx="223">
                  <c:v>242</c:v>
                </c:pt>
                <c:pt idx="224">
                  <c:v>243</c:v>
                </c:pt>
                <c:pt idx="225">
                  <c:v>244</c:v>
                </c:pt>
                <c:pt idx="226">
                  <c:v>245</c:v>
                </c:pt>
                <c:pt idx="227">
                  <c:v>246</c:v>
                </c:pt>
                <c:pt idx="228">
                  <c:v>247</c:v>
                </c:pt>
                <c:pt idx="229">
                  <c:v>248</c:v>
                </c:pt>
                <c:pt idx="230">
                  <c:v>249</c:v>
                </c:pt>
                <c:pt idx="231">
                  <c:v>250</c:v>
                </c:pt>
                <c:pt idx="232">
                  <c:v>251</c:v>
                </c:pt>
                <c:pt idx="233">
                  <c:v>252</c:v>
                </c:pt>
                <c:pt idx="234">
                  <c:v>253</c:v>
                </c:pt>
                <c:pt idx="235">
                  <c:v>254</c:v>
                </c:pt>
                <c:pt idx="236">
                  <c:v>255</c:v>
                </c:pt>
                <c:pt idx="237">
                  <c:v>256</c:v>
                </c:pt>
                <c:pt idx="238">
                  <c:v>257</c:v>
                </c:pt>
                <c:pt idx="239">
                  <c:v>258</c:v>
                </c:pt>
                <c:pt idx="240">
                  <c:v>259</c:v>
                </c:pt>
                <c:pt idx="241">
                  <c:v>260</c:v>
                </c:pt>
                <c:pt idx="242">
                  <c:v>261</c:v>
                </c:pt>
                <c:pt idx="243">
                  <c:v>262</c:v>
                </c:pt>
                <c:pt idx="244">
                  <c:v>263</c:v>
                </c:pt>
                <c:pt idx="245">
                  <c:v>264</c:v>
                </c:pt>
                <c:pt idx="246">
                  <c:v>265</c:v>
                </c:pt>
                <c:pt idx="247">
                  <c:v>266</c:v>
                </c:pt>
                <c:pt idx="248">
                  <c:v>267</c:v>
                </c:pt>
                <c:pt idx="249">
                  <c:v>268</c:v>
                </c:pt>
                <c:pt idx="250">
                  <c:v>269</c:v>
                </c:pt>
                <c:pt idx="251">
                  <c:v>270</c:v>
                </c:pt>
                <c:pt idx="252">
                  <c:v>271</c:v>
                </c:pt>
                <c:pt idx="253">
                  <c:v>272</c:v>
                </c:pt>
                <c:pt idx="254">
                  <c:v>273</c:v>
                </c:pt>
                <c:pt idx="255">
                  <c:v>274</c:v>
                </c:pt>
                <c:pt idx="256">
                  <c:v>275</c:v>
                </c:pt>
                <c:pt idx="257">
                  <c:v>276</c:v>
                </c:pt>
                <c:pt idx="258">
                  <c:v>277</c:v>
                </c:pt>
                <c:pt idx="259">
                  <c:v>278</c:v>
                </c:pt>
                <c:pt idx="260">
                  <c:v>279</c:v>
                </c:pt>
                <c:pt idx="261">
                  <c:v>280</c:v>
                </c:pt>
                <c:pt idx="262">
                  <c:v>281</c:v>
                </c:pt>
                <c:pt idx="263">
                  <c:v>282</c:v>
                </c:pt>
                <c:pt idx="264">
                  <c:v>283</c:v>
                </c:pt>
                <c:pt idx="265">
                  <c:v>284</c:v>
                </c:pt>
                <c:pt idx="266">
                  <c:v>285</c:v>
                </c:pt>
                <c:pt idx="267">
                  <c:v>286</c:v>
                </c:pt>
                <c:pt idx="268">
                  <c:v>287</c:v>
                </c:pt>
                <c:pt idx="269">
                  <c:v>288</c:v>
                </c:pt>
                <c:pt idx="270">
                  <c:v>289</c:v>
                </c:pt>
                <c:pt idx="271">
                  <c:v>290</c:v>
                </c:pt>
                <c:pt idx="272">
                  <c:v>291</c:v>
                </c:pt>
                <c:pt idx="273">
                  <c:v>292</c:v>
                </c:pt>
                <c:pt idx="274">
                  <c:v>293</c:v>
                </c:pt>
                <c:pt idx="275">
                  <c:v>294</c:v>
                </c:pt>
                <c:pt idx="276">
                  <c:v>295</c:v>
                </c:pt>
                <c:pt idx="277">
                  <c:v>296</c:v>
                </c:pt>
                <c:pt idx="278">
                  <c:v>297</c:v>
                </c:pt>
                <c:pt idx="279">
                  <c:v>298</c:v>
                </c:pt>
                <c:pt idx="280">
                  <c:v>299</c:v>
                </c:pt>
                <c:pt idx="281">
                  <c:v>300</c:v>
                </c:pt>
                <c:pt idx="282">
                  <c:v>301</c:v>
                </c:pt>
                <c:pt idx="283">
                  <c:v>302</c:v>
                </c:pt>
                <c:pt idx="284">
                  <c:v>303</c:v>
                </c:pt>
                <c:pt idx="285">
                  <c:v>304</c:v>
                </c:pt>
                <c:pt idx="286">
                  <c:v>305</c:v>
                </c:pt>
                <c:pt idx="287">
                  <c:v>306</c:v>
                </c:pt>
                <c:pt idx="288">
                  <c:v>307</c:v>
                </c:pt>
                <c:pt idx="289">
                  <c:v>308</c:v>
                </c:pt>
                <c:pt idx="290">
                  <c:v>309</c:v>
                </c:pt>
                <c:pt idx="291">
                  <c:v>310</c:v>
                </c:pt>
                <c:pt idx="292">
                  <c:v>311</c:v>
                </c:pt>
                <c:pt idx="293">
                  <c:v>312</c:v>
                </c:pt>
                <c:pt idx="294">
                  <c:v>313</c:v>
                </c:pt>
                <c:pt idx="295">
                  <c:v>314</c:v>
                </c:pt>
                <c:pt idx="296">
                  <c:v>315</c:v>
                </c:pt>
                <c:pt idx="297">
                  <c:v>316</c:v>
                </c:pt>
                <c:pt idx="298">
                  <c:v>317</c:v>
                </c:pt>
                <c:pt idx="299">
                  <c:v>318</c:v>
                </c:pt>
                <c:pt idx="300">
                  <c:v>319</c:v>
                </c:pt>
                <c:pt idx="301">
                  <c:v>320</c:v>
                </c:pt>
                <c:pt idx="302">
                  <c:v>321</c:v>
                </c:pt>
                <c:pt idx="303">
                  <c:v>322</c:v>
                </c:pt>
                <c:pt idx="304">
                  <c:v>323</c:v>
                </c:pt>
                <c:pt idx="305">
                  <c:v>324</c:v>
                </c:pt>
                <c:pt idx="306">
                  <c:v>325</c:v>
                </c:pt>
                <c:pt idx="307">
                  <c:v>326</c:v>
                </c:pt>
                <c:pt idx="308">
                  <c:v>327</c:v>
                </c:pt>
                <c:pt idx="309">
                  <c:v>328</c:v>
                </c:pt>
                <c:pt idx="310">
                  <c:v>329</c:v>
                </c:pt>
                <c:pt idx="311">
                  <c:v>330</c:v>
                </c:pt>
                <c:pt idx="312">
                  <c:v>331</c:v>
                </c:pt>
                <c:pt idx="313">
                  <c:v>332</c:v>
                </c:pt>
                <c:pt idx="314">
                  <c:v>333</c:v>
                </c:pt>
                <c:pt idx="315">
                  <c:v>334</c:v>
                </c:pt>
                <c:pt idx="316">
                  <c:v>335</c:v>
                </c:pt>
                <c:pt idx="317">
                  <c:v>336</c:v>
                </c:pt>
                <c:pt idx="318">
                  <c:v>337</c:v>
                </c:pt>
                <c:pt idx="319">
                  <c:v>338</c:v>
                </c:pt>
                <c:pt idx="320">
                  <c:v>339</c:v>
                </c:pt>
                <c:pt idx="321">
                  <c:v>340</c:v>
                </c:pt>
                <c:pt idx="322">
                  <c:v>341</c:v>
                </c:pt>
                <c:pt idx="323">
                  <c:v>342</c:v>
                </c:pt>
                <c:pt idx="324">
                  <c:v>343</c:v>
                </c:pt>
                <c:pt idx="325">
                  <c:v>344</c:v>
                </c:pt>
                <c:pt idx="326">
                  <c:v>345</c:v>
                </c:pt>
                <c:pt idx="327">
                  <c:v>346</c:v>
                </c:pt>
                <c:pt idx="328">
                  <c:v>347</c:v>
                </c:pt>
                <c:pt idx="329">
                  <c:v>348</c:v>
                </c:pt>
                <c:pt idx="330">
                  <c:v>349</c:v>
                </c:pt>
                <c:pt idx="331">
                  <c:v>350</c:v>
                </c:pt>
                <c:pt idx="332">
                  <c:v>351</c:v>
                </c:pt>
                <c:pt idx="333">
                  <c:v>352</c:v>
                </c:pt>
                <c:pt idx="334">
                  <c:v>353</c:v>
                </c:pt>
                <c:pt idx="335">
                  <c:v>354</c:v>
                </c:pt>
                <c:pt idx="336">
                  <c:v>355</c:v>
                </c:pt>
                <c:pt idx="337">
                  <c:v>356</c:v>
                </c:pt>
                <c:pt idx="338">
                  <c:v>357</c:v>
                </c:pt>
                <c:pt idx="339">
                  <c:v>358</c:v>
                </c:pt>
                <c:pt idx="340">
                  <c:v>359</c:v>
                </c:pt>
                <c:pt idx="341">
                  <c:v>360</c:v>
                </c:pt>
                <c:pt idx="342">
                  <c:v>361</c:v>
                </c:pt>
                <c:pt idx="343">
                  <c:v>362</c:v>
                </c:pt>
                <c:pt idx="344">
                  <c:v>363</c:v>
                </c:pt>
                <c:pt idx="345">
                  <c:v>364</c:v>
                </c:pt>
                <c:pt idx="346">
                  <c:v>365</c:v>
                </c:pt>
                <c:pt idx="347">
                  <c:v>366</c:v>
                </c:pt>
                <c:pt idx="348">
                  <c:v>367</c:v>
                </c:pt>
                <c:pt idx="349">
                  <c:v>368</c:v>
                </c:pt>
                <c:pt idx="350">
                  <c:v>369</c:v>
                </c:pt>
                <c:pt idx="351">
                  <c:v>370</c:v>
                </c:pt>
                <c:pt idx="352">
                  <c:v>371</c:v>
                </c:pt>
                <c:pt idx="353">
                  <c:v>372</c:v>
                </c:pt>
                <c:pt idx="354">
                  <c:v>373</c:v>
                </c:pt>
                <c:pt idx="355">
                  <c:v>374</c:v>
                </c:pt>
                <c:pt idx="356">
                  <c:v>375</c:v>
                </c:pt>
                <c:pt idx="357">
                  <c:v>376</c:v>
                </c:pt>
                <c:pt idx="358">
                  <c:v>377</c:v>
                </c:pt>
                <c:pt idx="359">
                  <c:v>378</c:v>
                </c:pt>
                <c:pt idx="360">
                  <c:v>379</c:v>
                </c:pt>
                <c:pt idx="361">
                  <c:v>380</c:v>
                </c:pt>
                <c:pt idx="362">
                  <c:v>381</c:v>
                </c:pt>
                <c:pt idx="363">
                  <c:v>382</c:v>
                </c:pt>
                <c:pt idx="364">
                  <c:v>383</c:v>
                </c:pt>
                <c:pt idx="365">
                  <c:v>384</c:v>
                </c:pt>
                <c:pt idx="366">
                  <c:v>385</c:v>
                </c:pt>
                <c:pt idx="367">
                  <c:v>386</c:v>
                </c:pt>
                <c:pt idx="368">
                  <c:v>387</c:v>
                </c:pt>
                <c:pt idx="369">
                  <c:v>388</c:v>
                </c:pt>
                <c:pt idx="370">
                  <c:v>389</c:v>
                </c:pt>
                <c:pt idx="371">
                  <c:v>390</c:v>
                </c:pt>
                <c:pt idx="372">
                  <c:v>391</c:v>
                </c:pt>
                <c:pt idx="373">
                  <c:v>392</c:v>
                </c:pt>
                <c:pt idx="374">
                  <c:v>393</c:v>
                </c:pt>
                <c:pt idx="375">
                  <c:v>394</c:v>
                </c:pt>
                <c:pt idx="376">
                  <c:v>395</c:v>
                </c:pt>
                <c:pt idx="377">
                  <c:v>396</c:v>
                </c:pt>
                <c:pt idx="378">
                  <c:v>397</c:v>
                </c:pt>
                <c:pt idx="379">
                  <c:v>398</c:v>
                </c:pt>
                <c:pt idx="380">
                  <c:v>399</c:v>
                </c:pt>
                <c:pt idx="381">
                  <c:v>400</c:v>
                </c:pt>
                <c:pt idx="382">
                  <c:v>401</c:v>
                </c:pt>
                <c:pt idx="383">
                  <c:v>402</c:v>
                </c:pt>
                <c:pt idx="384">
                  <c:v>403</c:v>
                </c:pt>
                <c:pt idx="385">
                  <c:v>404</c:v>
                </c:pt>
                <c:pt idx="386">
                  <c:v>405</c:v>
                </c:pt>
                <c:pt idx="387">
                  <c:v>406</c:v>
                </c:pt>
                <c:pt idx="388">
                  <c:v>407</c:v>
                </c:pt>
                <c:pt idx="389">
                  <c:v>408</c:v>
                </c:pt>
                <c:pt idx="390">
                  <c:v>409</c:v>
                </c:pt>
                <c:pt idx="391">
                  <c:v>410</c:v>
                </c:pt>
                <c:pt idx="392">
                  <c:v>411</c:v>
                </c:pt>
                <c:pt idx="393">
                  <c:v>412</c:v>
                </c:pt>
                <c:pt idx="394">
                  <c:v>413</c:v>
                </c:pt>
                <c:pt idx="395">
                  <c:v>414</c:v>
                </c:pt>
                <c:pt idx="396">
                  <c:v>415</c:v>
                </c:pt>
                <c:pt idx="397">
                  <c:v>416</c:v>
                </c:pt>
                <c:pt idx="398">
                  <c:v>417</c:v>
                </c:pt>
                <c:pt idx="399">
                  <c:v>418</c:v>
                </c:pt>
                <c:pt idx="400">
                  <c:v>419</c:v>
                </c:pt>
                <c:pt idx="401">
                  <c:v>420</c:v>
                </c:pt>
                <c:pt idx="402">
                  <c:v>421</c:v>
                </c:pt>
                <c:pt idx="403">
                  <c:v>422</c:v>
                </c:pt>
                <c:pt idx="404">
                  <c:v>423</c:v>
                </c:pt>
                <c:pt idx="405">
                  <c:v>424</c:v>
                </c:pt>
                <c:pt idx="406">
                  <c:v>425</c:v>
                </c:pt>
                <c:pt idx="407">
                  <c:v>426</c:v>
                </c:pt>
                <c:pt idx="408">
                  <c:v>427</c:v>
                </c:pt>
                <c:pt idx="409">
                  <c:v>428</c:v>
                </c:pt>
                <c:pt idx="410">
                  <c:v>429</c:v>
                </c:pt>
                <c:pt idx="411">
                  <c:v>430</c:v>
                </c:pt>
                <c:pt idx="412">
                  <c:v>431</c:v>
                </c:pt>
                <c:pt idx="413">
                  <c:v>432</c:v>
                </c:pt>
                <c:pt idx="414">
                  <c:v>433</c:v>
                </c:pt>
                <c:pt idx="415">
                  <c:v>434</c:v>
                </c:pt>
                <c:pt idx="416">
                  <c:v>435</c:v>
                </c:pt>
                <c:pt idx="417">
                  <c:v>436</c:v>
                </c:pt>
                <c:pt idx="418">
                  <c:v>437</c:v>
                </c:pt>
                <c:pt idx="419">
                  <c:v>438</c:v>
                </c:pt>
                <c:pt idx="420">
                  <c:v>439</c:v>
                </c:pt>
                <c:pt idx="421">
                  <c:v>440</c:v>
                </c:pt>
                <c:pt idx="422">
                  <c:v>441</c:v>
                </c:pt>
                <c:pt idx="423">
                  <c:v>442</c:v>
                </c:pt>
                <c:pt idx="424">
                  <c:v>443</c:v>
                </c:pt>
                <c:pt idx="425">
                  <c:v>444</c:v>
                </c:pt>
                <c:pt idx="426">
                  <c:v>445</c:v>
                </c:pt>
                <c:pt idx="427">
                  <c:v>446</c:v>
                </c:pt>
                <c:pt idx="428">
                  <c:v>447</c:v>
                </c:pt>
                <c:pt idx="429">
                  <c:v>448</c:v>
                </c:pt>
                <c:pt idx="430">
                  <c:v>449</c:v>
                </c:pt>
                <c:pt idx="431">
                  <c:v>450</c:v>
                </c:pt>
                <c:pt idx="432">
                  <c:v>451</c:v>
                </c:pt>
                <c:pt idx="433">
                  <c:v>452</c:v>
                </c:pt>
                <c:pt idx="434">
                  <c:v>453</c:v>
                </c:pt>
                <c:pt idx="435">
                  <c:v>454</c:v>
                </c:pt>
                <c:pt idx="436">
                  <c:v>455</c:v>
                </c:pt>
                <c:pt idx="437">
                  <c:v>456</c:v>
                </c:pt>
                <c:pt idx="438">
                  <c:v>457</c:v>
                </c:pt>
                <c:pt idx="439">
                  <c:v>458</c:v>
                </c:pt>
                <c:pt idx="440">
                  <c:v>459</c:v>
                </c:pt>
                <c:pt idx="441">
                  <c:v>460</c:v>
                </c:pt>
                <c:pt idx="442">
                  <c:v>461</c:v>
                </c:pt>
                <c:pt idx="443">
                  <c:v>462</c:v>
                </c:pt>
                <c:pt idx="444">
                  <c:v>463</c:v>
                </c:pt>
                <c:pt idx="445">
                  <c:v>464</c:v>
                </c:pt>
                <c:pt idx="446">
                  <c:v>465</c:v>
                </c:pt>
                <c:pt idx="447">
                  <c:v>466</c:v>
                </c:pt>
                <c:pt idx="448">
                  <c:v>467</c:v>
                </c:pt>
                <c:pt idx="449">
                  <c:v>468</c:v>
                </c:pt>
                <c:pt idx="450">
                  <c:v>469</c:v>
                </c:pt>
                <c:pt idx="451">
                  <c:v>470</c:v>
                </c:pt>
                <c:pt idx="452">
                  <c:v>471</c:v>
                </c:pt>
                <c:pt idx="453">
                  <c:v>472</c:v>
                </c:pt>
                <c:pt idx="454">
                  <c:v>473</c:v>
                </c:pt>
                <c:pt idx="455">
                  <c:v>474</c:v>
                </c:pt>
                <c:pt idx="456">
                  <c:v>475</c:v>
                </c:pt>
                <c:pt idx="457">
                  <c:v>476</c:v>
                </c:pt>
                <c:pt idx="458">
                  <c:v>477</c:v>
                </c:pt>
                <c:pt idx="459">
                  <c:v>478</c:v>
                </c:pt>
                <c:pt idx="460">
                  <c:v>479</c:v>
                </c:pt>
                <c:pt idx="461">
                  <c:v>480</c:v>
                </c:pt>
                <c:pt idx="462">
                  <c:v>481</c:v>
                </c:pt>
                <c:pt idx="463">
                  <c:v>482</c:v>
                </c:pt>
                <c:pt idx="464">
                  <c:v>483</c:v>
                </c:pt>
                <c:pt idx="465">
                  <c:v>484</c:v>
                </c:pt>
                <c:pt idx="466">
                  <c:v>485</c:v>
                </c:pt>
                <c:pt idx="467">
                  <c:v>486</c:v>
                </c:pt>
                <c:pt idx="468">
                  <c:v>487</c:v>
                </c:pt>
                <c:pt idx="469">
                  <c:v>488</c:v>
                </c:pt>
                <c:pt idx="470">
                  <c:v>489</c:v>
                </c:pt>
                <c:pt idx="471">
                  <c:v>490</c:v>
                </c:pt>
                <c:pt idx="472">
                  <c:v>491</c:v>
                </c:pt>
                <c:pt idx="473">
                  <c:v>492</c:v>
                </c:pt>
                <c:pt idx="474">
                  <c:v>493</c:v>
                </c:pt>
                <c:pt idx="475">
                  <c:v>494</c:v>
                </c:pt>
                <c:pt idx="476">
                  <c:v>495</c:v>
                </c:pt>
                <c:pt idx="477">
                  <c:v>496</c:v>
                </c:pt>
                <c:pt idx="478">
                  <c:v>497</c:v>
                </c:pt>
                <c:pt idx="479">
                  <c:v>498</c:v>
                </c:pt>
                <c:pt idx="480">
                  <c:v>499</c:v>
                </c:pt>
                <c:pt idx="481">
                  <c:v>500</c:v>
                </c:pt>
                <c:pt idx="482">
                  <c:v>501</c:v>
                </c:pt>
                <c:pt idx="483">
                  <c:v>502</c:v>
                </c:pt>
                <c:pt idx="484">
                  <c:v>503</c:v>
                </c:pt>
                <c:pt idx="485">
                  <c:v>504</c:v>
                </c:pt>
                <c:pt idx="486">
                  <c:v>505</c:v>
                </c:pt>
                <c:pt idx="487">
                  <c:v>506</c:v>
                </c:pt>
                <c:pt idx="488">
                  <c:v>507</c:v>
                </c:pt>
                <c:pt idx="489">
                  <c:v>508</c:v>
                </c:pt>
                <c:pt idx="490">
                  <c:v>509</c:v>
                </c:pt>
                <c:pt idx="491">
                  <c:v>510</c:v>
                </c:pt>
                <c:pt idx="492">
                  <c:v>511</c:v>
                </c:pt>
                <c:pt idx="493">
                  <c:v>512</c:v>
                </c:pt>
                <c:pt idx="494">
                  <c:v>513</c:v>
                </c:pt>
                <c:pt idx="495">
                  <c:v>514</c:v>
                </c:pt>
                <c:pt idx="496">
                  <c:v>515</c:v>
                </c:pt>
                <c:pt idx="497">
                  <c:v>516</c:v>
                </c:pt>
                <c:pt idx="498">
                  <c:v>517</c:v>
                </c:pt>
                <c:pt idx="499">
                  <c:v>518</c:v>
                </c:pt>
                <c:pt idx="500">
                  <c:v>519</c:v>
                </c:pt>
                <c:pt idx="501">
                  <c:v>520</c:v>
                </c:pt>
                <c:pt idx="502">
                  <c:v>521</c:v>
                </c:pt>
                <c:pt idx="503">
                  <c:v>522</c:v>
                </c:pt>
                <c:pt idx="504">
                  <c:v>523</c:v>
                </c:pt>
                <c:pt idx="505">
                  <c:v>524</c:v>
                </c:pt>
                <c:pt idx="506">
                  <c:v>525</c:v>
                </c:pt>
                <c:pt idx="507">
                  <c:v>526</c:v>
                </c:pt>
                <c:pt idx="508">
                  <c:v>527</c:v>
                </c:pt>
                <c:pt idx="509">
                  <c:v>528</c:v>
                </c:pt>
                <c:pt idx="510">
                  <c:v>529</c:v>
                </c:pt>
                <c:pt idx="511">
                  <c:v>530</c:v>
                </c:pt>
                <c:pt idx="512">
                  <c:v>531</c:v>
                </c:pt>
                <c:pt idx="513">
                  <c:v>532</c:v>
                </c:pt>
                <c:pt idx="514">
                  <c:v>533</c:v>
                </c:pt>
                <c:pt idx="515">
                  <c:v>534</c:v>
                </c:pt>
                <c:pt idx="516">
                  <c:v>535</c:v>
                </c:pt>
                <c:pt idx="517">
                  <c:v>536</c:v>
                </c:pt>
                <c:pt idx="518">
                  <c:v>537</c:v>
                </c:pt>
                <c:pt idx="519">
                  <c:v>538</c:v>
                </c:pt>
                <c:pt idx="520">
                  <c:v>539</c:v>
                </c:pt>
                <c:pt idx="521">
                  <c:v>540</c:v>
                </c:pt>
                <c:pt idx="522">
                  <c:v>541</c:v>
                </c:pt>
                <c:pt idx="523">
                  <c:v>542</c:v>
                </c:pt>
                <c:pt idx="524">
                  <c:v>543</c:v>
                </c:pt>
                <c:pt idx="525">
                  <c:v>544</c:v>
                </c:pt>
                <c:pt idx="526">
                  <c:v>545</c:v>
                </c:pt>
                <c:pt idx="527">
                  <c:v>546</c:v>
                </c:pt>
                <c:pt idx="528">
                  <c:v>547</c:v>
                </c:pt>
                <c:pt idx="529">
                  <c:v>548</c:v>
                </c:pt>
                <c:pt idx="530">
                  <c:v>549</c:v>
                </c:pt>
                <c:pt idx="531">
                  <c:v>550</c:v>
                </c:pt>
                <c:pt idx="532">
                  <c:v>551</c:v>
                </c:pt>
                <c:pt idx="533">
                  <c:v>552</c:v>
                </c:pt>
                <c:pt idx="534">
                  <c:v>553</c:v>
                </c:pt>
                <c:pt idx="535">
                  <c:v>554</c:v>
                </c:pt>
                <c:pt idx="536">
                  <c:v>555</c:v>
                </c:pt>
                <c:pt idx="537">
                  <c:v>556</c:v>
                </c:pt>
                <c:pt idx="538">
                  <c:v>557</c:v>
                </c:pt>
                <c:pt idx="539">
                  <c:v>558</c:v>
                </c:pt>
                <c:pt idx="540">
                  <c:v>559</c:v>
                </c:pt>
                <c:pt idx="541">
                  <c:v>560</c:v>
                </c:pt>
                <c:pt idx="542">
                  <c:v>561</c:v>
                </c:pt>
                <c:pt idx="543">
                  <c:v>562</c:v>
                </c:pt>
                <c:pt idx="544">
                  <c:v>563</c:v>
                </c:pt>
                <c:pt idx="545">
                  <c:v>564</c:v>
                </c:pt>
                <c:pt idx="546">
                  <c:v>565</c:v>
                </c:pt>
                <c:pt idx="547">
                  <c:v>566</c:v>
                </c:pt>
                <c:pt idx="548">
                  <c:v>567</c:v>
                </c:pt>
                <c:pt idx="549">
                  <c:v>568</c:v>
                </c:pt>
                <c:pt idx="550">
                  <c:v>569</c:v>
                </c:pt>
                <c:pt idx="551">
                  <c:v>570</c:v>
                </c:pt>
                <c:pt idx="552">
                  <c:v>571</c:v>
                </c:pt>
                <c:pt idx="553">
                  <c:v>572</c:v>
                </c:pt>
                <c:pt idx="554">
                  <c:v>573</c:v>
                </c:pt>
                <c:pt idx="555">
                  <c:v>574</c:v>
                </c:pt>
                <c:pt idx="556">
                  <c:v>575</c:v>
                </c:pt>
                <c:pt idx="557">
                  <c:v>576</c:v>
                </c:pt>
                <c:pt idx="558">
                  <c:v>577</c:v>
                </c:pt>
                <c:pt idx="559">
                  <c:v>578</c:v>
                </c:pt>
                <c:pt idx="560">
                  <c:v>579</c:v>
                </c:pt>
                <c:pt idx="561">
                  <c:v>580</c:v>
                </c:pt>
                <c:pt idx="562">
                  <c:v>581</c:v>
                </c:pt>
                <c:pt idx="563">
                  <c:v>582</c:v>
                </c:pt>
                <c:pt idx="564">
                  <c:v>583</c:v>
                </c:pt>
                <c:pt idx="565">
                  <c:v>584</c:v>
                </c:pt>
                <c:pt idx="566">
                  <c:v>585</c:v>
                </c:pt>
                <c:pt idx="567">
                  <c:v>586</c:v>
                </c:pt>
                <c:pt idx="568">
                  <c:v>587</c:v>
                </c:pt>
                <c:pt idx="569">
                  <c:v>588</c:v>
                </c:pt>
                <c:pt idx="570">
                  <c:v>589</c:v>
                </c:pt>
                <c:pt idx="571">
                  <c:v>590</c:v>
                </c:pt>
                <c:pt idx="572">
                  <c:v>591</c:v>
                </c:pt>
                <c:pt idx="573">
                  <c:v>592</c:v>
                </c:pt>
                <c:pt idx="574">
                  <c:v>593</c:v>
                </c:pt>
                <c:pt idx="575">
                  <c:v>594</c:v>
                </c:pt>
                <c:pt idx="576">
                  <c:v>595</c:v>
                </c:pt>
                <c:pt idx="577">
                  <c:v>596</c:v>
                </c:pt>
                <c:pt idx="578">
                  <c:v>597</c:v>
                </c:pt>
                <c:pt idx="579">
                  <c:v>598</c:v>
                </c:pt>
                <c:pt idx="580">
                  <c:v>599</c:v>
                </c:pt>
                <c:pt idx="581">
                  <c:v>600</c:v>
                </c:pt>
                <c:pt idx="582">
                  <c:v>601</c:v>
                </c:pt>
                <c:pt idx="583">
                  <c:v>602</c:v>
                </c:pt>
                <c:pt idx="584">
                  <c:v>603</c:v>
                </c:pt>
                <c:pt idx="585">
                  <c:v>604</c:v>
                </c:pt>
                <c:pt idx="586">
                  <c:v>605</c:v>
                </c:pt>
                <c:pt idx="587">
                  <c:v>606</c:v>
                </c:pt>
                <c:pt idx="588">
                  <c:v>607</c:v>
                </c:pt>
                <c:pt idx="589">
                  <c:v>608</c:v>
                </c:pt>
                <c:pt idx="590">
                  <c:v>609</c:v>
                </c:pt>
                <c:pt idx="591">
                  <c:v>610</c:v>
                </c:pt>
                <c:pt idx="592">
                  <c:v>611</c:v>
                </c:pt>
                <c:pt idx="593">
                  <c:v>612</c:v>
                </c:pt>
                <c:pt idx="594">
                  <c:v>613</c:v>
                </c:pt>
                <c:pt idx="595">
                  <c:v>614</c:v>
                </c:pt>
                <c:pt idx="596">
                  <c:v>615</c:v>
                </c:pt>
                <c:pt idx="597">
                  <c:v>616</c:v>
                </c:pt>
                <c:pt idx="598">
                  <c:v>617</c:v>
                </c:pt>
                <c:pt idx="599">
                  <c:v>618</c:v>
                </c:pt>
                <c:pt idx="600">
                  <c:v>619</c:v>
                </c:pt>
                <c:pt idx="601">
                  <c:v>620</c:v>
                </c:pt>
                <c:pt idx="602">
                  <c:v>621</c:v>
                </c:pt>
                <c:pt idx="603">
                  <c:v>622</c:v>
                </c:pt>
                <c:pt idx="604">
                  <c:v>623</c:v>
                </c:pt>
                <c:pt idx="605">
                  <c:v>624</c:v>
                </c:pt>
                <c:pt idx="606">
                  <c:v>625</c:v>
                </c:pt>
                <c:pt idx="607">
                  <c:v>626</c:v>
                </c:pt>
                <c:pt idx="608">
                  <c:v>627</c:v>
                </c:pt>
                <c:pt idx="609">
                  <c:v>628</c:v>
                </c:pt>
                <c:pt idx="610">
                  <c:v>629</c:v>
                </c:pt>
                <c:pt idx="611">
                  <c:v>630</c:v>
                </c:pt>
                <c:pt idx="612">
                  <c:v>631</c:v>
                </c:pt>
                <c:pt idx="613">
                  <c:v>632</c:v>
                </c:pt>
                <c:pt idx="614">
                  <c:v>633</c:v>
                </c:pt>
                <c:pt idx="615">
                  <c:v>634</c:v>
                </c:pt>
                <c:pt idx="616">
                  <c:v>635</c:v>
                </c:pt>
                <c:pt idx="617">
                  <c:v>636</c:v>
                </c:pt>
                <c:pt idx="618">
                  <c:v>637</c:v>
                </c:pt>
                <c:pt idx="619">
                  <c:v>638</c:v>
                </c:pt>
                <c:pt idx="620">
                  <c:v>639</c:v>
                </c:pt>
                <c:pt idx="621">
                  <c:v>640</c:v>
                </c:pt>
                <c:pt idx="622">
                  <c:v>641</c:v>
                </c:pt>
                <c:pt idx="623">
                  <c:v>642</c:v>
                </c:pt>
                <c:pt idx="624">
                  <c:v>643</c:v>
                </c:pt>
                <c:pt idx="625">
                  <c:v>644</c:v>
                </c:pt>
                <c:pt idx="626">
                  <c:v>645</c:v>
                </c:pt>
                <c:pt idx="627">
                  <c:v>646</c:v>
                </c:pt>
                <c:pt idx="628">
                  <c:v>647</c:v>
                </c:pt>
                <c:pt idx="629">
                  <c:v>648</c:v>
                </c:pt>
                <c:pt idx="630">
                  <c:v>649</c:v>
                </c:pt>
                <c:pt idx="631">
                  <c:v>650</c:v>
                </c:pt>
                <c:pt idx="632">
                  <c:v>651</c:v>
                </c:pt>
                <c:pt idx="633">
                  <c:v>652</c:v>
                </c:pt>
                <c:pt idx="634">
                  <c:v>653</c:v>
                </c:pt>
                <c:pt idx="635">
                  <c:v>654</c:v>
                </c:pt>
                <c:pt idx="636">
                  <c:v>655</c:v>
                </c:pt>
                <c:pt idx="637">
                  <c:v>656</c:v>
                </c:pt>
                <c:pt idx="638">
                  <c:v>657</c:v>
                </c:pt>
                <c:pt idx="639">
                  <c:v>658</c:v>
                </c:pt>
                <c:pt idx="640">
                  <c:v>659</c:v>
                </c:pt>
                <c:pt idx="641">
                  <c:v>660</c:v>
                </c:pt>
                <c:pt idx="642">
                  <c:v>661</c:v>
                </c:pt>
                <c:pt idx="643">
                  <c:v>662</c:v>
                </c:pt>
                <c:pt idx="644">
                  <c:v>663</c:v>
                </c:pt>
                <c:pt idx="645">
                  <c:v>664</c:v>
                </c:pt>
                <c:pt idx="646">
                  <c:v>665</c:v>
                </c:pt>
                <c:pt idx="647">
                  <c:v>666</c:v>
                </c:pt>
                <c:pt idx="648">
                  <c:v>667</c:v>
                </c:pt>
                <c:pt idx="649">
                  <c:v>668</c:v>
                </c:pt>
                <c:pt idx="650">
                  <c:v>669</c:v>
                </c:pt>
                <c:pt idx="651">
                  <c:v>670</c:v>
                </c:pt>
                <c:pt idx="652">
                  <c:v>671</c:v>
                </c:pt>
                <c:pt idx="653">
                  <c:v>672</c:v>
                </c:pt>
                <c:pt idx="654">
                  <c:v>673</c:v>
                </c:pt>
                <c:pt idx="655">
                  <c:v>674</c:v>
                </c:pt>
                <c:pt idx="656">
                  <c:v>675</c:v>
                </c:pt>
                <c:pt idx="657">
                  <c:v>676</c:v>
                </c:pt>
                <c:pt idx="658">
                  <c:v>677</c:v>
                </c:pt>
                <c:pt idx="659">
                  <c:v>678</c:v>
                </c:pt>
                <c:pt idx="660">
                  <c:v>679</c:v>
                </c:pt>
                <c:pt idx="661">
                  <c:v>680</c:v>
                </c:pt>
                <c:pt idx="662">
                  <c:v>681</c:v>
                </c:pt>
                <c:pt idx="663">
                  <c:v>682</c:v>
                </c:pt>
                <c:pt idx="664">
                  <c:v>683</c:v>
                </c:pt>
                <c:pt idx="665">
                  <c:v>684</c:v>
                </c:pt>
                <c:pt idx="666">
                  <c:v>685</c:v>
                </c:pt>
                <c:pt idx="667">
                  <c:v>686</c:v>
                </c:pt>
                <c:pt idx="668">
                  <c:v>687</c:v>
                </c:pt>
                <c:pt idx="669">
                  <c:v>688</c:v>
                </c:pt>
                <c:pt idx="670">
                  <c:v>689</c:v>
                </c:pt>
                <c:pt idx="671">
                  <c:v>690</c:v>
                </c:pt>
                <c:pt idx="672">
                  <c:v>691</c:v>
                </c:pt>
                <c:pt idx="673">
                  <c:v>692</c:v>
                </c:pt>
                <c:pt idx="674">
                  <c:v>693</c:v>
                </c:pt>
                <c:pt idx="675">
                  <c:v>694</c:v>
                </c:pt>
                <c:pt idx="676">
                  <c:v>695</c:v>
                </c:pt>
                <c:pt idx="677">
                  <c:v>696</c:v>
                </c:pt>
                <c:pt idx="678">
                  <c:v>697</c:v>
                </c:pt>
                <c:pt idx="679">
                  <c:v>698</c:v>
                </c:pt>
                <c:pt idx="680">
                  <c:v>699</c:v>
                </c:pt>
                <c:pt idx="681">
                  <c:v>700</c:v>
                </c:pt>
                <c:pt idx="682">
                  <c:v>701</c:v>
                </c:pt>
                <c:pt idx="683">
                  <c:v>702</c:v>
                </c:pt>
                <c:pt idx="684">
                  <c:v>703</c:v>
                </c:pt>
                <c:pt idx="685">
                  <c:v>704</c:v>
                </c:pt>
                <c:pt idx="686">
                  <c:v>705</c:v>
                </c:pt>
                <c:pt idx="687">
                  <c:v>706</c:v>
                </c:pt>
                <c:pt idx="688">
                  <c:v>707</c:v>
                </c:pt>
                <c:pt idx="689">
                  <c:v>708</c:v>
                </c:pt>
                <c:pt idx="690">
                  <c:v>709</c:v>
                </c:pt>
                <c:pt idx="691">
                  <c:v>710</c:v>
                </c:pt>
                <c:pt idx="692">
                  <c:v>711</c:v>
                </c:pt>
                <c:pt idx="693">
                  <c:v>712</c:v>
                </c:pt>
                <c:pt idx="694">
                  <c:v>713</c:v>
                </c:pt>
                <c:pt idx="695">
                  <c:v>714</c:v>
                </c:pt>
                <c:pt idx="696">
                  <c:v>715</c:v>
                </c:pt>
                <c:pt idx="697">
                  <c:v>716</c:v>
                </c:pt>
                <c:pt idx="698">
                  <c:v>717</c:v>
                </c:pt>
                <c:pt idx="699">
                  <c:v>718</c:v>
                </c:pt>
                <c:pt idx="700">
                  <c:v>719</c:v>
                </c:pt>
                <c:pt idx="701">
                  <c:v>720</c:v>
                </c:pt>
                <c:pt idx="702">
                  <c:v>721</c:v>
                </c:pt>
                <c:pt idx="703">
                  <c:v>722</c:v>
                </c:pt>
                <c:pt idx="704">
                  <c:v>723</c:v>
                </c:pt>
                <c:pt idx="705">
                  <c:v>724</c:v>
                </c:pt>
                <c:pt idx="706">
                  <c:v>725</c:v>
                </c:pt>
                <c:pt idx="707">
                  <c:v>726</c:v>
                </c:pt>
                <c:pt idx="708">
                  <c:v>727</c:v>
                </c:pt>
                <c:pt idx="709">
                  <c:v>728</c:v>
                </c:pt>
                <c:pt idx="710">
                  <c:v>729</c:v>
                </c:pt>
                <c:pt idx="711">
                  <c:v>730</c:v>
                </c:pt>
                <c:pt idx="712">
                  <c:v>731</c:v>
                </c:pt>
                <c:pt idx="713">
                  <c:v>732</c:v>
                </c:pt>
                <c:pt idx="714">
                  <c:v>733</c:v>
                </c:pt>
                <c:pt idx="715">
                  <c:v>734</c:v>
                </c:pt>
                <c:pt idx="716">
                  <c:v>735</c:v>
                </c:pt>
                <c:pt idx="717">
                  <c:v>736</c:v>
                </c:pt>
                <c:pt idx="718">
                  <c:v>737</c:v>
                </c:pt>
                <c:pt idx="719">
                  <c:v>738</c:v>
                </c:pt>
                <c:pt idx="720">
                  <c:v>739</c:v>
                </c:pt>
                <c:pt idx="721">
                  <c:v>740</c:v>
                </c:pt>
                <c:pt idx="722">
                  <c:v>741</c:v>
                </c:pt>
                <c:pt idx="723">
                  <c:v>742</c:v>
                </c:pt>
                <c:pt idx="724">
                  <c:v>743</c:v>
                </c:pt>
                <c:pt idx="725">
                  <c:v>744</c:v>
                </c:pt>
                <c:pt idx="726">
                  <c:v>745</c:v>
                </c:pt>
                <c:pt idx="727">
                  <c:v>746</c:v>
                </c:pt>
                <c:pt idx="728">
                  <c:v>747</c:v>
                </c:pt>
                <c:pt idx="729">
                  <c:v>748</c:v>
                </c:pt>
                <c:pt idx="730">
                  <c:v>749</c:v>
                </c:pt>
                <c:pt idx="731">
                  <c:v>750</c:v>
                </c:pt>
                <c:pt idx="732">
                  <c:v>751</c:v>
                </c:pt>
                <c:pt idx="733">
                  <c:v>752</c:v>
                </c:pt>
                <c:pt idx="734">
                  <c:v>753</c:v>
                </c:pt>
                <c:pt idx="735">
                  <c:v>754</c:v>
                </c:pt>
                <c:pt idx="736">
                  <c:v>755</c:v>
                </c:pt>
                <c:pt idx="737">
                  <c:v>756</c:v>
                </c:pt>
                <c:pt idx="738">
                  <c:v>757</c:v>
                </c:pt>
                <c:pt idx="739">
                  <c:v>758</c:v>
                </c:pt>
                <c:pt idx="740">
                  <c:v>759</c:v>
                </c:pt>
                <c:pt idx="741">
                  <c:v>760</c:v>
                </c:pt>
                <c:pt idx="742">
                  <c:v>761</c:v>
                </c:pt>
                <c:pt idx="743">
                  <c:v>762</c:v>
                </c:pt>
                <c:pt idx="744">
                  <c:v>763</c:v>
                </c:pt>
                <c:pt idx="745">
                  <c:v>764</c:v>
                </c:pt>
                <c:pt idx="746">
                  <c:v>765</c:v>
                </c:pt>
                <c:pt idx="747">
                  <c:v>766</c:v>
                </c:pt>
                <c:pt idx="748">
                  <c:v>767</c:v>
                </c:pt>
                <c:pt idx="749">
                  <c:v>768</c:v>
                </c:pt>
                <c:pt idx="750">
                  <c:v>769</c:v>
                </c:pt>
                <c:pt idx="751">
                  <c:v>770</c:v>
                </c:pt>
                <c:pt idx="752">
                  <c:v>771</c:v>
                </c:pt>
                <c:pt idx="753">
                  <c:v>772</c:v>
                </c:pt>
                <c:pt idx="754">
                  <c:v>773</c:v>
                </c:pt>
                <c:pt idx="755">
                  <c:v>774</c:v>
                </c:pt>
                <c:pt idx="756">
                  <c:v>775</c:v>
                </c:pt>
                <c:pt idx="757">
                  <c:v>776</c:v>
                </c:pt>
                <c:pt idx="758">
                  <c:v>777</c:v>
                </c:pt>
                <c:pt idx="759">
                  <c:v>778</c:v>
                </c:pt>
                <c:pt idx="760">
                  <c:v>779</c:v>
                </c:pt>
                <c:pt idx="761">
                  <c:v>780</c:v>
                </c:pt>
                <c:pt idx="762">
                  <c:v>781</c:v>
                </c:pt>
                <c:pt idx="763">
                  <c:v>782</c:v>
                </c:pt>
                <c:pt idx="764">
                  <c:v>783</c:v>
                </c:pt>
                <c:pt idx="765">
                  <c:v>784</c:v>
                </c:pt>
                <c:pt idx="766">
                  <c:v>785</c:v>
                </c:pt>
                <c:pt idx="767">
                  <c:v>786</c:v>
                </c:pt>
                <c:pt idx="768">
                  <c:v>787</c:v>
                </c:pt>
                <c:pt idx="769">
                  <c:v>788</c:v>
                </c:pt>
                <c:pt idx="770">
                  <c:v>789</c:v>
                </c:pt>
                <c:pt idx="771">
                  <c:v>790</c:v>
                </c:pt>
                <c:pt idx="772">
                  <c:v>791</c:v>
                </c:pt>
                <c:pt idx="773">
                  <c:v>792</c:v>
                </c:pt>
                <c:pt idx="774">
                  <c:v>793</c:v>
                </c:pt>
                <c:pt idx="775">
                  <c:v>794</c:v>
                </c:pt>
                <c:pt idx="776">
                  <c:v>795</c:v>
                </c:pt>
                <c:pt idx="777">
                  <c:v>796</c:v>
                </c:pt>
                <c:pt idx="778">
                  <c:v>797</c:v>
                </c:pt>
                <c:pt idx="779">
                  <c:v>798</c:v>
                </c:pt>
                <c:pt idx="780">
                  <c:v>799</c:v>
                </c:pt>
                <c:pt idx="781">
                  <c:v>800</c:v>
                </c:pt>
                <c:pt idx="782">
                  <c:v>801</c:v>
                </c:pt>
                <c:pt idx="783">
                  <c:v>802</c:v>
                </c:pt>
                <c:pt idx="784">
                  <c:v>803</c:v>
                </c:pt>
                <c:pt idx="785">
                  <c:v>804</c:v>
                </c:pt>
                <c:pt idx="786">
                  <c:v>805</c:v>
                </c:pt>
                <c:pt idx="787">
                  <c:v>806</c:v>
                </c:pt>
                <c:pt idx="788">
                  <c:v>807</c:v>
                </c:pt>
                <c:pt idx="789">
                  <c:v>808</c:v>
                </c:pt>
                <c:pt idx="790">
                  <c:v>809</c:v>
                </c:pt>
                <c:pt idx="791">
                  <c:v>810</c:v>
                </c:pt>
                <c:pt idx="792">
                  <c:v>811</c:v>
                </c:pt>
                <c:pt idx="793">
                  <c:v>812</c:v>
                </c:pt>
                <c:pt idx="794">
                  <c:v>813</c:v>
                </c:pt>
                <c:pt idx="795">
                  <c:v>814</c:v>
                </c:pt>
                <c:pt idx="796">
                  <c:v>815</c:v>
                </c:pt>
                <c:pt idx="797">
                  <c:v>816</c:v>
                </c:pt>
                <c:pt idx="798">
                  <c:v>817</c:v>
                </c:pt>
                <c:pt idx="799">
                  <c:v>818</c:v>
                </c:pt>
                <c:pt idx="800">
                  <c:v>819</c:v>
                </c:pt>
                <c:pt idx="801">
                  <c:v>820</c:v>
                </c:pt>
                <c:pt idx="802">
                  <c:v>821</c:v>
                </c:pt>
                <c:pt idx="803">
                  <c:v>822</c:v>
                </c:pt>
                <c:pt idx="804">
                  <c:v>823</c:v>
                </c:pt>
                <c:pt idx="805">
                  <c:v>824</c:v>
                </c:pt>
                <c:pt idx="806">
                  <c:v>825</c:v>
                </c:pt>
                <c:pt idx="807">
                  <c:v>826</c:v>
                </c:pt>
                <c:pt idx="808">
                  <c:v>827</c:v>
                </c:pt>
                <c:pt idx="809">
                  <c:v>828</c:v>
                </c:pt>
                <c:pt idx="810">
                  <c:v>829</c:v>
                </c:pt>
                <c:pt idx="811">
                  <c:v>830</c:v>
                </c:pt>
                <c:pt idx="812">
                  <c:v>831</c:v>
                </c:pt>
                <c:pt idx="813">
                  <c:v>832</c:v>
                </c:pt>
                <c:pt idx="814">
                  <c:v>833</c:v>
                </c:pt>
                <c:pt idx="815">
                  <c:v>834</c:v>
                </c:pt>
                <c:pt idx="816">
                  <c:v>835</c:v>
                </c:pt>
                <c:pt idx="817">
                  <c:v>836</c:v>
                </c:pt>
                <c:pt idx="818">
                  <c:v>837</c:v>
                </c:pt>
                <c:pt idx="819">
                  <c:v>838</c:v>
                </c:pt>
                <c:pt idx="820">
                  <c:v>839</c:v>
                </c:pt>
                <c:pt idx="821">
                  <c:v>840</c:v>
                </c:pt>
                <c:pt idx="822">
                  <c:v>841</c:v>
                </c:pt>
                <c:pt idx="823">
                  <c:v>842</c:v>
                </c:pt>
                <c:pt idx="824">
                  <c:v>843</c:v>
                </c:pt>
                <c:pt idx="825">
                  <c:v>844</c:v>
                </c:pt>
                <c:pt idx="826">
                  <c:v>845</c:v>
                </c:pt>
                <c:pt idx="827">
                  <c:v>846</c:v>
                </c:pt>
                <c:pt idx="828">
                  <c:v>847</c:v>
                </c:pt>
                <c:pt idx="829">
                  <c:v>848</c:v>
                </c:pt>
                <c:pt idx="830">
                  <c:v>849</c:v>
                </c:pt>
                <c:pt idx="831">
                  <c:v>850</c:v>
                </c:pt>
                <c:pt idx="832">
                  <c:v>851</c:v>
                </c:pt>
                <c:pt idx="833">
                  <c:v>852</c:v>
                </c:pt>
                <c:pt idx="834">
                  <c:v>853</c:v>
                </c:pt>
                <c:pt idx="835">
                  <c:v>854</c:v>
                </c:pt>
                <c:pt idx="836">
                  <c:v>855</c:v>
                </c:pt>
                <c:pt idx="837">
                  <c:v>856</c:v>
                </c:pt>
                <c:pt idx="838">
                  <c:v>857</c:v>
                </c:pt>
                <c:pt idx="839">
                  <c:v>858</c:v>
                </c:pt>
                <c:pt idx="840">
                  <c:v>859</c:v>
                </c:pt>
                <c:pt idx="841">
                  <c:v>860</c:v>
                </c:pt>
                <c:pt idx="842">
                  <c:v>861</c:v>
                </c:pt>
                <c:pt idx="843">
                  <c:v>862</c:v>
                </c:pt>
                <c:pt idx="844">
                  <c:v>863</c:v>
                </c:pt>
                <c:pt idx="845">
                  <c:v>864</c:v>
                </c:pt>
                <c:pt idx="846">
                  <c:v>865</c:v>
                </c:pt>
                <c:pt idx="847">
                  <c:v>866</c:v>
                </c:pt>
                <c:pt idx="848">
                  <c:v>867</c:v>
                </c:pt>
                <c:pt idx="849">
                  <c:v>868</c:v>
                </c:pt>
                <c:pt idx="850">
                  <c:v>869</c:v>
                </c:pt>
                <c:pt idx="851">
                  <c:v>870</c:v>
                </c:pt>
                <c:pt idx="852">
                  <c:v>871</c:v>
                </c:pt>
                <c:pt idx="853">
                  <c:v>872</c:v>
                </c:pt>
                <c:pt idx="854">
                  <c:v>873</c:v>
                </c:pt>
                <c:pt idx="855">
                  <c:v>874</c:v>
                </c:pt>
                <c:pt idx="856">
                  <c:v>875</c:v>
                </c:pt>
                <c:pt idx="857">
                  <c:v>876</c:v>
                </c:pt>
                <c:pt idx="858">
                  <c:v>877</c:v>
                </c:pt>
                <c:pt idx="859">
                  <c:v>878</c:v>
                </c:pt>
                <c:pt idx="860">
                  <c:v>879</c:v>
                </c:pt>
                <c:pt idx="861">
                  <c:v>880</c:v>
                </c:pt>
                <c:pt idx="862">
                  <c:v>881</c:v>
                </c:pt>
                <c:pt idx="863">
                  <c:v>882</c:v>
                </c:pt>
                <c:pt idx="864">
                  <c:v>883</c:v>
                </c:pt>
                <c:pt idx="865">
                  <c:v>884</c:v>
                </c:pt>
                <c:pt idx="866">
                  <c:v>885</c:v>
                </c:pt>
                <c:pt idx="867">
                  <c:v>886</c:v>
                </c:pt>
                <c:pt idx="868">
                  <c:v>887</c:v>
                </c:pt>
                <c:pt idx="869">
                  <c:v>888</c:v>
                </c:pt>
                <c:pt idx="870">
                  <c:v>889</c:v>
                </c:pt>
                <c:pt idx="871">
                  <c:v>890</c:v>
                </c:pt>
                <c:pt idx="872">
                  <c:v>891</c:v>
                </c:pt>
                <c:pt idx="873">
                  <c:v>892</c:v>
                </c:pt>
                <c:pt idx="874">
                  <c:v>893</c:v>
                </c:pt>
                <c:pt idx="875">
                  <c:v>894</c:v>
                </c:pt>
                <c:pt idx="876">
                  <c:v>895</c:v>
                </c:pt>
                <c:pt idx="877">
                  <c:v>896</c:v>
                </c:pt>
                <c:pt idx="878">
                  <c:v>897</c:v>
                </c:pt>
                <c:pt idx="879">
                  <c:v>898</c:v>
                </c:pt>
                <c:pt idx="880">
                  <c:v>899</c:v>
                </c:pt>
                <c:pt idx="881">
                  <c:v>900</c:v>
                </c:pt>
                <c:pt idx="882">
                  <c:v>901</c:v>
                </c:pt>
                <c:pt idx="883">
                  <c:v>902</c:v>
                </c:pt>
                <c:pt idx="884">
                  <c:v>903</c:v>
                </c:pt>
                <c:pt idx="885">
                  <c:v>904</c:v>
                </c:pt>
                <c:pt idx="886">
                  <c:v>905</c:v>
                </c:pt>
                <c:pt idx="887">
                  <c:v>906</c:v>
                </c:pt>
                <c:pt idx="888">
                  <c:v>907</c:v>
                </c:pt>
                <c:pt idx="889">
                  <c:v>908</c:v>
                </c:pt>
                <c:pt idx="890">
                  <c:v>909</c:v>
                </c:pt>
                <c:pt idx="891">
                  <c:v>910</c:v>
                </c:pt>
                <c:pt idx="892">
                  <c:v>911</c:v>
                </c:pt>
                <c:pt idx="893">
                  <c:v>912</c:v>
                </c:pt>
                <c:pt idx="894">
                  <c:v>913</c:v>
                </c:pt>
                <c:pt idx="895">
                  <c:v>914</c:v>
                </c:pt>
                <c:pt idx="896">
                  <c:v>915</c:v>
                </c:pt>
                <c:pt idx="897">
                  <c:v>916</c:v>
                </c:pt>
                <c:pt idx="898">
                  <c:v>917</c:v>
                </c:pt>
                <c:pt idx="899">
                  <c:v>918</c:v>
                </c:pt>
                <c:pt idx="900">
                  <c:v>919</c:v>
                </c:pt>
                <c:pt idx="901">
                  <c:v>920</c:v>
                </c:pt>
                <c:pt idx="902">
                  <c:v>921</c:v>
                </c:pt>
                <c:pt idx="903">
                  <c:v>922</c:v>
                </c:pt>
                <c:pt idx="904">
                  <c:v>923</c:v>
                </c:pt>
                <c:pt idx="905">
                  <c:v>924</c:v>
                </c:pt>
                <c:pt idx="906">
                  <c:v>925</c:v>
                </c:pt>
                <c:pt idx="907">
                  <c:v>926</c:v>
                </c:pt>
                <c:pt idx="908">
                  <c:v>927</c:v>
                </c:pt>
                <c:pt idx="909">
                  <c:v>928</c:v>
                </c:pt>
                <c:pt idx="910">
                  <c:v>929</c:v>
                </c:pt>
                <c:pt idx="911">
                  <c:v>930</c:v>
                </c:pt>
                <c:pt idx="912">
                  <c:v>931</c:v>
                </c:pt>
                <c:pt idx="913">
                  <c:v>932</c:v>
                </c:pt>
                <c:pt idx="914">
                  <c:v>933</c:v>
                </c:pt>
                <c:pt idx="915">
                  <c:v>934</c:v>
                </c:pt>
                <c:pt idx="916">
                  <c:v>935</c:v>
                </c:pt>
                <c:pt idx="917">
                  <c:v>936</c:v>
                </c:pt>
                <c:pt idx="918">
                  <c:v>937</c:v>
                </c:pt>
                <c:pt idx="919">
                  <c:v>938</c:v>
                </c:pt>
                <c:pt idx="920">
                  <c:v>939</c:v>
                </c:pt>
                <c:pt idx="921">
                  <c:v>940</c:v>
                </c:pt>
                <c:pt idx="922">
                  <c:v>941</c:v>
                </c:pt>
                <c:pt idx="923">
                  <c:v>942</c:v>
                </c:pt>
                <c:pt idx="924">
                  <c:v>943</c:v>
                </c:pt>
                <c:pt idx="925">
                  <c:v>944</c:v>
                </c:pt>
                <c:pt idx="926">
                  <c:v>945</c:v>
                </c:pt>
                <c:pt idx="927">
                  <c:v>946</c:v>
                </c:pt>
                <c:pt idx="928">
                  <c:v>947</c:v>
                </c:pt>
                <c:pt idx="929">
                  <c:v>948</c:v>
                </c:pt>
                <c:pt idx="930">
                  <c:v>949</c:v>
                </c:pt>
                <c:pt idx="931">
                  <c:v>950</c:v>
                </c:pt>
                <c:pt idx="932">
                  <c:v>951</c:v>
                </c:pt>
                <c:pt idx="933">
                  <c:v>952</c:v>
                </c:pt>
                <c:pt idx="934">
                  <c:v>953</c:v>
                </c:pt>
                <c:pt idx="935">
                  <c:v>954</c:v>
                </c:pt>
                <c:pt idx="936">
                  <c:v>955</c:v>
                </c:pt>
                <c:pt idx="937">
                  <c:v>956</c:v>
                </c:pt>
                <c:pt idx="938">
                  <c:v>957</c:v>
                </c:pt>
                <c:pt idx="939">
                  <c:v>958</c:v>
                </c:pt>
                <c:pt idx="940">
                  <c:v>959</c:v>
                </c:pt>
                <c:pt idx="941">
                  <c:v>960</c:v>
                </c:pt>
                <c:pt idx="942">
                  <c:v>961</c:v>
                </c:pt>
                <c:pt idx="943">
                  <c:v>962</c:v>
                </c:pt>
                <c:pt idx="944">
                  <c:v>963</c:v>
                </c:pt>
                <c:pt idx="945">
                  <c:v>964</c:v>
                </c:pt>
                <c:pt idx="946">
                  <c:v>965</c:v>
                </c:pt>
                <c:pt idx="947">
                  <c:v>966</c:v>
                </c:pt>
                <c:pt idx="948">
                  <c:v>967</c:v>
                </c:pt>
                <c:pt idx="949">
                  <c:v>968</c:v>
                </c:pt>
                <c:pt idx="950">
                  <c:v>969</c:v>
                </c:pt>
                <c:pt idx="951">
                  <c:v>970</c:v>
                </c:pt>
                <c:pt idx="952">
                  <c:v>971</c:v>
                </c:pt>
                <c:pt idx="953">
                  <c:v>972</c:v>
                </c:pt>
                <c:pt idx="954">
                  <c:v>973</c:v>
                </c:pt>
                <c:pt idx="955">
                  <c:v>974</c:v>
                </c:pt>
                <c:pt idx="956">
                  <c:v>975</c:v>
                </c:pt>
                <c:pt idx="957">
                  <c:v>976</c:v>
                </c:pt>
                <c:pt idx="958">
                  <c:v>977</c:v>
                </c:pt>
                <c:pt idx="959">
                  <c:v>978</c:v>
                </c:pt>
                <c:pt idx="960">
                  <c:v>979</c:v>
                </c:pt>
                <c:pt idx="961">
                  <c:v>980</c:v>
                </c:pt>
                <c:pt idx="962">
                  <c:v>981</c:v>
                </c:pt>
                <c:pt idx="963">
                  <c:v>982</c:v>
                </c:pt>
                <c:pt idx="964">
                  <c:v>983</c:v>
                </c:pt>
                <c:pt idx="965">
                  <c:v>984</c:v>
                </c:pt>
                <c:pt idx="966">
                  <c:v>985</c:v>
                </c:pt>
                <c:pt idx="967">
                  <c:v>986</c:v>
                </c:pt>
                <c:pt idx="968">
                  <c:v>987</c:v>
                </c:pt>
                <c:pt idx="969">
                  <c:v>988</c:v>
                </c:pt>
                <c:pt idx="970">
                  <c:v>989</c:v>
                </c:pt>
                <c:pt idx="971">
                  <c:v>990</c:v>
                </c:pt>
                <c:pt idx="972">
                  <c:v>991</c:v>
                </c:pt>
                <c:pt idx="973">
                  <c:v>992</c:v>
                </c:pt>
                <c:pt idx="974">
                  <c:v>993</c:v>
                </c:pt>
                <c:pt idx="975">
                  <c:v>994</c:v>
                </c:pt>
                <c:pt idx="976">
                  <c:v>995</c:v>
                </c:pt>
                <c:pt idx="977">
                  <c:v>996</c:v>
                </c:pt>
                <c:pt idx="978">
                  <c:v>997</c:v>
                </c:pt>
                <c:pt idx="979">
                  <c:v>998</c:v>
                </c:pt>
                <c:pt idx="980">
                  <c:v>999</c:v>
                </c:pt>
                <c:pt idx="981">
                  <c:v>1000</c:v>
                </c:pt>
                <c:pt idx="982">
                  <c:v>1001</c:v>
                </c:pt>
                <c:pt idx="983">
                  <c:v>1002</c:v>
                </c:pt>
                <c:pt idx="984">
                  <c:v>1003</c:v>
                </c:pt>
                <c:pt idx="985">
                  <c:v>1004</c:v>
                </c:pt>
                <c:pt idx="986">
                  <c:v>1005</c:v>
                </c:pt>
                <c:pt idx="987">
                  <c:v>1006</c:v>
                </c:pt>
                <c:pt idx="988">
                  <c:v>1007</c:v>
                </c:pt>
                <c:pt idx="989">
                  <c:v>1008</c:v>
                </c:pt>
                <c:pt idx="990">
                  <c:v>1009</c:v>
                </c:pt>
                <c:pt idx="991">
                  <c:v>1010</c:v>
                </c:pt>
                <c:pt idx="992">
                  <c:v>1011</c:v>
                </c:pt>
                <c:pt idx="993">
                  <c:v>1012</c:v>
                </c:pt>
                <c:pt idx="994">
                  <c:v>1013</c:v>
                </c:pt>
                <c:pt idx="995">
                  <c:v>1014</c:v>
                </c:pt>
                <c:pt idx="996">
                  <c:v>1015</c:v>
                </c:pt>
                <c:pt idx="997">
                  <c:v>1016</c:v>
                </c:pt>
                <c:pt idx="998">
                  <c:v>1017</c:v>
                </c:pt>
                <c:pt idx="999">
                  <c:v>1018</c:v>
                </c:pt>
                <c:pt idx="1000">
                  <c:v>1019</c:v>
                </c:pt>
                <c:pt idx="1001">
                  <c:v>1020</c:v>
                </c:pt>
              </c:numCache>
            </c:numRef>
          </c:xVal>
          <c:yVal>
            <c:numRef>
              <c:f>GSD!$C$5:$C$9998</c:f>
              <c:numCache>
                <c:formatCode>General</c:formatCode>
                <c:ptCount val="9994"/>
                <c:pt idx="1">
                  <c:v>0.11248946189880371</c:v>
                </c:pt>
                <c:pt idx="2">
                  <c:v>0.10490546375513077</c:v>
                </c:pt>
                <c:pt idx="3">
                  <c:v>9.859146922826767E-2</c:v>
                </c:pt>
                <c:pt idx="4">
                  <c:v>9.3120194971561432E-2</c:v>
                </c:pt>
                <c:pt idx="5">
                  <c:v>8.829798549413681E-2</c:v>
                </c:pt>
                <c:pt idx="6">
                  <c:v>8.4001824259757996E-2</c:v>
                </c:pt>
                <c:pt idx="7">
                  <c:v>8.0149158835411072E-2</c:v>
                </c:pt>
                <c:pt idx="8">
                  <c:v>7.6678290963172913E-2</c:v>
                </c:pt>
                <c:pt idx="9">
                  <c:v>7.3539920151233673E-2</c:v>
                </c:pt>
                <c:pt idx="10">
                  <c:v>7.0693530142307281E-2</c:v>
                </c:pt>
                <c:pt idx="11">
                  <c:v>6.8104967474937439E-2</c:v>
                </c:pt>
                <c:pt idx="12">
                  <c:v>6.5745040774345398E-2</c:v>
                </c:pt>
                <c:pt idx="13">
                  <c:v>6.3588619232177734E-2</c:v>
                </c:pt>
                <c:pt idx="14">
                  <c:v>6.1613865196704865E-2</c:v>
                </c:pt>
                <c:pt idx="15">
                  <c:v>5.980171263217926E-2</c:v>
                </c:pt>
                <c:pt idx="16">
                  <c:v>5.8135375380516052E-2</c:v>
                </c:pt>
                <c:pt idx="17">
                  <c:v>5.6600134819746017E-2</c:v>
                </c:pt>
                <c:pt idx="18">
                  <c:v>5.5183008313179016E-2</c:v>
                </c:pt>
                <c:pt idx="19">
                  <c:v>5.3872369229793549E-2</c:v>
                </c:pt>
                <c:pt idx="20">
                  <c:v>5.2658114582300186E-2</c:v>
                </c:pt>
                <c:pt idx="21">
                  <c:v>5.1531102508306503E-2</c:v>
                </c:pt>
                <c:pt idx="22">
                  <c:v>5.0483148545026779E-2</c:v>
                </c:pt>
                <c:pt idx="23">
                  <c:v>4.950714111328125E-2</c:v>
                </c:pt>
                <c:pt idx="24">
                  <c:v>4.8596546053886414E-2</c:v>
                </c:pt>
                <c:pt idx="25">
                  <c:v>4.7745551913976669E-2</c:v>
                </c:pt>
                <c:pt idx="26">
                  <c:v>4.6948987990617752E-2</c:v>
                </c:pt>
                <c:pt idx="27">
                  <c:v>4.6202149242162704E-2</c:v>
                </c:pt>
                <c:pt idx="28">
                  <c:v>4.5500896871089935E-2</c:v>
                </c:pt>
                <c:pt idx="29">
                  <c:v>4.4841393828392029E-2</c:v>
                </c:pt>
                <c:pt idx="30">
                  <c:v>4.4220279902219772E-2</c:v>
                </c:pt>
                <c:pt idx="31">
                  <c:v>4.3634425848722458E-2</c:v>
                </c:pt>
                <c:pt idx="32">
                  <c:v>4.3081056326627731E-2</c:v>
                </c:pt>
                <c:pt idx="33">
                  <c:v>4.2557671666145325E-2</c:v>
                </c:pt>
                <c:pt idx="34">
                  <c:v>4.2061999440193176E-2</c:v>
                </c:pt>
                <c:pt idx="35">
                  <c:v>4.1591927409172058E-2</c:v>
                </c:pt>
                <c:pt idx="36">
                  <c:v>4.1145578026771545E-2</c:v>
                </c:pt>
                <c:pt idx="37">
                  <c:v>4.0721248835325241E-2</c:v>
                </c:pt>
                <c:pt idx="38">
                  <c:v>4.031740128993988E-2</c:v>
                </c:pt>
                <c:pt idx="39">
                  <c:v>3.993258997797966E-2</c:v>
                </c:pt>
                <c:pt idx="40">
                  <c:v>3.9565496146678925E-2</c:v>
                </c:pt>
                <c:pt idx="41">
                  <c:v>3.9214920252561569E-2</c:v>
                </c:pt>
                <c:pt idx="42">
                  <c:v>3.8879785686731339E-2</c:v>
                </c:pt>
                <c:pt idx="43">
                  <c:v>3.8559112697839737E-2</c:v>
                </c:pt>
                <c:pt idx="44">
                  <c:v>3.8251977413892746E-2</c:v>
                </c:pt>
                <c:pt idx="45">
                  <c:v>3.7957500666379929E-2</c:v>
                </c:pt>
                <c:pt idx="46">
                  <c:v>3.7674944847822189E-2</c:v>
                </c:pt>
                <c:pt idx="47">
                  <c:v>3.7403564900159836E-2</c:v>
                </c:pt>
                <c:pt idx="48">
                  <c:v>3.7142708897590637E-2</c:v>
                </c:pt>
                <c:pt idx="49">
                  <c:v>3.6886755377054214E-2</c:v>
                </c:pt>
                <c:pt idx="50">
                  <c:v>3.6635652184486389E-2</c:v>
                </c:pt>
                <c:pt idx="51">
                  <c:v>3.6389503628015518E-2</c:v>
                </c:pt>
                <c:pt idx="52">
                  <c:v>3.6148428916931152E-2</c:v>
                </c:pt>
                <c:pt idx="53">
                  <c:v>3.5912487655878067E-2</c:v>
                </c:pt>
                <c:pt idx="54">
                  <c:v>3.5681787878274918E-2</c:v>
                </c:pt>
                <c:pt idx="55">
                  <c:v>3.5456296056509018E-2</c:v>
                </c:pt>
                <c:pt idx="56">
                  <c:v>3.5236045718193054E-2</c:v>
                </c:pt>
                <c:pt idx="57">
                  <c:v>3.5021059215068817E-2</c:v>
                </c:pt>
                <c:pt idx="58">
                  <c:v>3.4811295568943024E-2</c:v>
                </c:pt>
                <c:pt idx="59">
                  <c:v>3.4606724977493286E-2</c:v>
                </c:pt>
                <c:pt idx="60">
                  <c:v>3.4407291561365128E-2</c:v>
                </c:pt>
                <c:pt idx="61">
                  <c:v>3.4212913364171982E-2</c:v>
                </c:pt>
                <c:pt idx="62">
                  <c:v>3.402353823184967E-2</c:v>
                </c:pt>
                <c:pt idx="63">
                  <c:v>3.3839039504528046E-2</c:v>
                </c:pt>
                <c:pt idx="64">
                  <c:v>3.365938737988472E-2</c:v>
                </c:pt>
                <c:pt idx="65">
                  <c:v>3.3484440296888351E-2</c:v>
                </c:pt>
                <c:pt idx="66">
                  <c:v>3.3314112573862076E-2</c:v>
                </c:pt>
                <c:pt idx="67">
                  <c:v>3.3148311078548431E-2</c:v>
                </c:pt>
                <c:pt idx="68">
                  <c:v>3.2986864447593689E-2</c:v>
                </c:pt>
                <c:pt idx="69">
                  <c:v>3.2829724252223969E-2</c:v>
                </c:pt>
                <c:pt idx="70">
                  <c:v>3.267674520611763E-2</c:v>
                </c:pt>
                <c:pt idx="71">
                  <c:v>3.252781555056572E-2</c:v>
                </c:pt>
                <c:pt idx="72">
                  <c:v>3.238283097743988E-2</c:v>
                </c:pt>
                <c:pt idx="73">
                  <c:v>3.2241713255643845E-2</c:v>
                </c:pt>
                <c:pt idx="74">
                  <c:v>3.2104276120662689E-2</c:v>
                </c:pt>
                <c:pt idx="75">
                  <c:v>3.1970448791980743E-2</c:v>
                </c:pt>
                <c:pt idx="76">
                  <c:v>3.1840119510889053E-2</c:v>
                </c:pt>
                <c:pt idx="77">
                  <c:v>3.1713217496871948E-2</c:v>
                </c:pt>
                <c:pt idx="78">
                  <c:v>3.1589582562446594E-2</c:v>
                </c:pt>
                <c:pt idx="79">
                  <c:v>3.1469140201807022E-2</c:v>
                </c:pt>
                <c:pt idx="80">
                  <c:v>3.1351767480373383E-2</c:v>
                </c:pt>
                <c:pt idx="81">
                  <c:v>3.1237432733178139E-2</c:v>
                </c:pt>
                <c:pt idx="82">
                  <c:v>3.1125977635383606E-2</c:v>
                </c:pt>
                <c:pt idx="83">
                  <c:v>3.101731650531292E-2</c:v>
                </c:pt>
                <c:pt idx="84">
                  <c:v>3.091142326593399E-2</c:v>
                </c:pt>
                <c:pt idx="85">
                  <c:v>3.0808122828602791E-2</c:v>
                </c:pt>
                <c:pt idx="86">
                  <c:v>3.0707394704222679E-2</c:v>
                </c:pt>
                <c:pt idx="87">
                  <c:v>3.0609140172600746E-2</c:v>
                </c:pt>
                <c:pt idx="88">
                  <c:v>3.0513301491737366E-2</c:v>
                </c:pt>
                <c:pt idx="89">
                  <c:v>3.0419774353504181E-2</c:v>
                </c:pt>
                <c:pt idx="90">
                  <c:v>3.0328491702675819E-2</c:v>
                </c:pt>
                <c:pt idx="91">
                  <c:v>3.0239393934607506E-2</c:v>
                </c:pt>
                <c:pt idx="92">
                  <c:v>3.0152427032589912E-2</c:v>
                </c:pt>
                <c:pt idx="93">
                  <c:v>3.0067486688494682E-2</c:v>
                </c:pt>
                <c:pt idx="94">
                  <c:v>2.9984539374709129E-2</c:v>
                </c:pt>
                <c:pt idx="95">
                  <c:v>2.9903531074523926E-2</c:v>
                </c:pt>
                <c:pt idx="96">
                  <c:v>2.9824376106262207E-2</c:v>
                </c:pt>
                <c:pt idx="97">
                  <c:v>2.9747040942311287E-2</c:v>
                </c:pt>
                <c:pt idx="98">
                  <c:v>2.9671449214220047E-2</c:v>
                </c:pt>
                <c:pt idx="99">
                  <c:v>2.9597580432891846E-2</c:v>
                </c:pt>
                <c:pt idx="100">
                  <c:v>2.9525352641940117E-2</c:v>
                </c:pt>
                <c:pt idx="101">
                  <c:v>2.9454726725816727E-2</c:v>
                </c:pt>
                <c:pt idx="102">
                  <c:v>2.9385676607489586E-2</c:v>
                </c:pt>
                <c:pt idx="103">
                  <c:v>2.9318138957023621E-2</c:v>
                </c:pt>
                <c:pt idx="104">
                  <c:v>2.9252059757709503E-2</c:v>
                </c:pt>
                <c:pt idx="105">
                  <c:v>2.918742410838604E-2</c:v>
                </c:pt>
                <c:pt idx="106">
                  <c:v>2.9124196618795395E-2</c:v>
                </c:pt>
                <c:pt idx="107">
                  <c:v>2.9062254354357719E-2</c:v>
                </c:pt>
                <c:pt idx="108">
                  <c:v>2.9001660645008087E-2</c:v>
                </c:pt>
                <c:pt idx="109">
                  <c:v>2.8942333534359932E-2</c:v>
                </c:pt>
                <c:pt idx="110">
                  <c:v>2.8884241357445717E-2</c:v>
                </c:pt>
                <c:pt idx="111">
                  <c:v>2.882733941078186E-2</c:v>
                </c:pt>
                <c:pt idx="112">
                  <c:v>2.8771638870239258E-2</c:v>
                </c:pt>
                <c:pt idx="113">
                  <c:v>2.8717074543237686E-2</c:v>
                </c:pt>
                <c:pt idx="114">
                  <c:v>2.8663603588938713E-2</c:v>
                </c:pt>
                <c:pt idx="115">
                  <c:v>2.8611207380890846E-2</c:v>
                </c:pt>
                <c:pt idx="116">
                  <c:v>2.8559869155287743E-2</c:v>
                </c:pt>
                <c:pt idx="117">
                  <c:v>2.8509544208645821E-2</c:v>
                </c:pt>
                <c:pt idx="118">
                  <c:v>2.8460212051868439E-2</c:v>
                </c:pt>
                <c:pt idx="119">
                  <c:v>2.8411867097020149E-2</c:v>
                </c:pt>
                <c:pt idx="120">
                  <c:v>2.8364455327391624E-2</c:v>
                </c:pt>
                <c:pt idx="121">
                  <c:v>2.8317967429757118E-2</c:v>
                </c:pt>
                <c:pt idx="122">
                  <c:v>2.8272341936826706E-2</c:v>
                </c:pt>
                <c:pt idx="123">
                  <c:v>2.8227627277374268E-2</c:v>
                </c:pt>
                <c:pt idx="124">
                  <c:v>2.8183747082948685E-2</c:v>
                </c:pt>
                <c:pt idx="125">
                  <c:v>2.8140708804130554E-2</c:v>
                </c:pt>
                <c:pt idx="126">
                  <c:v>2.809847891330719E-2</c:v>
                </c:pt>
                <c:pt idx="127">
                  <c:v>2.8057022020220757E-2</c:v>
                </c:pt>
                <c:pt idx="128">
                  <c:v>2.8016353026032448E-2</c:v>
                </c:pt>
                <c:pt idx="129">
                  <c:v>2.7976403012871742E-2</c:v>
                </c:pt>
                <c:pt idx="130">
                  <c:v>2.7937218546867371E-2</c:v>
                </c:pt>
                <c:pt idx="131">
                  <c:v>2.7898732572793961E-2</c:v>
                </c:pt>
                <c:pt idx="132">
                  <c:v>2.786095067858696E-2</c:v>
                </c:pt>
                <c:pt idx="133">
                  <c:v>2.7823856100440025E-2</c:v>
                </c:pt>
                <c:pt idx="134">
                  <c:v>2.7787407860159874E-2</c:v>
                </c:pt>
                <c:pt idx="135">
                  <c:v>2.7751615270972252E-2</c:v>
                </c:pt>
                <c:pt idx="136">
                  <c:v>2.771645225584507E-2</c:v>
                </c:pt>
                <c:pt idx="137">
                  <c:v>2.7681939303874969E-2</c:v>
                </c:pt>
                <c:pt idx="138">
                  <c:v>2.7647990733385086E-2</c:v>
                </c:pt>
                <c:pt idx="139">
                  <c:v>2.7614636346697807E-2</c:v>
                </c:pt>
                <c:pt idx="140">
                  <c:v>2.7581881731748581E-2</c:v>
                </c:pt>
                <c:pt idx="141">
                  <c:v>2.7549684047698975E-2</c:v>
                </c:pt>
                <c:pt idx="142">
                  <c:v>2.7518030256032944E-2</c:v>
                </c:pt>
                <c:pt idx="143">
                  <c:v>2.7486935257911682E-2</c:v>
                </c:pt>
                <c:pt idx="144">
                  <c:v>2.7456341311335564E-2</c:v>
                </c:pt>
                <c:pt idx="145">
                  <c:v>2.7426252141594887E-2</c:v>
                </c:pt>
                <c:pt idx="146">
                  <c:v>2.7396706864237785E-2</c:v>
                </c:pt>
                <c:pt idx="147">
                  <c:v>2.7367642149329185E-2</c:v>
                </c:pt>
                <c:pt idx="148">
                  <c:v>2.7339057996869087E-2</c:v>
                </c:pt>
                <c:pt idx="149">
                  <c:v>2.7310926467180252E-2</c:v>
                </c:pt>
                <c:pt idx="150">
                  <c:v>2.7283281087875366E-2</c:v>
                </c:pt>
                <c:pt idx="151">
                  <c:v>2.7256090193986893E-2</c:v>
                </c:pt>
                <c:pt idx="152">
                  <c:v>2.7229323983192444E-2</c:v>
                </c:pt>
                <c:pt idx="153">
                  <c:v>2.720300480723381E-2</c:v>
                </c:pt>
                <c:pt idx="154">
                  <c:v>2.7177106589078903E-2</c:v>
                </c:pt>
                <c:pt idx="155">
                  <c:v>2.7151621878147125E-2</c:v>
                </c:pt>
                <c:pt idx="156">
                  <c:v>2.7126548811793327E-2</c:v>
                </c:pt>
                <c:pt idx="157">
                  <c:v>2.7101868763566017E-2</c:v>
                </c:pt>
                <c:pt idx="158">
                  <c:v>2.7077563107013702E-2</c:v>
                </c:pt>
                <c:pt idx="159">
                  <c:v>2.7053674682974815E-2</c:v>
                </c:pt>
                <c:pt idx="160">
                  <c:v>2.7030136436223984E-2</c:v>
                </c:pt>
                <c:pt idx="161">
                  <c:v>2.7006959542632103E-2</c:v>
                </c:pt>
                <c:pt idx="162">
                  <c:v>2.6984160766005516E-2</c:v>
                </c:pt>
                <c:pt idx="163">
                  <c:v>2.6961704716086388E-2</c:v>
                </c:pt>
                <c:pt idx="164">
                  <c:v>2.6939582079648972E-2</c:v>
                </c:pt>
                <c:pt idx="165">
                  <c:v>2.6917822659015656E-2</c:v>
                </c:pt>
                <c:pt idx="166">
                  <c:v>2.6896370574831963E-2</c:v>
                </c:pt>
                <c:pt idx="167">
                  <c:v>2.6875250041484833E-2</c:v>
                </c:pt>
                <c:pt idx="168">
                  <c:v>2.6854459196329117E-2</c:v>
                </c:pt>
                <c:pt idx="169">
                  <c:v>2.6833966374397278E-2</c:v>
                </c:pt>
                <c:pt idx="170">
                  <c:v>2.6813801378011703E-2</c:v>
                </c:pt>
                <c:pt idx="171">
                  <c:v>2.6793919503688812E-2</c:v>
                </c:pt>
                <c:pt idx="172">
                  <c:v>2.6774335652589798E-2</c:v>
                </c:pt>
                <c:pt idx="173">
                  <c:v>2.6755044236779213E-2</c:v>
                </c:pt>
                <c:pt idx="174">
                  <c:v>2.6736041530966759E-2</c:v>
                </c:pt>
                <c:pt idx="175">
                  <c:v>2.6717295870184898E-2</c:v>
                </c:pt>
                <c:pt idx="176">
                  <c:v>2.6698853820562363E-2</c:v>
                </c:pt>
                <c:pt idx="177">
                  <c:v>2.6680661365389824E-2</c:v>
                </c:pt>
                <c:pt idx="178">
                  <c:v>2.6662729680538177E-2</c:v>
                </c:pt>
                <c:pt idx="179">
                  <c:v>2.6645062491297722E-2</c:v>
                </c:pt>
                <c:pt idx="180">
                  <c:v>2.6627650484442711E-2</c:v>
                </c:pt>
                <c:pt idx="181">
                  <c:v>2.6610488072037697E-2</c:v>
                </c:pt>
                <c:pt idx="182">
                  <c:v>2.6593567803502083E-2</c:v>
                </c:pt>
                <c:pt idx="183">
                  <c:v>2.6576884090900421E-2</c:v>
                </c:pt>
                <c:pt idx="184">
                  <c:v>2.6560433208942413E-2</c:v>
                </c:pt>
                <c:pt idx="185">
                  <c:v>2.6544233784079552E-2</c:v>
                </c:pt>
                <c:pt idx="186">
                  <c:v>2.6528239250183105E-2</c:v>
                </c:pt>
                <c:pt idx="187">
                  <c:v>2.6512477546930313E-2</c:v>
                </c:pt>
                <c:pt idx="188">
                  <c:v>2.6496944949030876E-2</c:v>
                </c:pt>
                <c:pt idx="189">
                  <c:v>2.6481609791517258E-2</c:v>
                </c:pt>
                <c:pt idx="190">
                  <c:v>2.6466481387615204E-2</c:v>
                </c:pt>
                <c:pt idx="191">
                  <c:v>2.6451580226421356E-2</c:v>
                </c:pt>
                <c:pt idx="192">
                  <c:v>2.6436878368258476E-2</c:v>
                </c:pt>
                <c:pt idx="193">
                  <c:v>2.6422366499900818E-2</c:v>
                </c:pt>
                <c:pt idx="194">
                  <c:v>2.6408068835735321E-2</c:v>
                </c:pt>
                <c:pt idx="195">
                  <c:v>2.6393944397568703E-2</c:v>
                </c:pt>
                <c:pt idx="196">
                  <c:v>2.6380015537142754E-2</c:v>
                </c:pt>
                <c:pt idx="197">
                  <c:v>2.6366276666522026E-2</c:v>
                </c:pt>
                <c:pt idx="198">
                  <c:v>2.6352733373641968E-2</c:v>
                </c:pt>
                <c:pt idx="199">
                  <c:v>2.6339361444115639E-2</c:v>
                </c:pt>
                <c:pt idx="200">
                  <c:v>2.6326164603233337E-2</c:v>
                </c:pt>
                <c:pt idx="201">
                  <c:v>2.6313148438930511E-2</c:v>
                </c:pt>
                <c:pt idx="202">
                  <c:v>2.6300298050045967E-2</c:v>
                </c:pt>
                <c:pt idx="203">
                  <c:v>2.6287633925676346E-2</c:v>
                </c:pt>
                <c:pt idx="204">
                  <c:v>2.627510204911232E-2</c:v>
                </c:pt>
                <c:pt idx="205">
                  <c:v>2.6262758299708366E-2</c:v>
                </c:pt>
                <c:pt idx="206">
                  <c:v>2.6250582188367844E-2</c:v>
                </c:pt>
                <c:pt idx="207">
                  <c:v>2.6238543912768364E-2</c:v>
                </c:pt>
                <c:pt idx="208">
                  <c:v>2.622666023671627E-2</c:v>
                </c:pt>
                <c:pt idx="209">
                  <c:v>2.6214933022856712E-2</c:v>
                </c:pt>
                <c:pt idx="210">
                  <c:v>2.6203371584415436E-2</c:v>
                </c:pt>
                <c:pt idx="211">
                  <c:v>2.6191947981715202E-2</c:v>
                </c:pt>
                <c:pt idx="212">
                  <c:v>2.6180673390626907E-2</c:v>
                </c:pt>
                <c:pt idx="213">
                  <c:v>2.6169545948505402E-2</c:v>
                </c:pt>
                <c:pt idx="214">
                  <c:v>2.6158560067415237E-2</c:v>
                </c:pt>
                <c:pt idx="215">
                  <c:v>2.6147712022066116E-2</c:v>
                </c:pt>
                <c:pt idx="216">
                  <c:v>2.6136985048651695E-2</c:v>
                </c:pt>
                <c:pt idx="217">
                  <c:v>2.6126405224204063E-2</c:v>
                </c:pt>
                <c:pt idx="218">
                  <c:v>2.6115948334336281E-2</c:v>
                </c:pt>
                <c:pt idx="219">
                  <c:v>2.6105627417564392E-2</c:v>
                </c:pt>
                <c:pt idx="220">
                  <c:v>2.60954350233078E-2</c:v>
                </c:pt>
                <c:pt idx="221">
                  <c:v>2.6085350662469864E-2</c:v>
                </c:pt>
                <c:pt idx="222">
                  <c:v>2.6075426489114761E-2</c:v>
                </c:pt>
                <c:pt idx="223">
                  <c:v>2.6065612211823463E-2</c:v>
                </c:pt>
                <c:pt idx="224">
                  <c:v>2.6055913418531418E-2</c:v>
                </c:pt>
                <c:pt idx="225">
                  <c:v>2.6046330109238625E-2</c:v>
                </c:pt>
                <c:pt idx="226">
                  <c:v>2.6036862283945084E-2</c:v>
                </c:pt>
                <c:pt idx="227">
                  <c:v>2.6027513667941093E-2</c:v>
                </c:pt>
                <c:pt idx="228">
                  <c:v>2.601826936006546E-2</c:v>
                </c:pt>
                <c:pt idx="229">
                  <c:v>2.6009159162640572E-2</c:v>
                </c:pt>
                <c:pt idx="230">
                  <c:v>2.6000162586569786E-2</c:v>
                </c:pt>
                <c:pt idx="231">
                  <c:v>2.5991231203079224E-2</c:v>
                </c:pt>
                <c:pt idx="232">
                  <c:v>2.5982428342103958E-2</c:v>
                </c:pt>
                <c:pt idx="233">
                  <c:v>2.5973731651902199E-2</c:v>
                </c:pt>
                <c:pt idx="234">
                  <c:v>2.5965142995119095E-2</c:v>
                </c:pt>
                <c:pt idx="235">
                  <c:v>2.5956664234399796E-2</c:v>
                </c:pt>
                <c:pt idx="236">
                  <c:v>2.594827301800251E-2</c:v>
                </c:pt>
                <c:pt idx="237">
                  <c:v>2.5939991697669029E-2</c:v>
                </c:pt>
                <c:pt idx="238">
                  <c:v>2.5931792333722115E-2</c:v>
                </c:pt>
                <c:pt idx="239">
                  <c:v>2.5923682376742363E-2</c:v>
                </c:pt>
                <c:pt idx="240">
                  <c:v>2.591569721698761E-2</c:v>
                </c:pt>
                <c:pt idx="241">
                  <c:v>2.5907771661877632E-2</c:v>
                </c:pt>
                <c:pt idx="242">
                  <c:v>2.5899970903992653E-2</c:v>
                </c:pt>
                <c:pt idx="243">
                  <c:v>2.5892222300171852E-2</c:v>
                </c:pt>
                <c:pt idx="244">
                  <c:v>2.5884605944156647E-2</c:v>
                </c:pt>
                <c:pt idx="245">
                  <c:v>2.5877028703689575E-2</c:v>
                </c:pt>
                <c:pt idx="246">
                  <c:v>2.5869583711028099E-2</c:v>
                </c:pt>
                <c:pt idx="247">
                  <c:v>2.58621945977211E-2</c:v>
                </c:pt>
                <c:pt idx="248">
                  <c:v>2.5854913517832756E-2</c:v>
                </c:pt>
                <c:pt idx="249">
                  <c:v>2.5847708806395531E-2</c:v>
                </c:pt>
                <c:pt idx="250">
                  <c:v>2.5840573012828827E-2</c:v>
                </c:pt>
                <c:pt idx="251">
                  <c:v>2.5833526626229286E-2</c:v>
                </c:pt>
                <c:pt idx="252">
                  <c:v>2.5826549157500267E-2</c:v>
                </c:pt>
                <c:pt idx="253">
                  <c:v>2.5819666683673859E-2</c:v>
                </c:pt>
                <c:pt idx="254">
                  <c:v>2.5812845677137375E-2</c:v>
                </c:pt>
                <c:pt idx="255">
                  <c:v>2.5806114077568054E-2</c:v>
                </c:pt>
                <c:pt idx="256">
                  <c:v>2.5799456983804703E-2</c:v>
                </c:pt>
                <c:pt idx="257">
                  <c:v>2.5792846456170082E-2</c:v>
                </c:pt>
                <c:pt idx="258">
                  <c:v>2.5786353275179863E-2</c:v>
                </c:pt>
                <c:pt idx="259">
                  <c:v>2.5779891759157181E-2</c:v>
                </c:pt>
                <c:pt idx="260">
                  <c:v>2.5773538276553154E-2</c:v>
                </c:pt>
                <c:pt idx="261">
                  <c:v>2.5767233222723007E-2</c:v>
                </c:pt>
                <c:pt idx="262">
                  <c:v>2.5761017575860023E-2</c:v>
                </c:pt>
                <c:pt idx="263">
                  <c:v>2.5754839181900024E-2</c:v>
                </c:pt>
                <c:pt idx="264">
                  <c:v>2.5748748332262039E-2</c:v>
                </c:pt>
                <c:pt idx="265">
                  <c:v>2.5742720812559128E-2</c:v>
                </c:pt>
                <c:pt idx="266">
                  <c:v>2.5736743584275246E-2</c:v>
                </c:pt>
                <c:pt idx="267">
                  <c:v>2.5730842724442482E-2</c:v>
                </c:pt>
                <c:pt idx="268">
                  <c:v>2.5725008919835091E-2</c:v>
                </c:pt>
                <c:pt idx="269">
                  <c:v>2.5719244033098221E-2</c:v>
                </c:pt>
                <c:pt idx="270">
                  <c:v>2.5713535025715828E-2</c:v>
                </c:pt>
                <c:pt idx="271">
                  <c:v>2.5707865133881569E-2</c:v>
                </c:pt>
                <c:pt idx="272">
                  <c:v>2.5702269747853279E-2</c:v>
                </c:pt>
                <c:pt idx="273">
                  <c:v>2.5696748867630959E-2</c:v>
                </c:pt>
                <c:pt idx="274">
                  <c:v>2.569127269089222E-2</c:v>
                </c:pt>
                <c:pt idx="275">
                  <c:v>2.5685857981443405E-2</c:v>
                </c:pt>
                <c:pt idx="276">
                  <c:v>2.5680501013994217E-2</c:v>
                </c:pt>
                <c:pt idx="277">
                  <c:v>2.5675198063254356E-2</c:v>
                </c:pt>
                <c:pt idx="278">
                  <c:v>2.5669965893030167E-2</c:v>
                </c:pt>
                <c:pt idx="279">
                  <c:v>2.5664763525128365E-2</c:v>
                </c:pt>
                <c:pt idx="280">
                  <c:v>2.5659624487161636E-2</c:v>
                </c:pt>
                <c:pt idx="281">
                  <c:v>2.565455436706543E-2</c:v>
                </c:pt>
                <c:pt idx="282">
                  <c:v>2.5649519637227058E-2</c:v>
                </c:pt>
                <c:pt idx="283">
                  <c:v>2.5644542649388313E-2</c:v>
                </c:pt>
                <c:pt idx="284">
                  <c:v>2.5639602914452553E-2</c:v>
                </c:pt>
                <c:pt idx="285">
                  <c:v>2.5634743273258209E-2</c:v>
                </c:pt>
                <c:pt idx="286">
                  <c:v>2.5629928335547447E-2</c:v>
                </c:pt>
                <c:pt idx="287">
                  <c:v>2.562515065073967E-2</c:v>
                </c:pt>
                <c:pt idx="288">
                  <c:v>2.5620421394705772E-2</c:v>
                </c:pt>
                <c:pt idx="289">
                  <c:v>2.5615736842155457E-2</c:v>
                </c:pt>
                <c:pt idx="290">
                  <c:v>2.5611113756895065E-2</c:v>
                </c:pt>
                <c:pt idx="291">
                  <c:v>2.5606535375118256E-2</c:v>
                </c:pt>
                <c:pt idx="292">
                  <c:v>2.5601992383599281E-2</c:v>
                </c:pt>
                <c:pt idx="293">
                  <c:v>2.5597494095563889E-2</c:v>
                </c:pt>
                <c:pt idx="294">
                  <c:v>2.559305913746357E-2</c:v>
                </c:pt>
                <c:pt idx="295">
                  <c:v>2.5588659569621086E-2</c:v>
                </c:pt>
                <c:pt idx="296">
                  <c:v>2.5584302842617035E-2</c:v>
                </c:pt>
                <c:pt idx="297">
                  <c:v>2.5579990819096565E-2</c:v>
                </c:pt>
                <c:pt idx="298">
                  <c:v>2.5575710460543633E-2</c:v>
                </c:pt>
                <c:pt idx="299">
                  <c:v>2.5571497157216072E-2</c:v>
                </c:pt>
                <c:pt idx="300">
                  <c:v>2.5567315518856049E-2</c:v>
                </c:pt>
                <c:pt idx="301">
                  <c:v>2.556317113339901E-2</c:v>
                </c:pt>
                <c:pt idx="302">
                  <c:v>2.5559075176715851E-2</c:v>
                </c:pt>
                <c:pt idx="303">
                  <c:v>2.5555005297064781E-2</c:v>
                </c:pt>
                <c:pt idx="304">
                  <c:v>2.5550996884703636E-2</c:v>
                </c:pt>
                <c:pt idx="305">
                  <c:v>2.5547007098793983E-2</c:v>
                </c:pt>
                <c:pt idx="306">
                  <c:v>2.5543065741658211E-2</c:v>
                </c:pt>
                <c:pt idx="307">
                  <c:v>2.5539156049489975E-2</c:v>
                </c:pt>
                <c:pt idx="308">
                  <c:v>2.5535291060805321E-2</c:v>
                </c:pt>
                <c:pt idx="309">
                  <c:v>2.553146705031395E-2</c:v>
                </c:pt>
                <c:pt idx="310">
                  <c:v>2.5527674704790115E-2</c:v>
                </c:pt>
                <c:pt idx="311">
                  <c:v>2.5523919612169266E-2</c:v>
                </c:pt>
                <c:pt idx="312">
                  <c:v>2.5520209223031998E-2</c:v>
                </c:pt>
                <c:pt idx="313">
                  <c:v>2.5516515597701073E-2</c:v>
                </c:pt>
                <c:pt idx="314">
                  <c:v>2.5512877851724625E-2</c:v>
                </c:pt>
                <c:pt idx="315">
                  <c:v>2.5509269908070564E-2</c:v>
                </c:pt>
                <c:pt idx="316">
                  <c:v>2.5505688041448593E-2</c:v>
                </c:pt>
                <c:pt idx="317">
                  <c:v>2.5502143427729607E-2</c:v>
                </c:pt>
                <c:pt idx="318">
                  <c:v>2.5498641654849052E-2</c:v>
                </c:pt>
                <c:pt idx="319">
                  <c:v>2.5495171546936035E-2</c:v>
                </c:pt>
                <c:pt idx="320">
                  <c:v>2.5491723790764809E-2</c:v>
                </c:pt>
                <c:pt idx="321">
                  <c:v>2.5488315150141716E-2</c:v>
                </c:pt>
                <c:pt idx="322">
                  <c:v>2.5484936311841011E-2</c:v>
                </c:pt>
                <c:pt idx="323">
                  <c:v>2.5481594726443291E-2</c:v>
                </c:pt>
                <c:pt idx="324">
                  <c:v>2.547827735543251E-2</c:v>
                </c:pt>
                <c:pt idx="325">
                  <c:v>2.5474991649389267E-2</c:v>
                </c:pt>
                <c:pt idx="326">
                  <c:v>2.5471743196249008E-2</c:v>
                </c:pt>
                <c:pt idx="327">
                  <c:v>2.5468530133366585E-2</c:v>
                </c:pt>
                <c:pt idx="328">
                  <c:v>2.5465337559580803E-2</c:v>
                </c:pt>
                <c:pt idx="329">
                  <c:v>2.5462161749601364E-2</c:v>
                </c:pt>
                <c:pt idx="330">
                  <c:v>2.545904740691185E-2</c:v>
                </c:pt>
                <c:pt idx="331">
                  <c:v>2.5455927476286888E-2</c:v>
                </c:pt>
                <c:pt idx="332">
                  <c:v>2.5452850386500359E-2</c:v>
                </c:pt>
                <c:pt idx="333">
                  <c:v>2.5449823588132858E-2</c:v>
                </c:pt>
                <c:pt idx="334">
                  <c:v>2.5446789339184761E-2</c:v>
                </c:pt>
                <c:pt idx="335">
                  <c:v>2.5443810969591141E-2</c:v>
                </c:pt>
                <c:pt idx="336">
                  <c:v>2.5440843775868416E-2</c:v>
                </c:pt>
                <c:pt idx="337">
                  <c:v>2.5437908247113228E-2</c:v>
                </c:pt>
                <c:pt idx="338">
                  <c:v>2.543499693274498E-2</c:v>
                </c:pt>
                <c:pt idx="339">
                  <c:v>2.5432122871279716E-2</c:v>
                </c:pt>
                <c:pt idx="340">
                  <c:v>2.5429267436265945E-2</c:v>
                </c:pt>
                <c:pt idx="341">
                  <c:v>2.5426430627703667E-2</c:v>
                </c:pt>
                <c:pt idx="342">
                  <c:v>2.5423618033528328E-2</c:v>
                </c:pt>
                <c:pt idx="343">
                  <c:v>2.5420848280191422E-2</c:v>
                </c:pt>
                <c:pt idx="344">
                  <c:v>2.5418078526854515E-2</c:v>
                </c:pt>
                <c:pt idx="345">
                  <c:v>2.5415351614356041E-2</c:v>
                </c:pt>
                <c:pt idx="346">
                  <c:v>2.5412654504179955E-2</c:v>
                </c:pt>
                <c:pt idx="347">
                  <c:v>2.5409983471035957E-2</c:v>
                </c:pt>
                <c:pt idx="348">
                  <c:v>2.540731243789196E-2</c:v>
                </c:pt>
                <c:pt idx="349">
                  <c:v>2.5404687970876694E-2</c:v>
                </c:pt>
                <c:pt idx="350">
                  <c:v>2.5402072817087173E-2</c:v>
                </c:pt>
                <c:pt idx="351">
                  <c:v>2.5399498641490936E-2</c:v>
                </c:pt>
                <c:pt idx="352">
                  <c:v>2.5396924465894699E-2</c:v>
                </c:pt>
                <c:pt idx="353">
                  <c:v>2.5394376367330551E-2</c:v>
                </c:pt>
                <c:pt idx="354">
                  <c:v>2.5391869246959686E-2</c:v>
                </c:pt>
                <c:pt idx="355">
                  <c:v>2.5389369577169418E-2</c:v>
                </c:pt>
                <c:pt idx="356">
                  <c:v>2.5386899709701538E-2</c:v>
                </c:pt>
                <c:pt idx="357">
                  <c:v>2.5384461507201195E-2</c:v>
                </c:pt>
                <c:pt idx="358">
                  <c:v>2.538200281560421E-2</c:v>
                </c:pt>
                <c:pt idx="359">
                  <c:v>2.5379594415426254E-2</c:v>
                </c:pt>
                <c:pt idx="360">
                  <c:v>2.5377217680215836E-2</c:v>
                </c:pt>
                <c:pt idx="361">
                  <c:v>2.5374846532940865E-2</c:v>
                </c:pt>
                <c:pt idx="362">
                  <c:v>2.5372497737407684E-2</c:v>
                </c:pt>
                <c:pt idx="363">
                  <c:v>2.5370169430971146E-2</c:v>
                </c:pt>
                <c:pt idx="364">
                  <c:v>2.5367865338921547E-2</c:v>
                </c:pt>
                <c:pt idx="365">
                  <c:v>2.5365572422742844E-2</c:v>
                </c:pt>
                <c:pt idx="366">
                  <c:v>2.5363316759467125E-2</c:v>
                </c:pt>
                <c:pt idx="367">
                  <c:v>2.5361074134707451E-2</c:v>
                </c:pt>
                <c:pt idx="368">
                  <c:v>2.5358837097883224E-2</c:v>
                </c:pt>
                <c:pt idx="369">
                  <c:v>2.5356629863381386E-2</c:v>
                </c:pt>
                <c:pt idx="370">
                  <c:v>2.5354435667395592E-2</c:v>
                </c:pt>
                <c:pt idx="371">
                  <c:v>2.535226009786129E-2</c:v>
                </c:pt>
                <c:pt idx="372">
                  <c:v>2.5350101292133331E-2</c:v>
                </c:pt>
                <c:pt idx="373">
                  <c:v>2.5347968563437462E-2</c:v>
                </c:pt>
                <c:pt idx="374">
                  <c:v>2.5345860049128532E-2</c:v>
                </c:pt>
                <c:pt idx="375">
                  <c:v>2.5343757122755051E-2</c:v>
                </c:pt>
                <c:pt idx="376">
                  <c:v>2.5341670960187912E-2</c:v>
                </c:pt>
                <c:pt idx="377">
                  <c:v>2.5339605286717415E-2</c:v>
                </c:pt>
                <c:pt idx="378">
                  <c:v>2.533755823969841E-2</c:v>
                </c:pt>
                <c:pt idx="379">
                  <c:v>2.5335540995001793E-2</c:v>
                </c:pt>
                <c:pt idx="380">
                  <c:v>2.5333521887660027E-2</c:v>
                </c:pt>
                <c:pt idx="381">
                  <c:v>2.5331517681479454E-2</c:v>
                </c:pt>
                <c:pt idx="382">
                  <c:v>2.5329548865556717E-2</c:v>
                </c:pt>
                <c:pt idx="383">
                  <c:v>2.5327574461698532E-2</c:v>
                </c:pt>
                <c:pt idx="384">
                  <c:v>2.5325624272227287E-2</c:v>
                </c:pt>
                <c:pt idx="385">
                  <c:v>2.532370388507843E-2</c:v>
                </c:pt>
                <c:pt idx="386">
                  <c:v>2.5321802124381065E-2</c:v>
                </c:pt>
                <c:pt idx="387">
                  <c:v>2.5319887325167656E-2</c:v>
                </c:pt>
                <c:pt idx="388">
                  <c:v>2.5318009778857231E-2</c:v>
                </c:pt>
                <c:pt idx="389">
                  <c:v>2.5316145271062851E-2</c:v>
                </c:pt>
                <c:pt idx="390">
                  <c:v>2.5314291939139366E-2</c:v>
                </c:pt>
                <c:pt idx="391">
                  <c:v>2.5312451645731926E-2</c:v>
                </c:pt>
                <c:pt idx="392">
                  <c:v>2.5310622528195381E-2</c:v>
                </c:pt>
                <c:pt idx="393">
                  <c:v>2.5308830663561821E-2</c:v>
                </c:pt>
                <c:pt idx="394">
                  <c:v>2.5307038798928261E-2</c:v>
                </c:pt>
                <c:pt idx="395">
                  <c:v>2.5305252522230148E-2</c:v>
                </c:pt>
                <c:pt idx="396">
                  <c:v>2.5303492322564125E-2</c:v>
                </c:pt>
                <c:pt idx="397">
                  <c:v>2.5301754474639893E-2</c:v>
                </c:pt>
                <c:pt idx="398">
                  <c:v>2.5299998000264168E-2</c:v>
                </c:pt>
                <c:pt idx="399">
                  <c:v>2.5298291817307472E-2</c:v>
                </c:pt>
                <c:pt idx="400">
                  <c:v>2.5296585634350777E-2</c:v>
                </c:pt>
                <c:pt idx="401">
                  <c:v>2.529490739107132E-2</c:v>
                </c:pt>
                <c:pt idx="402">
                  <c:v>2.5293206796050072E-2</c:v>
                </c:pt>
                <c:pt idx="403">
                  <c:v>2.5291537865996361E-2</c:v>
                </c:pt>
                <c:pt idx="404">
                  <c:v>2.5289885699748993E-2</c:v>
                </c:pt>
                <c:pt idx="405">
                  <c:v>2.5288239121437073E-2</c:v>
                </c:pt>
                <c:pt idx="406">
                  <c:v>2.5286616757512093E-2</c:v>
                </c:pt>
                <c:pt idx="407">
                  <c:v>2.5285020470619202E-2</c:v>
                </c:pt>
                <c:pt idx="408">
                  <c:v>2.5283411145210266E-2</c:v>
                </c:pt>
                <c:pt idx="409">
                  <c:v>2.5281812995672226E-2</c:v>
                </c:pt>
                <c:pt idx="410">
                  <c:v>2.528025209903717E-2</c:v>
                </c:pt>
                <c:pt idx="411">
                  <c:v>2.5278683751821518E-2</c:v>
                </c:pt>
                <c:pt idx="412">
                  <c:v>2.5277117267251015E-2</c:v>
                </c:pt>
                <c:pt idx="413">
                  <c:v>2.5275593623518944E-2</c:v>
                </c:pt>
                <c:pt idx="414">
                  <c:v>2.5274073705077171E-2</c:v>
                </c:pt>
                <c:pt idx="415">
                  <c:v>2.5272561237215996E-2</c:v>
                </c:pt>
                <c:pt idx="416">
                  <c:v>2.5271056219935417E-2</c:v>
                </c:pt>
                <c:pt idx="417">
                  <c:v>2.5269554927945137E-2</c:v>
                </c:pt>
                <c:pt idx="418">
                  <c:v>2.5268090888857841E-2</c:v>
                </c:pt>
                <c:pt idx="419">
                  <c:v>2.5266597047448158E-2</c:v>
                </c:pt>
                <c:pt idx="420">
                  <c:v>2.5265170261263847E-2</c:v>
                </c:pt>
                <c:pt idx="421">
                  <c:v>2.5263717398047447E-2</c:v>
                </c:pt>
                <c:pt idx="422">
                  <c:v>2.5262271985411644E-2</c:v>
                </c:pt>
                <c:pt idx="423">
                  <c:v>2.5260863825678825E-2</c:v>
                </c:pt>
                <c:pt idx="424">
                  <c:v>2.5259442627429962E-2</c:v>
                </c:pt>
                <c:pt idx="425">
                  <c:v>2.5258032605051994E-2</c:v>
                </c:pt>
                <c:pt idx="426">
                  <c:v>2.5256648659706116E-2</c:v>
                </c:pt>
                <c:pt idx="427">
                  <c:v>2.5255268439650536E-2</c:v>
                </c:pt>
                <c:pt idx="428">
                  <c:v>2.5253895670175552E-2</c:v>
                </c:pt>
                <c:pt idx="429">
                  <c:v>2.5252541527152061E-2</c:v>
                </c:pt>
                <c:pt idx="430">
                  <c:v>2.5251192972064018E-2</c:v>
                </c:pt>
                <c:pt idx="431">
                  <c:v>2.524985559284687E-2</c:v>
                </c:pt>
                <c:pt idx="432">
                  <c:v>2.524852566421032E-2</c:v>
                </c:pt>
                <c:pt idx="433">
                  <c:v>2.5247201323509216E-2</c:v>
                </c:pt>
                <c:pt idx="434">
                  <c:v>2.5245901197195053E-2</c:v>
                </c:pt>
                <c:pt idx="435">
                  <c:v>2.524460107088089E-2</c:v>
                </c:pt>
                <c:pt idx="436">
                  <c:v>2.5243325158953667E-2</c:v>
                </c:pt>
                <c:pt idx="437">
                  <c:v>2.5242038071155548E-2</c:v>
                </c:pt>
                <c:pt idx="438">
                  <c:v>2.524077333509922E-2</c:v>
                </c:pt>
                <c:pt idx="439">
                  <c:v>2.5239510461688042E-2</c:v>
                </c:pt>
                <c:pt idx="440">
                  <c:v>2.5238258764147758E-2</c:v>
                </c:pt>
                <c:pt idx="441">
                  <c:v>2.5237018242478371E-2</c:v>
                </c:pt>
                <c:pt idx="442">
                  <c:v>2.523578517138958E-2</c:v>
                </c:pt>
                <c:pt idx="443">
                  <c:v>2.5234563276171684E-2</c:v>
                </c:pt>
                <c:pt idx="444">
                  <c:v>2.5233354419469833E-2</c:v>
                </c:pt>
                <c:pt idx="445">
                  <c:v>2.5232134386897087E-2</c:v>
                </c:pt>
                <c:pt idx="446">
                  <c:v>2.5230955332517624E-2</c:v>
                </c:pt>
                <c:pt idx="447">
                  <c:v>2.5229763239622116E-2</c:v>
                </c:pt>
                <c:pt idx="448">
                  <c:v>2.5228589773178101E-2</c:v>
                </c:pt>
                <c:pt idx="449">
                  <c:v>2.5227410718798637E-2</c:v>
                </c:pt>
                <c:pt idx="450">
                  <c:v>2.5226255878806114E-2</c:v>
                </c:pt>
                <c:pt idx="451">
                  <c:v>2.5225089862942696E-2</c:v>
                </c:pt>
                <c:pt idx="452">
                  <c:v>2.5223953649401665E-2</c:v>
                </c:pt>
                <c:pt idx="453">
                  <c:v>2.5222847238183022E-2</c:v>
                </c:pt>
                <c:pt idx="454">
                  <c:v>2.5221692398190498E-2</c:v>
                </c:pt>
                <c:pt idx="455">
                  <c:v>2.5220580399036407E-2</c:v>
                </c:pt>
                <c:pt idx="456">
                  <c:v>2.5219473987817764E-2</c:v>
                </c:pt>
                <c:pt idx="457">
                  <c:v>2.5218367576599121E-2</c:v>
                </c:pt>
                <c:pt idx="458">
                  <c:v>2.5217272341251373E-2</c:v>
                </c:pt>
                <c:pt idx="459">
                  <c:v>2.521619014441967E-2</c:v>
                </c:pt>
                <c:pt idx="460">
                  <c:v>2.5215107947587967E-2</c:v>
                </c:pt>
                <c:pt idx="461">
                  <c:v>2.5214044377207756E-2</c:v>
                </c:pt>
                <c:pt idx="462">
                  <c:v>2.5212967768311501E-2</c:v>
                </c:pt>
                <c:pt idx="463">
                  <c:v>2.5211909785866737E-2</c:v>
                </c:pt>
                <c:pt idx="464">
                  <c:v>2.5210870429873466E-2</c:v>
                </c:pt>
                <c:pt idx="465">
                  <c:v>2.5209825485944748E-2</c:v>
                </c:pt>
                <c:pt idx="466">
                  <c:v>2.5208815932273865E-2</c:v>
                </c:pt>
                <c:pt idx="467">
                  <c:v>2.5207763537764549E-2</c:v>
                </c:pt>
                <c:pt idx="468">
                  <c:v>2.5206765159964561E-2</c:v>
                </c:pt>
                <c:pt idx="469">
                  <c:v>2.5205738842487335E-2</c:v>
                </c:pt>
                <c:pt idx="470">
                  <c:v>2.52047348767519E-2</c:v>
                </c:pt>
                <c:pt idx="471">
                  <c:v>2.5203730911016464E-2</c:v>
                </c:pt>
                <c:pt idx="472">
                  <c:v>2.5202745571732521E-2</c:v>
                </c:pt>
                <c:pt idx="473">
                  <c:v>2.5201765820384026E-2</c:v>
                </c:pt>
                <c:pt idx="474">
                  <c:v>2.5200799107551575E-2</c:v>
                </c:pt>
                <c:pt idx="475">
                  <c:v>2.5199813768267632E-2</c:v>
                </c:pt>
                <c:pt idx="476">
                  <c:v>2.5198882445693016E-2</c:v>
                </c:pt>
                <c:pt idx="477">
                  <c:v>2.5197908282279968E-2</c:v>
                </c:pt>
                <c:pt idx="478">
                  <c:v>2.5196971371769905E-2</c:v>
                </c:pt>
                <c:pt idx="479">
                  <c:v>2.5195999071002007E-2</c:v>
                </c:pt>
                <c:pt idx="480">
                  <c:v>2.5195078924298286E-2</c:v>
                </c:pt>
                <c:pt idx="481">
                  <c:v>2.5194166228175163E-2</c:v>
                </c:pt>
                <c:pt idx="482">
                  <c:v>2.5193240493535995E-2</c:v>
                </c:pt>
                <c:pt idx="483">
                  <c:v>2.5192322209477425E-2</c:v>
                </c:pt>
                <c:pt idx="484">
                  <c:v>2.5191403925418854E-2</c:v>
                </c:pt>
                <c:pt idx="485">
                  <c:v>2.5190496817231178E-2</c:v>
                </c:pt>
                <c:pt idx="486">
                  <c:v>2.5189589709043503E-2</c:v>
                </c:pt>
                <c:pt idx="487">
                  <c:v>2.518872544169426E-2</c:v>
                </c:pt>
                <c:pt idx="488">
                  <c:v>2.5187835097312927E-2</c:v>
                </c:pt>
                <c:pt idx="489">
                  <c:v>2.5186954066157341E-2</c:v>
                </c:pt>
                <c:pt idx="490">
                  <c:v>2.5186082348227501E-2</c:v>
                </c:pt>
                <c:pt idx="491">
                  <c:v>2.5185205042362213E-2</c:v>
                </c:pt>
                <c:pt idx="492">
                  <c:v>2.5184346362948418E-2</c:v>
                </c:pt>
                <c:pt idx="493">
                  <c:v>2.5183495134115219E-2</c:v>
                </c:pt>
                <c:pt idx="494">
                  <c:v>2.5182660669088364E-2</c:v>
                </c:pt>
                <c:pt idx="495">
                  <c:v>2.5181801989674568E-2</c:v>
                </c:pt>
                <c:pt idx="496">
                  <c:v>2.518097311258316E-2</c:v>
                </c:pt>
                <c:pt idx="497">
                  <c:v>2.5180144235491753E-2</c:v>
                </c:pt>
                <c:pt idx="498">
                  <c:v>2.5179309770464897E-2</c:v>
                </c:pt>
                <c:pt idx="499">
                  <c:v>2.5178480893373489E-2</c:v>
                </c:pt>
                <c:pt idx="500">
                  <c:v>2.5177676230669022E-2</c:v>
                </c:pt>
                <c:pt idx="501">
                  <c:v>2.5176879018545151E-2</c:v>
                </c:pt>
                <c:pt idx="502">
                  <c:v>2.5176055729389191E-2</c:v>
                </c:pt>
                <c:pt idx="503">
                  <c:v>2.5175288319587708E-2</c:v>
                </c:pt>
                <c:pt idx="504">
                  <c:v>2.51744594424963E-2</c:v>
                </c:pt>
                <c:pt idx="505">
                  <c:v>2.5173692032694817E-2</c:v>
                </c:pt>
                <c:pt idx="506">
                  <c:v>2.5172922760248184E-2</c:v>
                </c:pt>
                <c:pt idx="507">
                  <c:v>2.5172131136059761E-2</c:v>
                </c:pt>
                <c:pt idx="508">
                  <c:v>2.5171345099806786E-2</c:v>
                </c:pt>
                <c:pt idx="509">
                  <c:v>2.5170564651489258E-2</c:v>
                </c:pt>
                <c:pt idx="510">
                  <c:v>2.5169827044010162E-2</c:v>
                </c:pt>
                <c:pt idx="511">
                  <c:v>2.5169046595692635E-2</c:v>
                </c:pt>
                <c:pt idx="512">
                  <c:v>2.5168325752019882E-2</c:v>
                </c:pt>
                <c:pt idx="513">
                  <c:v>2.5167588144540787E-2</c:v>
                </c:pt>
                <c:pt idx="514">
                  <c:v>2.5166820734739304E-2</c:v>
                </c:pt>
                <c:pt idx="515">
                  <c:v>2.5166088715195656E-2</c:v>
                </c:pt>
                <c:pt idx="516">
                  <c:v>2.5165373459458351E-2</c:v>
                </c:pt>
                <c:pt idx="517">
                  <c:v>2.516462467610836E-2</c:v>
                </c:pt>
                <c:pt idx="518">
                  <c:v>2.5163903832435608E-2</c:v>
                </c:pt>
                <c:pt idx="519">
                  <c:v>2.516317181289196E-2</c:v>
                </c:pt>
                <c:pt idx="520">
                  <c:v>2.5162464007735252E-2</c:v>
                </c:pt>
                <c:pt idx="521">
                  <c:v>2.5161793455481529E-2</c:v>
                </c:pt>
                <c:pt idx="522">
                  <c:v>2.5161067023873329E-2</c:v>
                </c:pt>
                <c:pt idx="523">
                  <c:v>2.5160364806652069E-2</c:v>
                </c:pt>
                <c:pt idx="524">
                  <c:v>2.5159675627946854E-2</c:v>
                </c:pt>
                <c:pt idx="525">
                  <c:v>2.5158984586596489E-2</c:v>
                </c:pt>
                <c:pt idx="526">
                  <c:v>2.5158314034342766E-2</c:v>
                </c:pt>
                <c:pt idx="527">
                  <c:v>2.5157611817121506E-2</c:v>
                </c:pt>
                <c:pt idx="528">
                  <c:v>2.5156928226351738E-2</c:v>
                </c:pt>
                <c:pt idx="529">
                  <c:v>2.5156261399388313E-2</c:v>
                </c:pt>
                <c:pt idx="530">
                  <c:v>2.5155602023005486E-2</c:v>
                </c:pt>
                <c:pt idx="531">
                  <c:v>2.5154931470751762E-2</c:v>
                </c:pt>
                <c:pt idx="532">
                  <c:v>2.5154270231723785E-2</c:v>
                </c:pt>
                <c:pt idx="533">
                  <c:v>2.5153640657663345E-2</c:v>
                </c:pt>
                <c:pt idx="534">
                  <c:v>2.515297569334507E-2</c:v>
                </c:pt>
                <c:pt idx="535">
                  <c:v>2.515232190489769E-2</c:v>
                </c:pt>
                <c:pt idx="536">
                  <c:v>2.5151681154966354E-2</c:v>
                </c:pt>
                <c:pt idx="537">
                  <c:v>2.5151044130325317E-2</c:v>
                </c:pt>
                <c:pt idx="538">
                  <c:v>2.5150414556264877E-2</c:v>
                </c:pt>
                <c:pt idx="539">
                  <c:v>2.514977939426899E-2</c:v>
                </c:pt>
                <c:pt idx="540">
                  <c:v>2.5149144232273102E-2</c:v>
                </c:pt>
                <c:pt idx="541">
                  <c:v>2.5148531422019005E-2</c:v>
                </c:pt>
                <c:pt idx="542">
                  <c:v>2.5147909298539162E-2</c:v>
                </c:pt>
                <c:pt idx="543">
                  <c:v>2.5147296488285065E-2</c:v>
                </c:pt>
                <c:pt idx="544">
                  <c:v>2.5146674364805222E-2</c:v>
                </c:pt>
                <c:pt idx="545">
                  <c:v>2.5146085768938065E-2</c:v>
                </c:pt>
                <c:pt idx="546">
                  <c:v>2.5145480409264565E-2</c:v>
                </c:pt>
                <c:pt idx="547">
                  <c:v>2.5144869461655617E-2</c:v>
                </c:pt>
                <c:pt idx="548">
                  <c:v>2.5144288316369057E-2</c:v>
                </c:pt>
                <c:pt idx="549">
                  <c:v>2.5143682956695557E-2</c:v>
                </c:pt>
                <c:pt idx="550">
                  <c:v>2.51430943608284E-2</c:v>
                </c:pt>
                <c:pt idx="551">
                  <c:v>2.5142518803477287E-2</c:v>
                </c:pt>
                <c:pt idx="552">
                  <c:v>2.5141948834061623E-2</c:v>
                </c:pt>
                <c:pt idx="553">
                  <c:v>2.5141356512904167E-2</c:v>
                </c:pt>
                <c:pt idx="554">
                  <c:v>2.5140786543488503E-2</c:v>
                </c:pt>
                <c:pt idx="555">
                  <c:v>2.514021098613739E-2</c:v>
                </c:pt>
                <c:pt idx="556">
                  <c:v>2.5139659643173218E-2</c:v>
                </c:pt>
                <c:pt idx="557">
                  <c:v>2.5139084085822105E-2</c:v>
                </c:pt>
                <c:pt idx="558">
                  <c:v>2.5138527154922485E-2</c:v>
                </c:pt>
                <c:pt idx="559">
                  <c:v>2.5137981399893761E-2</c:v>
                </c:pt>
                <c:pt idx="560">
                  <c:v>2.5137413293123245E-2</c:v>
                </c:pt>
                <c:pt idx="561">
                  <c:v>2.5136873126029968E-2</c:v>
                </c:pt>
                <c:pt idx="562">
                  <c:v>2.5136340409517288E-2</c:v>
                </c:pt>
                <c:pt idx="563">
                  <c:v>2.5135770440101624E-2</c:v>
                </c:pt>
                <c:pt idx="564">
                  <c:v>2.5135243311524391E-2</c:v>
                </c:pt>
                <c:pt idx="565">
                  <c:v>2.5134716182947159E-2</c:v>
                </c:pt>
                <c:pt idx="566">
                  <c:v>2.5134189054369926E-2</c:v>
                </c:pt>
                <c:pt idx="567">
                  <c:v>2.5133643299341202E-2</c:v>
                </c:pt>
                <c:pt idx="568">
                  <c:v>2.5133116170763969E-2</c:v>
                </c:pt>
                <c:pt idx="569">
                  <c:v>2.5132600218057632E-2</c:v>
                </c:pt>
                <c:pt idx="570">
                  <c:v>2.5132078677415848E-2</c:v>
                </c:pt>
                <c:pt idx="571">
                  <c:v>2.5131551548838615E-2</c:v>
                </c:pt>
                <c:pt idx="572">
                  <c:v>2.5131043046712875E-2</c:v>
                </c:pt>
                <c:pt idx="573">
                  <c:v>2.5130532681941986E-2</c:v>
                </c:pt>
                <c:pt idx="574">
                  <c:v>2.5130029767751694E-2</c:v>
                </c:pt>
                <c:pt idx="575">
                  <c:v>2.5129526853561401E-2</c:v>
                </c:pt>
                <c:pt idx="576">
                  <c:v>2.5129029527306557E-2</c:v>
                </c:pt>
                <c:pt idx="577">
                  <c:v>2.5128532201051712E-2</c:v>
                </c:pt>
                <c:pt idx="578">
                  <c:v>2.5128034874796867E-2</c:v>
                </c:pt>
                <c:pt idx="579">
                  <c:v>2.5127531960606575E-2</c:v>
                </c:pt>
                <c:pt idx="580">
                  <c:v>2.5127045810222626E-2</c:v>
                </c:pt>
                <c:pt idx="581">
                  <c:v>2.5126561522483826E-2</c:v>
                </c:pt>
                <c:pt idx="582">
                  <c:v>2.5126080960035324E-2</c:v>
                </c:pt>
                <c:pt idx="583">
                  <c:v>2.5125607848167419E-2</c:v>
                </c:pt>
                <c:pt idx="584">
                  <c:v>2.5125129148364067E-2</c:v>
                </c:pt>
                <c:pt idx="585">
                  <c:v>2.5124650448560715E-2</c:v>
                </c:pt>
                <c:pt idx="586">
                  <c:v>2.5124171748757362E-2</c:v>
                </c:pt>
                <c:pt idx="587">
                  <c:v>2.5123704224824905E-2</c:v>
                </c:pt>
                <c:pt idx="588">
                  <c:v>2.5123231112957001E-2</c:v>
                </c:pt>
                <c:pt idx="589">
                  <c:v>2.5122769176959991E-2</c:v>
                </c:pt>
                <c:pt idx="590">
                  <c:v>2.5122301653027534E-2</c:v>
                </c:pt>
                <c:pt idx="591">
                  <c:v>2.512185275554657E-2</c:v>
                </c:pt>
                <c:pt idx="592">
                  <c:v>2.5121390819549561E-2</c:v>
                </c:pt>
                <c:pt idx="593">
                  <c:v>2.5120941922068596E-2</c:v>
                </c:pt>
                <c:pt idx="594">
                  <c:v>2.5120493024587631E-2</c:v>
                </c:pt>
                <c:pt idx="595">
                  <c:v>2.5120055302977562E-2</c:v>
                </c:pt>
                <c:pt idx="596">
                  <c:v>2.5119606405496597E-2</c:v>
                </c:pt>
                <c:pt idx="597">
                  <c:v>2.5119170546531677E-2</c:v>
                </c:pt>
                <c:pt idx="598">
                  <c:v>2.5118719786405563E-2</c:v>
                </c:pt>
                <c:pt idx="599">
                  <c:v>2.5118289515376091E-2</c:v>
                </c:pt>
                <c:pt idx="600">
                  <c:v>2.5117851793766022E-2</c:v>
                </c:pt>
                <c:pt idx="601">
                  <c:v>2.5117421522736549E-2</c:v>
                </c:pt>
                <c:pt idx="602">
                  <c:v>2.5116994976997375E-2</c:v>
                </c:pt>
                <c:pt idx="603">
                  <c:v>2.5116564705967903E-2</c:v>
                </c:pt>
                <c:pt idx="604">
                  <c:v>2.5116126984357834E-2</c:v>
                </c:pt>
                <c:pt idx="605">
                  <c:v>2.5115720927715302E-2</c:v>
                </c:pt>
                <c:pt idx="606">
                  <c:v>2.5115294381976128E-2</c:v>
                </c:pt>
                <c:pt idx="607">
                  <c:v>2.5114869698882103E-2</c:v>
                </c:pt>
                <c:pt idx="608">
                  <c:v>2.5114456191658974E-2</c:v>
                </c:pt>
                <c:pt idx="609">
                  <c:v>2.5114050135016441E-2</c:v>
                </c:pt>
                <c:pt idx="610">
                  <c:v>2.511364221572876E-2</c:v>
                </c:pt>
                <c:pt idx="611">
                  <c:v>2.5113236159086227E-2</c:v>
                </c:pt>
                <c:pt idx="612">
                  <c:v>2.5112809613347054E-2</c:v>
                </c:pt>
                <c:pt idx="613">
                  <c:v>2.5112414732575417E-2</c:v>
                </c:pt>
                <c:pt idx="614">
                  <c:v>2.5112014263868332E-2</c:v>
                </c:pt>
                <c:pt idx="615">
                  <c:v>2.5111619383096695E-2</c:v>
                </c:pt>
                <c:pt idx="616">
                  <c:v>2.5111230090260506E-2</c:v>
                </c:pt>
                <c:pt idx="617">
                  <c:v>2.5110827758908272E-2</c:v>
                </c:pt>
                <c:pt idx="618">
                  <c:v>2.5110438466072083E-2</c:v>
                </c:pt>
                <c:pt idx="619">
                  <c:v>2.5110062211751938E-2</c:v>
                </c:pt>
                <c:pt idx="620">
                  <c:v>2.5109654292464256E-2</c:v>
                </c:pt>
                <c:pt idx="621">
                  <c:v>2.5109278038144112E-2</c:v>
                </c:pt>
                <c:pt idx="622">
                  <c:v>2.510889433324337E-2</c:v>
                </c:pt>
                <c:pt idx="623">
                  <c:v>2.5108518078923225E-2</c:v>
                </c:pt>
                <c:pt idx="624">
                  <c:v>2.5108139961957932E-2</c:v>
                </c:pt>
                <c:pt idx="625">
                  <c:v>2.5107769295573235E-2</c:v>
                </c:pt>
                <c:pt idx="626">
                  <c:v>2.5107380002737045E-2</c:v>
                </c:pt>
                <c:pt idx="627">
                  <c:v>2.5107009336352348E-2</c:v>
                </c:pt>
                <c:pt idx="628">
                  <c:v>2.5106644257903099E-2</c:v>
                </c:pt>
                <c:pt idx="629">
                  <c:v>2.5106260553002357E-2</c:v>
                </c:pt>
                <c:pt idx="630">
                  <c:v>2.5105895474553108E-2</c:v>
                </c:pt>
                <c:pt idx="631">
                  <c:v>2.5105554610490799E-2</c:v>
                </c:pt>
                <c:pt idx="632">
                  <c:v>2.5105183944106102E-2</c:v>
                </c:pt>
                <c:pt idx="633">
                  <c:v>2.51048244535923E-2</c:v>
                </c:pt>
                <c:pt idx="634">
                  <c:v>2.5104459375143051E-2</c:v>
                </c:pt>
                <c:pt idx="635">
                  <c:v>2.5104112923145294E-2</c:v>
                </c:pt>
                <c:pt idx="636">
                  <c:v>2.5103740394115448E-2</c:v>
                </c:pt>
                <c:pt idx="637">
                  <c:v>2.5103399530053139E-2</c:v>
                </c:pt>
                <c:pt idx="638">
                  <c:v>2.5103034451603889E-2</c:v>
                </c:pt>
                <c:pt idx="639">
                  <c:v>2.5102704763412476E-2</c:v>
                </c:pt>
                <c:pt idx="640">
                  <c:v>2.5102352723479271E-2</c:v>
                </c:pt>
                <c:pt idx="641">
                  <c:v>2.5102011859416962E-2</c:v>
                </c:pt>
                <c:pt idx="642">
                  <c:v>2.5101657956838608E-2</c:v>
                </c:pt>
                <c:pt idx="643">
                  <c:v>2.5101317092776299E-2</c:v>
                </c:pt>
                <c:pt idx="644">
                  <c:v>2.5100976228713989E-2</c:v>
                </c:pt>
                <c:pt idx="645">
                  <c:v>2.5100640952587128E-2</c:v>
                </c:pt>
                <c:pt idx="646">
                  <c:v>2.5100305676460266E-2</c:v>
                </c:pt>
                <c:pt idx="647">
                  <c:v>2.5099975988268852E-2</c:v>
                </c:pt>
                <c:pt idx="648">
                  <c:v>2.5099653750658035E-2</c:v>
                </c:pt>
                <c:pt idx="649">
                  <c:v>2.5099324062466621E-2</c:v>
                </c:pt>
                <c:pt idx="650">
                  <c:v>2.5098994374275208E-2</c:v>
                </c:pt>
                <c:pt idx="651">
                  <c:v>2.5098672136664391E-2</c:v>
                </c:pt>
                <c:pt idx="652">
                  <c:v>2.5098342448472977E-2</c:v>
                </c:pt>
                <c:pt idx="653">
                  <c:v>2.509802021086216E-2</c:v>
                </c:pt>
                <c:pt idx="654">
                  <c:v>2.509770356118679E-2</c:v>
                </c:pt>
                <c:pt idx="655">
                  <c:v>2.5097368285059929E-2</c:v>
                </c:pt>
                <c:pt idx="656">
                  <c:v>2.5097062811255455E-2</c:v>
                </c:pt>
                <c:pt idx="657">
                  <c:v>2.5096746161580086E-2</c:v>
                </c:pt>
                <c:pt idx="658">
                  <c:v>2.5096435099840164E-2</c:v>
                </c:pt>
                <c:pt idx="659">
                  <c:v>2.5096110999584198E-2</c:v>
                </c:pt>
                <c:pt idx="660">
                  <c:v>2.5095805525779724E-2</c:v>
                </c:pt>
                <c:pt idx="661">
                  <c:v>2.509550005197525E-2</c:v>
                </c:pt>
                <c:pt idx="662">
                  <c:v>2.5095177814364433E-2</c:v>
                </c:pt>
                <c:pt idx="663">
                  <c:v>2.5094877928495407E-2</c:v>
                </c:pt>
                <c:pt idx="664">
                  <c:v>2.5094574317336082E-2</c:v>
                </c:pt>
                <c:pt idx="665">
                  <c:v>2.5094274431467056E-2</c:v>
                </c:pt>
                <c:pt idx="666">
                  <c:v>2.5093987584114075E-2</c:v>
                </c:pt>
                <c:pt idx="667">
                  <c:v>2.5093669071793556E-2</c:v>
                </c:pt>
                <c:pt idx="668">
                  <c:v>2.5093371048569679E-2</c:v>
                </c:pt>
                <c:pt idx="669">
                  <c:v>2.5093084201216698E-2</c:v>
                </c:pt>
                <c:pt idx="670">
                  <c:v>2.5092778727412224E-2</c:v>
                </c:pt>
                <c:pt idx="671">
                  <c:v>2.5092486292123795E-2</c:v>
                </c:pt>
                <c:pt idx="672">
                  <c:v>2.5092197582125664E-2</c:v>
                </c:pt>
                <c:pt idx="673">
                  <c:v>2.5091905146837234E-2</c:v>
                </c:pt>
                <c:pt idx="674">
                  <c:v>2.5091623887419701E-2</c:v>
                </c:pt>
                <c:pt idx="675">
                  <c:v>2.5091342628002167E-2</c:v>
                </c:pt>
                <c:pt idx="676">
                  <c:v>2.509104460477829E-2</c:v>
                </c:pt>
                <c:pt idx="677">
                  <c:v>2.5090763345360756E-2</c:v>
                </c:pt>
                <c:pt idx="678">
                  <c:v>2.509048767387867E-2</c:v>
                </c:pt>
                <c:pt idx="679">
                  <c:v>2.5090193375945091E-2</c:v>
                </c:pt>
                <c:pt idx="680">
                  <c:v>2.5089919567108154E-2</c:v>
                </c:pt>
                <c:pt idx="681">
                  <c:v>2.5089643895626068E-2</c:v>
                </c:pt>
                <c:pt idx="682">
                  <c:v>2.5089357048273087E-2</c:v>
                </c:pt>
                <c:pt idx="683">
                  <c:v>2.5089094415307045E-2</c:v>
                </c:pt>
                <c:pt idx="684">
                  <c:v>2.5088829919695854E-2</c:v>
                </c:pt>
                <c:pt idx="685">
                  <c:v>2.5088537484407425E-2</c:v>
                </c:pt>
                <c:pt idx="686">
                  <c:v>2.5088274851441383E-2</c:v>
                </c:pt>
                <c:pt idx="687">
                  <c:v>2.5088010355830193E-2</c:v>
                </c:pt>
                <c:pt idx="688">
                  <c:v>2.5087742134928703E-2</c:v>
                </c:pt>
                <c:pt idx="689">
                  <c:v>2.5087477639317513E-2</c:v>
                </c:pt>
                <c:pt idx="690">
                  <c:v>2.5087203830480576E-2</c:v>
                </c:pt>
                <c:pt idx="691">
                  <c:v>2.5086933746933937E-2</c:v>
                </c:pt>
                <c:pt idx="692">
                  <c:v>2.5086671113967896E-2</c:v>
                </c:pt>
                <c:pt idx="693">
                  <c:v>2.5086419656872749E-2</c:v>
                </c:pt>
                <c:pt idx="694">
                  <c:v>2.508615143597126E-2</c:v>
                </c:pt>
                <c:pt idx="695">
                  <c:v>2.5085899978876114E-2</c:v>
                </c:pt>
                <c:pt idx="696">
                  <c:v>2.5085629895329475E-2</c:v>
                </c:pt>
                <c:pt idx="697">
                  <c:v>2.5085385888814926E-2</c:v>
                </c:pt>
                <c:pt idx="698">
                  <c:v>2.5085121393203735E-2</c:v>
                </c:pt>
                <c:pt idx="699">
                  <c:v>2.5084869936108589E-2</c:v>
                </c:pt>
                <c:pt idx="700">
                  <c:v>2.5084620341658592E-2</c:v>
                </c:pt>
                <c:pt idx="701">
                  <c:v>2.5084368884563446E-2</c:v>
                </c:pt>
                <c:pt idx="702">
                  <c:v>2.5084111839532852E-2</c:v>
                </c:pt>
                <c:pt idx="703">
                  <c:v>2.5083860382437706E-2</c:v>
                </c:pt>
                <c:pt idx="704">
                  <c:v>2.5083614513278008E-2</c:v>
                </c:pt>
                <c:pt idx="705">
                  <c:v>2.5083376094698906E-2</c:v>
                </c:pt>
                <c:pt idx="706">
                  <c:v>2.5083135813474655E-2</c:v>
                </c:pt>
                <c:pt idx="707">
                  <c:v>2.5082886219024658E-2</c:v>
                </c:pt>
                <c:pt idx="708">
                  <c:v>2.5082645937800407E-2</c:v>
                </c:pt>
                <c:pt idx="709">
                  <c:v>2.5082418695092201E-2</c:v>
                </c:pt>
                <c:pt idx="710">
                  <c:v>2.5082167237997055E-2</c:v>
                </c:pt>
                <c:pt idx="711">
                  <c:v>2.5081934407353401E-2</c:v>
                </c:pt>
                <c:pt idx="712">
                  <c:v>2.5081682950258255E-2</c:v>
                </c:pt>
                <c:pt idx="713">
                  <c:v>2.5081450119614601E-2</c:v>
                </c:pt>
                <c:pt idx="714">
                  <c:v>2.50812117010355E-2</c:v>
                </c:pt>
                <c:pt idx="715">
                  <c:v>2.5080984458327293E-2</c:v>
                </c:pt>
                <c:pt idx="716">
                  <c:v>2.508074976503849E-2</c:v>
                </c:pt>
                <c:pt idx="717">
                  <c:v>2.5080516934394836E-2</c:v>
                </c:pt>
                <c:pt idx="718">
                  <c:v>2.5080284103751183E-2</c:v>
                </c:pt>
                <c:pt idx="719">
                  <c:v>2.5080062448978424E-2</c:v>
                </c:pt>
                <c:pt idx="720">
                  <c:v>2.5079840794205666E-2</c:v>
                </c:pt>
                <c:pt idx="721">
                  <c:v>2.5079596787691116E-2</c:v>
                </c:pt>
                <c:pt idx="722">
                  <c:v>2.5079386308789253E-2</c:v>
                </c:pt>
                <c:pt idx="723">
                  <c:v>2.5079153478145599E-2</c:v>
                </c:pt>
                <c:pt idx="724">
                  <c:v>2.5078931823372841E-2</c:v>
                </c:pt>
                <c:pt idx="725">
                  <c:v>2.5078712031245232E-2</c:v>
                </c:pt>
                <c:pt idx="726">
                  <c:v>2.5078479200601578E-2</c:v>
                </c:pt>
                <c:pt idx="727">
                  <c:v>2.5078263133764267E-2</c:v>
                </c:pt>
                <c:pt idx="728">
                  <c:v>2.5078060105443001E-2</c:v>
                </c:pt>
                <c:pt idx="729">
                  <c:v>2.5077832862734795E-2</c:v>
                </c:pt>
                <c:pt idx="730">
                  <c:v>2.5077616795897484E-2</c:v>
                </c:pt>
                <c:pt idx="731">
                  <c:v>2.5077389553189278E-2</c:v>
                </c:pt>
                <c:pt idx="732">
                  <c:v>2.5077175348997116E-2</c:v>
                </c:pt>
                <c:pt idx="733">
                  <c:v>2.5076959282159805E-2</c:v>
                </c:pt>
                <c:pt idx="734">
                  <c:v>2.5076750665903091E-2</c:v>
                </c:pt>
                <c:pt idx="735">
                  <c:v>2.5076534599065781E-2</c:v>
                </c:pt>
                <c:pt idx="736">
                  <c:v>2.5076331570744514E-2</c:v>
                </c:pt>
                <c:pt idx="737">
                  <c:v>2.5076117366552353E-2</c:v>
                </c:pt>
                <c:pt idx="738">
                  <c:v>2.5075901299715042E-2</c:v>
                </c:pt>
                <c:pt idx="739">
                  <c:v>2.5075698271393776E-2</c:v>
                </c:pt>
                <c:pt idx="740">
                  <c:v>2.507549524307251E-2</c:v>
                </c:pt>
                <c:pt idx="741">
                  <c:v>2.5075292214751244E-2</c:v>
                </c:pt>
                <c:pt idx="742">
                  <c:v>2.5075089186429977E-2</c:v>
                </c:pt>
                <c:pt idx="743">
                  <c:v>2.5074878707528114E-2</c:v>
                </c:pt>
                <c:pt idx="744">
                  <c:v>2.5074686855077744E-2</c:v>
                </c:pt>
                <c:pt idx="745">
                  <c:v>2.507447823882103E-2</c:v>
                </c:pt>
                <c:pt idx="746">
                  <c:v>2.5074264034628868E-2</c:v>
                </c:pt>
                <c:pt idx="747">
                  <c:v>2.507406659424305E-2</c:v>
                </c:pt>
                <c:pt idx="748">
                  <c:v>2.5073880329728127E-2</c:v>
                </c:pt>
                <c:pt idx="749">
                  <c:v>2.5073666125535965E-2</c:v>
                </c:pt>
                <c:pt idx="750">
                  <c:v>2.5073474273085594E-2</c:v>
                </c:pt>
                <c:pt idx="751">
                  <c:v>2.5073295459151268E-2</c:v>
                </c:pt>
                <c:pt idx="752">
                  <c:v>2.5073092430830002E-2</c:v>
                </c:pt>
                <c:pt idx="753">
                  <c:v>2.5072887539863586E-2</c:v>
                </c:pt>
                <c:pt idx="754">
                  <c:v>2.5072703137993813E-2</c:v>
                </c:pt>
                <c:pt idx="755">
                  <c:v>2.5072511285543442E-2</c:v>
                </c:pt>
                <c:pt idx="756">
                  <c:v>2.5072308257222176E-2</c:v>
                </c:pt>
                <c:pt idx="757">
                  <c:v>2.5072116404771805E-2</c:v>
                </c:pt>
                <c:pt idx="758">
                  <c:v>2.5071937590837479E-2</c:v>
                </c:pt>
                <c:pt idx="759">
                  <c:v>2.5071745738387108E-2</c:v>
                </c:pt>
                <c:pt idx="760">
                  <c:v>2.5071561336517334E-2</c:v>
                </c:pt>
                <c:pt idx="761">
                  <c:v>2.507137693464756E-2</c:v>
                </c:pt>
                <c:pt idx="762">
                  <c:v>2.5071185082197189E-2</c:v>
                </c:pt>
                <c:pt idx="763">
                  <c:v>2.5071011856198311E-2</c:v>
                </c:pt>
                <c:pt idx="764">
                  <c:v>2.5070814415812492E-2</c:v>
                </c:pt>
                <c:pt idx="765">
                  <c:v>2.5070641189813614E-2</c:v>
                </c:pt>
                <c:pt idx="766">
                  <c:v>2.5070449337363243E-2</c:v>
                </c:pt>
                <c:pt idx="767">
                  <c:v>2.5070264935493469E-2</c:v>
                </c:pt>
                <c:pt idx="768">
                  <c:v>2.5070078670978546E-2</c:v>
                </c:pt>
                <c:pt idx="769">
                  <c:v>2.5069905444979668E-2</c:v>
                </c:pt>
                <c:pt idx="770">
                  <c:v>2.5069732218980789E-2</c:v>
                </c:pt>
                <c:pt idx="771">
                  <c:v>2.5069534778594971E-2</c:v>
                </c:pt>
                <c:pt idx="772">
                  <c:v>2.5069355964660645E-2</c:v>
                </c:pt>
                <c:pt idx="773">
                  <c:v>2.5069177150726318E-2</c:v>
                </c:pt>
                <c:pt idx="774">
                  <c:v>2.506900392472744E-2</c:v>
                </c:pt>
                <c:pt idx="775">
                  <c:v>2.5068847462534904E-2</c:v>
                </c:pt>
                <c:pt idx="776">
                  <c:v>2.5068644434213638E-2</c:v>
                </c:pt>
                <c:pt idx="777">
                  <c:v>2.50684954226017E-2</c:v>
                </c:pt>
                <c:pt idx="778">
                  <c:v>2.5068322196602821E-2</c:v>
                </c:pt>
                <c:pt idx="779">
                  <c:v>2.5068141520023346E-2</c:v>
                </c:pt>
                <c:pt idx="780">
                  <c:v>2.5067975744605064E-2</c:v>
                </c:pt>
                <c:pt idx="781">
                  <c:v>2.5067795068025589E-2</c:v>
                </c:pt>
                <c:pt idx="782">
                  <c:v>2.5067629292607307E-2</c:v>
                </c:pt>
                <c:pt idx="783">
                  <c:v>2.506745420396328E-2</c:v>
                </c:pt>
                <c:pt idx="784">
                  <c:v>2.5067294016480446E-2</c:v>
                </c:pt>
                <c:pt idx="785">
                  <c:v>2.5067126378417015E-2</c:v>
                </c:pt>
                <c:pt idx="786">
                  <c:v>2.5066958740353584E-2</c:v>
                </c:pt>
                <c:pt idx="787">
                  <c:v>2.5066785514354706E-2</c:v>
                </c:pt>
                <c:pt idx="788">
                  <c:v>2.5066623464226723E-2</c:v>
                </c:pt>
                <c:pt idx="789">
                  <c:v>2.5066457688808441E-2</c:v>
                </c:pt>
                <c:pt idx="790">
                  <c:v>2.506631426513195E-2</c:v>
                </c:pt>
                <c:pt idx="791">
                  <c:v>2.506612241268158E-2</c:v>
                </c:pt>
                <c:pt idx="792">
                  <c:v>2.5065973401069641E-2</c:v>
                </c:pt>
                <c:pt idx="793">
                  <c:v>2.5065811350941658E-2</c:v>
                </c:pt>
                <c:pt idx="794">
                  <c:v>2.506566233932972E-2</c:v>
                </c:pt>
                <c:pt idx="795">
                  <c:v>2.5065494701266289E-2</c:v>
                </c:pt>
                <c:pt idx="796">
                  <c:v>2.5065340101718903E-2</c:v>
                </c:pt>
                <c:pt idx="797">
                  <c:v>2.5065172463655472E-2</c:v>
                </c:pt>
                <c:pt idx="798">
                  <c:v>2.5065010413527489E-2</c:v>
                </c:pt>
                <c:pt idx="799">
                  <c:v>2.5064855813980103E-2</c:v>
                </c:pt>
                <c:pt idx="800">
                  <c:v>2.5064699351787567E-2</c:v>
                </c:pt>
                <c:pt idx="801">
                  <c:v>2.5064539164304733E-2</c:v>
                </c:pt>
                <c:pt idx="802">
                  <c:v>2.5064390152692795E-2</c:v>
                </c:pt>
                <c:pt idx="803">
                  <c:v>2.5064233690500259E-2</c:v>
                </c:pt>
                <c:pt idx="804">
                  <c:v>2.5064079090952873E-2</c:v>
                </c:pt>
                <c:pt idx="805">
                  <c:v>2.5063911452889442E-2</c:v>
                </c:pt>
                <c:pt idx="806">
                  <c:v>2.5063779205083847E-2</c:v>
                </c:pt>
                <c:pt idx="807">
                  <c:v>2.5063635781407356E-2</c:v>
                </c:pt>
                <c:pt idx="808">
                  <c:v>2.5063462555408478E-2</c:v>
                </c:pt>
                <c:pt idx="809">
                  <c:v>2.5063313543796539E-2</c:v>
                </c:pt>
                <c:pt idx="810">
                  <c:v>2.5063170120120049E-2</c:v>
                </c:pt>
                <c:pt idx="811">
                  <c:v>2.506302110850811E-2</c:v>
                </c:pt>
                <c:pt idx="812">
                  <c:v>2.5062872096896172E-2</c:v>
                </c:pt>
                <c:pt idx="813">
                  <c:v>2.5062734261155128E-2</c:v>
                </c:pt>
                <c:pt idx="814">
                  <c:v>2.5062572211027145E-2</c:v>
                </c:pt>
                <c:pt idx="815">
                  <c:v>2.5062428787350655E-2</c:v>
                </c:pt>
                <c:pt idx="816">
                  <c:v>2.5062279775738716E-2</c:v>
                </c:pt>
                <c:pt idx="817">
                  <c:v>2.506214939057827E-2</c:v>
                </c:pt>
                <c:pt idx="818">
                  <c:v>2.5061992928385735E-2</c:v>
                </c:pt>
                <c:pt idx="819">
                  <c:v>2.5061855092644691E-2</c:v>
                </c:pt>
                <c:pt idx="820">
                  <c:v>2.5061700493097305E-2</c:v>
                </c:pt>
                <c:pt idx="821">
                  <c:v>2.5061562657356262E-2</c:v>
                </c:pt>
                <c:pt idx="822">
                  <c:v>2.5061419233679771E-2</c:v>
                </c:pt>
                <c:pt idx="823">
                  <c:v>2.5061300024390221E-2</c:v>
                </c:pt>
                <c:pt idx="824">
                  <c:v>2.5061145424842834E-2</c:v>
                </c:pt>
                <c:pt idx="825">
                  <c:v>2.5061002001166344E-2</c:v>
                </c:pt>
                <c:pt idx="826">
                  <c:v>2.5060869753360748E-2</c:v>
                </c:pt>
                <c:pt idx="827">
                  <c:v>2.5060726329684258E-2</c:v>
                </c:pt>
                <c:pt idx="828">
                  <c:v>2.5060582906007767E-2</c:v>
                </c:pt>
                <c:pt idx="829">
                  <c:v>2.5060445070266724E-2</c:v>
                </c:pt>
                <c:pt idx="830">
                  <c:v>2.5060314685106277E-2</c:v>
                </c:pt>
                <c:pt idx="831">
                  <c:v>2.5060171261429787E-2</c:v>
                </c:pt>
                <c:pt idx="832">
                  <c:v>2.5060039013624191E-2</c:v>
                </c:pt>
                <c:pt idx="833">
                  <c:v>2.5059895589947701E-2</c:v>
                </c:pt>
                <c:pt idx="834">
                  <c:v>2.5059765204787254E-2</c:v>
                </c:pt>
                <c:pt idx="835">
                  <c:v>2.5059627369046211E-2</c:v>
                </c:pt>
                <c:pt idx="836">
                  <c:v>2.5059495121240616E-2</c:v>
                </c:pt>
                <c:pt idx="837">
                  <c:v>2.5059351697564125E-2</c:v>
                </c:pt>
                <c:pt idx="838">
                  <c:v>2.5059238076210022E-2</c:v>
                </c:pt>
                <c:pt idx="839">
                  <c:v>2.5059107691049576E-2</c:v>
                </c:pt>
                <c:pt idx="840">
                  <c:v>2.5058969855308533E-2</c:v>
                </c:pt>
                <c:pt idx="841">
                  <c:v>2.505885623395443E-2</c:v>
                </c:pt>
                <c:pt idx="842">
                  <c:v>2.5058707222342491E-2</c:v>
                </c:pt>
                <c:pt idx="843">
                  <c:v>2.5058582425117493E-2</c:v>
                </c:pt>
                <c:pt idx="844">
                  <c:v>2.5058455765247345E-2</c:v>
                </c:pt>
                <c:pt idx="845">
                  <c:v>2.5058317929506302E-2</c:v>
                </c:pt>
                <c:pt idx="846">
                  <c:v>2.5058198720216751E-2</c:v>
                </c:pt>
                <c:pt idx="847">
                  <c:v>2.5058060884475708E-2</c:v>
                </c:pt>
                <c:pt idx="848">
                  <c:v>2.5057941675186157E-2</c:v>
                </c:pt>
                <c:pt idx="849">
                  <c:v>2.5057816877961159E-2</c:v>
                </c:pt>
                <c:pt idx="850">
                  <c:v>2.5057673454284668E-2</c:v>
                </c:pt>
                <c:pt idx="851">
                  <c:v>2.5057565420866013E-2</c:v>
                </c:pt>
                <c:pt idx="852">
                  <c:v>2.5057427585124969E-2</c:v>
                </c:pt>
                <c:pt idx="853">
                  <c:v>2.5057297199964523E-2</c:v>
                </c:pt>
                <c:pt idx="854">
                  <c:v>2.5057189166545868E-2</c:v>
                </c:pt>
                <c:pt idx="855">
                  <c:v>2.5057058781385422E-2</c:v>
                </c:pt>
                <c:pt idx="856">
                  <c:v>2.5056945160031319E-2</c:v>
                </c:pt>
                <c:pt idx="857">
                  <c:v>2.5056831538677216E-2</c:v>
                </c:pt>
                <c:pt idx="858">
                  <c:v>2.5056693702936172E-2</c:v>
                </c:pt>
                <c:pt idx="859">
                  <c:v>2.5056580081582069E-2</c:v>
                </c:pt>
                <c:pt idx="860">
                  <c:v>2.5056455284357071E-2</c:v>
                </c:pt>
                <c:pt idx="861">
                  <c:v>2.505633607506752E-2</c:v>
                </c:pt>
                <c:pt idx="862">
                  <c:v>2.5056222453713417E-2</c:v>
                </c:pt>
                <c:pt idx="863">
                  <c:v>2.5056101381778717E-2</c:v>
                </c:pt>
                <c:pt idx="864">
                  <c:v>2.5055982172489166E-2</c:v>
                </c:pt>
                <c:pt idx="865">
                  <c:v>2.5055857375264168E-2</c:v>
                </c:pt>
                <c:pt idx="866">
                  <c:v>2.505575492978096E-2</c:v>
                </c:pt>
                <c:pt idx="867">
                  <c:v>2.5055624544620514E-2</c:v>
                </c:pt>
                <c:pt idx="868">
                  <c:v>2.5055499747395515E-2</c:v>
                </c:pt>
                <c:pt idx="869">
                  <c:v>2.505539171397686E-2</c:v>
                </c:pt>
                <c:pt idx="870">
                  <c:v>2.5055272504687309E-2</c:v>
                </c:pt>
                <c:pt idx="871">
                  <c:v>2.5055145844817162E-2</c:v>
                </c:pt>
                <c:pt idx="872">
                  <c:v>2.5055056437849998E-2</c:v>
                </c:pt>
                <c:pt idx="873">
                  <c:v>2.5054926052689552E-2</c:v>
                </c:pt>
                <c:pt idx="874">
                  <c:v>2.5054806843400002E-2</c:v>
                </c:pt>
                <c:pt idx="875">
                  <c:v>2.5054698809981346E-2</c:v>
                </c:pt>
                <c:pt idx="876">
                  <c:v>2.5054596364498138E-2</c:v>
                </c:pt>
                <c:pt idx="877">
                  <c:v>2.5054477155208588E-2</c:v>
                </c:pt>
                <c:pt idx="878">
                  <c:v>2.5054363533854485E-2</c:v>
                </c:pt>
                <c:pt idx="879">
                  <c:v>2.5054249912500381E-2</c:v>
                </c:pt>
                <c:pt idx="880">
                  <c:v>2.5054149329662323E-2</c:v>
                </c:pt>
                <c:pt idx="881">
                  <c:v>2.505403570830822E-2</c:v>
                </c:pt>
                <c:pt idx="882">
                  <c:v>2.5053916499018669E-2</c:v>
                </c:pt>
                <c:pt idx="883">
                  <c:v>2.5053819641470909E-2</c:v>
                </c:pt>
                <c:pt idx="884">
                  <c:v>2.5053689256310463E-2</c:v>
                </c:pt>
                <c:pt idx="885">
                  <c:v>2.5053586810827255E-2</c:v>
                </c:pt>
                <c:pt idx="886">
                  <c:v>2.5053480640053749E-2</c:v>
                </c:pt>
                <c:pt idx="887">
                  <c:v>2.5053359568119049E-2</c:v>
                </c:pt>
                <c:pt idx="888">
                  <c:v>2.5053264573216438E-2</c:v>
                </c:pt>
                <c:pt idx="889">
                  <c:v>2.505316399037838E-2</c:v>
                </c:pt>
                <c:pt idx="890">
                  <c:v>2.5053050369024277E-2</c:v>
                </c:pt>
                <c:pt idx="891">
                  <c:v>2.5052931159734726E-2</c:v>
                </c:pt>
                <c:pt idx="892">
                  <c:v>2.5052847340703011E-2</c:v>
                </c:pt>
                <c:pt idx="893">
                  <c:v>2.5052733719348907E-2</c:v>
                </c:pt>
                <c:pt idx="894">
                  <c:v>2.50526312738657E-2</c:v>
                </c:pt>
                <c:pt idx="895">
                  <c:v>2.5052530691027641E-2</c:v>
                </c:pt>
                <c:pt idx="896">
                  <c:v>2.5052428245544434E-2</c:v>
                </c:pt>
                <c:pt idx="897">
                  <c:v>2.5052309036254883E-2</c:v>
                </c:pt>
                <c:pt idx="898">
                  <c:v>2.5052214041352272E-2</c:v>
                </c:pt>
                <c:pt idx="899">
                  <c:v>2.5052106007933617E-2</c:v>
                </c:pt>
                <c:pt idx="900">
                  <c:v>2.5052011013031006E-2</c:v>
                </c:pt>
                <c:pt idx="901">
                  <c:v>2.505190297961235E-2</c:v>
                </c:pt>
                <c:pt idx="902">
                  <c:v>2.505180798470974E-2</c:v>
                </c:pt>
                <c:pt idx="903">
                  <c:v>2.5051699951291084E-2</c:v>
                </c:pt>
                <c:pt idx="904">
                  <c:v>2.5051591917872429E-2</c:v>
                </c:pt>
                <c:pt idx="905">
                  <c:v>2.5051508098840714E-2</c:v>
                </c:pt>
                <c:pt idx="906">
                  <c:v>2.5051407516002655E-2</c:v>
                </c:pt>
                <c:pt idx="907">
                  <c:v>2.5051282718777657E-2</c:v>
                </c:pt>
                <c:pt idx="908">
                  <c:v>2.5051198899745941E-2</c:v>
                </c:pt>
                <c:pt idx="909">
                  <c:v>2.5051077827811241E-2</c:v>
                </c:pt>
                <c:pt idx="910">
                  <c:v>2.505100704729557E-2</c:v>
                </c:pt>
                <c:pt idx="911">
                  <c:v>2.5050899013876915E-2</c:v>
                </c:pt>
                <c:pt idx="912">
                  <c:v>2.5050804018974304E-2</c:v>
                </c:pt>
                <c:pt idx="913">
                  <c:v>2.5050701573491096E-2</c:v>
                </c:pt>
                <c:pt idx="914">
                  <c:v>2.505059540271759E-2</c:v>
                </c:pt>
                <c:pt idx="915">
                  <c:v>2.5050511583685875E-2</c:v>
                </c:pt>
                <c:pt idx="916">
                  <c:v>2.5050416588783264E-2</c:v>
                </c:pt>
                <c:pt idx="917">
                  <c:v>2.5050325319170952E-2</c:v>
                </c:pt>
                <c:pt idx="918">
                  <c:v>2.5050243362784386E-2</c:v>
                </c:pt>
                <c:pt idx="919">
                  <c:v>2.5050146505236626E-2</c:v>
                </c:pt>
                <c:pt idx="920">
                  <c:v>2.5050045922398567E-2</c:v>
                </c:pt>
                <c:pt idx="921">
                  <c:v>2.5049919262528419E-2</c:v>
                </c:pt>
                <c:pt idx="922">
                  <c:v>2.5049848482012749E-2</c:v>
                </c:pt>
                <c:pt idx="923">
                  <c:v>2.5049770250916481E-2</c:v>
                </c:pt>
                <c:pt idx="924">
                  <c:v>2.5049656629562378E-2</c:v>
                </c:pt>
                <c:pt idx="925">
                  <c:v>2.5049572810530663E-2</c:v>
                </c:pt>
                <c:pt idx="926">
                  <c:v>2.5049472227692604E-2</c:v>
                </c:pt>
                <c:pt idx="927">
                  <c:v>2.5049382820725441E-2</c:v>
                </c:pt>
                <c:pt idx="928">
                  <c:v>2.5049280375242233E-2</c:v>
                </c:pt>
                <c:pt idx="929">
                  <c:v>2.5049204006791115E-2</c:v>
                </c:pt>
                <c:pt idx="930">
                  <c:v>2.5049114599823952E-2</c:v>
                </c:pt>
                <c:pt idx="931">
                  <c:v>2.5049017742276192E-2</c:v>
                </c:pt>
                <c:pt idx="932">
                  <c:v>2.5048922747373581E-2</c:v>
                </c:pt>
                <c:pt idx="933">
                  <c:v>2.504885196685791E-2</c:v>
                </c:pt>
                <c:pt idx="934">
                  <c:v>2.5048743933439255E-2</c:v>
                </c:pt>
                <c:pt idx="935">
                  <c:v>2.5048647075891495E-2</c:v>
                </c:pt>
                <c:pt idx="936">
                  <c:v>2.5048552080988884E-2</c:v>
                </c:pt>
                <c:pt idx="937">
                  <c:v>2.5048462674021721E-2</c:v>
                </c:pt>
                <c:pt idx="938">
                  <c:v>2.5048384442925453E-2</c:v>
                </c:pt>
                <c:pt idx="939">
                  <c:v>2.5048289448022842E-2</c:v>
                </c:pt>
                <c:pt idx="940">
                  <c:v>2.5048224255442619E-2</c:v>
                </c:pt>
                <c:pt idx="941">
                  <c:v>2.5048129260540009E-2</c:v>
                </c:pt>
                <c:pt idx="942">
                  <c:v>2.5048032402992249E-2</c:v>
                </c:pt>
                <c:pt idx="943">
                  <c:v>2.5047948583960533E-2</c:v>
                </c:pt>
                <c:pt idx="944">
                  <c:v>2.5047864764928818E-2</c:v>
                </c:pt>
                <c:pt idx="945">
                  <c:v>2.5047782808542252E-2</c:v>
                </c:pt>
                <c:pt idx="946">
                  <c:v>2.5047685950994492E-2</c:v>
                </c:pt>
                <c:pt idx="947">
                  <c:v>2.5047602131962776E-2</c:v>
                </c:pt>
                <c:pt idx="948">
                  <c:v>2.5047512724995613E-2</c:v>
                </c:pt>
                <c:pt idx="949">
                  <c:v>2.5047412142157555E-2</c:v>
                </c:pt>
                <c:pt idx="950">
                  <c:v>2.5047352537512779E-2</c:v>
                </c:pt>
                <c:pt idx="951">
                  <c:v>2.5047274306416512E-2</c:v>
                </c:pt>
                <c:pt idx="952">
                  <c:v>2.5047190487384796E-2</c:v>
                </c:pt>
                <c:pt idx="953">
                  <c:v>2.5047114118933678E-2</c:v>
                </c:pt>
                <c:pt idx="954">
                  <c:v>2.5047030299901962E-2</c:v>
                </c:pt>
                <c:pt idx="955">
                  <c:v>2.5046933442354202E-2</c:v>
                </c:pt>
                <c:pt idx="956">
                  <c:v>2.5046844035387039E-2</c:v>
                </c:pt>
                <c:pt idx="957">
                  <c:v>2.5046760216355324E-2</c:v>
                </c:pt>
                <c:pt idx="958">
                  <c:v>2.5046676397323608E-2</c:v>
                </c:pt>
                <c:pt idx="959">
                  <c:v>2.5046611204743385E-2</c:v>
                </c:pt>
                <c:pt idx="960">
                  <c:v>2.5046521797776222E-2</c:v>
                </c:pt>
                <c:pt idx="961">
                  <c:v>2.5046432390809059E-2</c:v>
                </c:pt>
                <c:pt idx="962">
                  <c:v>2.5046354159712791E-2</c:v>
                </c:pt>
                <c:pt idx="963">
                  <c:v>2.5046264752745628E-2</c:v>
                </c:pt>
                <c:pt idx="964">
                  <c:v>2.5046193972229958E-2</c:v>
                </c:pt>
                <c:pt idx="965">
                  <c:v>2.5046128779649734E-2</c:v>
                </c:pt>
                <c:pt idx="966">
                  <c:v>2.5046050548553467E-2</c:v>
                </c:pt>
                <c:pt idx="967">
                  <c:v>2.5045955553650856E-2</c:v>
                </c:pt>
                <c:pt idx="968">
                  <c:v>2.5045888498425484E-2</c:v>
                </c:pt>
                <c:pt idx="969">
                  <c:v>2.5045799091458321E-2</c:v>
                </c:pt>
                <c:pt idx="970">
                  <c:v>2.5045722723007202E-2</c:v>
                </c:pt>
                <c:pt idx="971">
                  <c:v>2.5045638903975487E-2</c:v>
                </c:pt>
                <c:pt idx="972">
                  <c:v>2.5045571848750114E-2</c:v>
                </c:pt>
                <c:pt idx="973">
                  <c:v>2.5045489892363548E-2</c:v>
                </c:pt>
                <c:pt idx="974">
                  <c:v>2.5045417249202728E-2</c:v>
                </c:pt>
                <c:pt idx="975">
                  <c:v>2.5045339018106461E-2</c:v>
                </c:pt>
                <c:pt idx="976">
                  <c:v>2.5045255199074745E-2</c:v>
                </c:pt>
                <c:pt idx="977">
                  <c:v>2.5045184418559074E-2</c:v>
                </c:pt>
                <c:pt idx="978">
                  <c:v>2.5045106187462807E-2</c:v>
                </c:pt>
                <c:pt idx="979">
                  <c:v>2.5045035406947136E-2</c:v>
                </c:pt>
                <c:pt idx="980">
                  <c:v>2.5044940412044525E-2</c:v>
                </c:pt>
                <c:pt idx="981">
                  <c:v>2.504488080739975E-2</c:v>
                </c:pt>
                <c:pt idx="982">
                  <c:v>2.5044796988368034E-2</c:v>
                </c:pt>
                <c:pt idx="983">
                  <c:v>2.5044718757271767E-2</c:v>
                </c:pt>
                <c:pt idx="984">
                  <c:v>2.5044646114110947E-2</c:v>
                </c:pt>
                <c:pt idx="985">
                  <c:v>2.504456415772438E-2</c:v>
                </c:pt>
                <c:pt idx="986">
                  <c:v>2.5044510141015053E-2</c:v>
                </c:pt>
                <c:pt idx="987">
                  <c:v>2.504444494843483E-2</c:v>
                </c:pt>
                <c:pt idx="988">
                  <c:v>2.504434809088707E-2</c:v>
                </c:pt>
                <c:pt idx="989">
                  <c:v>2.5044277310371399E-2</c:v>
                </c:pt>
                <c:pt idx="990">
                  <c:v>2.5044234469532967E-2</c:v>
                </c:pt>
                <c:pt idx="991">
                  <c:v>2.504412829875946E-2</c:v>
                </c:pt>
                <c:pt idx="992">
                  <c:v>2.5044068694114685E-2</c:v>
                </c:pt>
                <c:pt idx="993">
                  <c:v>2.5043990463018417E-2</c:v>
                </c:pt>
                <c:pt idx="994">
                  <c:v>2.5043906643986702E-2</c:v>
                </c:pt>
                <c:pt idx="995">
                  <c:v>2.5043847039341927E-2</c:v>
                </c:pt>
                <c:pt idx="996">
                  <c:v>2.5043798610568047E-2</c:v>
                </c:pt>
                <c:pt idx="997">
                  <c:v>2.5043714791536331E-2</c:v>
                </c:pt>
                <c:pt idx="998">
                  <c:v>2.5043649598956108E-2</c:v>
                </c:pt>
                <c:pt idx="999">
                  <c:v>2.5043589994311333E-2</c:v>
                </c:pt>
                <c:pt idx="1000">
                  <c:v>2.504347637295723E-2</c:v>
                </c:pt>
                <c:pt idx="1001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GSD!$D$3</c:f>
              <c:strCache>
                <c:ptCount val="1"/>
                <c:pt idx="0">
                  <c:v>12</c:v>
                </c:pt>
              </c:strCache>
            </c:strRef>
          </c:tx>
          <c:spPr>
            <a:ln w="12700">
              <a:solidFill>
                <a:srgbClr val="F20884"/>
              </a:solidFill>
              <a:prstDash val="sysDash"/>
            </a:ln>
          </c:spPr>
          <c:marker>
            <c:symbol val="none"/>
          </c:marker>
          <c:xVal>
            <c:numRef>
              <c:f>GSD!$D$5:$D$10001</c:f>
              <c:numCache>
                <c:formatCode>General</c:formatCode>
                <c:ptCount val="9997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  <c:pt idx="131">
                  <c:v>151</c:v>
                </c:pt>
                <c:pt idx="132">
                  <c:v>152</c:v>
                </c:pt>
                <c:pt idx="133">
                  <c:v>153</c:v>
                </c:pt>
                <c:pt idx="134">
                  <c:v>154</c:v>
                </c:pt>
                <c:pt idx="135">
                  <c:v>155</c:v>
                </c:pt>
                <c:pt idx="136">
                  <c:v>156</c:v>
                </c:pt>
                <c:pt idx="137">
                  <c:v>157</c:v>
                </c:pt>
                <c:pt idx="138">
                  <c:v>158</c:v>
                </c:pt>
                <c:pt idx="139">
                  <c:v>159</c:v>
                </c:pt>
                <c:pt idx="140">
                  <c:v>160</c:v>
                </c:pt>
                <c:pt idx="141">
                  <c:v>161</c:v>
                </c:pt>
                <c:pt idx="142">
                  <c:v>162</c:v>
                </c:pt>
                <c:pt idx="143">
                  <c:v>163</c:v>
                </c:pt>
                <c:pt idx="144">
                  <c:v>164</c:v>
                </c:pt>
                <c:pt idx="145">
                  <c:v>165</c:v>
                </c:pt>
                <c:pt idx="146">
                  <c:v>166</c:v>
                </c:pt>
                <c:pt idx="147">
                  <c:v>167</c:v>
                </c:pt>
                <c:pt idx="148">
                  <c:v>168</c:v>
                </c:pt>
                <c:pt idx="149">
                  <c:v>169</c:v>
                </c:pt>
                <c:pt idx="150">
                  <c:v>170</c:v>
                </c:pt>
                <c:pt idx="151">
                  <c:v>171</c:v>
                </c:pt>
                <c:pt idx="152">
                  <c:v>172</c:v>
                </c:pt>
                <c:pt idx="153">
                  <c:v>173</c:v>
                </c:pt>
                <c:pt idx="154">
                  <c:v>174</c:v>
                </c:pt>
                <c:pt idx="155">
                  <c:v>175</c:v>
                </c:pt>
                <c:pt idx="156">
                  <c:v>176</c:v>
                </c:pt>
                <c:pt idx="157">
                  <c:v>177</c:v>
                </c:pt>
                <c:pt idx="158">
                  <c:v>178</c:v>
                </c:pt>
                <c:pt idx="159">
                  <c:v>179</c:v>
                </c:pt>
                <c:pt idx="160">
                  <c:v>180</c:v>
                </c:pt>
                <c:pt idx="161">
                  <c:v>181</c:v>
                </c:pt>
                <c:pt idx="162">
                  <c:v>182</c:v>
                </c:pt>
                <c:pt idx="163">
                  <c:v>183</c:v>
                </c:pt>
                <c:pt idx="164">
                  <c:v>184</c:v>
                </c:pt>
                <c:pt idx="165">
                  <c:v>185</c:v>
                </c:pt>
                <c:pt idx="166">
                  <c:v>186</c:v>
                </c:pt>
                <c:pt idx="167">
                  <c:v>187</c:v>
                </c:pt>
                <c:pt idx="168">
                  <c:v>188</c:v>
                </c:pt>
                <c:pt idx="169">
                  <c:v>189</c:v>
                </c:pt>
                <c:pt idx="170">
                  <c:v>190</c:v>
                </c:pt>
                <c:pt idx="171">
                  <c:v>191</c:v>
                </c:pt>
                <c:pt idx="172">
                  <c:v>192</c:v>
                </c:pt>
                <c:pt idx="173">
                  <c:v>193</c:v>
                </c:pt>
                <c:pt idx="174">
                  <c:v>194</c:v>
                </c:pt>
                <c:pt idx="175">
                  <c:v>195</c:v>
                </c:pt>
                <c:pt idx="176">
                  <c:v>196</c:v>
                </c:pt>
                <c:pt idx="177">
                  <c:v>197</c:v>
                </c:pt>
                <c:pt idx="178">
                  <c:v>198</c:v>
                </c:pt>
                <c:pt idx="179">
                  <c:v>199</c:v>
                </c:pt>
                <c:pt idx="180">
                  <c:v>200</c:v>
                </c:pt>
                <c:pt idx="181">
                  <c:v>201</c:v>
                </c:pt>
                <c:pt idx="182">
                  <c:v>202</c:v>
                </c:pt>
                <c:pt idx="183">
                  <c:v>203</c:v>
                </c:pt>
                <c:pt idx="184">
                  <c:v>204</c:v>
                </c:pt>
                <c:pt idx="185">
                  <c:v>205</c:v>
                </c:pt>
                <c:pt idx="186">
                  <c:v>206</c:v>
                </c:pt>
                <c:pt idx="187">
                  <c:v>207</c:v>
                </c:pt>
                <c:pt idx="188">
                  <c:v>208</c:v>
                </c:pt>
                <c:pt idx="189">
                  <c:v>209</c:v>
                </c:pt>
                <c:pt idx="190">
                  <c:v>210</c:v>
                </c:pt>
                <c:pt idx="191">
                  <c:v>211</c:v>
                </c:pt>
                <c:pt idx="192">
                  <c:v>212</c:v>
                </c:pt>
                <c:pt idx="193">
                  <c:v>213</c:v>
                </c:pt>
                <c:pt idx="194">
                  <c:v>214</c:v>
                </c:pt>
                <c:pt idx="195">
                  <c:v>215</c:v>
                </c:pt>
                <c:pt idx="196">
                  <c:v>216</c:v>
                </c:pt>
                <c:pt idx="197">
                  <c:v>217</c:v>
                </c:pt>
                <c:pt idx="198">
                  <c:v>218</c:v>
                </c:pt>
                <c:pt idx="199">
                  <c:v>219</c:v>
                </c:pt>
                <c:pt idx="200">
                  <c:v>220</c:v>
                </c:pt>
                <c:pt idx="201">
                  <c:v>221</c:v>
                </c:pt>
                <c:pt idx="202">
                  <c:v>222</c:v>
                </c:pt>
                <c:pt idx="203">
                  <c:v>223</c:v>
                </c:pt>
                <c:pt idx="204">
                  <c:v>224</c:v>
                </c:pt>
                <c:pt idx="205">
                  <c:v>225</c:v>
                </c:pt>
                <c:pt idx="206">
                  <c:v>226</c:v>
                </c:pt>
                <c:pt idx="207">
                  <c:v>227</c:v>
                </c:pt>
                <c:pt idx="208">
                  <c:v>228</c:v>
                </c:pt>
                <c:pt idx="209">
                  <c:v>229</c:v>
                </c:pt>
                <c:pt idx="210">
                  <c:v>230</c:v>
                </c:pt>
                <c:pt idx="211">
                  <c:v>231</c:v>
                </c:pt>
                <c:pt idx="212">
                  <c:v>232</c:v>
                </c:pt>
                <c:pt idx="213">
                  <c:v>233</c:v>
                </c:pt>
                <c:pt idx="214">
                  <c:v>234</c:v>
                </c:pt>
                <c:pt idx="215">
                  <c:v>235</c:v>
                </c:pt>
                <c:pt idx="216">
                  <c:v>236</c:v>
                </c:pt>
                <c:pt idx="217">
                  <c:v>237</c:v>
                </c:pt>
                <c:pt idx="218">
                  <c:v>238</c:v>
                </c:pt>
                <c:pt idx="219">
                  <c:v>239</c:v>
                </c:pt>
                <c:pt idx="220">
                  <c:v>240</c:v>
                </c:pt>
                <c:pt idx="221">
                  <c:v>241</c:v>
                </c:pt>
                <c:pt idx="222">
                  <c:v>242</c:v>
                </c:pt>
                <c:pt idx="223">
                  <c:v>243</c:v>
                </c:pt>
                <c:pt idx="224">
                  <c:v>244</c:v>
                </c:pt>
                <c:pt idx="225">
                  <c:v>245</c:v>
                </c:pt>
                <c:pt idx="226">
                  <c:v>246</c:v>
                </c:pt>
                <c:pt idx="227">
                  <c:v>247</c:v>
                </c:pt>
                <c:pt idx="228">
                  <c:v>248</c:v>
                </c:pt>
                <c:pt idx="229">
                  <c:v>249</c:v>
                </c:pt>
                <c:pt idx="230">
                  <c:v>250</c:v>
                </c:pt>
                <c:pt idx="231">
                  <c:v>251</c:v>
                </c:pt>
                <c:pt idx="232">
                  <c:v>252</c:v>
                </c:pt>
                <c:pt idx="233">
                  <c:v>253</c:v>
                </c:pt>
                <c:pt idx="234">
                  <c:v>254</c:v>
                </c:pt>
                <c:pt idx="235">
                  <c:v>255</c:v>
                </c:pt>
                <c:pt idx="236">
                  <c:v>256</c:v>
                </c:pt>
                <c:pt idx="237">
                  <c:v>257</c:v>
                </c:pt>
                <c:pt idx="238">
                  <c:v>258</c:v>
                </c:pt>
                <c:pt idx="239">
                  <c:v>259</c:v>
                </c:pt>
                <c:pt idx="240">
                  <c:v>260</c:v>
                </c:pt>
                <c:pt idx="241">
                  <c:v>261</c:v>
                </c:pt>
                <c:pt idx="242">
                  <c:v>262</c:v>
                </c:pt>
                <c:pt idx="243">
                  <c:v>263</c:v>
                </c:pt>
                <c:pt idx="244">
                  <c:v>264</c:v>
                </c:pt>
                <c:pt idx="245">
                  <c:v>265</c:v>
                </c:pt>
                <c:pt idx="246">
                  <c:v>266</c:v>
                </c:pt>
                <c:pt idx="247">
                  <c:v>267</c:v>
                </c:pt>
                <c:pt idx="248">
                  <c:v>268</c:v>
                </c:pt>
                <c:pt idx="249">
                  <c:v>269</c:v>
                </c:pt>
                <c:pt idx="250">
                  <c:v>270</c:v>
                </c:pt>
                <c:pt idx="251">
                  <c:v>271</c:v>
                </c:pt>
                <c:pt idx="252">
                  <c:v>272</c:v>
                </c:pt>
                <c:pt idx="253">
                  <c:v>273</c:v>
                </c:pt>
                <c:pt idx="254">
                  <c:v>274</c:v>
                </c:pt>
                <c:pt idx="255">
                  <c:v>275</c:v>
                </c:pt>
                <c:pt idx="256">
                  <c:v>276</c:v>
                </c:pt>
                <c:pt idx="257">
                  <c:v>277</c:v>
                </c:pt>
                <c:pt idx="258">
                  <c:v>278</c:v>
                </c:pt>
                <c:pt idx="259">
                  <c:v>279</c:v>
                </c:pt>
                <c:pt idx="260">
                  <c:v>280</c:v>
                </c:pt>
                <c:pt idx="261">
                  <c:v>281</c:v>
                </c:pt>
                <c:pt idx="262">
                  <c:v>282</c:v>
                </c:pt>
                <c:pt idx="263">
                  <c:v>283</c:v>
                </c:pt>
                <c:pt idx="264">
                  <c:v>284</c:v>
                </c:pt>
                <c:pt idx="265">
                  <c:v>285</c:v>
                </c:pt>
                <c:pt idx="266">
                  <c:v>286</c:v>
                </c:pt>
                <c:pt idx="267">
                  <c:v>287</c:v>
                </c:pt>
                <c:pt idx="268">
                  <c:v>288</c:v>
                </c:pt>
                <c:pt idx="269">
                  <c:v>289</c:v>
                </c:pt>
                <c:pt idx="270">
                  <c:v>290</c:v>
                </c:pt>
                <c:pt idx="271">
                  <c:v>291</c:v>
                </c:pt>
                <c:pt idx="272">
                  <c:v>292</c:v>
                </c:pt>
                <c:pt idx="273">
                  <c:v>293</c:v>
                </c:pt>
                <c:pt idx="274">
                  <c:v>294</c:v>
                </c:pt>
                <c:pt idx="275">
                  <c:v>295</c:v>
                </c:pt>
                <c:pt idx="276">
                  <c:v>296</c:v>
                </c:pt>
                <c:pt idx="277">
                  <c:v>297</c:v>
                </c:pt>
                <c:pt idx="278">
                  <c:v>298</c:v>
                </c:pt>
                <c:pt idx="279">
                  <c:v>299</c:v>
                </c:pt>
                <c:pt idx="280">
                  <c:v>300</c:v>
                </c:pt>
                <c:pt idx="281">
                  <c:v>301</c:v>
                </c:pt>
                <c:pt idx="282">
                  <c:v>302</c:v>
                </c:pt>
                <c:pt idx="283">
                  <c:v>303</c:v>
                </c:pt>
                <c:pt idx="284">
                  <c:v>304</c:v>
                </c:pt>
                <c:pt idx="285">
                  <c:v>305</c:v>
                </c:pt>
                <c:pt idx="286">
                  <c:v>306</c:v>
                </c:pt>
                <c:pt idx="287">
                  <c:v>307</c:v>
                </c:pt>
                <c:pt idx="288">
                  <c:v>308</c:v>
                </c:pt>
                <c:pt idx="289">
                  <c:v>309</c:v>
                </c:pt>
                <c:pt idx="290">
                  <c:v>310</c:v>
                </c:pt>
                <c:pt idx="291">
                  <c:v>311</c:v>
                </c:pt>
                <c:pt idx="292">
                  <c:v>312</c:v>
                </c:pt>
                <c:pt idx="293">
                  <c:v>313</c:v>
                </c:pt>
                <c:pt idx="294">
                  <c:v>314</c:v>
                </c:pt>
                <c:pt idx="295">
                  <c:v>315</c:v>
                </c:pt>
                <c:pt idx="296">
                  <c:v>316</c:v>
                </c:pt>
                <c:pt idx="297">
                  <c:v>317</c:v>
                </c:pt>
                <c:pt idx="298">
                  <c:v>318</c:v>
                </c:pt>
                <c:pt idx="299">
                  <c:v>319</c:v>
                </c:pt>
                <c:pt idx="300">
                  <c:v>320</c:v>
                </c:pt>
                <c:pt idx="301">
                  <c:v>321</c:v>
                </c:pt>
                <c:pt idx="302">
                  <c:v>322</c:v>
                </c:pt>
                <c:pt idx="303">
                  <c:v>323</c:v>
                </c:pt>
                <c:pt idx="304">
                  <c:v>324</c:v>
                </c:pt>
                <c:pt idx="305">
                  <c:v>325</c:v>
                </c:pt>
                <c:pt idx="306">
                  <c:v>326</c:v>
                </c:pt>
                <c:pt idx="307">
                  <c:v>327</c:v>
                </c:pt>
                <c:pt idx="308">
                  <c:v>328</c:v>
                </c:pt>
                <c:pt idx="309">
                  <c:v>329</c:v>
                </c:pt>
                <c:pt idx="310">
                  <c:v>330</c:v>
                </c:pt>
                <c:pt idx="311">
                  <c:v>331</c:v>
                </c:pt>
                <c:pt idx="312">
                  <c:v>332</c:v>
                </c:pt>
                <c:pt idx="313">
                  <c:v>333</c:v>
                </c:pt>
                <c:pt idx="314">
                  <c:v>334</c:v>
                </c:pt>
                <c:pt idx="315">
                  <c:v>335</c:v>
                </c:pt>
                <c:pt idx="316">
                  <c:v>336</c:v>
                </c:pt>
                <c:pt idx="317">
                  <c:v>337</c:v>
                </c:pt>
                <c:pt idx="318">
                  <c:v>338</c:v>
                </c:pt>
                <c:pt idx="319">
                  <c:v>339</c:v>
                </c:pt>
                <c:pt idx="320">
                  <c:v>340</c:v>
                </c:pt>
                <c:pt idx="321">
                  <c:v>341</c:v>
                </c:pt>
                <c:pt idx="322">
                  <c:v>342</c:v>
                </c:pt>
                <c:pt idx="323">
                  <c:v>343</c:v>
                </c:pt>
                <c:pt idx="324">
                  <c:v>344</c:v>
                </c:pt>
                <c:pt idx="325">
                  <c:v>345</c:v>
                </c:pt>
                <c:pt idx="326">
                  <c:v>346</c:v>
                </c:pt>
                <c:pt idx="327">
                  <c:v>347</c:v>
                </c:pt>
                <c:pt idx="328">
                  <c:v>348</c:v>
                </c:pt>
                <c:pt idx="329">
                  <c:v>349</c:v>
                </c:pt>
                <c:pt idx="330">
                  <c:v>350</c:v>
                </c:pt>
                <c:pt idx="331">
                  <c:v>351</c:v>
                </c:pt>
                <c:pt idx="332">
                  <c:v>352</c:v>
                </c:pt>
                <c:pt idx="333">
                  <c:v>353</c:v>
                </c:pt>
                <c:pt idx="334">
                  <c:v>354</c:v>
                </c:pt>
                <c:pt idx="335">
                  <c:v>355</c:v>
                </c:pt>
                <c:pt idx="336">
                  <c:v>356</c:v>
                </c:pt>
                <c:pt idx="337">
                  <c:v>357</c:v>
                </c:pt>
                <c:pt idx="338">
                  <c:v>358</c:v>
                </c:pt>
                <c:pt idx="339">
                  <c:v>359</c:v>
                </c:pt>
                <c:pt idx="340">
                  <c:v>360</c:v>
                </c:pt>
                <c:pt idx="341">
                  <c:v>361</c:v>
                </c:pt>
                <c:pt idx="342">
                  <c:v>362</c:v>
                </c:pt>
                <c:pt idx="343">
                  <c:v>363</c:v>
                </c:pt>
                <c:pt idx="344">
                  <c:v>364</c:v>
                </c:pt>
                <c:pt idx="345">
                  <c:v>365</c:v>
                </c:pt>
                <c:pt idx="346">
                  <c:v>366</c:v>
                </c:pt>
                <c:pt idx="347">
                  <c:v>367</c:v>
                </c:pt>
                <c:pt idx="348">
                  <c:v>368</c:v>
                </c:pt>
                <c:pt idx="349">
                  <c:v>369</c:v>
                </c:pt>
                <c:pt idx="350">
                  <c:v>370</c:v>
                </c:pt>
                <c:pt idx="351">
                  <c:v>371</c:v>
                </c:pt>
                <c:pt idx="352">
                  <c:v>372</c:v>
                </c:pt>
                <c:pt idx="353">
                  <c:v>373</c:v>
                </c:pt>
                <c:pt idx="354">
                  <c:v>374</c:v>
                </c:pt>
                <c:pt idx="355">
                  <c:v>375</c:v>
                </c:pt>
                <c:pt idx="356">
                  <c:v>376</c:v>
                </c:pt>
                <c:pt idx="357">
                  <c:v>377</c:v>
                </c:pt>
                <c:pt idx="358">
                  <c:v>378</c:v>
                </c:pt>
                <c:pt idx="359">
                  <c:v>379</c:v>
                </c:pt>
                <c:pt idx="360">
                  <c:v>380</c:v>
                </c:pt>
                <c:pt idx="361">
                  <c:v>381</c:v>
                </c:pt>
                <c:pt idx="362">
                  <c:v>382</c:v>
                </c:pt>
                <c:pt idx="363">
                  <c:v>383</c:v>
                </c:pt>
                <c:pt idx="364">
                  <c:v>384</c:v>
                </c:pt>
                <c:pt idx="365">
                  <c:v>385</c:v>
                </c:pt>
                <c:pt idx="366">
                  <c:v>386</c:v>
                </c:pt>
                <c:pt idx="367">
                  <c:v>387</c:v>
                </c:pt>
                <c:pt idx="368">
                  <c:v>388</c:v>
                </c:pt>
                <c:pt idx="369">
                  <c:v>389</c:v>
                </c:pt>
                <c:pt idx="370">
                  <c:v>390</c:v>
                </c:pt>
                <c:pt idx="371">
                  <c:v>391</c:v>
                </c:pt>
                <c:pt idx="372">
                  <c:v>392</c:v>
                </c:pt>
                <c:pt idx="373">
                  <c:v>393</c:v>
                </c:pt>
                <c:pt idx="374">
                  <c:v>394</c:v>
                </c:pt>
                <c:pt idx="375">
                  <c:v>395</c:v>
                </c:pt>
                <c:pt idx="376">
                  <c:v>396</c:v>
                </c:pt>
                <c:pt idx="377">
                  <c:v>397</c:v>
                </c:pt>
                <c:pt idx="378">
                  <c:v>398</c:v>
                </c:pt>
                <c:pt idx="379">
                  <c:v>399</c:v>
                </c:pt>
                <c:pt idx="380">
                  <c:v>400</c:v>
                </c:pt>
                <c:pt idx="381">
                  <c:v>401</c:v>
                </c:pt>
                <c:pt idx="382">
                  <c:v>402</c:v>
                </c:pt>
                <c:pt idx="383">
                  <c:v>403</c:v>
                </c:pt>
                <c:pt idx="384">
                  <c:v>404</c:v>
                </c:pt>
                <c:pt idx="385">
                  <c:v>405</c:v>
                </c:pt>
                <c:pt idx="386">
                  <c:v>406</c:v>
                </c:pt>
                <c:pt idx="387">
                  <c:v>407</c:v>
                </c:pt>
                <c:pt idx="388">
                  <c:v>408</c:v>
                </c:pt>
                <c:pt idx="389">
                  <c:v>409</c:v>
                </c:pt>
                <c:pt idx="390">
                  <c:v>410</c:v>
                </c:pt>
                <c:pt idx="391">
                  <c:v>411</c:v>
                </c:pt>
                <c:pt idx="392">
                  <c:v>412</c:v>
                </c:pt>
                <c:pt idx="393">
                  <c:v>413</c:v>
                </c:pt>
                <c:pt idx="394">
                  <c:v>414</c:v>
                </c:pt>
                <c:pt idx="395">
                  <c:v>415</c:v>
                </c:pt>
                <c:pt idx="396">
                  <c:v>416</c:v>
                </c:pt>
                <c:pt idx="397">
                  <c:v>417</c:v>
                </c:pt>
                <c:pt idx="398">
                  <c:v>418</c:v>
                </c:pt>
                <c:pt idx="399">
                  <c:v>419</c:v>
                </c:pt>
                <c:pt idx="400">
                  <c:v>420</c:v>
                </c:pt>
                <c:pt idx="401">
                  <c:v>421</c:v>
                </c:pt>
                <c:pt idx="402">
                  <c:v>422</c:v>
                </c:pt>
                <c:pt idx="403">
                  <c:v>423</c:v>
                </c:pt>
                <c:pt idx="404">
                  <c:v>424</c:v>
                </c:pt>
                <c:pt idx="405">
                  <c:v>425</c:v>
                </c:pt>
                <c:pt idx="406">
                  <c:v>426</c:v>
                </c:pt>
                <c:pt idx="407">
                  <c:v>427</c:v>
                </c:pt>
                <c:pt idx="408">
                  <c:v>428</c:v>
                </c:pt>
                <c:pt idx="409">
                  <c:v>429</c:v>
                </c:pt>
                <c:pt idx="410">
                  <c:v>430</c:v>
                </c:pt>
                <c:pt idx="411">
                  <c:v>431</c:v>
                </c:pt>
                <c:pt idx="412">
                  <c:v>432</c:v>
                </c:pt>
                <c:pt idx="413">
                  <c:v>433</c:v>
                </c:pt>
                <c:pt idx="414">
                  <c:v>434</c:v>
                </c:pt>
                <c:pt idx="415">
                  <c:v>435</c:v>
                </c:pt>
                <c:pt idx="416">
                  <c:v>436</c:v>
                </c:pt>
                <c:pt idx="417">
                  <c:v>437</c:v>
                </c:pt>
                <c:pt idx="418">
                  <c:v>438</c:v>
                </c:pt>
                <c:pt idx="419">
                  <c:v>439</c:v>
                </c:pt>
                <c:pt idx="420">
                  <c:v>440</c:v>
                </c:pt>
                <c:pt idx="421">
                  <c:v>441</c:v>
                </c:pt>
                <c:pt idx="422">
                  <c:v>442</c:v>
                </c:pt>
                <c:pt idx="423">
                  <c:v>443</c:v>
                </c:pt>
                <c:pt idx="424">
                  <c:v>444</c:v>
                </c:pt>
                <c:pt idx="425">
                  <c:v>445</c:v>
                </c:pt>
                <c:pt idx="426">
                  <c:v>446</c:v>
                </c:pt>
                <c:pt idx="427">
                  <c:v>447</c:v>
                </c:pt>
                <c:pt idx="428">
                  <c:v>448</c:v>
                </c:pt>
                <c:pt idx="429">
                  <c:v>449</c:v>
                </c:pt>
                <c:pt idx="430">
                  <c:v>450</c:v>
                </c:pt>
                <c:pt idx="431">
                  <c:v>451</c:v>
                </c:pt>
                <c:pt idx="432">
                  <c:v>452</c:v>
                </c:pt>
                <c:pt idx="433">
                  <c:v>453</c:v>
                </c:pt>
                <c:pt idx="434">
                  <c:v>454</c:v>
                </c:pt>
                <c:pt idx="435">
                  <c:v>455</c:v>
                </c:pt>
                <c:pt idx="436">
                  <c:v>456</c:v>
                </c:pt>
                <c:pt idx="437">
                  <c:v>457</c:v>
                </c:pt>
                <c:pt idx="438">
                  <c:v>458</c:v>
                </c:pt>
                <c:pt idx="439">
                  <c:v>459</c:v>
                </c:pt>
                <c:pt idx="440">
                  <c:v>460</c:v>
                </c:pt>
                <c:pt idx="441">
                  <c:v>461</c:v>
                </c:pt>
                <c:pt idx="442">
                  <c:v>462</c:v>
                </c:pt>
                <c:pt idx="443">
                  <c:v>463</c:v>
                </c:pt>
                <c:pt idx="444">
                  <c:v>464</c:v>
                </c:pt>
                <c:pt idx="445">
                  <c:v>465</c:v>
                </c:pt>
                <c:pt idx="446">
                  <c:v>466</c:v>
                </c:pt>
                <c:pt idx="447">
                  <c:v>467</c:v>
                </c:pt>
                <c:pt idx="448">
                  <c:v>468</c:v>
                </c:pt>
                <c:pt idx="449">
                  <c:v>469</c:v>
                </c:pt>
                <c:pt idx="450">
                  <c:v>470</c:v>
                </c:pt>
                <c:pt idx="451">
                  <c:v>471</c:v>
                </c:pt>
                <c:pt idx="452">
                  <c:v>472</c:v>
                </c:pt>
                <c:pt idx="453">
                  <c:v>473</c:v>
                </c:pt>
                <c:pt idx="454">
                  <c:v>474</c:v>
                </c:pt>
                <c:pt idx="455">
                  <c:v>475</c:v>
                </c:pt>
                <c:pt idx="456">
                  <c:v>476</c:v>
                </c:pt>
                <c:pt idx="457">
                  <c:v>477</c:v>
                </c:pt>
                <c:pt idx="458">
                  <c:v>478</c:v>
                </c:pt>
                <c:pt idx="459">
                  <c:v>479</c:v>
                </c:pt>
                <c:pt idx="460">
                  <c:v>480</c:v>
                </c:pt>
                <c:pt idx="461">
                  <c:v>481</c:v>
                </c:pt>
                <c:pt idx="462">
                  <c:v>482</c:v>
                </c:pt>
                <c:pt idx="463">
                  <c:v>483</c:v>
                </c:pt>
                <c:pt idx="464">
                  <c:v>484</c:v>
                </c:pt>
                <c:pt idx="465">
                  <c:v>485</c:v>
                </c:pt>
                <c:pt idx="466">
                  <c:v>486</c:v>
                </c:pt>
                <c:pt idx="467">
                  <c:v>487</c:v>
                </c:pt>
                <c:pt idx="468">
                  <c:v>488</c:v>
                </c:pt>
                <c:pt idx="469">
                  <c:v>489</c:v>
                </c:pt>
                <c:pt idx="470">
                  <c:v>490</c:v>
                </c:pt>
                <c:pt idx="471">
                  <c:v>491</c:v>
                </c:pt>
                <c:pt idx="472">
                  <c:v>492</c:v>
                </c:pt>
                <c:pt idx="473">
                  <c:v>493</c:v>
                </c:pt>
                <c:pt idx="474">
                  <c:v>494</c:v>
                </c:pt>
                <c:pt idx="475">
                  <c:v>495</c:v>
                </c:pt>
                <c:pt idx="476">
                  <c:v>496</c:v>
                </c:pt>
                <c:pt idx="477">
                  <c:v>497</c:v>
                </c:pt>
                <c:pt idx="478">
                  <c:v>498</c:v>
                </c:pt>
                <c:pt idx="479">
                  <c:v>499</c:v>
                </c:pt>
                <c:pt idx="480">
                  <c:v>500</c:v>
                </c:pt>
                <c:pt idx="481">
                  <c:v>501</c:v>
                </c:pt>
                <c:pt idx="482">
                  <c:v>502</c:v>
                </c:pt>
                <c:pt idx="483">
                  <c:v>503</c:v>
                </c:pt>
                <c:pt idx="484">
                  <c:v>504</c:v>
                </c:pt>
                <c:pt idx="485">
                  <c:v>505</c:v>
                </c:pt>
                <c:pt idx="486">
                  <c:v>506</c:v>
                </c:pt>
                <c:pt idx="487">
                  <c:v>507</c:v>
                </c:pt>
                <c:pt idx="488">
                  <c:v>508</c:v>
                </c:pt>
                <c:pt idx="489">
                  <c:v>509</c:v>
                </c:pt>
                <c:pt idx="490">
                  <c:v>510</c:v>
                </c:pt>
                <c:pt idx="491">
                  <c:v>511</c:v>
                </c:pt>
                <c:pt idx="492">
                  <c:v>512</c:v>
                </c:pt>
                <c:pt idx="493">
                  <c:v>513</c:v>
                </c:pt>
                <c:pt idx="494">
                  <c:v>514</c:v>
                </c:pt>
                <c:pt idx="495">
                  <c:v>515</c:v>
                </c:pt>
                <c:pt idx="496">
                  <c:v>516</c:v>
                </c:pt>
                <c:pt idx="497">
                  <c:v>517</c:v>
                </c:pt>
                <c:pt idx="498">
                  <c:v>518</c:v>
                </c:pt>
                <c:pt idx="499">
                  <c:v>519</c:v>
                </c:pt>
                <c:pt idx="500">
                  <c:v>520</c:v>
                </c:pt>
                <c:pt idx="501">
                  <c:v>521</c:v>
                </c:pt>
                <c:pt idx="502">
                  <c:v>522</c:v>
                </c:pt>
                <c:pt idx="503">
                  <c:v>523</c:v>
                </c:pt>
                <c:pt idx="504">
                  <c:v>524</c:v>
                </c:pt>
                <c:pt idx="505">
                  <c:v>525</c:v>
                </c:pt>
                <c:pt idx="506">
                  <c:v>526</c:v>
                </c:pt>
                <c:pt idx="507">
                  <c:v>527</c:v>
                </c:pt>
                <c:pt idx="508">
                  <c:v>528</c:v>
                </c:pt>
                <c:pt idx="509">
                  <c:v>529</c:v>
                </c:pt>
                <c:pt idx="510">
                  <c:v>530</c:v>
                </c:pt>
                <c:pt idx="511">
                  <c:v>531</c:v>
                </c:pt>
                <c:pt idx="512">
                  <c:v>532</c:v>
                </c:pt>
                <c:pt idx="513">
                  <c:v>533</c:v>
                </c:pt>
                <c:pt idx="514">
                  <c:v>534</c:v>
                </c:pt>
                <c:pt idx="515">
                  <c:v>535</c:v>
                </c:pt>
                <c:pt idx="516">
                  <c:v>536</c:v>
                </c:pt>
                <c:pt idx="517">
                  <c:v>537</c:v>
                </c:pt>
                <c:pt idx="518">
                  <c:v>538</c:v>
                </c:pt>
                <c:pt idx="519">
                  <c:v>539</c:v>
                </c:pt>
                <c:pt idx="520">
                  <c:v>540</c:v>
                </c:pt>
                <c:pt idx="521">
                  <c:v>541</c:v>
                </c:pt>
                <c:pt idx="522">
                  <c:v>542</c:v>
                </c:pt>
                <c:pt idx="523">
                  <c:v>543</c:v>
                </c:pt>
                <c:pt idx="524">
                  <c:v>544</c:v>
                </c:pt>
                <c:pt idx="525">
                  <c:v>545</c:v>
                </c:pt>
                <c:pt idx="526">
                  <c:v>546</c:v>
                </c:pt>
                <c:pt idx="527">
                  <c:v>547</c:v>
                </c:pt>
                <c:pt idx="528">
                  <c:v>548</c:v>
                </c:pt>
                <c:pt idx="529">
                  <c:v>549</c:v>
                </c:pt>
                <c:pt idx="530">
                  <c:v>550</c:v>
                </c:pt>
                <c:pt idx="531">
                  <c:v>551</c:v>
                </c:pt>
                <c:pt idx="532">
                  <c:v>552</c:v>
                </c:pt>
                <c:pt idx="533">
                  <c:v>553</c:v>
                </c:pt>
                <c:pt idx="534">
                  <c:v>554</c:v>
                </c:pt>
                <c:pt idx="535">
                  <c:v>555</c:v>
                </c:pt>
                <c:pt idx="536">
                  <c:v>556</c:v>
                </c:pt>
                <c:pt idx="537">
                  <c:v>557</c:v>
                </c:pt>
                <c:pt idx="538">
                  <c:v>558</c:v>
                </c:pt>
                <c:pt idx="539">
                  <c:v>559</c:v>
                </c:pt>
                <c:pt idx="540">
                  <c:v>560</c:v>
                </c:pt>
                <c:pt idx="541">
                  <c:v>561</c:v>
                </c:pt>
                <c:pt idx="542">
                  <c:v>562</c:v>
                </c:pt>
                <c:pt idx="543">
                  <c:v>563</c:v>
                </c:pt>
                <c:pt idx="544">
                  <c:v>564</c:v>
                </c:pt>
                <c:pt idx="545">
                  <c:v>565</c:v>
                </c:pt>
                <c:pt idx="546">
                  <c:v>566</c:v>
                </c:pt>
                <c:pt idx="547">
                  <c:v>567</c:v>
                </c:pt>
                <c:pt idx="548">
                  <c:v>568</c:v>
                </c:pt>
                <c:pt idx="549">
                  <c:v>569</c:v>
                </c:pt>
                <c:pt idx="550">
                  <c:v>570</c:v>
                </c:pt>
                <c:pt idx="551">
                  <c:v>571</c:v>
                </c:pt>
                <c:pt idx="552">
                  <c:v>572</c:v>
                </c:pt>
                <c:pt idx="553">
                  <c:v>573</c:v>
                </c:pt>
                <c:pt idx="554">
                  <c:v>574</c:v>
                </c:pt>
                <c:pt idx="555">
                  <c:v>575</c:v>
                </c:pt>
                <c:pt idx="556">
                  <c:v>576</c:v>
                </c:pt>
                <c:pt idx="557">
                  <c:v>577</c:v>
                </c:pt>
                <c:pt idx="558">
                  <c:v>578</c:v>
                </c:pt>
                <c:pt idx="559">
                  <c:v>579</c:v>
                </c:pt>
                <c:pt idx="560">
                  <c:v>580</c:v>
                </c:pt>
                <c:pt idx="561">
                  <c:v>581</c:v>
                </c:pt>
                <c:pt idx="562">
                  <c:v>582</c:v>
                </c:pt>
                <c:pt idx="563">
                  <c:v>583</c:v>
                </c:pt>
                <c:pt idx="564">
                  <c:v>584</c:v>
                </c:pt>
                <c:pt idx="565">
                  <c:v>585</c:v>
                </c:pt>
                <c:pt idx="566">
                  <c:v>586</c:v>
                </c:pt>
                <c:pt idx="567">
                  <c:v>587</c:v>
                </c:pt>
                <c:pt idx="568">
                  <c:v>588</c:v>
                </c:pt>
                <c:pt idx="569">
                  <c:v>589</c:v>
                </c:pt>
                <c:pt idx="570">
                  <c:v>590</c:v>
                </c:pt>
                <c:pt idx="571">
                  <c:v>591</c:v>
                </c:pt>
                <c:pt idx="572">
                  <c:v>592</c:v>
                </c:pt>
                <c:pt idx="573">
                  <c:v>593</c:v>
                </c:pt>
                <c:pt idx="574">
                  <c:v>594</c:v>
                </c:pt>
                <c:pt idx="575">
                  <c:v>595</c:v>
                </c:pt>
                <c:pt idx="576">
                  <c:v>596</c:v>
                </c:pt>
                <c:pt idx="577">
                  <c:v>597</c:v>
                </c:pt>
                <c:pt idx="578">
                  <c:v>598</c:v>
                </c:pt>
                <c:pt idx="579">
                  <c:v>599</c:v>
                </c:pt>
                <c:pt idx="580">
                  <c:v>600</c:v>
                </c:pt>
                <c:pt idx="581">
                  <c:v>601</c:v>
                </c:pt>
                <c:pt idx="582">
                  <c:v>602</c:v>
                </c:pt>
                <c:pt idx="583">
                  <c:v>603</c:v>
                </c:pt>
                <c:pt idx="584">
                  <c:v>604</c:v>
                </c:pt>
                <c:pt idx="585">
                  <c:v>605</c:v>
                </c:pt>
                <c:pt idx="586">
                  <c:v>606</c:v>
                </c:pt>
                <c:pt idx="587">
                  <c:v>607</c:v>
                </c:pt>
                <c:pt idx="588">
                  <c:v>608</c:v>
                </c:pt>
                <c:pt idx="589">
                  <c:v>609</c:v>
                </c:pt>
                <c:pt idx="590">
                  <c:v>610</c:v>
                </c:pt>
                <c:pt idx="591">
                  <c:v>611</c:v>
                </c:pt>
                <c:pt idx="592">
                  <c:v>612</c:v>
                </c:pt>
                <c:pt idx="593">
                  <c:v>613</c:v>
                </c:pt>
                <c:pt idx="594">
                  <c:v>614</c:v>
                </c:pt>
                <c:pt idx="595">
                  <c:v>615</c:v>
                </c:pt>
                <c:pt idx="596">
                  <c:v>616</c:v>
                </c:pt>
                <c:pt idx="597">
                  <c:v>617</c:v>
                </c:pt>
                <c:pt idx="598">
                  <c:v>618</c:v>
                </c:pt>
                <c:pt idx="599">
                  <c:v>619</c:v>
                </c:pt>
                <c:pt idx="600">
                  <c:v>620</c:v>
                </c:pt>
                <c:pt idx="601">
                  <c:v>621</c:v>
                </c:pt>
                <c:pt idx="602">
                  <c:v>622</c:v>
                </c:pt>
                <c:pt idx="603">
                  <c:v>623</c:v>
                </c:pt>
                <c:pt idx="604">
                  <c:v>624</c:v>
                </c:pt>
                <c:pt idx="605">
                  <c:v>625</c:v>
                </c:pt>
                <c:pt idx="606">
                  <c:v>626</c:v>
                </c:pt>
                <c:pt idx="607">
                  <c:v>627</c:v>
                </c:pt>
                <c:pt idx="608">
                  <c:v>628</c:v>
                </c:pt>
                <c:pt idx="609">
                  <c:v>629</c:v>
                </c:pt>
                <c:pt idx="610">
                  <c:v>630</c:v>
                </c:pt>
                <c:pt idx="611">
                  <c:v>631</c:v>
                </c:pt>
                <c:pt idx="612">
                  <c:v>632</c:v>
                </c:pt>
                <c:pt idx="613">
                  <c:v>633</c:v>
                </c:pt>
                <c:pt idx="614">
                  <c:v>634</c:v>
                </c:pt>
                <c:pt idx="615">
                  <c:v>635</c:v>
                </c:pt>
                <c:pt idx="616">
                  <c:v>636</c:v>
                </c:pt>
                <c:pt idx="617">
                  <c:v>637</c:v>
                </c:pt>
                <c:pt idx="618">
                  <c:v>638</c:v>
                </c:pt>
                <c:pt idx="619">
                  <c:v>639</c:v>
                </c:pt>
                <c:pt idx="620">
                  <c:v>640</c:v>
                </c:pt>
                <c:pt idx="621">
                  <c:v>641</c:v>
                </c:pt>
                <c:pt idx="622">
                  <c:v>642</c:v>
                </c:pt>
                <c:pt idx="623">
                  <c:v>643</c:v>
                </c:pt>
                <c:pt idx="624">
                  <c:v>644</c:v>
                </c:pt>
                <c:pt idx="625">
                  <c:v>645</c:v>
                </c:pt>
                <c:pt idx="626">
                  <c:v>646</c:v>
                </c:pt>
                <c:pt idx="627">
                  <c:v>647</c:v>
                </c:pt>
                <c:pt idx="628">
                  <c:v>648</c:v>
                </c:pt>
                <c:pt idx="629">
                  <c:v>649</c:v>
                </c:pt>
                <c:pt idx="630">
                  <c:v>650</c:v>
                </c:pt>
                <c:pt idx="631">
                  <c:v>651</c:v>
                </c:pt>
                <c:pt idx="632">
                  <c:v>652</c:v>
                </c:pt>
                <c:pt idx="633">
                  <c:v>653</c:v>
                </c:pt>
                <c:pt idx="634">
                  <c:v>654</c:v>
                </c:pt>
                <c:pt idx="635">
                  <c:v>655</c:v>
                </c:pt>
                <c:pt idx="636">
                  <c:v>656</c:v>
                </c:pt>
                <c:pt idx="637">
                  <c:v>657</c:v>
                </c:pt>
                <c:pt idx="638">
                  <c:v>658</c:v>
                </c:pt>
                <c:pt idx="639">
                  <c:v>659</c:v>
                </c:pt>
                <c:pt idx="640">
                  <c:v>660</c:v>
                </c:pt>
                <c:pt idx="641">
                  <c:v>661</c:v>
                </c:pt>
                <c:pt idx="642">
                  <c:v>662</c:v>
                </c:pt>
                <c:pt idx="643">
                  <c:v>663</c:v>
                </c:pt>
                <c:pt idx="644">
                  <c:v>664</c:v>
                </c:pt>
                <c:pt idx="645">
                  <c:v>665</c:v>
                </c:pt>
                <c:pt idx="646">
                  <c:v>666</c:v>
                </c:pt>
                <c:pt idx="647">
                  <c:v>667</c:v>
                </c:pt>
                <c:pt idx="648">
                  <c:v>668</c:v>
                </c:pt>
                <c:pt idx="649">
                  <c:v>669</c:v>
                </c:pt>
                <c:pt idx="650">
                  <c:v>670</c:v>
                </c:pt>
                <c:pt idx="651">
                  <c:v>671</c:v>
                </c:pt>
                <c:pt idx="652">
                  <c:v>672</c:v>
                </c:pt>
                <c:pt idx="653">
                  <c:v>673</c:v>
                </c:pt>
                <c:pt idx="654">
                  <c:v>674</c:v>
                </c:pt>
                <c:pt idx="655">
                  <c:v>675</c:v>
                </c:pt>
                <c:pt idx="656">
                  <c:v>676</c:v>
                </c:pt>
                <c:pt idx="657">
                  <c:v>677</c:v>
                </c:pt>
                <c:pt idx="658">
                  <c:v>678</c:v>
                </c:pt>
                <c:pt idx="659">
                  <c:v>679</c:v>
                </c:pt>
                <c:pt idx="660">
                  <c:v>680</c:v>
                </c:pt>
                <c:pt idx="661">
                  <c:v>681</c:v>
                </c:pt>
                <c:pt idx="662">
                  <c:v>682</c:v>
                </c:pt>
                <c:pt idx="663">
                  <c:v>683</c:v>
                </c:pt>
                <c:pt idx="664">
                  <c:v>684</c:v>
                </c:pt>
                <c:pt idx="665">
                  <c:v>685</c:v>
                </c:pt>
                <c:pt idx="666">
                  <c:v>686</c:v>
                </c:pt>
                <c:pt idx="667">
                  <c:v>687</c:v>
                </c:pt>
                <c:pt idx="668">
                  <c:v>688</c:v>
                </c:pt>
                <c:pt idx="669">
                  <c:v>689</c:v>
                </c:pt>
                <c:pt idx="670">
                  <c:v>690</c:v>
                </c:pt>
                <c:pt idx="671">
                  <c:v>691</c:v>
                </c:pt>
                <c:pt idx="672">
                  <c:v>692</c:v>
                </c:pt>
                <c:pt idx="673">
                  <c:v>693</c:v>
                </c:pt>
                <c:pt idx="674">
                  <c:v>694</c:v>
                </c:pt>
                <c:pt idx="675">
                  <c:v>695</c:v>
                </c:pt>
                <c:pt idx="676">
                  <c:v>696</c:v>
                </c:pt>
                <c:pt idx="677">
                  <c:v>697</c:v>
                </c:pt>
                <c:pt idx="678">
                  <c:v>698</c:v>
                </c:pt>
                <c:pt idx="679">
                  <c:v>699</c:v>
                </c:pt>
                <c:pt idx="680">
                  <c:v>700</c:v>
                </c:pt>
                <c:pt idx="681">
                  <c:v>701</c:v>
                </c:pt>
                <c:pt idx="682">
                  <c:v>702</c:v>
                </c:pt>
                <c:pt idx="683">
                  <c:v>703</c:v>
                </c:pt>
                <c:pt idx="684">
                  <c:v>704</c:v>
                </c:pt>
                <c:pt idx="685">
                  <c:v>705</c:v>
                </c:pt>
                <c:pt idx="686">
                  <c:v>706</c:v>
                </c:pt>
                <c:pt idx="687">
                  <c:v>707</c:v>
                </c:pt>
                <c:pt idx="688">
                  <c:v>708</c:v>
                </c:pt>
                <c:pt idx="689">
                  <c:v>709</c:v>
                </c:pt>
                <c:pt idx="690">
                  <c:v>710</c:v>
                </c:pt>
                <c:pt idx="691">
                  <c:v>711</c:v>
                </c:pt>
                <c:pt idx="692">
                  <c:v>712</c:v>
                </c:pt>
                <c:pt idx="693">
                  <c:v>713</c:v>
                </c:pt>
                <c:pt idx="694">
                  <c:v>714</c:v>
                </c:pt>
                <c:pt idx="695">
                  <c:v>715</c:v>
                </c:pt>
                <c:pt idx="696">
                  <c:v>716</c:v>
                </c:pt>
                <c:pt idx="697">
                  <c:v>717</c:v>
                </c:pt>
                <c:pt idx="698">
                  <c:v>718</c:v>
                </c:pt>
                <c:pt idx="699">
                  <c:v>719</c:v>
                </c:pt>
                <c:pt idx="700">
                  <c:v>720</c:v>
                </c:pt>
                <c:pt idx="701">
                  <c:v>721</c:v>
                </c:pt>
                <c:pt idx="702">
                  <c:v>722</c:v>
                </c:pt>
                <c:pt idx="703">
                  <c:v>723</c:v>
                </c:pt>
                <c:pt idx="704">
                  <c:v>724</c:v>
                </c:pt>
                <c:pt idx="705">
                  <c:v>725</c:v>
                </c:pt>
                <c:pt idx="706">
                  <c:v>726</c:v>
                </c:pt>
                <c:pt idx="707">
                  <c:v>727</c:v>
                </c:pt>
                <c:pt idx="708">
                  <c:v>728</c:v>
                </c:pt>
                <c:pt idx="709">
                  <c:v>729</c:v>
                </c:pt>
                <c:pt idx="710">
                  <c:v>730</c:v>
                </c:pt>
                <c:pt idx="711">
                  <c:v>731</c:v>
                </c:pt>
                <c:pt idx="712">
                  <c:v>732</c:v>
                </c:pt>
                <c:pt idx="713">
                  <c:v>733</c:v>
                </c:pt>
                <c:pt idx="714">
                  <c:v>734</c:v>
                </c:pt>
                <c:pt idx="715">
                  <c:v>735</c:v>
                </c:pt>
                <c:pt idx="716">
                  <c:v>736</c:v>
                </c:pt>
                <c:pt idx="717">
                  <c:v>737</c:v>
                </c:pt>
                <c:pt idx="718">
                  <c:v>738</c:v>
                </c:pt>
                <c:pt idx="719">
                  <c:v>739</c:v>
                </c:pt>
                <c:pt idx="720">
                  <c:v>740</c:v>
                </c:pt>
                <c:pt idx="721">
                  <c:v>741</c:v>
                </c:pt>
                <c:pt idx="722">
                  <c:v>742</c:v>
                </c:pt>
                <c:pt idx="723">
                  <c:v>743</c:v>
                </c:pt>
                <c:pt idx="724">
                  <c:v>744</c:v>
                </c:pt>
                <c:pt idx="725">
                  <c:v>745</c:v>
                </c:pt>
                <c:pt idx="726">
                  <c:v>746</c:v>
                </c:pt>
                <c:pt idx="727">
                  <c:v>747</c:v>
                </c:pt>
                <c:pt idx="728">
                  <c:v>748</c:v>
                </c:pt>
                <c:pt idx="729">
                  <c:v>749</c:v>
                </c:pt>
                <c:pt idx="730">
                  <c:v>750</c:v>
                </c:pt>
                <c:pt idx="731">
                  <c:v>751</c:v>
                </c:pt>
                <c:pt idx="732">
                  <c:v>752</c:v>
                </c:pt>
                <c:pt idx="733">
                  <c:v>753</c:v>
                </c:pt>
                <c:pt idx="734">
                  <c:v>754</c:v>
                </c:pt>
                <c:pt idx="735">
                  <c:v>755</c:v>
                </c:pt>
                <c:pt idx="736">
                  <c:v>756</c:v>
                </c:pt>
                <c:pt idx="737">
                  <c:v>757</c:v>
                </c:pt>
                <c:pt idx="738">
                  <c:v>758</c:v>
                </c:pt>
                <c:pt idx="739">
                  <c:v>759</c:v>
                </c:pt>
                <c:pt idx="740">
                  <c:v>760</c:v>
                </c:pt>
                <c:pt idx="741">
                  <c:v>761</c:v>
                </c:pt>
                <c:pt idx="742">
                  <c:v>762</c:v>
                </c:pt>
                <c:pt idx="743">
                  <c:v>763</c:v>
                </c:pt>
                <c:pt idx="744">
                  <c:v>764</c:v>
                </c:pt>
                <c:pt idx="745">
                  <c:v>765</c:v>
                </c:pt>
                <c:pt idx="746">
                  <c:v>766</c:v>
                </c:pt>
                <c:pt idx="747">
                  <c:v>767</c:v>
                </c:pt>
                <c:pt idx="748">
                  <c:v>768</c:v>
                </c:pt>
                <c:pt idx="749">
                  <c:v>769</c:v>
                </c:pt>
                <c:pt idx="750">
                  <c:v>770</c:v>
                </c:pt>
                <c:pt idx="751">
                  <c:v>771</c:v>
                </c:pt>
                <c:pt idx="752">
                  <c:v>772</c:v>
                </c:pt>
                <c:pt idx="753">
                  <c:v>773</c:v>
                </c:pt>
                <c:pt idx="754">
                  <c:v>774</c:v>
                </c:pt>
                <c:pt idx="755">
                  <c:v>775</c:v>
                </c:pt>
                <c:pt idx="756">
                  <c:v>776</c:v>
                </c:pt>
                <c:pt idx="757">
                  <c:v>777</c:v>
                </c:pt>
                <c:pt idx="758">
                  <c:v>778</c:v>
                </c:pt>
                <c:pt idx="759">
                  <c:v>779</c:v>
                </c:pt>
                <c:pt idx="760">
                  <c:v>780</c:v>
                </c:pt>
                <c:pt idx="761">
                  <c:v>781</c:v>
                </c:pt>
                <c:pt idx="762">
                  <c:v>782</c:v>
                </c:pt>
                <c:pt idx="763">
                  <c:v>783</c:v>
                </c:pt>
                <c:pt idx="764">
                  <c:v>784</c:v>
                </c:pt>
                <c:pt idx="765">
                  <c:v>785</c:v>
                </c:pt>
                <c:pt idx="766">
                  <c:v>786</c:v>
                </c:pt>
                <c:pt idx="767">
                  <c:v>787</c:v>
                </c:pt>
                <c:pt idx="768">
                  <c:v>788</c:v>
                </c:pt>
                <c:pt idx="769">
                  <c:v>789</c:v>
                </c:pt>
                <c:pt idx="770">
                  <c:v>790</c:v>
                </c:pt>
                <c:pt idx="771">
                  <c:v>791</c:v>
                </c:pt>
                <c:pt idx="772">
                  <c:v>792</c:v>
                </c:pt>
                <c:pt idx="773">
                  <c:v>793</c:v>
                </c:pt>
                <c:pt idx="774">
                  <c:v>794</c:v>
                </c:pt>
                <c:pt idx="775">
                  <c:v>795</c:v>
                </c:pt>
                <c:pt idx="776">
                  <c:v>796</c:v>
                </c:pt>
                <c:pt idx="777">
                  <c:v>797</c:v>
                </c:pt>
                <c:pt idx="778">
                  <c:v>798</c:v>
                </c:pt>
                <c:pt idx="779">
                  <c:v>799</c:v>
                </c:pt>
                <c:pt idx="780">
                  <c:v>800</c:v>
                </c:pt>
                <c:pt idx="781">
                  <c:v>801</c:v>
                </c:pt>
                <c:pt idx="782">
                  <c:v>802</c:v>
                </c:pt>
                <c:pt idx="783">
                  <c:v>803</c:v>
                </c:pt>
                <c:pt idx="784">
                  <c:v>804</c:v>
                </c:pt>
                <c:pt idx="785">
                  <c:v>805</c:v>
                </c:pt>
                <c:pt idx="786">
                  <c:v>806</c:v>
                </c:pt>
                <c:pt idx="787">
                  <c:v>807</c:v>
                </c:pt>
                <c:pt idx="788">
                  <c:v>808</c:v>
                </c:pt>
                <c:pt idx="789">
                  <c:v>809</c:v>
                </c:pt>
                <c:pt idx="790">
                  <c:v>810</c:v>
                </c:pt>
                <c:pt idx="791">
                  <c:v>811</c:v>
                </c:pt>
                <c:pt idx="792">
                  <c:v>812</c:v>
                </c:pt>
                <c:pt idx="793">
                  <c:v>813</c:v>
                </c:pt>
                <c:pt idx="794">
                  <c:v>814</c:v>
                </c:pt>
                <c:pt idx="795">
                  <c:v>815</c:v>
                </c:pt>
                <c:pt idx="796">
                  <c:v>816</c:v>
                </c:pt>
                <c:pt idx="797">
                  <c:v>817</c:v>
                </c:pt>
                <c:pt idx="798">
                  <c:v>818</c:v>
                </c:pt>
                <c:pt idx="799">
                  <c:v>819</c:v>
                </c:pt>
                <c:pt idx="800">
                  <c:v>820</c:v>
                </c:pt>
                <c:pt idx="801">
                  <c:v>821</c:v>
                </c:pt>
                <c:pt idx="802">
                  <c:v>822</c:v>
                </c:pt>
                <c:pt idx="803">
                  <c:v>823</c:v>
                </c:pt>
                <c:pt idx="804">
                  <c:v>824</c:v>
                </c:pt>
                <c:pt idx="805">
                  <c:v>825</c:v>
                </c:pt>
                <c:pt idx="806">
                  <c:v>826</c:v>
                </c:pt>
                <c:pt idx="807">
                  <c:v>827</c:v>
                </c:pt>
                <c:pt idx="808">
                  <c:v>828</c:v>
                </c:pt>
                <c:pt idx="809">
                  <c:v>829</c:v>
                </c:pt>
                <c:pt idx="810">
                  <c:v>830</c:v>
                </c:pt>
                <c:pt idx="811">
                  <c:v>831</c:v>
                </c:pt>
                <c:pt idx="812">
                  <c:v>832</c:v>
                </c:pt>
                <c:pt idx="813">
                  <c:v>833</c:v>
                </c:pt>
                <c:pt idx="814">
                  <c:v>834</c:v>
                </c:pt>
                <c:pt idx="815">
                  <c:v>835</c:v>
                </c:pt>
                <c:pt idx="816">
                  <c:v>836</c:v>
                </c:pt>
                <c:pt idx="817">
                  <c:v>837</c:v>
                </c:pt>
                <c:pt idx="818">
                  <c:v>838</c:v>
                </c:pt>
                <c:pt idx="819">
                  <c:v>839</c:v>
                </c:pt>
                <c:pt idx="820">
                  <c:v>840</c:v>
                </c:pt>
                <c:pt idx="821">
                  <c:v>841</c:v>
                </c:pt>
                <c:pt idx="822">
                  <c:v>842</c:v>
                </c:pt>
                <c:pt idx="823">
                  <c:v>843</c:v>
                </c:pt>
                <c:pt idx="824">
                  <c:v>844</c:v>
                </c:pt>
                <c:pt idx="825">
                  <c:v>845</c:v>
                </c:pt>
                <c:pt idx="826">
                  <c:v>846</c:v>
                </c:pt>
                <c:pt idx="827">
                  <c:v>847</c:v>
                </c:pt>
                <c:pt idx="828">
                  <c:v>848</c:v>
                </c:pt>
                <c:pt idx="829">
                  <c:v>849</c:v>
                </c:pt>
                <c:pt idx="830">
                  <c:v>850</c:v>
                </c:pt>
                <c:pt idx="831">
                  <c:v>851</c:v>
                </c:pt>
                <c:pt idx="832">
                  <c:v>852</c:v>
                </c:pt>
                <c:pt idx="833">
                  <c:v>853</c:v>
                </c:pt>
                <c:pt idx="834">
                  <c:v>854</c:v>
                </c:pt>
                <c:pt idx="835">
                  <c:v>855</c:v>
                </c:pt>
                <c:pt idx="836">
                  <c:v>856</c:v>
                </c:pt>
                <c:pt idx="837">
                  <c:v>857</c:v>
                </c:pt>
                <c:pt idx="838">
                  <c:v>858</c:v>
                </c:pt>
                <c:pt idx="839">
                  <c:v>859</c:v>
                </c:pt>
                <c:pt idx="840">
                  <c:v>860</c:v>
                </c:pt>
                <c:pt idx="841">
                  <c:v>861</c:v>
                </c:pt>
                <c:pt idx="842">
                  <c:v>862</c:v>
                </c:pt>
                <c:pt idx="843">
                  <c:v>863</c:v>
                </c:pt>
                <c:pt idx="844">
                  <c:v>864</c:v>
                </c:pt>
                <c:pt idx="845">
                  <c:v>865</c:v>
                </c:pt>
                <c:pt idx="846">
                  <c:v>866</c:v>
                </c:pt>
                <c:pt idx="847">
                  <c:v>867</c:v>
                </c:pt>
                <c:pt idx="848">
                  <c:v>868</c:v>
                </c:pt>
                <c:pt idx="849">
                  <c:v>869</c:v>
                </c:pt>
                <c:pt idx="850">
                  <c:v>870</c:v>
                </c:pt>
                <c:pt idx="851">
                  <c:v>871</c:v>
                </c:pt>
                <c:pt idx="852">
                  <c:v>872</c:v>
                </c:pt>
                <c:pt idx="853">
                  <c:v>873</c:v>
                </c:pt>
                <c:pt idx="854">
                  <c:v>874</c:v>
                </c:pt>
                <c:pt idx="855">
                  <c:v>875</c:v>
                </c:pt>
                <c:pt idx="856">
                  <c:v>876</c:v>
                </c:pt>
                <c:pt idx="857">
                  <c:v>877</c:v>
                </c:pt>
                <c:pt idx="858">
                  <c:v>878</c:v>
                </c:pt>
                <c:pt idx="859">
                  <c:v>879</c:v>
                </c:pt>
                <c:pt idx="860">
                  <c:v>880</c:v>
                </c:pt>
                <c:pt idx="861">
                  <c:v>881</c:v>
                </c:pt>
                <c:pt idx="862">
                  <c:v>882</c:v>
                </c:pt>
                <c:pt idx="863">
                  <c:v>883</c:v>
                </c:pt>
                <c:pt idx="864">
                  <c:v>884</c:v>
                </c:pt>
                <c:pt idx="865">
                  <c:v>885</c:v>
                </c:pt>
                <c:pt idx="866">
                  <c:v>886</c:v>
                </c:pt>
                <c:pt idx="867">
                  <c:v>887</c:v>
                </c:pt>
                <c:pt idx="868">
                  <c:v>888</c:v>
                </c:pt>
                <c:pt idx="869">
                  <c:v>889</c:v>
                </c:pt>
                <c:pt idx="870">
                  <c:v>890</c:v>
                </c:pt>
                <c:pt idx="871">
                  <c:v>891</c:v>
                </c:pt>
                <c:pt idx="872">
                  <c:v>892</c:v>
                </c:pt>
                <c:pt idx="873">
                  <c:v>893</c:v>
                </c:pt>
                <c:pt idx="874">
                  <c:v>894</c:v>
                </c:pt>
                <c:pt idx="875">
                  <c:v>895</c:v>
                </c:pt>
                <c:pt idx="876">
                  <c:v>896</c:v>
                </c:pt>
                <c:pt idx="877">
                  <c:v>897</c:v>
                </c:pt>
                <c:pt idx="878">
                  <c:v>898</c:v>
                </c:pt>
                <c:pt idx="879">
                  <c:v>899</c:v>
                </c:pt>
                <c:pt idx="880">
                  <c:v>900</c:v>
                </c:pt>
                <c:pt idx="881">
                  <c:v>901</c:v>
                </c:pt>
                <c:pt idx="882">
                  <c:v>902</c:v>
                </c:pt>
                <c:pt idx="883">
                  <c:v>903</c:v>
                </c:pt>
                <c:pt idx="884">
                  <c:v>904</c:v>
                </c:pt>
                <c:pt idx="885">
                  <c:v>905</c:v>
                </c:pt>
                <c:pt idx="886">
                  <c:v>906</c:v>
                </c:pt>
                <c:pt idx="887">
                  <c:v>907</c:v>
                </c:pt>
                <c:pt idx="888">
                  <c:v>908</c:v>
                </c:pt>
                <c:pt idx="889">
                  <c:v>909</c:v>
                </c:pt>
                <c:pt idx="890">
                  <c:v>910</c:v>
                </c:pt>
                <c:pt idx="891">
                  <c:v>911</c:v>
                </c:pt>
                <c:pt idx="892">
                  <c:v>912</c:v>
                </c:pt>
                <c:pt idx="893">
                  <c:v>913</c:v>
                </c:pt>
                <c:pt idx="894">
                  <c:v>914</c:v>
                </c:pt>
                <c:pt idx="895">
                  <c:v>915</c:v>
                </c:pt>
                <c:pt idx="896">
                  <c:v>916</c:v>
                </c:pt>
                <c:pt idx="897">
                  <c:v>917</c:v>
                </c:pt>
                <c:pt idx="898">
                  <c:v>918</c:v>
                </c:pt>
                <c:pt idx="899">
                  <c:v>919</c:v>
                </c:pt>
                <c:pt idx="900">
                  <c:v>920</c:v>
                </c:pt>
                <c:pt idx="901">
                  <c:v>921</c:v>
                </c:pt>
                <c:pt idx="902">
                  <c:v>922</c:v>
                </c:pt>
                <c:pt idx="903">
                  <c:v>923</c:v>
                </c:pt>
                <c:pt idx="904">
                  <c:v>924</c:v>
                </c:pt>
                <c:pt idx="905">
                  <c:v>925</c:v>
                </c:pt>
                <c:pt idx="906">
                  <c:v>926</c:v>
                </c:pt>
                <c:pt idx="907">
                  <c:v>927</c:v>
                </c:pt>
                <c:pt idx="908">
                  <c:v>928</c:v>
                </c:pt>
                <c:pt idx="909">
                  <c:v>929</c:v>
                </c:pt>
                <c:pt idx="910">
                  <c:v>930</c:v>
                </c:pt>
                <c:pt idx="911">
                  <c:v>931</c:v>
                </c:pt>
                <c:pt idx="912">
                  <c:v>932</c:v>
                </c:pt>
                <c:pt idx="913">
                  <c:v>933</c:v>
                </c:pt>
                <c:pt idx="914">
                  <c:v>934</c:v>
                </c:pt>
                <c:pt idx="915">
                  <c:v>935</c:v>
                </c:pt>
                <c:pt idx="916">
                  <c:v>936</c:v>
                </c:pt>
                <c:pt idx="917">
                  <c:v>937</c:v>
                </c:pt>
                <c:pt idx="918">
                  <c:v>938</c:v>
                </c:pt>
                <c:pt idx="919">
                  <c:v>939</c:v>
                </c:pt>
                <c:pt idx="920">
                  <c:v>940</c:v>
                </c:pt>
                <c:pt idx="921">
                  <c:v>941</c:v>
                </c:pt>
                <c:pt idx="922">
                  <c:v>942</c:v>
                </c:pt>
                <c:pt idx="923">
                  <c:v>943</c:v>
                </c:pt>
                <c:pt idx="924">
                  <c:v>944</c:v>
                </c:pt>
                <c:pt idx="925">
                  <c:v>945</c:v>
                </c:pt>
                <c:pt idx="926">
                  <c:v>946</c:v>
                </c:pt>
                <c:pt idx="927">
                  <c:v>947</c:v>
                </c:pt>
                <c:pt idx="928">
                  <c:v>948</c:v>
                </c:pt>
                <c:pt idx="929">
                  <c:v>949</c:v>
                </c:pt>
                <c:pt idx="930">
                  <c:v>950</c:v>
                </c:pt>
                <c:pt idx="931">
                  <c:v>951</c:v>
                </c:pt>
                <c:pt idx="932">
                  <c:v>952</c:v>
                </c:pt>
                <c:pt idx="933">
                  <c:v>953</c:v>
                </c:pt>
                <c:pt idx="934">
                  <c:v>954</c:v>
                </c:pt>
                <c:pt idx="935">
                  <c:v>955</c:v>
                </c:pt>
                <c:pt idx="936">
                  <c:v>956</c:v>
                </c:pt>
                <c:pt idx="937">
                  <c:v>957</c:v>
                </c:pt>
                <c:pt idx="938">
                  <c:v>958</c:v>
                </c:pt>
                <c:pt idx="939">
                  <c:v>959</c:v>
                </c:pt>
                <c:pt idx="940">
                  <c:v>960</c:v>
                </c:pt>
                <c:pt idx="941">
                  <c:v>961</c:v>
                </c:pt>
                <c:pt idx="942">
                  <c:v>962</c:v>
                </c:pt>
                <c:pt idx="943">
                  <c:v>963</c:v>
                </c:pt>
                <c:pt idx="944">
                  <c:v>964</c:v>
                </c:pt>
                <c:pt idx="945">
                  <c:v>965</c:v>
                </c:pt>
                <c:pt idx="946">
                  <c:v>966</c:v>
                </c:pt>
                <c:pt idx="947">
                  <c:v>967</c:v>
                </c:pt>
                <c:pt idx="948">
                  <c:v>968</c:v>
                </c:pt>
                <c:pt idx="949">
                  <c:v>969</c:v>
                </c:pt>
                <c:pt idx="950">
                  <c:v>970</c:v>
                </c:pt>
                <c:pt idx="951">
                  <c:v>971</c:v>
                </c:pt>
                <c:pt idx="952">
                  <c:v>972</c:v>
                </c:pt>
                <c:pt idx="953">
                  <c:v>973</c:v>
                </c:pt>
                <c:pt idx="954">
                  <c:v>974</c:v>
                </c:pt>
                <c:pt idx="955">
                  <c:v>975</c:v>
                </c:pt>
                <c:pt idx="956">
                  <c:v>976</c:v>
                </c:pt>
                <c:pt idx="957">
                  <c:v>977</c:v>
                </c:pt>
                <c:pt idx="958">
                  <c:v>978</c:v>
                </c:pt>
                <c:pt idx="959">
                  <c:v>979</c:v>
                </c:pt>
                <c:pt idx="960">
                  <c:v>980</c:v>
                </c:pt>
                <c:pt idx="961">
                  <c:v>981</c:v>
                </c:pt>
                <c:pt idx="962">
                  <c:v>982</c:v>
                </c:pt>
                <c:pt idx="963">
                  <c:v>983</c:v>
                </c:pt>
                <c:pt idx="964">
                  <c:v>984</c:v>
                </c:pt>
                <c:pt idx="965">
                  <c:v>985</c:v>
                </c:pt>
                <c:pt idx="966">
                  <c:v>986</c:v>
                </c:pt>
                <c:pt idx="967">
                  <c:v>987</c:v>
                </c:pt>
                <c:pt idx="968">
                  <c:v>988</c:v>
                </c:pt>
                <c:pt idx="969">
                  <c:v>989</c:v>
                </c:pt>
                <c:pt idx="970">
                  <c:v>990</c:v>
                </c:pt>
                <c:pt idx="971">
                  <c:v>991</c:v>
                </c:pt>
                <c:pt idx="972">
                  <c:v>992</c:v>
                </c:pt>
                <c:pt idx="973">
                  <c:v>993</c:v>
                </c:pt>
                <c:pt idx="974">
                  <c:v>994</c:v>
                </c:pt>
                <c:pt idx="975">
                  <c:v>995</c:v>
                </c:pt>
                <c:pt idx="976">
                  <c:v>996</c:v>
                </c:pt>
                <c:pt idx="977">
                  <c:v>997</c:v>
                </c:pt>
                <c:pt idx="978">
                  <c:v>998</c:v>
                </c:pt>
                <c:pt idx="979">
                  <c:v>999</c:v>
                </c:pt>
                <c:pt idx="980">
                  <c:v>1000</c:v>
                </c:pt>
                <c:pt idx="981">
                  <c:v>1001</c:v>
                </c:pt>
                <c:pt idx="982">
                  <c:v>1002</c:v>
                </c:pt>
                <c:pt idx="983">
                  <c:v>1003</c:v>
                </c:pt>
                <c:pt idx="984">
                  <c:v>1004</c:v>
                </c:pt>
                <c:pt idx="985">
                  <c:v>1005</c:v>
                </c:pt>
                <c:pt idx="986">
                  <c:v>1006</c:v>
                </c:pt>
                <c:pt idx="987">
                  <c:v>1007</c:v>
                </c:pt>
                <c:pt idx="988">
                  <c:v>1008</c:v>
                </c:pt>
                <c:pt idx="989">
                  <c:v>1009</c:v>
                </c:pt>
                <c:pt idx="990">
                  <c:v>1010</c:v>
                </c:pt>
                <c:pt idx="991">
                  <c:v>1011</c:v>
                </c:pt>
                <c:pt idx="992">
                  <c:v>1012</c:v>
                </c:pt>
                <c:pt idx="993">
                  <c:v>1013</c:v>
                </c:pt>
                <c:pt idx="994">
                  <c:v>1014</c:v>
                </c:pt>
                <c:pt idx="995">
                  <c:v>1015</c:v>
                </c:pt>
                <c:pt idx="996">
                  <c:v>1016</c:v>
                </c:pt>
                <c:pt idx="997">
                  <c:v>1017</c:v>
                </c:pt>
                <c:pt idx="998">
                  <c:v>1018</c:v>
                </c:pt>
                <c:pt idx="999">
                  <c:v>1019</c:v>
                </c:pt>
              </c:numCache>
            </c:numRef>
          </c:xVal>
          <c:yVal>
            <c:numRef>
              <c:f>GSD!$F$5:$F$10001</c:f>
              <c:numCache>
                <c:formatCode>General</c:formatCode>
                <c:ptCount val="9997"/>
                <c:pt idx="0">
                  <c:v>0.11248946189880371</c:v>
                </c:pt>
                <c:pt idx="1">
                  <c:v>0.11245575547218323</c:v>
                </c:pt>
                <c:pt idx="2">
                  <c:v>0.11269691586494446</c:v>
                </c:pt>
                <c:pt idx="3">
                  <c:v>0.11263566464185715</c:v>
                </c:pt>
                <c:pt idx="4">
                  <c:v>0.11220350116491318</c:v>
                </c:pt>
                <c:pt idx="5">
                  <c:v>0.11094925552606583</c:v>
                </c:pt>
                <c:pt idx="6">
                  <c:v>0.10935433208942413</c:v>
                </c:pt>
                <c:pt idx="7">
                  <c:v>0.10762479156255722</c:v>
                </c:pt>
                <c:pt idx="8">
                  <c:v>0.10585635900497437</c:v>
                </c:pt>
                <c:pt idx="9">
                  <c:v>0.10410114377737045</c:v>
                </c:pt>
                <c:pt idx="10">
                  <c:v>0.10238346457481384</c:v>
                </c:pt>
                <c:pt idx="11">
                  <c:v>0.10071543604135513</c:v>
                </c:pt>
                <c:pt idx="12">
                  <c:v>9.9100694060325623E-2</c:v>
                </c:pt>
                <c:pt idx="13">
                  <c:v>9.7543999552726746E-2</c:v>
                </c:pt>
                <c:pt idx="14">
                  <c:v>9.6045024693012238E-2</c:v>
                </c:pt>
                <c:pt idx="15">
                  <c:v>9.4602636992931366E-2</c:v>
                </c:pt>
                <c:pt idx="16">
                  <c:v>9.3213602900505066E-2</c:v>
                </c:pt>
                <c:pt idx="17">
                  <c:v>9.1878138482570648E-2</c:v>
                </c:pt>
                <c:pt idx="18">
                  <c:v>9.0594075620174408E-2</c:v>
                </c:pt>
                <c:pt idx="19">
                  <c:v>8.935924619436264E-2</c:v>
                </c:pt>
                <c:pt idx="20">
                  <c:v>8.8170021772384644E-2</c:v>
                </c:pt>
                <c:pt idx="21">
                  <c:v>8.7026439607143402E-2</c:v>
                </c:pt>
                <c:pt idx="22">
                  <c:v>8.5926279425621033E-2</c:v>
                </c:pt>
                <c:pt idx="23">
                  <c:v>8.4867678582668304E-2</c:v>
                </c:pt>
                <c:pt idx="24">
                  <c:v>8.384743332862854E-2</c:v>
                </c:pt>
                <c:pt idx="25">
                  <c:v>8.2865498960018158E-2</c:v>
                </c:pt>
                <c:pt idx="26">
                  <c:v>8.1920184195041656E-2</c:v>
                </c:pt>
                <c:pt idx="27">
                  <c:v>8.1009767949581146E-2</c:v>
                </c:pt>
                <c:pt idx="28">
                  <c:v>8.0132782459259033E-2</c:v>
                </c:pt>
                <c:pt idx="29">
                  <c:v>7.9286620020866394E-2</c:v>
                </c:pt>
                <c:pt idx="30">
                  <c:v>7.8471437096595764E-2</c:v>
                </c:pt>
                <c:pt idx="31">
                  <c:v>7.7685780823230743E-2</c:v>
                </c:pt>
                <c:pt idx="32">
                  <c:v>7.6928399503231049E-2</c:v>
                </c:pt>
                <c:pt idx="33">
                  <c:v>7.6197080314159393E-2</c:v>
                </c:pt>
                <c:pt idx="34">
                  <c:v>7.549198716878891E-2</c:v>
                </c:pt>
                <c:pt idx="35">
                  <c:v>7.4811942875385284E-2</c:v>
                </c:pt>
                <c:pt idx="36">
                  <c:v>7.4155867099761963E-2</c:v>
                </c:pt>
                <c:pt idx="37">
                  <c:v>7.3521874845027924E-2</c:v>
                </c:pt>
                <c:pt idx="38">
                  <c:v>7.2910234332084656E-2</c:v>
                </c:pt>
                <c:pt idx="39">
                  <c:v>7.2319857776165009E-2</c:v>
                </c:pt>
                <c:pt idx="40">
                  <c:v>7.1749977767467499E-2</c:v>
                </c:pt>
                <c:pt idx="41">
                  <c:v>7.1198828518390656E-2</c:v>
                </c:pt>
                <c:pt idx="42">
                  <c:v>7.0666737854480743E-2</c:v>
                </c:pt>
                <c:pt idx="43">
                  <c:v>7.0152871310710907E-2</c:v>
                </c:pt>
                <c:pt idx="44">
                  <c:v>6.9656528532505035E-2</c:v>
                </c:pt>
                <c:pt idx="45">
                  <c:v>6.9176159799098969E-2</c:v>
                </c:pt>
                <c:pt idx="46">
                  <c:v>6.8712115287780762E-2</c:v>
                </c:pt>
                <c:pt idx="47">
                  <c:v>6.8263791501522064E-2</c:v>
                </c:pt>
                <c:pt idx="48">
                  <c:v>6.7830443382263184E-2</c:v>
                </c:pt>
                <c:pt idx="49">
                  <c:v>6.7410834133625031E-2</c:v>
                </c:pt>
                <c:pt idx="50">
                  <c:v>6.7005328834056854E-2</c:v>
                </c:pt>
                <c:pt idx="51">
                  <c:v>6.6613264381885529E-2</c:v>
                </c:pt>
                <c:pt idx="52">
                  <c:v>6.6234216094017029E-2</c:v>
                </c:pt>
                <c:pt idx="53">
                  <c:v>6.586764007806778E-2</c:v>
                </c:pt>
                <c:pt idx="54">
                  <c:v>6.5512366592884064E-2</c:v>
                </c:pt>
                <c:pt idx="55">
                  <c:v>6.5168865025043488E-2</c:v>
                </c:pt>
                <c:pt idx="56">
                  <c:v>6.4836591482162476E-2</c:v>
                </c:pt>
                <c:pt idx="57">
                  <c:v>6.4515165984630585E-2</c:v>
                </c:pt>
                <c:pt idx="58">
                  <c:v>6.4203567802906036E-2</c:v>
                </c:pt>
                <c:pt idx="59">
                  <c:v>6.3902169466018677E-2</c:v>
                </c:pt>
                <c:pt idx="60">
                  <c:v>6.3610531389713287E-2</c:v>
                </c:pt>
                <c:pt idx="61">
                  <c:v>6.332843005657196E-2</c:v>
                </c:pt>
                <c:pt idx="62">
                  <c:v>6.3054785132408142E-2</c:v>
                </c:pt>
                <c:pt idx="63">
                  <c:v>6.2790036201477051E-2</c:v>
                </c:pt>
                <c:pt idx="64">
                  <c:v>6.2533862888813019E-2</c:v>
                </c:pt>
                <c:pt idx="65">
                  <c:v>6.2285952270030975E-2</c:v>
                </c:pt>
                <c:pt idx="66">
                  <c:v>6.2045447528362274E-2</c:v>
                </c:pt>
                <c:pt idx="67">
                  <c:v>6.1812721192836761E-2</c:v>
                </c:pt>
                <c:pt idx="68">
                  <c:v>6.1587575823068619E-2</c:v>
                </c:pt>
                <c:pt idx="69">
                  <c:v>6.1369631439447403E-2</c:v>
                </c:pt>
                <c:pt idx="70">
                  <c:v>6.115814670920372E-2</c:v>
                </c:pt>
                <c:pt idx="71">
                  <c:v>6.0953505337238312E-2</c:v>
                </c:pt>
                <c:pt idx="72">
                  <c:v>6.075553223490715E-2</c:v>
                </c:pt>
                <c:pt idx="73">
                  <c:v>6.0563907027244568E-2</c:v>
                </c:pt>
                <c:pt idx="74">
                  <c:v>6.0377907007932663E-2</c:v>
                </c:pt>
                <c:pt idx="75">
                  <c:v>6.019800528883934E-2</c:v>
                </c:pt>
                <c:pt idx="76">
                  <c:v>6.0023918747901917E-2</c:v>
                </c:pt>
                <c:pt idx="77">
                  <c:v>5.9855476021766663E-2</c:v>
                </c:pt>
                <c:pt idx="78">
                  <c:v>5.9692498296499252E-2</c:v>
                </c:pt>
                <c:pt idx="79">
                  <c:v>5.9534292668104172E-2</c:v>
                </c:pt>
                <c:pt idx="80">
                  <c:v>5.9381265193223953E-2</c:v>
                </c:pt>
                <c:pt idx="81">
                  <c:v>5.9233278036117554E-2</c:v>
                </c:pt>
                <c:pt idx="82">
                  <c:v>5.9090081602334976E-2</c:v>
                </c:pt>
                <c:pt idx="83">
                  <c:v>5.8951124548912048E-2</c:v>
                </c:pt>
                <c:pt idx="84">
                  <c:v>5.8816798031330109E-2</c:v>
                </c:pt>
                <c:pt idx="85">
                  <c:v>5.8686934411525726E-2</c:v>
                </c:pt>
                <c:pt idx="86">
                  <c:v>5.8561377227306366E-2</c:v>
                </c:pt>
                <c:pt idx="87">
                  <c:v>5.8439575135707855E-2</c:v>
                </c:pt>
                <c:pt idx="88">
                  <c:v>5.8321859687566757E-2</c:v>
                </c:pt>
                <c:pt idx="89">
                  <c:v>5.8207549154758453E-2</c:v>
                </c:pt>
                <c:pt idx="90">
                  <c:v>5.80950528383255E-2</c:v>
                </c:pt>
                <c:pt idx="91">
                  <c:v>5.7984240353107452E-2</c:v>
                </c:pt>
                <c:pt idx="92">
                  <c:v>5.7875309139490128E-2</c:v>
                </c:pt>
                <c:pt idx="93">
                  <c:v>5.7768221944570541E-2</c:v>
                </c:pt>
                <c:pt idx="94">
                  <c:v>5.7663008570671082E-2</c:v>
                </c:pt>
                <c:pt idx="95">
                  <c:v>5.7559482753276825E-2</c:v>
                </c:pt>
                <c:pt idx="96">
                  <c:v>5.7457815855741501E-2</c:v>
                </c:pt>
                <c:pt idx="97">
                  <c:v>5.7357996702194214E-2</c:v>
                </c:pt>
                <c:pt idx="98">
                  <c:v>5.7259988039731979E-2</c:v>
                </c:pt>
                <c:pt idx="99">
                  <c:v>5.7163659483194351E-2</c:v>
                </c:pt>
                <c:pt idx="100">
                  <c:v>5.7069085538387299E-2</c:v>
                </c:pt>
                <c:pt idx="101">
                  <c:v>5.6976284831762314E-2</c:v>
                </c:pt>
                <c:pt idx="102">
                  <c:v>5.6885246187448502E-2</c:v>
                </c:pt>
                <c:pt idx="103">
                  <c:v>5.6795928627252579E-2</c:v>
                </c:pt>
                <c:pt idx="104">
                  <c:v>5.6708138436079025E-2</c:v>
                </c:pt>
                <c:pt idx="105">
                  <c:v>5.662199854850769E-2</c:v>
                </c:pt>
                <c:pt idx="106">
                  <c:v>5.6537527590990067E-2</c:v>
                </c:pt>
                <c:pt idx="107">
                  <c:v>5.6454714387655258E-2</c:v>
                </c:pt>
                <c:pt idx="108">
                  <c:v>5.637335404753685E-2</c:v>
                </c:pt>
                <c:pt idx="109">
                  <c:v>5.6293562054634094E-2</c:v>
                </c:pt>
                <c:pt idx="110">
                  <c:v>5.6215357035398483E-2</c:v>
                </c:pt>
                <c:pt idx="111">
                  <c:v>5.6138664484024048E-2</c:v>
                </c:pt>
                <c:pt idx="112">
                  <c:v>5.6063361465930939E-2</c:v>
                </c:pt>
                <c:pt idx="113">
                  <c:v>5.5989544838666916E-2</c:v>
                </c:pt>
                <c:pt idx="114">
                  <c:v>5.5917173624038696E-2</c:v>
                </c:pt>
                <c:pt idx="115">
                  <c:v>5.5846266448497772E-2</c:v>
                </c:pt>
                <c:pt idx="116">
                  <c:v>5.5776648223400116E-2</c:v>
                </c:pt>
                <c:pt idx="117">
                  <c:v>5.5708404630422592E-2</c:v>
                </c:pt>
                <c:pt idx="118">
                  <c:v>5.5641584098339081E-2</c:v>
                </c:pt>
                <c:pt idx="119">
                  <c:v>5.5576115846633911E-2</c:v>
                </c:pt>
                <c:pt idx="120">
                  <c:v>5.5511832237243652E-2</c:v>
                </c:pt>
                <c:pt idx="121">
                  <c:v>5.5448856204748154E-2</c:v>
                </c:pt>
                <c:pt idx="122">
                  <c:v>5.5387221276760101E-2</c:v>
                </c:pt>
                <c:pt idx="123">
                  <c:v>5.5326852947473526E-2</c:v>
                </c:pt>
                <c:pt idx="124">
                  <c:v>5.5267564952373505E-2</c:v>
                </c:pt>
                <c:pt idx="125">
                  <c:v>5.5209536105394363E-2</c:v>
                </c:pt>
                <c:pt idx="126">
                  <c:v>5.5152729153633118E-2</c:v>
                </c:pt>
                <c:pt idx="127">
                  <c:v>5.5097173899412155E-2</c:v>
                </c:pt>
                <c:pt idx="128">
                  <c:v>5.504273995757103E-2</c:v>
                </c:pt>
                <c:pt idx="129">
                  <c:v>5.4989341646432877E-2</c:v>
                </c:pt>
                <c:pt idx="130">
                  <c:v>5.4937094449996948E-2</c:v>
                </c:pt>
                <c:pt idx="131">
                  <c:v>5.4885968565940857E-2</c:v>
                </c:pt>
                <c:pt idx="132">
                  <c:v>5.4835963994264603E-2</c:v>
                </c:pt>
                <c:pt idx="133">
                  <c:v>5.4786909371614456E-2</c:v>
                </c:pt>
                <c:pt idx="134">
                  <c:v>5.4738964885473251E-2</c:v>
                </c:pt>
                <c:pt idx="135">
                  <c:v>5.4692041128873825E-2</c:v>
                </c:pt>
                <c:pt idx="136">
                  <c:v>5.4646197706460953E-2</c:v>
                </c:pt>
                <c:pt idx="137">
                  <c:v>5.4601244628429413E-2</c:v>
                </c:pt>
                <c:pt idx="138">
                  <c:v>5.4557338356971741E-2</c:v>
                </c:pt>
                <c:pt idx="139">
                  <c:v>5.4514378309249878E-2</c:v>
                </c:pt>
                <c:pt idx="140">
                  <c:v>5.4472427815198898E-2</c:v>
                </c:pt>
                <c:pt idx="141">
                  <c:v>5.4431349039077759E-2</c:v>
                </c:pt>
                <c:pt idx="142">
                  <c:v>5.4391201585531235E-2</c:v>
                </c:pt>
                <c:pt idx="143">
                  <c:v>5.4352011531591415E-2</c:v>
                </c:pt>
                <c:pt idx="144">
                  <c:v>5.4313760250806808E-2</c:v>
                </c:pt>
                <c:pt idx="145">
                  <c:v>5.4276295006275177E-2</c:v>
                </c:pt>
                <c:pt idx="146">
                  <c:v>5.423973873257637E-2</c:v>
                </c:pt>
                <c:pt idx="147">
                  <c:v>5.4204083979129791E-2</c:v>
                </c:pt>
                <c:pt idx="148">
                  <c:v>5.4169293493032455E-2</c:v>
                </c:pt>
                <c:pt idx="149">
                  <c:v>5.4135233163833618E-2</c:v>
                </c:pt>
                <c:pt idx="150">
                  <c:v>5.4102063179016113E-2</c:v>
                </c:pt>
                <c:pt idx="151">
                  <c:v>5.4069735109806061E-2</c:v>
                </c:pt>
                <c:pt idx="152">
                  <c:v>5.4038237780332565E-2</c:v>
                </c:pt>
                <c:pt idx="153">
                  <c:v>5.4007541388273239E-2</c:v>
                </c:pt>
                <c:pt idx="154">
                  <c:v>5.3977537900209427E-2</c:v>
                </c:pt>
                <c:pt idx="155">
                  <c:v>5.3948294371366501E-2</c:v>
                </c:pt>
                <c:pt idx="156">
                  <c:v>5.3919889032840729E-2</c:v>
                </c:pt>
                <c:pt idx="157">
                  <c:v>5.3892254829406738E-2</c:v>
                </c:pt>
                <c:pt idx="158">
                  <c:v>5.3865227848291397E-2</c:v>
                </c:pt>
                <c:pt idx="159">
                  <c:v>5.3838983178138733E-2</c:v>
                </c:pt>
                <c:pt idx="160">
                  <c:v>5.3813483566045761E-2</c:v>
                </c:pt>
                <c:pt idx="161">
                  <c:v>5.3788714110851288E-2</c:v>
                </c:pt>
                <c:pt idx="162">
                  <c:v>5.3764548152685165E-2</c:v>
                </c:pt>
                <c:pt idx="163">
                  <c:v>5.3741119801998138E-2</c:v>
                </c:pt>
                <c:pt idx="164">
                  <c:v>5.3718358278274536E-2</c:v>
                </c:pt>
                <c:pt idx="165">
                  <c:v>5.3696330636739731E-2</c:v>
                </c:pt>
                <c:pt idx="166">
                  <c:v>5.3674843162298203E-2</c:v>
                </c:pt>
                <c:pt idx="167">
                  <c:v>5.3654063493013382E-2</c:v>
                </c:pt>
                <c:pt idx="168">
                  <c:v>5.3633958101272583E-2</c:v>
                </c:pt>
                <c:pt idx="169">
                  <c:v>5.3614486008882523E-2</c:v>
                </c:pt>
                <c:pt idx="170">
                  <c:v>5.3595609962940216E-2</c:v>
                </c:pt>
                <c:pt idx="171">
                  <c:v>5.3577300161123276E-2</c:v>
                </c:pt>
                <c:pt idx="172">
                  <c:v>5.3559690713882446E-2</c:v>
                </c:pt>
                <c:pt idx="173">
                  <c:v>5.3542695939540863E-2</c:v>
                </c:pt>
                <c:pt idx="174">
                  <c:v>5.3526192903518677E-2</c:v>
                </c:pt>
                <c:pt idx="175">
                  <c:v>5.3510319441556931E-2</c:v>
                </c:pt>
                <c:pt idx="176">
                  <c:v>5.3495064377784729E-2</c:v>
                </c:pt>
                <c:pt idx="177">
                  <c:v>5.3480345755815506E-2</c:v>
                </c:pt>
                <c:pt idx="178">
                  <c:v>5.3466297686100006E-2</c:v>
                </c:pt>
                <c:pt idx="179">
                  <c:v>5.3452659398317337E-2</c:v>
                </c:pt>
                <c:pt idx="180">
                  <c:v>5.3439624607563019E-2</c:v>
                </c:pt>
                <c:pt idx="181">
                  <c:v>5.3427189588546753E-2</c:v>
                </c:pt>
                <c:pt idx="182">
                  <c:v>5.341523140668869E-2</c:v>
                </c:pt>
                <c:pt idx="183">
                  <c:v>5.3403757512569427E-2</c:v>
                </c:pt>
                <c:pt idx="184">
                  <c:v>5.3392846137285233E-2</c:v>
                </c:pt>
                <c:pt idx="185">
                  <c:v>5.3382471203804016E-2</c:v>
                </c:pt>
                <c:pt idx="186">
                  <c:v>5.3372610360383987E-2</c:v>
                </c:pt>
                <c:pt idx="187">
                  <c:v>5.3363218903541565E-2</c:v>
                </c:pt>
                <c:pt idx="188">
                  <c:v>5.3354315459728241E-2</c:v>
                </c:pt>
                <c:pt idx="189">
                  <c:v>5.3345955908298492E-2</c:v>
                </c:pt>
                <c:pt idx="190">
                  <c:v>5.3338110446929932E-2</c:v>
                </c:pt>
                <c:pt idx="191">
                  <c:v>5.3330607712268829E-2</c:v>
                </c:pt>
                <c:pt idx="192">
                  <c:v>5.3323641419410706E-2</c:v>
                </c:pt>
                <c:pt idx="193">
                  <c:v>5.3317155689001083E-2</c:v>
                </c:pt>
                <c:pt idx="194">
                  <c:v>5.3311146795749664E-2</c:v>
                </c:pt>
                <c:pt idx="195">
                  <c:v>5.3305577486753464E-2</c:v>
                </c:pt>
                <c:pt idx="196">
                  <c:v>5.3300455212593079E-2</c:v>
                </c:pt>
                <c:pt idx="197">
                  <c:v>5.3295794874429703E-2</c:v>
                </c:pt>
                <c:pt idx="198">
                  <c:v>5.3291626274585724E-2</c:v>
                </c:pt>
                <c:pt idx="199">
                  <c:v>5.3287763148546219E-2</c:v>
                </c:pt>
                <c:pt idx="200">
                  <c:v>5.3284395486116409E-2</c:v>
                </c:pt>
                <c:pt idx="201">
                  <c:v>5.328146368265152E-2</c:v>
                </c:pt>
                <c:pt idx="202">
                  <c:v>5.3279008716344833E-2</c:v>
                </c:pt>
                <c:pt idx="203">
                  <c:v>5.3276952356100082E-2</c:v>
                </c:pt>
                <c:pt idx="204">
                  <c:v>5.327523872256279E-2</c:v>
                </c:pt>
                <c:pt idx="205">
                  <c:v>5.3274016827344894E-2</c:v>
                </c:pt>
                <c:pt idx="206">
                  <c:v>5.327313020825386E-2</c:v>
                </c:pt>
                <c:pt idx="207">
                  <c:v>5.3272709250450134E-2</c:v>
                </c:pt>
                <c:pt idx="208">
                  <c:v>5.3272619843482971E-2</c:v>
                </c:pt>
                <c:pt idx="209">
                  <c:v>5.3272940218448639E-2</c:v>
                </c:pt>
                <c:pt idx="210">
                  <c:v>5.3273610770702362E-2</c:v>
                </c:pt>
                <c:pt idx="211">
                  <c:v>5.327475443482399E-2</c:v>
                </c:pt>
                <c:pt idx="212">
                  <c:v>5.3276166319847107E-2</c:v>
                </c:pt>
                <c:pt idx="213">
                  <c:v>5.3278006613254547E-2</c:v>
                </c:pt>
                <c:pt idx="214">
                  <c:v>5.3280215710401535E-2</c:v>
                </c:pt>
                <c:pt idx="215">
                  <c:v>5.3282797336578369E-2</c:v>
                </c:pt>
                <c:pt idx="216">
                  <c:v>5.3285680711269379E-2</c:v>
                </c:pt>
                <c:pt idx="217">
                  <c:v>5.3288932889699936E-2</c:v>
                </c:pt>
                <c:pt idx="218">
                  <c:v>5.329257994890213E-2</c:v>
                </c:pt>
                <c:pt idx="219">
                  <c:v>5.3296633064746857E-2</c:v>
                </c:pt>
                <c:pt idx="220">
                  <c:v>5.3300913423299789E-2</c:v>
                </c:pt>
                <c:pt idx="221">
                  <c:v>5.3305566310882568E-2</c:v>
                </c:pt>
                <c:pt idx="222">
                  <c:v>5.3310573101043701E-2</c:v>
                </c:pt>
                <c:pt idx="223">
                  <c:v>5.3315948694944382E-2</c:v>
                </c:pt>
                <c:pt idx="224">
                  <c:v>5.3321592509746552E-2</c:v>
                </c:pt>
                <c:pt idx="225">
                  <c:v>5.3327567875385284E-2</c:v>
                </c:pt>
                <c:pt idx="226">
                  <c:v>5.3333926945924759E-2</c:v>
                </c:pt>
                <c:pt idx="227">
                  <c:v>5.3340617567300797E-2</c:v>
                </c:pt>
                <c:pt idx="228">
                  <c:v>5.3347624838352203E-2</c:v>
                </c:pt>
                <c:pt idx="229">
                  <c:v>5.3354900330305099E-2</c:v>
                </c:pt>
                <c:pt idx="230">
                  <c:v>5.3362492471933365E-2</c:v>
                </c:pt>
                <c:pt idx="231">
                  <c:v>5.3370419889688492E-2</c:v>
                </c:pt>
                <c:pt idx="232">
                  <c:v>5.3378667682409286E-2</c:v>
                </c:pt>
                <c:pt idx="233">
                  <c:v>5.3387131541967392E-2</c:v>
                </c:pt>
                <c:pt idx="234">
                  <c:v>5.3395990282297134E-2</c:v>
                </c:pt>
                <c:pt idx="235">
                  <c:v>5.3405079990625381E-2</c:v>
                </c:pt>
                <c:pt idx="236">
                  <c:v>5.341455340385437E-2</c:v>
                </c:pt>
                <c:pt idx="237">
                  <c:v>5.3424209356307983E-2</c:v>
                </c:pt>
                <c:pt idx="238">
                  <c:v>5.3434170782566071E-2</c:v>
                </c:pt>
                <c:pt idx="239">
                  <c:v>5.3444478660821915E-2</c:v>
                </c:pt>
                <c:pt idx="240">
                  <c:v>5.3455069661140442E-2</c:v>
                </c:pt>
                <c:pt idx="241">
                  <c:v>5.3465861827135086E-2</c:v>
                </c:pt>
                <c:pt idx="242">
                  <c:v>5.3476981818675995E-2</c:v>
                </c:pt>
                <c:pt idx="243">
                  <c:v>5.3488366305828094E-2</c:v>
                </c:pt>
                <c:pt idx="244">
                  <c:v>5.350007489323616E-2</c:v>
                </c:pt>
                <c:pt idx="245">
                  <c:v>5.3511951118707657E-2</c:v>
                </c:pt>
                <c:pt idx="246">
                  <c:v>5.352415144443512E-2</c:v>
                </c:pt>
                <c:pt idx="247">
                  <c:v>5.3536631166934967E-2</c:v>
                </c:pt>
                <c:pt idx="248">
                  <c:v>5.3549386560916901E-2</c:v>
                </c:pt>
                <c:pt idx="249">
                  <c:v>5.356232076883316E-2</c:v>
                </c:pt>
                <c:pt idx="250">
                  <c:v>5.3575538098812103E-2</c:v>
                </c:pt>
                <c:pt idx="251">
                  <c:v>5.3589068353176117E-2</c:v>
                </c:pt>
                <c:pt idx="252">
                  <c:v>5.3602829575538635E-2</c:v>
                </c:pt>
                <c:pt idx="253">
                  <c:v>5.3616903722286224E-2</c:v>
                </c:pt>
                <c:pt idx="254">
                  <c:v>5.3631104528903961E-2</c:v>
                </c:pt>
                <c:pt idx="255">
                  <c:v>5.3645621985197067E-2</c:v>
                </c:pt>
                <c:pt idx="256">
                  <c:v>5.3660381585359573E-2</c:v>
                </c:pt>
                <c:pt idx="257">
                  <c:v>5.367540568113327E-2</c:v>
                </c:pt>
                <c:pt idx="258">
                  <c:v>5.3690597414970398E-2</c:v>
                </c:pt>
                <c:pt idx="259">
                  <c:v>5.3706038743257523E-2</c:v>
                </c:pt>
                <c:pt idx="260">
                  <c:v>5.3721752017736435E-2</c:v>
                </c:pt>
                <c:pt idx="261">
                  <c:v>5.3737711161375046E-2</c:v>
                </c:pt>
                <c:pt idx="262">
                  <c:v>5.375383049249649E-2</c:v>
                </c:pt>
                <c:pt idx="263">
                  <c:v>5.3770214319229126E-2</c:v>
                </c:pt>
                <c:pt idx="264">
                  <c:v>5.3786829113960266E-2</c:v>
                </c:pt>
                <c:pt idx="265">
                  <c:v>5.3803723305463791E-2</c:v>
                </c:pt>
                <c:pt idx="266">
                  <c:v>5.3820759057998657E-2</c:v>
                </c:pt>
                <c:pt idx="267">
                  <c:v>5.383802205324173E-2</c:v>
                </c:pt>
                <c:pt idx="268">
                  <c:v>5.3855545818805695E-2</c:v>
                </c:pt>
                <c:pt idx="269">
                  <c:v>5.3873281925916672E-2</c:v>
                </c:pt>
                <c:pt idx="270">
                  <c:v>5.3891189396381378E-2</c:v>
                </c:pt>
                <c:pt idx="271">
                  <c:v>5.3909320384263992E-2</c:v>
                </c:pt>
                <c:pt idx="272">
                  <c:v>5.3927704691886902E-2</c:v>
                </c:pt>
                <c:pt idx="273">
                  <c:v>5.3946312516927719E-2</c:v>
                </c:pt>
                <c:pt idx="274">
                  <c:v>5.3965043276548386E-2</c:v>
                </c:pt>
                <c:pt idx="275">
                  <c:v>5.3984008729457855E-2</c:v>
                </c:pt>
                <c:pt idx="276">
                  <c:v>5.4003190249204636E-2</c:v>
                </c:pt>
                <c:pt idx="277">
                  <c:v>5.4022625088691711E-2</c:v>
                </c:pt>
                <c:pt idx="278">
                  <c:v>5.4042268544435501E-2</c:v>
                </c:pt>
                <c:pt idx="279">
                  <c:v>5.4062038660049438E-2</c:v>
                </c:pt>
                <c:pt idx="280">
                  <c:v>5.4082032293081284E-2</c:v>
                </c:pt>
                <c:pt idx="281">
                  <c:v>5.4102253168821335E-2</c:v>
                </c:pt>
                <c:pt idx="282">
                  <c:v>5.4122652858495712E-2</c:v>
                </c:pt>
                <c:pt idx="283">
                  <c:v>5.414319783449173E-2</c:v>
                </c:pt>
                <c:pt idx="284">
                  <c:v>5.4163947701454163E-2</c:v>
                </c:pt>
                <c:pt idx="285">
                  <c:v>5.4184947162866592E-2</c:v>
                </c:pt>
                <c:pt idx="286">
                  <c:v>5.4206114262342453E-2</c:v>
                </c:pt>
                <c:pt idx="287">
                  <c:v>5.4227389395236969E-2</c:v>
                </c:pt>
                <c:pt idx="288">
                  <c:v>5.4248906672000885E-2</c:v>
                </c:pt>
                <c:pt idx="289">
                  <c:v>5.4270628839731216E-2</c:v>
                </c:pt>
                <c:pt idx="290">
                  <c:v>5.4292500019073486E-2</c:v>
                </c:pt>
                <c:pt idx="291">
                  <c:v>5.4314550012350082E-2</c:v>
                </c:pt>
                <c:pt idx="292">
                  <c:v>5.4336775094270706E-2</c:v>
                </c:pt>
                <c:pt idx="293">
                  <c:v>5.4359178990125656E-2</c:v>
                </c:pt>
                <c:pt idx="294">
                  <c:v>5.4381810128688812E-2</c:v>
                </c:pt>
                <c:pt idx="295">
                  <c:v>5.4404545575380325E-2</c:v>
                </c:pt>
                <c:pt idx="296">
                  <c:v>5.4427444934844971E-2</c:v>
                </c:pt>
                <c:pt idx="297">
                  <c:v>5.4450571537017822E-2</c:v>
                </c:pt>
                <c:pt idx="298">
                  <c:v>5.4473880678415298E-2</c:v>
                </c:pt>
                <c:pt idx="299">
                  <c:v>5.4497264325618744E-2</c:v>
                </c:pt>
                <c:pt idx="300">
                  <c:v>5.45208640396595E-2</c:v>
                </c:pt>
                <c:pt idx="301">
                  <c:v>5.4544631391763687E-2</c:v>
                </c:pt>
                <c:pt idx="302">
                  <c:v>5.4568629711866379E-2</c:v>
                </c:pt>
                <c:pt idx="303">
                  <c:v>5.4592769593000412E-2</c:v>
                </c:pt>
                <c:pt idx="304">
                  <c:v>5.4617010056972504E-2</c:v>
                </c:pt>
                <c:pt idx="305">
                  <c:v>5.4641429334878922E-2</c:v>
                </c:pt>
                <c:pt idx="306">
                  <c:v>5.4666031152009964E-2</c:v>
                </c:pt>
                <c:pt idx="307">
                  <c:v>5.4690815508365631E-2</c:v>
                </c:pt>
                <c:pt idx="308">
                  <c:v>5.4715674370527267E-2</c:v>
                </c:pt>
                <c:pt idx="309">
                  <c:v>5.474071204662323E-2</c:v>
                </c:pt>
                <c:pt idx="310">
                  <c:v>5.4765947163105011E-2</c:v>
                </c:pt>
                <c:pt idx="311">
                  <c:v>5.4791323840618134E-2</c:v>
                </c:pt>
                <c:pt idx="312">
                  <c:v>5.4816789925098419E-2</c:v>
                </c:pt>
                <c:pt idx="313">
                  <c:v>5.4842449724674225E-2</c:v>
                </c:pt>
                <c:pt idx="314">
                  <c:v>5.4868239909410477E-2</c:v>
                </c:pt>
                <c:pt idx="315">
                  <c:v>5.4894253611564636E-2</c:v>
                </c:pt>
                <c:pt idx="316">
                  <c:v>5.492030456662178E-2</c:v>
                </c:pt>
                <c:pt idx="317">
                  <c:v>5.494651198387146E-2</c:v>
                </c:pt>
                <c:pt idx="318">
                  <c:v>5.4972916841506958E-2</c:v>
                </c:pt>
                <c:pt idx="319">
                  <c:v>5.4999463260173798E-2</c:v>
                </c:pt>
                <c:pt idx="320">
                  <c:v>5.5026087909936905E-2</c:v>
                </c:pt>
                <c:pt idx="321">
                  <c:v>5.5052869021892548E-2</c:v>
                </c:pt>
                <c:pt idx="322">
                  <c:v>5.5079836398363113E-2</c:v>
                </c:pt>
                <c:pt idx="323">
                  <c:v>5.5106949061155319E-2</c:v>
                </c:pt>
                <c:pt idx="324">
                  <c:v>5.5134113878011703E-2</c:v>
                </c:pt>
                <c:pt idx="325">
                  <c:v>5.5161435157060623E-2</c:v>
                </c:pt>
                <c:pt idx="326">
                  <c:v>5.5188916623592377E-2</c:v>
                </c:pt>
                <c:pt idx="327">
                  <c:v>5.5216580629348755E-2</c:v>
                </c:pt>
                <c:pt idx="328">
                  <c:v>5.5244378745555878E-2</c:v>
                </c:pt>
                <c:pt idx="329">
                  <c:v>5.5272214114665985E-2</c:v>
                </c:pt>
                <c:pt idx="330">
                  <c:v>5.530022457242012E-2</c:v>
                </c:pt>
                <c:pt idx="331">
                  <c:v>5.5328369140625E-2</c:v>
                </c:pt>
                <c:pt idx="332">
                  <c:v>5.5356670171022415E-2</c:v>
                </c:pt>
                <c:pt idx="333">
                  <c:v>5.5385027080774307E-2</c:v>
                </c:pt>
                <c:pt idx="334">
                  <c:v>5.5413533002138138E-2</c:v>
                </c:pt>
                <c:pt idx="335">
                  <c:v>5.5442206561565399E-2</c:v>
                </c:pt>
                <c:pt idx="336">
                  <c:v>5.5470980703830719E-2</c:v>
                </c:pt>
                <c:pt idx="337">
                  <c:v>5.5499792098999023E-2</c:v>
                </c:pt>
                <c:pt idx="338">
                  <c:v>5.552881583571434E-2</c:v>
                </c:pt>
                <c:pt idx="339">
                  <c:v>5.5557962507009506E-2</c:v>
                </c:pt>
                <c:pt idx="340">
                  <c:v>5.5587206035852432E-2</c:v>
                </c:pt>
                <c:pt idx="341">
                  <c:v>5.5616527795791626E-2</c:v>
                </c:pt>
                <c:pt idx="342">
                  <c:v>5.5645961314439774E-2</c:v>
                </c:pt>
                <c:pt idx="343">
                  <c:v>5.5675581097602844E-2</c:v>
                </c:pt>
                <c:pt idx="344">
                  <c:v>5.5705297738313675E-2</c:v>
                </c:pt>
                <c:pt idx="345">
                  <c:v>5.5735081434249878E-2</c:v>
                </c:pt>
                <c:pt idx="346">
                  <c:v>5.5764999240636826E-2</c:v>
                </c:pt>
                <c:pt idx="347">
                  <c:v>5.5795028805732727E-2</c:v>
                </c:pt>
                <c:pt idx="348">
                  <c:v>5.5825207382440567E-2</c:v>
                </c:pt>
                <c:pt idx="349">
                  <c:v>5.5855430662631989E-2</c:v>
                </c:pt>
                <c:pt idx="350">
                  <c:v>5.5885788053274155E-2</c:v>
                </c:pt>
                <c:pt idx="351">
                  <c:v>5.5916253477334976E-2</c:v>
                </c:pt>
                <c:pt idx="352">
                  <c:v>5.5946856737136841E-2</c:v>
                </c:pt>
                <c:pt idx="353">
                  <c:v>5.5977586656808853E-2</c:v>
                </c:pt>
                <c:pt idx="354">
                  <c:v>5.6008342653512955E-2</c:v>
                </c:pt>
                <c:pt idx="355">
                  <c:v>5.6039225310087204E-2</c:v>
                </c:pt>
                <c:pt idx="356">
                  <c:v>5.6070245802402496E-2</c:v>
                </c:pt>
                <c:pt idx="357">
                  <c:v>5.6101374328136444E-2</c:v>
                </c:pt>
                <c:pt idx="358">
                  <c:v>5.6132562458515167E-2</c:v>
                </c:pt>
                <c:pt idx="359">
                  <c:v>5.6163806468248367E-2</c:v>
                </c:pt>
                <c:pt idx="360">
                  <c:v>5.6195255368947983E-2</c:v>
                </c:pt>
                <c:pt idx="361">
                  <c:v>5.6226763874292374E-2</c:v>
                </c:pt>
                <c:pt idx="362">
                  <c:v>5.6258328258991241E-2</c:v>
                </c:pt>
                <c:pt idx="363">
                  <c:v>5.6290034204721451E-2</c:v>
                </c:pt>
                <c:pt idx="364">
                  <c:v>5.6321822106838226E-2</c:v>
                </c:pt>
                <c:pt idx="365">
                  <c:v>5.6353721767663956E-2</c:v>
                </c:pt>
                <c:pt idx="366">
                  <c:v>5.638568103313446E-2</c:v>
                </c:pt>
                <c:pt idx="367">
                  <c:v>5.641772598028183E-2</c:v>
                </c:pt>
                <c:pt idx="368">
                  <c:v>5.6449871510267258E-2</c:v>
                </c:pt>
                <c:pt idx="369">
                  <c:v>5.6482154875993729E-2</c:v>
                </c:pt>
                <c:pt idx="370">
                  <c:v>5.6514468044042587E-2</c:v>
                </c:pt>
                <c:pt idx="371">
                  <c:v>5.6546896696090698E-2</c:v>
                </c:pt>
                <c:pt idx="372">
                  <c:v>5.6579437106847763E-2</c:v>
                </c:pt>
                <c:pt idx="373">
                  <c:v>5.6612063199281693E-2</c:v>
                </c:pt>
                <c:pt idx="374">
                  <c:v>5.6644711643457413E-2</c:v>
                </c:pt>
                <c:pt idx="375">
                  <c:v>5.6677497923374176E-2</c:v>
                </c:pt>
                <c:pt idx="376">
                  <c:v>5.6710384786128998E-2</c:v>
                </c:pt>
                <c:pt idx="377">
                  <c:v>5.6743383407592773E-2</c:v>
                </c:pt>
                <c:pt idx="378">
                  <c:v>5.6776486337184906E-2</c:v>
                </c:pt>
                <c:pt idx="379">
                  <c:v>5.6809563189744949E-2</c:v>
                </c:pt>
                <c:pt idx="380">
                  <c:v>5.6842770427465439E-2</c:v>
                </c:pt>
                <c:pt idx="381">
                  <c:v>5.6876093149185181E-2</c:v>
                </c:pt>
                <c:pt idx="382">
                  <c:v>5.6909516453742981E-2</c:v>
                </c:pt>
                <c:pt idx="383">
                  <c:v>5.6942932307720184E-2</c:v>
                </c:pt>
                <c:pt idx="384">
                  <c:v>5.6976459920406342E-2</c:v>
                </c:pt>
                <c:pt idx="385">
                  <c:v>5.7010091841220856E-2</c:v>
                </c:pt>
                <c:pt idx="386">
                  <c:v>5.7043835520744324E-2</c:v>
                </c:pt>
                <c:pt idx="387">
                  <c:v>5.7077560573816299E-2</c:v>
                </c:pt>
                <c:pt idx="388">
                  <c:v>5.7111416012048721E-2</c:v>
                </c:pt>
                <c:pt idx="389">
                  <c:v>5.7145345956087112E-2</c:v>
                </c:pt>
                <c:pt idx="390">
                  <c:v>5.7179376482963562E-2</c:v>
                </c:pt>
                <c:pt idx="391">
                  <c:v>5.7213425636291504E-2</c:v>
                </c:pt>
                <c:pt idx="392">
                  <c:v>5.7247593998908997E-2</c:v>
                </c:pt>
                <c:pt idx="393">
                  <c:v>5.7281848043203354E-2</c:v>
                </c:pt>
                <c:pt idx="394">
                  <c:v>5.7316165417432785E-2</c:v>
                </c:pt>
                <c:pt idx="395">
                  <c:v>5.7350501418113708E-2</c:v>
                </c:pt>
                <c:pt idx="396">
                  <c:v>5.7384941726922989E-2</c:v>
                </c:pt>
                <c:pt idx="397">
                  <c:v>5.7419486343860626E-2</c:v>
                </c:pt>
                <c:pt idx="398">
                  <c:v>5.7454116642475128E-2</c:v>
                </c:pt>
                <c:pt idx="399">
                  <c:v>5.7488758116960526E-2</c:v>
                </c:pt>
                <c:pt idx="400">
                  <c:v>5.7523470371961594E-2</c:v>
                </c:pt>
                <c:pt idx="401">
                  <c:v>5.7558316737413406E-2</c:v>
                </c:pt>
                <c:pt idx="402">
                  <c:v>5.7593211531639099E-2</c:v>
                </c:pt>
                <c:pt idx="403">
                  <c:v>5.7628180831670761E-2</c:v>
                </c:pt>
                <c:pt idx="404">
                  <c:v>5.7663187384605408E-2</c:v>
                </c:pt>
                <c:pt idx="405">
                  <c:v>5.7698283344507217E-2</c:v>
                </c:pt>
                <c:pt idx="406">
                  <c:v>5.7733453810214996E-2</c:v>
                </c:pt>
                <c:pt idx="407">
                  <c:v>5.7768702507019043E-2</c:v>
                </c:pt>
                <c:pt idx="408">
                  <c:v>5.7803988456726074E-2</c:v>
                </c:pt>
                <c:pt idx="409">
                  <c:v>5.7839307934045792E-2</c:v>
                </c:pt>
                <c:pt idx="410">
                  <c:v>5.7874742895364761E-2</c:v>
                </c:pt>
                <c:pt idx="411">
                  <c:v>5.7910270988941193E-2</c:v>
                </c:pt>
                <c:pt idx="412">
                  <c:v>5.7945795357227325E-2</c:v>
                </c:pt>
                <c:pt idx="413">
                  <c:v>5.7981394231319427E-2</c:v>
                </c:pt>
                <c:pt idx="414">
                  <c:v>5.8017056435346603E-2</c:v>
                </c:pt>
                <c:pt idx="415">
                  <c:v>5.8052852749824524E-2</c:v>
                </c:pt>
                <c:pt idx="416">
                  <c:v>5.8088626712560654E-2</c:v>
                </c:pt>
                <c:pt idx="417">
                  <c:v>5.8124478906393051E-2</c:v>
                </c:pt>
                <c:pt idx="418">
                  <c:v>5.8160398155450821E-2</c:v>
                </c:pt>
                <c:pt idx="419">
                  <c:v>5.8196432888507843E-2</c:v>
                </c:pt>
                <c:pt idx="420">
                  <c:v>5.8232437819242477E-2</c:v>
                </c:pt>
                <c:pt idx="421">
                  <c:v>5.8268532156944275E-2</c:v>
                </c:pt>
                <c:pt idx="422">
                  <c:v>5.830470472574234E-2</c:v>
                </c:pt>
                <c:pt idx="423">
                  <c:v>5.8340970426797867E-2</c:v>
                </c:pt>
                <c:pt idx="424">
                  <c:v>5.8377228677272797E-2</c:v>
                </c:pt>
                <c:pt idx="425">
                  <c:v>5.8413539081811905E-2</c:v>
                </c:pt>
                <c:pt idx="426">
                  <c:v>5.844995379447937E-2</c:v>
                </c:pt>
                <c:pt idx="427">
                  <c:v>5.8486450463533401E-2</c:v>
                </c:pt>
                <c:pt idx="428">
                  <c:v>5.8523025363683701E-2</c:v>
                </c:pt>
                <c:pt idx="429">
                  <c:v>5.8559563010931015E-2</c:v>
                </c:pt>
                <c:pt idx="430">
                  <c:v>5.8596197515726089E-2</c:v>
                </c:pt>
                <c:pt idx="431">
                  <c:v>5.8632910251617432E-2</c:v>
                </c:pt>
                <c:pt idx="432">
                  <c:v>5.8669686317443848E-2</c:v>
                </c:pt>
                <c:pt idx="433">
                  <c:v>5.8706469833850861E-2</c:v>
                </c:pt>
                <c:pt idx="434">
                  <c:v>5.8743320405483246E-2</c:v>
                </c:pt>
                <c:pt idx="435">
                  <c:v>5.8780267834663391E-2</c:v>
                </c:pt>
                <c:pt idx="436">
                  <c:v>5.8817248791456223E-2</c:v>
                </c:pt>
                <c:pt idx="437">
                  <c:v>5.8854267001152039E-2</c:v>
                </c:pt>
                <c:pt idx="438">
                  <c:v>5.8891307562589645E-2</c:v>
                </c:pt>
                <c:pt idx="439">
                  <c:v>5.8928444981575012E-2</c:v>
                </c:pt>
                <c:pt idx="440">
                  <c:v>5.8965671807527542E-2</c:v>
                </c:pt>
                <c:pt idx="441">
                  <c:v>5.9002868831157684E-2</c:v>
                </c:pt>
                <c:pt idx="442">
                  <c:v>5.9040158987045288E-2</c:v>
                </c:pt>
                <c:pt idx="443">
                  <c:v>5.907750129699707E-2</c:v>
                </c:pt>
                <c:pt idx="444">
                  <c:v>5.9114936739206314E-2</c:v>
                </c:pt>
                <c:pt idx="445">
                  <c:v>5.9152357280254364E-2</c:v>
                </c:pt>
                <c:pt idx="446">
                  <c:v>5.9189826250076294E-2</c:v>
                </c:pt>
                <c:pt idx="447">
                  <c:v>5.9227373450994492E-2</c:v>
                </c:pt>
                <c:pt idx="448">
                  <c:v>5.926499143242836E-2</c:v>
                </c:pt>
                <c:pt idx="449">
                  <c:v>5.9302616864442825E-2</c:v>
                </c:pt>
                <c:pt idx="450">
                  <c:v>5.9340324252843857E-2</c:v>
                </c:pt>
                <c:pt idx="451">
                  <c:v>5.937812477350235E-2</c:v>
                </c:pt>
                <c:pt idx="452">
                  <c:v>5.941593274474144E-2</c:v>
                </c:pt>
                <c:pt idx="453">
                  <c:v>5.9453826397657394E-2</c:v>
                </c:pt>
                <c:pt idx="454">
                  <c:v>5.9491686522960663E-2</c:v>
                </c:pt>
                <c:pt idx="455">
                  <c:v>5.9529639780521393E-2</c:v>
                </c:pt>
                <c:pt idx="456">
                  <c:v>5.9567660093307495E-2</c:v>
                </c:pt>
                <c:pt idx="457">
                  <c:v>5.9605762362480164E-2</c:v>
                </c:pt>
                <c:pt idx="458">
                  <c:v>5.9643816202878952E-2</c:v>
                </c:pt>
                <c:pt idx="459">
                  <c:v>5.96819669008255E-2</c:v>
                </c:pt>
                <c:pt idx="460">
                  <c:v>5.9720184653997421E-2</c:v>
                </c:pt>
                <c:pt idx="461">
                  <c:v>5.9758458286523819E-2</c:v>
                </c:pt>
                <c:pt idx="462">
                  <c:v>5.979672446846962E-2</c:v>
                </c:pt>
                <c:pt idx="463">
                  <c:v>5.9835072606801987E-2</c:v>
                </c:pt>
                <c:pt idx="464">
                  <c:v>5.9873457998037338E-2</c:v>
                </c:pt>
                <c:pt idx="465">
                  <c:v>5.9911929070949554E-2</c:v>
                </c:pt>
                <c:pt idx="466">
                  <c:v>5.9950392693281174E-2</c:v>
                </c:pt>
                <c:pt idx="467">
                  <c:v>5.9988897293806076E-2</c:v>
                </c:pt>
                <c:pt idx="468">
                  <c:v>6.0027483850717545E-2</c:v>
                </c:pt>
                <c:pt idx="469">
                  <c:v>6.0066152364015579E-2</c:v>
                </c:pt>
                <c:pt idx="470">
                  <c:v>6.0104772448539734E-2</c:v>
                </c:pt>
                <c:pt idx="471">
                  <c:v>6.0143493115901947E-2</c:v>
                </c:pt>
                <c:pt idx="472">
                  <c:v>6.0182247310876846E-2</c:v>
                </c:pt>
                <c:pt idx="473">
                  <c:v>6.0221102088689804E-2</c:v>
                </c:pt>
                <c:pt idx="474">
                  <c:v>6.0259897261857986E-2</c:v>
                </c:pt>
                <c:pt idx="475">
                  <c:v>6.0298830270767212E-2</c:v>
                </c:pt>
                <c:pt idx="476">
                  <c:v>6.0337744653224945E-2</c:v>
                </c:pt>
                <c:pt idx="477">
                  <c:v>6.0376785695552826E-2</c:v>
                </c:pt>
                <c:pt idx="478">
                  <c:v>6.0415852814912796E-2</c:v>
                </c:pt>
                <c:pt idx="479">
                  <c:v>6.0454897582530975E-2</c:v>
                </c:pt>
                <c:pt idx="480">
                  <c:v>6.0494042932987213E-2</c:v>
                </c:pt>
                <c:pt idx="481">
                  <c:v>6.053321436047554E-2</c:v>
                </c:pt>
                <c:pt idx="482">
                  <c:v>6.0572497546672821E-2</c:v>
                </c:pt>
                <c:pt idx="483">
                  <c:v>6.061173602938652E-2</c:v>
                </c:pt>
                <c:pt idx="484">
                  <c:v>6.0651026666164398E-2</c:v>
                </c:pt>
                <c:pt idx="485">
                  <c:v>6.0690384358167648E-2</c:v>
                </c:pt>
                <c:pt idx="486">
                  <c:v>6.0729812830686569E-2</c:v>
                </c:pt>
                <c:pt idx="487">
                  <c:v>6.0769222676753998E-2</c:v>
                </c:pt>
                <c:pt idx="488">
                  <c:v>6.0808718204498291E-2</c:v>
                </c:pt>
                <c:pt idx="489">
                  <c:v>6.0848236083984375E-2</c:v>
                </c:pt>
                <c:pt idx="490">
                  <c:v>6.088782474398613E-2</c:v>
                </c:pt>
                <c:pt idx="491">
                  <c:v>6.0927409678697586E-2</c:v>
                </c:pt>
                <c:pt idx="492">
                  <c:v>6.0967095196247101E-2</c:v>
                </c:pt>
                <c:pt idx="493">
                  <c:v>6.1006806790828705E-2</c:v>
                </c:pt>
                <c:pt idx="494">
                  <c:v>6.1046570539474487E-2</c:v>
                </c:pt>
                <c:pt idx="495">
                  <c:v>6.1086330562829971E-2</c:v>
                </c:pt>
                <c:pt idx="496">
                  <c:v>6.1126150190830231E-2</c:v>
                </c:pt>
                <c:pt idx="497">
                  <c:v>6.1166021972894669E-2</c:v>
                </c:pt>
                <c:pt idx="498">
                  <c:v>6.1205990612506866E-2</c:v>
                </c:pt>
                <c:pt idx="499">
                  <c:v>6.1245914548635483E-2</c:v>
                </c:pt>
                <c:pt idx="500">
                  <c:v>6.128590926527977E-2</c:v>
                </c:pt>
                <c:pt idx="501">
                  <c:v>6.1325959861278534E-2</c:v>
                </c:pt>
                <c:pt idx="502">
                  <c:v>6.1366092413663864E-2</c:v>
                </c:pt>
                <c:pt idx="503">
                  <c:v>6.1406251043081284E-2</c:v>
                </c:pt>
                <c:pt idx="504">
                  <c:v>6.1446424573659897E-2</c:v>
                </c:pt>
                <c:pt idx="505">
                  <c:v>6.1486635357141495E-2</c:v>
                </c:pt>
                <c:pt idx="506">
                  <c:v>6.1526905745267868E-2</c:v>
                </c:pt>
                <c:pt idx="507">
                  <c:v>6.1567243188619614E-2</c:v>
                </c:pt>
                <c:pt idx="508">
                  <c:v>6.1607580631971359E-2</c:v>
                </c:pt>
                <c:pt idx="509">
                  <c:v>6.1647985130548477E-2</c:v>
                </c:pt>
                <c:pt idx="510">
                  <c:v>6.1688419431447983E-2</c:v>
                </c:pt>
                <c:pt idx="511">
                  <c:v>6.1728920787572861E-2</c:v>
                </c:pt>
                <c:pt idx="512">
                  <c:v>6.1769407242536545E-2</c:v>
                </c:pt>
                <c:pt idx="513">
                  <c:v>6.1809949576854706E-2</c:v>
                </c:pt>
                <c:pt idx="514">
                  <c:v>6.1850577592849731E-2</c:v>
                </c:pt>
                <c:pt idx="515">
                  <c:v>6.189124658703804E-2</c:v>
                </c:pt>
                <c:pt idx="516">
                  <c:v>6.193191185593605E-2</c:v>
                </c:pt>
                <c:pt idx="517">
                  <c:v>6.1972647905349731E-2</c:v>
                </c:pt>
                <c:pt idx="518">
                  <c:v>6.20134137570858E-2</c:v>
                </c:pt>
                <c:pt idx="519">
                  <c:v>6.2054295092821121E-2</c:v>
                </c:pt>
                <c:pt idx="520">
                  <c:v>6.2095094472169876E-2</c:v>
                </c:pt>
                <c:pt idx="521">
                  <c:v>6.2135986983776093E-2</c:v>
                </c:pt>
                <c:pt idx="522">
                  <c:v>6.2177006155252457E-2</c:v>
                </c:pt>
                <c:pt idx="523">
                  <c:v>6.2218066304922104E-2</c:v>
                </c:pt>
                <c:pt idx="524">
                  <c:v>6.2259126454591751E-2</c:v>
                </c:pt>
                <c:pt idx="525">
                  <c:v>6.2300227582454681E-2</c:v>
                </c:pt>
                <c:pt idx="526">
                  <c:v>6.2341399490833282E-2</c:v>
                </c:pt>
                <c:pt idx="527">
                  <c:v>6.2382616102695465E-2</c:v>
                </c:pt>
                <c:pt idx="528">
                  <c:v>6.2423914670944214E-2</c:v>
                </c:pt>
                <c:pt idx="529">
                  <c:v>6.2465138733386993E-2</c:v>
                </c:pt>
                <c:pt idx="530">
                  <c:v>6.2506482005119324E-2</c:v>
                </c:pt>
                <c:pt idx="531">
                  <c:v>6.2547817826271057E-2</c:v>
                </c:pt>
                <c:pt idx="532">
                  <c:v>6.2589272856712341E-2</c:v>
                </c:pt>
                <c:pt idx="533">
                  <c:v>6.2630653381347656E-2</c:v>
                </c:pt>
                <c:pt idx="534">
                  <c:v>6.2672123312950134E-2</c:v>
                </c:pt>
                <c:pt idx="535">
                  <c:v>6.2713675200939178E-2</c:v>
                </c:pt>
                <c:pt idx="536">
                  <c:v>6.2755227088928223E-2</c:v>
                </c:pt>
                <c:pt idx="537">
                  <c:v>6.2796801328659058E-2</c:v>
                </c:pt>
                <c:pt idx="538">
                  <c:v>6.283840537071228E-2</c:v>
                </c:pt>
                <c:pt idx="539">
                  <c:v>6.2880098819732666E-2</c:v>
                </c:pt>
                <c:pt idx="540">
                  <c:v>6.2921822071075439E-2</c:v>
                </c:pt>
                <c:pt idx="541">
                  <c:v>6.2963560223579407E-2</c:v>
                </c:pt>
                <c:pt idx="542">
                  <c:v>6.3005350530147552E-2</c:v>
                </c:pt>
                <c:pt idx="543">
                  <c:v>6.3047289848327637E-2</c:v>
                </c:pt>
                <c:pt idx="544">
                  <c:v>6.3089236617088318E-2</c:v>
                </c:pt>
                <c:pt idx="545">
                  <c:v>6.3131190836429596E-2</c:v>
                </c:pt>
                <c:pt idx="546">
                  <c:v>6.3173197209835052E-2</c:v>
                </c:pt>
                <c:pt idx="547">
                  <c:v>6.3215248286724091E-2</c:v>
                </c:pt>
                <c:pt idx="548">
                  <c:v>6.325734406709671E-2</c:v>
                </c:pt>
                <c:pt idx="549">
                  <c:v>6.3299447298049927E-2</c:v>
                </c:pt>
                <c:pt idx="550">
                  <c:v>6.3341587781906128E-2</c:v>
                </c:pt>
                <c:pt idx="551">
                  <c:v>6.3383795320987701E-2</c:v>
                </c:pt>
                <c:pt idx="552">
                  <c:v>6.342606246471405E-2</c:v>
                </c:pt>
                <c:pt idx="553">
                  <c:v>6.3468419015407562E-2</c:v>
                </c:pt>
                <c:pt idx="554">
                  <c:v>6.3510708510875702E-2</c:v>
                </c:pt>
                <c:pt idx="555">
                  <c:v>6.3553072512149811E-2</c:v>
                </c:pt>
                <c:pt idx="556">
                  <c:v>6.3595473766326904E-2</c:v>
                </c:pt>
                <c:pt idx="557">
                  <c:v>6.3637927174568176E-2</c:v>
                </c:pt>
                <c:pt idx="558">
                  <c:v>6.3680402934551239E-2</c:v>
                </c:pt>
                <c:pt idx="559">
                  <c:v>6.372293084859848E-2</c:v>
                </c:pt>
                <c:pt idx="560">
                  <c:v>6.3765503466129303E-2</c:v>
                </c:pt>
                <c:pt idx="561">
                  <c:v>6.3808143138885498E-2</c:v>
                </c:pt>
                <c:pt idx="562">
                  <c:v>6.3850767910480499E-2</c:v>
                </c:pt>
                <c:pt idx="563">
                  <c:v>6.3893437385559082E-2</c:v>
                </c:pt>
                <c:pt idx="564">
                  <c:v>6.3936278223991394E-2</c:v>
                </c:pt>
                <c:pt idx="565">
                  <c:v>6.3979126513004303E-2</c:v>
                </c:pt>
                <c:pt idx="566">
                  <c:v>6.4021952450275421E-2</c:v>
                </c:pt>
                <c:pt idx="567">
                  <c:v>6.4064890146255493E-2</c:v>
                </c:pt>
                <c:pt idx="568">
                  <c:v>6.4107827842235565E-2</c:v>
                </c:pt>
                <c:pt idx="569">
                  <c:v>6.41508549451828E-2</c:v>
                </c:pt>
                <c:pt idx="570">
                  <c:v>6.4193829894065857E-2</c:v>
                </c:pt>
                <c:pt idx="571">
                  <c:v>6.4236894249916077E-2</c:v>
                </c:pt>
                <c:pt idx="572">
                  <c:v>6.4280010759830475E-2</c:v>
                </c:pt>
                <c:pt idx="573">
                  <c:v>6.4323164522647858E-2</c:v>
                </c:pt>
                <c:pt idx="574">
                  <c:v>6.436631828546524E-2</c:v>
                </c:pt>
                <c:pt idx="575">
                  <c:v>6.4409516751766205E-2</c:v>
                </c:pt>
                <c:pt idx="576">
                  <c:v>6.4452804625034332E-2</c:v>
                </c:pt>
                <c:pt idx="577">
                  <c:v>6.4496137201786041E-2</c:v>
                </c:pt>
                <c:pt idx="578">
                  <c:v>6.4539551734924316E-2</c:v>
                </c:pt>
                <c:pt idx="579">
                  <c:v>6.4582891762256622E-2</c:v>
                </c:pt>
                <c:pt idx="580">
                  <c:v>6.4626343548297882E-2</c:v>
                </c:pt>
                <c:pt idx="581">
                  <c:v>6.4669810235500336E-2</c:v>
                </c:pt>
                <c:pt idx="582">
                  <c:v>6.4713366329669952E-2</c:v>
                </c:pt>
                <c:pt idx="583">
                  <c:v>6.4756892621517181E-2</c:v>
                </c:pt>
                <c:pt idx="584">
                  <c:v>6.4800523221492767E-2</c:v>
                </c:pt>
                <c:pt idx="585">
                  <c:v>6.4844243228435516E-2</c:v>
                </c:pt>
                <c:pt idx="586">
                  <c:v>6.4888060092926025E-2</c:v>
                </c:pt>
                <c:pt idx="587">
                  <c:v>6.4931854605674744E-2</c:v>
                </c:pt>
                <c:pt idx="588">
                  <c:v>6.4975634217262268E-2</c:v>
                </c:pt>
                <c:pt idx="589">
                  <c:v>6.5019533038139343E-2</c:v>
                </c:pt>
                <c:pt idx="590">
                  <c:v>6.5063484013080597E-2</c:v>
                </c:pt>
                <c:pt idx="591">
                  <c:v>6.5107427537441254E-2</c:v>
                </c:pt>
                <c:pt idx="592">
                  <c:v>6.5151400864124298E-2</c:v>
                </c:pt>
                <c:pt idx="593">
                  <c:v>6.5195485949516296E-2</c:v>
                </c:pt>
                <c:pt idx="594">
                  <c:v>6.5239615738391876E-2</c:v>
                </c:pt>
                <c:pt idx="595">
                  <c:v>6.5283708274364471E-2</c:v>
                </c:pt>
                <c:pt idx="596">
                  <c:v>6.5327912569046021E-2</c:v>
                </c:pt>
                <c:pt idx="597">
                  <c:v>6.5372161567211151E-2</c:v>
                </c:pt>
                <c:pt idx="598">
                  <c:v>6.5416492521762848E-2</c:v>
                </c:pt>
                <c:pt idx="599">
                  <c:v>6.5460816025733948E-2</c:v>
                </c:pt>
                <c:pt idx="600">
                  <c:v>6.5505243837833405E-2</c:v>
                </c:pt>
                <c:pt idx="601">
                  <c:v>6.5549738705158234E-2</c:v>
                </c:pt>
                <c:pt idx="602">
                  <c:v>6.5594330430030823E-2</c:v>
                </c:pt>
                <c:pt idx="603">
                  <c:v>6.5638989210128784E-2</c:v>
                </c:pt>
                <c:pt idx="604">
                  <c:v>6.5683737397193909E-2</c:v>
                </c:pt>
                <c:pt idx="605">
                  <c:v>6.5728738903999329E-2</c:v>
                </c:pt>
                <c:pt idx="606">
                  <c:v>6.5774060785770416E-2</c:v>
                </c:pt>
                <c:pt idx="607">
                  <c:v>6.5820135176181793E-2</c:v>
                </c:pt>
                <c:pt idx="608">
                  <c:v>6.586822122335434E-2</c:v>
                </c:pt>
                <c:pt idx="609">
                  <c:v>6.5916337072849274E-2</c:v>
                </c:pt>
                <c:pt idx="610">
                  <c:v>6.5964430570602417E-2</c:v>
                </c:pt>
                <c:pt idx="611">
                  <c:v>6.6012494266033173E-2</c:v>
                </c:pt>
                <c:pt idx="612">
                  <c:v>6.6060468554496765E-2</c:v>
                </c:pt>
                <c:pt idx="613">
                  <c:v>6.610841304063797E-2</c:v>
                </c:pt>
                <c:pt idx="614">
                  <c:v>6.6156372427940369E-2</c:v>
                </c:pt>
                <c:pt idx="615">
                  <c:v>6.620432436466217E-2</c:v>
                </c:pt>
                <c:pt idx="616">
                  <c:v>6.6252171993255615E-2</c:v>
                </c:pt>
                <c:pt idx="617">
                  <c:v>6.6300064325332642E-2</c:v>
                </c:pt>
                <c:pt idx="618">
                  <c:v>6.6347867250442505E-2</c:v>
                </c:pt>
                <c:pt idx="619">
                  <c:v>6.6395767033100128E-2</c:v>
                </c:pt>
                <c:pt idx="620">
                  <c:v>6.6443577408790588E-2</c:v>
                </c:pt>
                <c:pt idx="621">
                  <c:v>6.6491387784481049E-2</c:v>
                </c:pt>
                <c:pt idx="622">
                  <c:v>6.6539265215396881E-2</c:v>
                </c:pt>
                <c:pt idx="623">
                  <c:v>6.6587172448635101E-2</c:v>
                </c:pt>
                <c:pt idx="624">
                  <c:v>6.6634990274906158E-2</c:v>
                </c:pt>
                <c:pt idx="625">
                  <c:v>6.6682875156402588E-2</c:v>
                </c:pt>
                <c:pt idx="626">
                  <c:v>6.6730700433254242E-2</c:v>
                </c:pt>
                <c:pt idx="627">
                  <c:v>6.6778622567653656E-2</c:v>
                </c:pt>
                <c:pt idx="628">
                  <c:v>6.6826470196247101E-2</c:v>
                </c:pt>
                <c:pt idx="629">
                  <c:v>6.687433272600174E-2</c:v>
                </c:pt>
                <c:pt idx="630">
                  <c:v>6.6922180354595184E-2</c:v>
                </c:pt>
                <c:pt idx="631">
                  <c:v>6.6970095038414001E-2</c:v>
                </c:pt>
                <c:pt idx="632">
                  <c:v>6.7017965018749237E-2</c:v>
                </c:pt>
                <c:pt idx="633">
                  <c:v>6.7065834999084473E-2</c:v>
                </c:pt>
                <c:pt idx="634">
                  <c:v>6.7113712430000305E-2</c:v>
                </c:pt>
                <c:pt idx="635">
                  <c:v>6.7161619663238525E-2</c:v>
                </c:pt>
                <c:pt idx="636">
                  <c:v>6.7209549248218536E-2</c:v>
                </c:pt>
                <c:pt idx="637">
                  <c:v>6.7257426679134369E-2</c:v>
                </c:pt>
                <c:pt idx="638">
                  <c:v>6.7305438220500946E-2</c:v>
                </c:pt>
                <c:pt idx="639">
                  <c:v>6.7353434860706329E-2</c:v>
                </c:pt>
                <c:pt idx="640">
                  <c:v>6.7401453852653503E-2</c:v>
                </c:pt>
                <c:pt idx="641">
                  <c:v>6.7449450492858887E-2</c:v>
                </c:pt>
                <c:pt idx="642">
                  <c:v>6.7497491836547852E-2</c:v>
                </c:pt>
                <c:pt idx="643">
                  <c:v>6.7545510828495026E-2</c:v>
                </c:pt>
                <c:pt idx="644">
                  <c:v>6.7593596875667572E-2</c:v>
                </c:pt>
                <c:pt idx="645">
                  <c:v>6.7641638219356537E-2</c:v>
                </c:pt>
                <c:pt idx="646">
                  <c:v>6.7689701914787292E-2</c:v>
                </c:pt>
                <c:pt idx="647">
                  <c:v>6.7737825214862823E-2</c:v>
                </c:pt>
                <c:pt idx="648">
                  <c:v>6.7785933613777161E-2</c:v>
                </c:pt>
                <c:pt idx="649">
                  <c:v>6.7834049463272095E-2</c:v>
                </c:pt>
                <c:pt idx="650">
                  <c:v>6.7880436778068542E-2</c:v>
                </c:pt>
                <c:pt idx="651">
                  <c:v>6.792508065700531E-2</c:v>
                </c:pt>
                <c:pt idx="652">
                  <c:v>6.7971013486385345E-2</c:v>
                </c:pt>
                <c:pt idx="653">
                  <c:v>6.8018041551113129E-2</c:v>
                </c:pt>
                <c:pt idx="654">
                  <c:v>6.8065136671066284E-2</c:v>
                </c:pt>
                <c:pt idx="655">
                  <c:v>6.8112276494503021E-2</c:v>
                </c:pt>
                <c:pt idx="656">
                  <c:v>6.8159498274326324E-2</c:v>
                </c:pt>
                <c:pt idx="657">
                  <c:v>6.8206787109375E-2</c:v>
                </c:pt>
                <c:pt idx="658">
                  <c:v>6.8255230784416199E-2</c:v>
                </c:pt>
                <c:pt idx="659">
                  <c:v>6.8287171423435211E-2</c:v>
                </c:pt>
                <c:pt idx="660">
                  <c:v>6.8312607705593109E-2</c:v>
                </c:pt>
                <c:pt idx="661">
                  <c:v>6.8362541496753693E-2</c:v>
                </c:pt>
                <c:pt idx="662">
                  <c:v>6.8417586386203766E-2</c:v>
                </c:pt>
                <c:pt idx="663">
                  <c:v>6.8477369844913483E-2</c:v>
                </c:pt>
                <c:pt idx="664">
                  <c:v>6.8536475300788879E-2</c:v>
                </c:pt>
                <c:pt idx="665">
                  <c:v>6.8594098091125488E-2</c:v>
                </c:pt>
                <c:pt idx="666">
                  <c:v>6.865103542804718E-2</c:v>
                </c:pt>
                <c:pt idx="667">
                  <c:v>6.8708412349224091E-2</c:v>
                </c:pt>
                <c:pt idx="668">
                  <c:v>6.8765178322792053E-2</c:v>
                </c:pt>
                <c:pt idx="669">
                  <c:v>6.8821243941783905E-2</c:v>
                </c:pt>
                <c:pt idx="670">
                  <c:v>6.8876594305038452E-2</c:v>
                </c:pt>
                <c:pt idx="671">
                  <c:v>6.8931430578231812E-2</c:v>
                </c:pt>
                <c:pt idx="672">
                  <c:v>6.8986043334007263E-2</c:v>
                </c:pt>
                <c:pt idx="673">
                  <c:v>6.904042512178421E-2</c:v>
                </c:pt>
                <c:pt idx="674">
                  <c:v>6.9094441831111908E-2</c:v>
                </c:pt>
                <c:pt idx="675">
                  <c:v>6.9148145616054535E-2</c:v>
                </c:pt>
                <c:pt idx="676">
                  <c:v>6.9201447069644928E-2</c:v>
                </c:pt>
                <c:pt idx="677">
                  <c:v>6.925462931394577E-2</c:v>
                </c:pt>
                <c:pt idx="678">
                  <c:v>6.9307424128055573E-2</c:v>
                </c:pt>
                <c:pt idx="679">
                  <c:v>6.9359824061393738E-2</c:v>
                </c:pt>
                <c:pt idx="680">
                  <c:v>6.9412097334861755E-2</c:v>
                </c:pt>
                <c:pt idx="681">
                  <c:v>6.9464132189750671E-2</c:v>
                </c:pt>
                <c:pt idx="682">
                  <c:v>6.9515824317932129E-2</c:v>
                </c:pt>
                <c:pt idx="683">
                  <c:v>6.9567270576953888E-2</c:v>
                </c:pt>
                <c:pt idx="684">
                  <c:v>6.9618657231330872E-2</c:v>
                </c:pt>
                <c:pt idx="685">
                  <c:v>6.9669879972934723E-2</c:v>
                </c:pt>
                <c:pt idx="686">
                  <c:v>6.9720827043056488E-2</c:v>
                </c:pt>
                <c:pt idx="687">
                  <c:v>6.9771513342857361E-2</c:v>
                </c:pt>
                <c:pt idx="688">
                  <c:v>6.9822132587432861E-2</c:v>
                </c:pt>
                <c:pt idx="689">
                  <c:v>6.9872595369815826E-2</c:v>
                </c:pt>
                <c:pt idx="690">
                  <c:v>6.9922953844070435E-2</c:v>
                </c:pt>
                <c:pt idx="691">
                  <c:v>6.9973118603229523E-2</c:v>
                </c:pt>
                <c:pt idx="692">
                  <c:v>7.0023305714130402E-2</c:v>
                </c:pt>
                <c:pt idx="693">
                  <c:v>7.0073336362838745E-2</c:v>
                </c:pt>
                <c:pt idx="694">
                  <c:v>7.0123322308063507E-2</c:v>
                </c:pt>
                <c:pt idx="695">
                  <c:v>7.0173151791095734E-2</c:v>
                </c:pt>
                <c:pt idx="696">
                  <c:v>7.0222869515419006E-2</c:v>
                </c:pt>
                <c:pt idx="697">
                  <c:v>7.0272602140903473E-2</c:v>
                </c:pt>
                <c:pt idx="698">
                  <c:v>7.0322342216968536E-2</c:v>
                </c:pt>
                <c:pt idx="699">
                  <c:v>7.0371851325035095E-2</c:v>
                </c:pt>
                <c:pt idx="700">
                  <c:v>7.0421501994132996E-2</c:v>
                </c:pt>
                <c:pt idx="701">
                  <c:v>7.0470996201038361E-2</c:v>
                </c:pt>
                <c:pt idx="702">
                  <c:v>7.0520631968975067E-2</c:v>
                </c:pt>
                <c:pt idx="703">
                  <c:v>7.0570297539234161E-2</c:v>
                </c:pt>
                <c:pt idx="704">
                  <c:v>7.0619896054267883E-2</c:v>
                </c:pt>
                <c:pt idx="705">
                  <c:v>7.0669300854206085E-2</c:v>
                </c:pt>
                <c:pt idx="706">
                  <c:v>7.0718973875045776E-2</c:v>
                </c:pt>
                <c:pt idx="707">
                  <c:v>7.0768915116786957E-2</c:v>
                </c:pt>
                <c:pt idx="708">
                  <c:v>7.0818841457366943E-2</c:v>
                </c:pt>
                <c:pt idx="709">
                  <c:v>7.0868551731109619E-2</c:v>
                </c:pt>
                <c:pt idx="710">
                  <c:v>7.0918343961238861E-2</c:v>
                </c:pt>
                <c:pt idx="711">
                  <c:v>7.0968426764011383E-2</c:v>
                </c:pt>
                <c:pt idx="712">
                  <c:v>7.1018479764461517E-2</c:v>
                </c:pt>
                <c:pt idx="713">
                  <c:v>7.1068443357944489E-2</c:v>
                </c:pt>
                <c:pt idx="714">
                  <c:v>7.1118548512458801E-2</c:v>
                </c:pt>
                <c:pt idx="715">
                  <c:v>7.1168944239616394E-2</c:v>
                </c:pt>
                <c:pt idx="716">
                  <c:v>7.1219272911548615E-2</c:v>
                </c:pt>
                <c:pt idx="717">
                  <c:v>7.12694451212883E-2</c:v>
                </c:pt>
                <c:pt idx="718">
                  <c:v>7.1319796144962311E-2</c:v>
                </c:pt>
                <c:pt idx="719">
                  <c:v>7.137029618024826E-2</c:v>
                </c:pt>
                <c:pt idx="720">
                  <c:v>7.1420803666114807E-2</c:v>
                </c:pt>
                <c:pt idx="721">
                  <c:v>7.1471303701400757E-2</c:v>
                </c:pt>
                <c:pt idx="722">
                  <c:v>7.1521900594234467E-2</c:v>
                </c:pt>
                <c:pt idx="723">
                  <c:v>7.1572713553905487E-2</c:v>
                </c:pt>
                <c:pt idx="724">
                  <c:v>7.1623533964157104E-2</c:v>
                </c:pt>
                <c:pt idx="725">
                  <c:v>7.1674421429634094E-2</c:v>
                </c:pt>
                <c:pt idx="726">
                  <c:v>7.1725174784660339E-2</c:v>
                </c:pt>
                <c:pt idx="727">
                  <c:v>7.1775965392589569E-2</c:v>
                </c:pt>
                <c:pt idx="728">
                  <c:v>7.1827135980129242E-2</c:v>
                </c:pt>
                <c:pt idx="729">
                  <c:v>7.1878202259540558E-2</c:v>
                </c:pt>
                <c:pt idx="730">
                  <c:v>7.1929529309272766E-2</c:v>
                </c:pt>
                <c:pt idx="731">
                  <c:v>7.1980670094490051E-2</c:v>
                </c:pt>
                <c:pt idx="732">
                  <c:v>7.2031624615192413E-2</c:v>
                </c:pt>
                <c:pt idx="733">
                  <c:v>7.2083055973052979E-2</c:v>
                </c:pt>
                <c:pt idx="734">
                  <c:v>7.2134479880332947E-2</c:v>
                </c:pt>
                <c:pt idx="735">
                  <c:v>7.2185836732387543E-2</c:v>
                </c:pt>
                <c:pt idx="736">
                  <c:v>7.2237864136695862E-2</c:v>
                </c:pt>
                <c:pt idx="737">
                  <c:v>7.2289824485778809E-2</c:v>
                </c:pt>
                <c:pt idx="738">
                  <c:v>7.2341464459896088E-2</c:v>
                </c:pt>
                <c:pt idx="739">
                  <c:v>7.2393126785755157E-2</c:v>
                </c:pt>
                <c:pt idx="740">
                  <c:v>7.2444625198841095E-2</c:v>
                </c:pt>
                <c:pt idx="741">
                  <c:v>7.2496101260185242E-2</c:v>
                </c:pt>
                <c:pt idx="742">
                  <c:v>7.2547473013401031E-2</c:v>
                </c:pt>
                <c:pt idx="743">
                  <c:v>7.2598963975906372E-2</c:v>
                </c:pt>
                <c:pt idx="744">
                  <c:v>7.2650596499443054E-2</c:v>
                </c:pt>
                <c:pt idx="745">
                  <c:v>7.2702370584011078E-2</c:v>
                </c:pt>
                <c:pt idx="746">
                  <c:v>7.2754375636577606E-2</c:v>
                </c:pt>
                <c:pt idx="747">
                  <c:v>7.2806395590305328E-2</c:v>
                </c:pt>
                <c:pt idx="748">
                  <c:v>7.2858333587646484E-2</c:v>
                </c:pt>
                <c:pt idx="749">
                  <c:v>7.2910219430923462E-2</c:v>
                </c:pt>
                <c:pt idx="750">
                  <c:v>7.2962179780006409E-2</c:v>
                </c:pt>
                <c:pt idx="751">
                  <c:v>7.3014140129089355E-2</c:v>
                </c:pt>
                <c:pt idx="752">
                  <c:v>7.3066450655460358E-2</c:v>
                </c:pt>
                <c:pt idx="753">
                  <c:v>7.3118329048156738E-2</c:v>
                </c:pt>
                <c:pt idx="754">
                  <c:v>7.3170699179172516E-2</c:v>
                </c:pt>
                <c:pt idx="755">
                  <c:v>7.3223091661930084E-2</c:v>
                </c:pt>
                <c:pt idx="756">
                  <c:v>7.3275692760944366E-2</c:v>
                </c:pt>
                <c:pt idx="757">
                  <c:v>7.3328346014022827E-2</c:v>
                </c:pt>
                <c:pt idx="758">
                  <c:v>7.3380731046199799E-2</c:v>
                </c:pt>
                <c:pt idx="759">
                  <c:v>7.3433302342891693E-2</c:v>
                </c:pt>
                <c:pt idx="760">
                  <c:v>7.3486298322677612E-2</c:v>
                </c:pt>
                <c:pt idx="761">
                  <c:v>7.353924959897995E-2</c:v>
                </c:pt>
                <c:pt idx="762">
                  <c:v>7.3591798543930054E-2</c:v>
                </c:pt>
                <c:pt idx="763">
                  <c:v>7.3644541203975677E-2</c:v>
                </c:pt>
                <c:pt idx="764">
                  <c:v>7.3697395622730255E-2</c:v>
                </c:pt>
                <c:pt idx="765">
                  <c:v>7.3750339448451996E-2</c:v>
                </c:pt>
                <c:pt idx="766">
                  <c:v>7.3803015053272247E-2</c:v>
                </c:pt>
                <c:pt idx="767">
                  <c:v>7.38559290766716E-2</c:v>
                </c:pt>
                <c:pt idx="768">
                  <c:v>7.3908895254135132E-2</c:v>
                </c:pt>
                <c:pt idx="769">
                  <c:v>7.3961921036243439E-2</c:v>
                </c:pt>
                <c:pt idx="770">
                  <c:v>7.4015088379383087E-2</c:v>
                </c:pt>
                <c:pt idx="771">
                  <c:v>7.4068397283554077E-2</c:v>
                </c:pt>
                <c:pt idx="772">
                  <c:v>7.4121803045272827E-2</c:v>
                </c:pt>
                <c:pt idx="773">
                  <c:v>7.4175260961055756E-2</c:v>
                </c:pt>
                <c:pt idx="774">
                  <c:v>7.4228584766387939E-2</c:v>
                </c:pt>
                <c:pt idx="775">
                  <c:v>7.4281983077526093E-2</c:v>
                </c:pt>
                <c:pt idx="776">
                  <c:v>7.4335217475891113E-2</c:v>
                </c:pt>
                <c:pt idx="777">
                  <c:v>7.4388638138771057E-2</c:v>
                </c:pt>
                <c:pt idx="778">
                  <c:v>7.4442803859710693E-2</c:v>
                </c:pt>
                <c:pt idx="779">
                  <c:v>7.4496708810329437E-2</c:v>
                </c:pt>
                <c:pt idx="780">
                  <c:v>7.4550740420818329E-2</c:v>
                </c:pt>
                <c:pt idx="781">
                  <c:v>7.460477203130722E-2</c:v>
                </c:pt>
                <c:pt idx="782">
                  <c:v>7.4658632278442383E-2</c:v>
                </c:pt>
                <c:pt idx="783">
                  <c:v>7.4712589383125305E-2</c:v>
                </c:pt>
                <c:pt idx="784">
                  <c:v>7.47666135430336E-2</c:v>
                </c:pt>
                <c:pt idx="785">
                  <c:v>7.4820362031459808E-2</c:v>
                </c:pt>
                <c:pt idx="786">
                  <c:v>7.4874110519886017E-2</c:v>
                </c:pt>
                <c:pt idx="787">
                  <c:v>7.4928022921085358E-2</c:v>
                </c:pt>
                <c:pt idx="788">
                  <c:v>7.4982009828090668E-2</c:v>
                </c:pt>
                <c:pt idx="789">
                  <c:v>7.5036056339740753E-2</c:v>
                </c:pt>
                <c:pt idx="790">
                  <c:v>7.5090140104293823E-2</c:v>
                </c:pt>
                <c:pt idx="791">
                  <c:v>7.514442503452301E-2</c:v>
                </c:pt>
                <c:pt idx="792">
                  <c:v>7.5198620557785034E-2</c:v>
                </c:pt>
                <c:pt idx="793">
                  <c:v>7.5252674520015717E-2</c:v>
                </c:pt>
                <c:pt idx="794">
                  <c:v>7.530752569437027E-2</c:v>
                </c:pt>
                <c:pt idx="795">
                  <c:v>7.5362399220466614E-2</c:v>
                </c:pt>
                <c:pt idx="796">
                  <c:v>7.5417220592498779E-2</c:v>
                </c:pt>
                <c:pt idx="797">
                  <c:v>7.5472064316272736E-2</c:v>
                </c:pt>
                <c:pt idx="798">
                  <c:v>7.5526803731918335E-2</c:v>
                </c:pt>
                <c:pt idx="799">
                  <c:v>7.5581364333629608E-2</c:v>
                </c:pt>
                <c:pt idx="800">
                  <c:v>7.5636327266693115E-2</c:v>
                </c:pt>
                <c:pt idx="801">
                  <c:v>7.5691491365432739E-2</c:v>
                </c:pt>
                <c:pt idx="802">
                  <c:v>7.5746700167655945E-2</c:v>
                </c:pt>
                <c:pt idx="803">
                  <c:v>7.5801871716976166E-2</c:v>
                </c:pt>
                <c:pt idx="804">
                  <c:v>7.5857065618038177E-2</c:v>
                </c:pt>
                <c:pt idx="805">
                  <c:v>7.5912319123744965E-2</c:v>
                </c:pt>
                <c:pt idx="806">
                  <c:v>7.5967364013195038E-2</c:v>
                </c:pt>
                <c:pt idx="807">
                  <c:v>7.602275162935257E-2</c:v>
                </c:pt>
                <c:pt idx="808">
                  <c:v>7.6078213751316071E-2</c:v>
                </c:pt>
                <c:pt idx="809">
                  <c:v>7.6134048402309418E-2</c:v>
                </c:pt>
                <c:pt idx="810">
                  <c:v>7.6189048588275909E-2</c:v>
                </c:pt>
                <c:pt idx="811">
                  <c:v>7.6244346797466278E-2</c:v>
                </c:pt>
                <c:pt idx="812">
                  <c:v>7.6299935579299927E-2</c:v>
                </c:pt>
                <c:pt idx="813">
                  <c:v>7.6355516910552979E-2</c:v>
                </c:pt>
                <c:pt idx="814">
                  <c:v>7.6411329209804535E-2</c:v>
                </c:pt>
                <c:pt idx="815">
                  <c:v>7.6466880738735199E-2</c:v>
                </c:pt>
                <c:pt idx="816">
                  <c:v>7.6522760093212128E-2</c:v>
                </c:pt>
                <c:pt idx="817">
                  <c:v>7.6578661799430847E-2</c:v>
                </c:pt>
                <c:pt idx="818">
                  <c:v>7.6635010540485382E-2</c:v>
                </c:pt>
                <c:pt idx="819">
                  <c:v>7.6690703630447388E-2</c:v>
                </c:pt>
                <c:pt idx="820">
                  <c:v>7.6747111976146698E-2</c:v>
                </c:pt>
                <c:pt idx="821">
                  <c:v>7.6803579926490784E-2</c:v>
                </c:pt>
                <c:pt idx="822">
                  <c:v>7.6860055327415466E-2</c:v>
                </c:pt>
                <c:pt idx="823">
                  <c:v>7.6916240155696869E-2</c:v>
                </c:pt>
                <c:pt idx="824">
                  <c:v>7.6972417533397675E-2</c:v>
                </c:pt>
                <c:pt idx="825">
                  <c:v>7.7028773725032806E-2</c:v>
                </c:pt>
                <c:pt idx="826">
                  <c:v>7.7084846794605255E-2</c:v>
                </c:pt>
                <c:pt idx="827">
                  <c:v>7.7141344547271729E-2</c:v>
                </c:pt>
                <c:pt idx="828">
                  <c:v>7.7197551727294922E-2</c:v>
                </c:pt>
                <c:pt idx="829">
                  <c:v>7.7253744006156921E-2</c:v>
                </c:pt>
                <c:pt idx="830">
                  <c:v>7.7310420572757721E-2</c:v>
                </c:pt>
                <c:pt idx="831">
                  <c:v>7.7366769313812256E-2</c:v>
                </c:pt>
                <c:pt idx="832">
                  <c:v>7.7423602342605591E-2</c:v>
                </c:pt>
                <c:pt idx="833">
                  <c:v>7.7480390667915344E-2</c:v>
                </c:pt>
                <c:pt idx="834">
                  <c:v>7.7537208795547485E-2</c:v>
                </c:pt>
                <c:pt idx="835">
                  <c:v>7.7594079077243805E-2</c:v>
                </c:pt>
                <c:pt idx="836">
                  <c:v>7.7651061117649078E-2</c:v>
                </c:pt>
                <c:pt idx="837">
                  <c:v>7.7707991003990173E-2</c:v>
                </c:pt>
                <c:pt idx="838">
                  <c:v>7.7765464782714844E-2</c:v>
                </c:pt>
                <c:pt idx="839">
                  <c:v>7.7822908759117126E-2</c:v>
                </c:pt>
                <c:pt idx="840">
                  <c:v>7.78803750872612E-2</c:v>
                </c:pt>
                <c:pt idx="841">
                  <c:v>7.7937580645084381E-2</c:v>
                </c:pt>
                <c:pt idx="842">
                  <c:v>7.7994853258132935E-2</c:v>
                </c:pt>
                <c:pt idx="843">
                  <c:v>7.8052148222923279E-2</c:v>
                </c:pt>
                <c:pt idx="844">
                  <c:v>7.8109614551067352E-2</c:v>
                </c:pt>
                <c:pt idx="845">
                  <c:v>7.8166849911212921E-2</c:v>
                </c:pt>
                <c:pt idx="846">
                  <c:v>7.8224122524261475E-2</c:v>
                </c:pt>
                <c:pt idx="847">
                  <c:v>7.8281506896018982E-2</c:v>
                </c:pt>
                <c:pt idx="848">
                  <c:v>7.8338824212551117E-2</c:v>
                </c:pt>
                <c:pt idx="849">
                  <c:v>7.8396372497081757E-2</c:v>
                </c:pt>
                <c:pt idx="850">
                  <c:v>7.8454054892063141E-2</c:v>
                </c:pt>
                <c:pt idx="851">
                  <c:v>7.8511670231819153E-2</c:v>
                </c:pt>
                <c:pt idx="852">
                  <c:v>7.8569605946540833E-2</c:v>
                </c:pt>
                <c:pt idx="853">
                  <c:v>7.8627549111843109E-2</c:v>
                </c:pt>
                <c:pt idx="854">
                  <c:v>7.8685663640499115E-2</c:v>
                </c:pt>
                <c:pt idx="855">
                  <c:v>7.8743770718574524E-2</c:v>
                </c:pt>
                <c:pt idx="856">
                  <c:v>7.8802444040775299E-2</c:v>
                </c:pt>
                <c:pt idx="857">
                  <c:v>7.886110246181488E-2</c:v>
                </c:pt>
                <c:pt idx="858">
                  <c:v>7.8919693827629089E-2</c:v>
                </c:pt>
                <c:pt idx="859">
                  <c:v>7.8978151082992554E-2</c:v>
                </c:pt>
                <c:pt idx="860">
                  <c:v>7.9036377370357513E-2</c:v>
                </c:pt>
                <c:pt idx="861">
                  <c:v>7.9094588756561279E-2</c:v>
                </c:pt>
                <c:pt idx="862">
                  <c:v>7.9152785241603851E-2</c:v>
                </c:pt>
                <c:pt idx="863">
                  <c:v>7.9211272299289703E-2</c:v>
                </c:pt>
                <c:pt idx="864">
                  <c:v>7.9269684851169586E-2</c:v>
                </c:pt>
                <c:pt idx="865">
                  <c:v>7.9328127205371857E-2</c:v>
                </c:pt>
                <c:pt idx="866">
                  <c:v>7.9386629164218903E-2</c:v>
                </c:pt>
                <c:pt idx="867">
                  <c:v>7.9445682466030121E-2</c:v>
                </c:pt>
                <c:pt idx="868">
                  <c:v>7.9504579305648804E-2</c:v>
                </c:pt>
                <c:pt idx="869">
                  <c:v>7.9563550651073456E-2</c:v>
                </c:pt>
                <c:pt idx="870">
                  <c:v>7.9622663557529449E-2</c:v>
                </c:pt>
                <c:pt idx="871">
                  <c:v>7.9681836068630219E-2</c:v>
                </c:pt>
                <c:pt idx="872">
                  <c:v>7.9740822315216064E-2</c:v>
                </c:pt>
                <c:pt idx="873">
                  <c:v>7.9799920320510864E-2</c:v>
                </c:pt>
                <c:pt idx="874">
                  <c:v>7.9859092831611633E-2</c:v>
                </c:pt>
                <c:pt idx="875">
                  <c:v>7.9918347299098969E-2</c:v>
                </c:pt>
                <c:pt idx="876">
                  <c:v>7.9977661371231079E-2</c:v>
                </c:pt>
                <c:pt idx="877">
                  <c:v>8.0037102103233337E-2</c:v>
                </c:pt>
                <c:pt idx="878">
                  <c:v>8.0096639692783356E-2</c:v>
                </c:pt>
                <c:pt idx="879">
                  <c:v>8.0156207084655762E-2</c:v>
                </c:pt>
                <c:pt idx="880">
                  <c:v>8.0215759575366974E-2</c:v>
                </c:pt>
                <c:pt idx="881">
                  <c:v>8.0275431275367737E-2</c:v>
                </c:pt>
                <c:pt idx="882">
                  <c:v>8.0335184931755066E-2</c:v>
                </c:pt>
                <c:pt idx="883">
                  <c:v>8.0394946038722992E-2</c:v>
                </c:pt>
                <c:pt idx="884">
                  <c:v>8.0454833805561066E-2</c:v>
                </c:pt>
                <c:pt idx="885">
                  <c:v>8.0514699220657349E-2</c:v>
                </c:pt>
                <c:pt idx="886">
                  <c:v>8.0574497580528259E-2</c:v>
                </c:pt>
                <c:pt idx="887">
                  <c:v>8.0634169280529022E-2</c:v>
                </c:pt>
                <c:pt idx="888">
                  <c:v>8.0693885684013367E-2</c:v>
                </c:pt>
                <c:pt idx="889">
                  <c:v>8.0753661692142487E-2</c:v>
                </c:pt>
                <c:pt idx="890">
                  <c:v>8.0813407897949219E-2</c:v>
                </c:pt>
                <c:pt idx="891">
                  <c:v>8.0873087048530579E-2</c:v>
                </c:pt>
                <c:pt idx="892">
                  <c:v>8.0932863056659698E-2</c:v>
                </c:pt>
                <c:pt idx="893">
                  <c:v>8.0993048846721649E-2</c:v>
                </c:pt>
                <c:pt idx="894">
                  <c:v>8.1053279340267181E-2</c:v>
                </c:pt>
                <c:pt idx="895">
                  <c:v>8.1113263964653015E-2</c:v>
                </c:pt>
                <c:pt idx="896">
                  <c:v>8.1173375248908997E-2</c:v>
                </c:pt>
                <c:pt idx="897">
                  <c:v>8.1233836710453033E-2</c:v>
                </c:pt>
                <c:pt idx="898">
                  <c:v>8.1294380128383636E-2</c:v>
                </c:pt>
                <c:pt idx="899">
                  <c:v>8.1354722380638123E-2</c:v>
                </c:pt>
                <c:pt idx="900">
                  <c:v>8.1415377557277679E-2</c:v>
                </c:pt>
                <c:pt idx="901">
                  <c:v>8.1476114690303802E-2</c:v>
                </c:pt>
                <c:pt idx="902">
                  <c:v>8.1536963582038879E-2</c:v>
                </c:pt>
                <c:pt idx="903">
                  <c:v>8.1597834825515747E-2</c:v>
                </c:pt>
                <c:pt idx="904">
                  <c:v>8.1658512353897095E-2</c:v>
                </c:pt>
                <c:pt idx="905">
                  <c:v>8.1719532608985901E-2</c:v>
                </c:pt>
                <c:pt idx="906">
                  <c:v>8.1780612468719482E-2</c:v>
                </c:pt>
                <c:pt idx="907">
                  <c:v>8.1841781735420227E-2</c:v>
                </c:pt>
                <c:pt idx="908">
                  <c:v>8.1902980804443359E-2</c:v>
                </c:pt>
                <c:pt idx="909">
                  <c:v>8.1964276731014252E-2</c:v>
                </c:pt>
                <c:pt idx="910">
                  <c:v>8.2025624811649323E-2</c:v>
                </c:pt>
                <c:pt idx="911">
                  <c:v>8.2087032496929169E-2</c:v>
                </c:pt>
                <c:pt idx="912">
                  <c:v>8.214876800775528E-2</c:v>
                </c:pt>
                <c:pt idx="913">
                  <c:v>8.2210265100002289E-2</c:v>
                </c:pt>
                <c:pt idx="914">
                  <c:v>8.2271836698055267E-2</c:v>
                </c:pt>
                <c:pt idx="915">
                  <c:v>8.2333765923976898E-2</c:v>
                </c:pt>
                <c:pt idx="916">
                  <c:v>8.2395441830158234E-2</c:v>
                </c:pt>
                <c:pt idx="917">
                  <c:v>8.2457192242145538E-2</c:v>
                </c:pt>
                <c:pt idx="918">
                  <c:v>8.2519300282001495E-2</c:v>
                </c:pt>
                <c:pt idx="919">
                  <c:v>8.2581177353858948E-2</c:v>
                </c:pt>
                <c:pt idx="920">
                  <c:v>8.2643106579780579E-2</c:v>
                </c:pt>
                <c:pt idx="921">
                  <c:v>8.2705371081829071E-2</c:v>
                </c:pt>
                <c:pt idx="922">
                  <c:v>8.2767687737941742E-2</c:v>
                </c:pt>
                <c:pt idx="923">
                  <c:v>8.2830101251602173E-2</c:v>
                </c:pt>
                <c:pt idx="924">
                  <c:v>8.2892492413520813E-2</c:v>
                </c:pt>
                <c:pt idx="925">
                  <c:v>8.2954712212085724E-2</c:v>
                </c:pt>
                <c:pt idx="926">
                  <c:v>8.3016976714134216E-2</c:v>
                </c:pt>
                <c:pt idx="927">
                  <c:v>8.3079680800437927E-2</c:v>
                </c:pt>
                <c:pt idx="928">
                  <c:v>8.3142414689064026E-2</c:v>
                </c:pt>
                <c:pt idx="929">
                  <c:v>8.3205118775367737E-2</c:v>
                </c:pt>
                <c:pt idx="930">
                  <c:v>8.3267912268638611E-2</c:v>
                </c:pt>
                <c:pt idx="931">
                  <c:v>8.3330824971199036E-2</c:v>
                </c:pt>
                <c:pt idx="932">
                  <c:v>8.3393730223178864E-2</c:v>
                </c:pt>
                <c:pt idx="933">
                  <c:v>8.345668762922287E-2</c:v>
                </c:pt>
                <c:pt idx="934">
                  <c:v>8.3519704639911652E-2</c:v>
                </c:pt>
                <c:pt idx="935">
                  <c:v>8.3582811057567596E-2</c:v>
                </c:pt>
                <c:pt idx="936">
                  <c:v>8.3646029233932495E-2</c:v>
                </c:pt>
                <c:pt idx="937">
                  <c:v>8.3709210157394409E-2</c:v>
                </c:pt>
                <c:pt idx="938">
                  <c:v>8.3772502839565277E-2</c:v>
                </c:pt>
                <c:pt idx="939">
                  <c:v>8.3835817873477936E-2</c:v>
                </c:pt>
                <c:pt idx="940">
                  <c:v>8.3899281919002533E-2</c:v>
                </c:pt>
                <c:pt idx="941">
                  <c:v>8.3962999284267426E-2</c:v>
                </c:pt>
                <c:pt idx="942">
                  <c:v>8.40267613530159E-2</c:v>
                </c:pt>
                <c:pt idx="943">
                  <c:v>8.4090329706668854E-2</c:v>
                </c:pt>
                <c:pt idx="944">
                  <c:v>8.4153987467288971E-2</c:v>
                </c:pt>
                <c:pt idx="945">
                  <c:v>8.4217697381973267E-2</c:v>
                </c:pt>
                <c:pt idx="946">
                  <c:v>8.4281690418720245E-2</c:v>
                </c:pt>
                <c:pt idx="947">
                  <c:v>8.4345795214176178E-2</c:v>
                </c:pt>
                <c:pt idx="948">
                  <c:v>8.4409669041633606E-2</c:v>
                </c:pt>
                <c:pt idx="949">
                  <c:v>8.4473848342895508E-2</c:v>
                </c:pt>
                <c:pt idx="950">
                  <c:v>8.453812450170517E-2</c:v>
                </c:pt>
                <c:pt idx="951">
                  <c:v>8.460216224193573E-2</c:v>
                </c:pt>
                <c:pt idx="952">
                  <c:v>8.4666550159454346E-2</c:v>
                </c:pt>
                <c:pt idx="953">
                  <c:v>8.4731027483940125E-2</c:v>
                </c:pt>
                <c:pt idx="954">
                  <c:v>8.4795251488685608E-2</c:v>
                </c:pt>
                <c:pt idx="955">
                  <c:v>8.4859833121299744E-2</c:v>
                </c:pt>
                <c:pt idx="956">
                  <c:v>8.4924496710300446E-2</c:v>
                </c:pt>
                <c:pt idx="957">
                  <c:v>8.4989212453365326E-2</c:v>
                </c:pt>
                <c:pt idx="958">
                  <c:v>8.5053913295269012E-2</c:v>
                </c:pt>
                <c:pt idx="959">
                  <c:v>8.511873334646225E-2</c:v>
                </c:pt>
                <c:pt idx="960">
                  <c:v>8.5183613002300262E-2</c:v>
                </c:pt>
                <c:pt idx="961">
                  <c:v>8.5248589515686035E-2</c:v>
                </c:pt>
                <c:pt idx="962">
                  <c:v>8.5313528776168823E-2</c:v>
                </c:pt>
                <c:pt idx="963">
                  <c:v>8.5378624498844147E-2</c:v>
                </c:pt>
                <c:pt idx="964">
                  <c:v>8.5443727672100067E-2</c:v>
                </c:pt>
                <c:pt idx="965">
                  <c:v>8.5508957505226135E-2</c:v>
                </c:pt>
                <c:pt idx="966">
                  <c:v>8.5574425756931305E-2</c:v>
                </c:pt>
                <c:pt idx="967">
                  <c:v>8.5639737546443939E-2</c:v>
                </c:pt>
                <c:pt idx="968">
                  <c:v>8.5705101490020752E-2</c:v>
                </c:pt>
                <c:pt idx="969">
                  <c:v>8.5770823061466217E-2</c:v>
                </c:pt>
                <c:pt idx="970">
                  <c:v>8.5836246609687805E-2</c:v>
                </c:pt>
                <c:pt idx="971">
                  <c:v>8.5901819169521332E-2</c:v>
                </c:pt>
                <c:pt idx="972">
                  <c:v>8.5967734456062317E-2</c:v>
                </c:pt>
                <c:pt idx="973">
                  <c:v>8.6033403873443604E-2</c:v>
                </c:pt>
                <c:pt idx="974">
                  <c:v>8.6099132895469666E-2</c:v>
                </c:pt>
                <c:pt idx="975">
                  <c:v>8.6165189743041992E-2</c:v>
                </c:pt>
                <c:pt idx="976">
                  <c:v>8.6231350898742676E-2</c:v>
                </c:pt>
                <c:pt idx="977">
                  <c:v>8.6297266185283661E-2</c:v>
                </c:pt>
                <c:pt idx="978">
                  <c:v>8.6363315582275391E-2</c:v>
                </c:pt>
                <c:pt idx="979">
                  <c:v>8.6429640650749207E-2</c:v>
                </c:pt>
                <c:pt idx="980">
                  <c:v>8.6496040225028992E-2</c:v>
                </c:pt>
                <c:pt idx="981">
                  <c:v>8.6562469601631165E-2</c:v>
                </c:pt>
                <c:pt idx="982">
                  <c:v>8.6629010736942291E-2</c:v>
                </c:pt>
                <c:pt idx="983">
                  <c:v>8.6695581674575806E-2</c:v>
                </c:pt>
                <c:pt idx="984">
                  <c:v>8.6762189865112305E-2</c:v>
                </c:pt>
                <c:pt idx="985">
                  <c:v>8.6828887462615967E-2</c:v>
                </c:pt>
                <c:pt idx="986">
                  <c:v>8.6895674467086792E-2</c:v>
                </c:pt>
                <c:pt idx="987">
                  <c:v>8.6962431669235229E-2</c:v>
                </c:pt>
                <c:pt idx="988">
                  <c:v>8.7029300630092621E-2</c:v>
                </c:pt>
                <c:pt idx="989">
                  <c:v>8.7096244096755981E-2</c:v>
                </c:pt>
                <c:pt idx="990">
                  <c:v>8.7163276970386505E-2</c:v>
                </c:pt>
                <c:pt idx="991">
                  <c:v>8.7230324745178223E-2</c:v>
                </c:pt>
                <c:pt idx="992">
                  <c:v>8.7297439575195313E-2</c:v>
                </c:pt>
                <c:pt idx="993">
                  <c:v>8.7364628911018372E-2</c:v>
                </c:pt>
                <c:pt idx="994">
                  <c:v>8.7431937456130981E-2</c:v>
                </c:pt>
                <c:pt idx="995">
                  <c:v>8.7499253451824188E-2</c:v>
                </c:pt>
                <c:pt idx="996">
                  <c:v>8.7566658854484558E-2</c:v>
                </c:pt>
                <c:pt idx="997">
                  <c:v>8.7634138762950897E-2</c:v>
                </c:pt>
                <c:pt idx="998">
                  <c:v>8.7701715528964996E-2</c:v>
                </c:pt>
                <c:pt idx="999">
                  <c:v>8.7769299745559692E-2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GSD!$G$3</c:f>
              <c:strCache>
                <c:ptCount val="1"/>
                <c:pt idx="0">
                  <c:v>24</c:v>
                </c:pt>
              </c:strCache>
            </c:strRef>
          </c:tx>
          <c:spPr>
            <a:ln w="12700">
              <a:solidFill>
                <a:srgbClr val="0000D4"/>
              </a:solidFill>
              <a:prstDash val="lgDashDot"/>
            </a:ln>
          </c:spPr>
          <c:marker>
            <c:symbol val="none"/>
          </c:marker>
          <c:xVal>
            <c:numRef>
              <c:f>GSD!$G$5:$G$10000</c:f>
              <c:numCache>
                <c:formatCode>General</c:formatCode>
                <c:ptCount val="9996"/>
                <c:pt idx="0">
                  <c:v>19</c:v>
                </c:pt>
                <c:pt idx="1">
                  <c:v>20</c:v>
                </c:pt>
                <c:pt idx="2">
                  <c:v>21</c:v>
                </c:pt>
                <c:pt idx="3">
                  <c:v>22</c:v>
                </c:pt>
                <c:pt idx="4">
                  <c:v>23</c:v>
                </c:pt>
                <c:pt idx="5">
                  <c:v>24</c:v>
                </c:pt>
                <c:pt idx="6">
                  <c:v>25</c:v>
                </c:pt>
                <c:pt idx="7">
                  <c:v>26</c:v>
                </c:pt>
                <c:pt idx="8">
                  <c:v>27</c:v>
                </c:pt>
                <c:pt idx="9">
                  <c:v>28</c:v>
                </c:pt>
                <c:pt idx="10">
                  <c:v>29</c:v>
                </c:pt>
                <c:pt idx="11">
                  <c:v>30</c:v>
                </c:pt>
                <c:pt idx="12">
                  <c:v>31</c:v>
                </c:pt>
                <c:pt idx="13">
                  <c:v>32</c:v>
                </c:pt>
                <c:pt idx="14">
                  <c:v>33</c:v>
                </c:pt>
                <c:pt idx="15">
                  <c:v>34</c:v>
                </c:pt>
                <c:pt idx="16">
                  <c:v>35</c:v>
                </c:pt>
                <c:pt idx="17">
                  <c:v>36</c:v>
                </c:pt>
                <c:pt idx="18">
                  <c:v>37</c:v>
                </c:pt>
                <c:pt idx="19">
                  <c:v>38</c:v>
                </c:pt>
                <c:pt idx="20">
                  <c:v>39</c:v>
                </c:pt>
                <c:pt idx="21">
                  <c:v>40</c:v>
                </c:pt>
                <c:pt idx="22">
                  <c:v>41</c:v>
                </c:pt>
                <c:pt idx="23">
                  <c:v>42</c:v>
                </c:pt>
                <c:pt idx="24">
                  <c:v>43</c:v>
                </c:pt>
                <c:pt idx="25">
                  <c:v>44</c:v>
                </c:pt>
                <c:pt idx="26">
                  <c:v>45</c:v>
                </c:pt>
                <c:pt idx="27">
                  <c:v>46</c:v>
                </c:pt>
                <c:pt idx="28">
                  <c:v>47</c:v>
                </c:pt>
                <c:pt idx="29">
                  <c:v>48</c:v>
                </c:pt>
                <c:pt idx="30">
                  <c:v>49</c:v>
                </c:pt>
                <c:pt idx="31">
                  <c:v>50</c:v>
                </c:pt>
                <c:pt idx="32">
                  <c:v>51</c:v>
                </c:pt>
                <c:pt idx="33">
                  <c:v>52</c:v>
                </c:pt>
                <c:pt idx="34">
                  <c:v>53</c:v>
                </c:pt>
                <c:pt idx="35">
                  <c:v>54</c:v>
                </c:pt>
                <c:pt idx="36">
                  <c:v>55</c:v>
                </c:pt>
                <c:pt idx="37">
                  <c:v>56</c:v>
                </c:pt>
                <c:pt idx="38">
                  <c:v>57</c:v>
                </c:pt>
                <c:pt idx="39">
                  <c:v>58</c:v>
                </c:pt>
                <c:pt idx="40">
                  <c:v>59</c:v>
                </c:pt>
                <c:pt idx="41">
                  <c:v>60</c:v>
                </c:pt>
                <c:pt idx="42">
                  <c:v>61</c:v>
                </c:pt>
                <c:pt idx="43">
                  <c:v>62</c:v>
                </c:pt>
                <c:pt idx="44">
                  <c:v>63</c:v>
                </c:pt>
                <c:pt idx="45">
                  <c:v>64</c:v>
                </c:pt>
                <c:pt idx="46">
                  <c:v>65</c:v>
                </c:pt>
                <c:pt idx="47">
                  <c:v>66</c:v>
                </c:pt>
                <c:pt idx="48">
                  <c:v>67</c:v>
                </c:pt>
                <c:pt idx="49">
                  <c:v>68</c:v>
                </c:pt>
                <c:pt idx="50">
                  <c:v>69</c:v>
                </c:pt>
                <c:pt idx="51">
                  <c:v>70</c:v>
                </c:pt>
                <c:pt idx="52">
                  <c:v>71</c:v>
                </c:pt>
                <c:pt idx="53">
                  <c:v>72</c:v>
                </c:pt>
                <c:pt idx="54">
                  <c:v>73</c:v>
                </c:pt>
                <c:pt idx="55">
                  <c:v>74</c:v>
                </c:pt>
                <c:pt idx="56">
                  <c:v>75</c:v>
                </c:pt>
                <c:pt idx="57">
                  <c:v>76</c:v>
                </c:pt>
                <c:pt idx="58">
                  <c:v>77</c:v>
                </c:pt>
                <c:pt idx="59">
                  <c:v>78</c:v>
                </c:pt>
                <c:pt idx="60">
                  <c:v>79</c:v>
                </c:pt>
                <c:pt idx="61">
                  <c:v>80</c:v>
                </c:pt>
                <c:pt idx="62">
                  <c:v>81</c:v>
                </c:pt>
                <c:pt idx="63">
                  <c:v>82</c:v>
                </c:pt>
                <c:pt idx="64">
                  <c:v>83</c:v>
                </c:pt>
                <c:pt idx="65">
                  <c:v>84</c:v>
                </c:pt>
                <c:pt idx="66">
                  <c:v>85</c:v>
                </c:pt>
                <c:pt idx="67">
                  <c:v>86</c:v>
                </c:pt>
                <c:pt idx="68">
                  <c:v>87</c:v>
                </c:pt>
                <c:pt idx="69">
                  <c:v>88</c:v>
                </c:pt>
                <c:pt idx="70">
                  <c:v>89</c:v>
                </c:pt>
                <c:pt idx="71">
                  <c:v>90</c:v>
                </c:pt>
                <c:pt idx="72">
                  <c:v>91</c:v>
                </c:pt>
                <c:pt idx="73">
                  <c:v>92</c:v>
                </c:pt>
                <c:pt idx="74">
                  <c:v>93</c:v>
                </c:pt>
                <c:pt idx="75">
                  <c:v>94</c:v>
                </c:pt>
                <c:pt idx="76">
                  <c:v>95</c:v>
                </c:pt>
                <c:pt idx="77">
                  <c:v>96</c:v>
                </c:pt>
                <c:pt idx="78">
                  <c:v>97</c:v>
                </c:pt>
                <c:pt idx="79">
                  <c:v>98</c:v>
                </c:pt>
                <c:pt idx="80">
                  <c:v>99</c:v>
                </c:pt>
                <c:pt idx="81">
                  <c:v>100</c:v>
                </c:pt>
                <c:pt idx="82">
                  <c:v>101</c:v>
                </c:pt>
                <c:pt idx="83">
                  <c:v>102</c:v>
                </c:pt>
                <c:pt idx="84">
                  <c:v>103</c:v>
                </c:pt>
                <c:pt idx="85">
                  <c:v>104</c:v>
                </c:pt>
                <c:pt idx="86">
                  <c:v>105</c:v>
                </c:pt>
                <c:pt idx="87">
                  <c:v>106</c:v>
                </c:pt>
                <c:pt idx="88">
                  <c:v>107</c:v>
                </c:pt>
                <c:pt idx="89">
                  <c:v>108</c:v>
                </c:pt>
                <c:pt idx="90">
                  <c:v>109</c:v>
                </c:pt>
                <c:pt idx="91">
                  <c:v>110</c:v>
                </c:pt>
                <c:pt idx="92">
                  <c:v>111</c:v>
                </c:pt>
                <c:pt idx="93">
                  <c:v>112</c:v>
                </c:pt>
                <c:pt idx="94">
                  <c:v>113</c:v>
                </c:pt>
                <c:pt idx="95">
                  <c:v>114</c:v>
                </c:pt>
                <c:pt idx="96">
                  <c:v>115</c:v>
                </c:pt>
                <c:pt idx="97">
                  <c:v>116</c:v>
                </c:pt>
                <c:pt idx="98">
                  <c:v>117</c:v>
                </c:pt>
                <c:pt idx="99">
                  <c:v>118</c:v>
                </c:pt>
                <c:pt idx="100">
                  <c:v>119</c:v>
                </c:pt>
                <c:pt idx="101">
                  <c:v>120</c:v>
                </c:pt>
                <c:pt idx="102">
                  <c:v>121</c:v>
                </c:pt>
                <c:pt idx="103">
                  <c:v>122</c:v>
                </c:pt>
                <c:pt idx="104">
                  <c:v>123</c:v>
                </c:pt>
                <c:pt idx="105">
                  <c:v>124</c:v>
                </c:pt>
                <c:pt idx="106">
                  <c:v>125</c:v>
                </c:pt>
                <c:pt idx="107">
                  <c:v>126</c:v>
                </c:pt>
                <c:pt idx="108">
                  <c:v>127</c:v>
                </c:pt>
                <c:pt idx="109">
                  <c:v>128</c:v>
                </c:pt>
                <c:pt idx="110">
                  <c:v>129</c:v>
                </c:pt>
                <c:pt idx="111">
                  <c:v>130</c:v>
                </c:pt>
                <c:pt idx="112">
                  <c:v>131</c:v>
                </c:pt>
                <c:pt idx="113">
                  <c:v>132</c:v>
                </c:pt>
                <c:pt idx="114">
                  <c:v>133</c:v>
                </c:pt>
                <c:pt idx="115">
                  <c:v>134</c:v>
                </c:pt>
                <c:pt idx="116">
                  <c:v>135</c:v>
                </c:pt>
                <c:pt idx="117">
                  <c:v>136</c:v>
                </c:pt>
                <c:pt idx="118">
                  <c:v>137</c:v>
                </c:pt>
                <c:pt idx="119">
                  <c:v>138</c:v>
                </c:pt>
                <c:pt idx="120">
                  <c:v>139</c:v>
                </c:pt>
                <c:pt idx="121">
                  <c:v>140</c:v>
                </c:pt>
                <c:pt idx="122">
                  <c:v>141</c:v>
                </c:pt>
                <c:pt idx="123">
                  <c:v>142</c:v>
                </c:pt>
                <c:pt idx="124">
                  <c:v>143</c:v>
                </c:pt>
                <c:pt idx="125">
                  <c:v>144</c:v>
                </c:pt>
                <c:pt idx="126">
                  <c:v>145</c:v>
                </c:pt>
                <c:pt idx="127">
                  <c:v>146</c:v>
                </c:pt>
                <c:pt idx="128">
                  <c:v>147</c:v>
                </c:pt>
                <c:pt idx="129">
                  <c:v>148</c:v>
                </c:pt>
                <c:pt idx="130">
                  <c:v>149</c:v>
                </c:pt>
                <c:pt idx="131">
                  <c:v>150</c:v>
                </c:pt>
                <c:pt idx="132">
                  <c:v>151</c:v>
                </c:pt>
                <c:pt idx="133">
                  <c:v>152</c:v>
                </c:pt>
                <c:pt idx="134">
                  <c:v>153</c:v>
                </c:pt>
                <c:pt idx="135">
                  <c:v>154</c:v>
                </c:pt>
                <c:pt idx="136">
                  <c:v>155</c:v>
                </c:pt>
                <c:pt idx="137">
                  <c:v>156</c:v>
                </c:pt>
                <c:pt idx="138">
                  <c:v>157</c:v>
                </c:pt>
                <c:pt idx="139">
                  <c:v>158</c:v>
                </c:pt>
                <c:pt idx="140">
                  <c:v>159</c:v>
                </c:pt>
                <c:pt idx="141">
                  <c:v>160</c:v>
                </c:pt>
                <c:pt idx="142">
                  <c:v>161</c:v>
                </c:pt>
                <c:pt idx="143">
                  <c:v>162</c:v>
                </c:pt>
                <c:pt idx="144">
                  <c:v>163</c:v>
                </c:pt>
                <c:pt idx="145">
                  <c:v>164</c:v>
                </c:pt>
                <c:pt idx="146">
                  <c:v>165</c:v>
                </c:pt>
                <c:pt idx="147">
                  <c:v>166</c:v>
                </c:pt>
                <c:pt idx="148">
                  <c:v>167</c:v>
                </c:pt>
                <c:pt idx="149">
                  <c:v>168</c:v>
                </c:pt>
                <c:pt idx="150">
                  <c:v>169</c:v>
                </c:pt>
                <c:pt idx="151">
                  <c:v>170</c:v>
                </c:pt>
                <c:pt idx="152">
                  <c:v>171</c:v>
                </c:pt>
                <c:pt idx="153">
                  <c:v>172</c:v>
                </c:pt>
                <c:pt idx="154">
                  <c:v>173</c:v>
                </c:pt>
                <c:pt idx="155">
                  <c:v>174</c:v>
                </c:pt>
                <c:pt idx="156">
                  <c:v>175</c:v>
                </c:pt>
                <c:pt idx="157">
                  <c:v>176</c:v>
                </c:pt>
                <c:pt idx="158">
                  <c:v>177</c:v>
                </c:pt>
                <c:pt idx="159">
                  <c:v>178</c:v>
                </c:pt>
                <c:pt idx="160">
                  <c:v>179</c:v>
                </c:pt>
                <c:pt idx="161">
                  <c:v>180</c:v>
                </c:pt>
                <c:pt idx="162">
                  <c:v>181</c:v>
                </c:pt>
                <c:pt idx="163">
                  <c:v>182</c:v>
                </c:pt>
                <c:pt idx="164">
                  <c:v>183</c:v>
                </c:pt>
                <c:pt idx="165">
                  <c:v>184</c:v>
                </c:pt>
                <c:pt idx="166">
                  <c:v>185</c:v>
                </c:pt>
                <c:pt idx="167">
                  <c:v>186</c:v>
                </c:pt>
                <c:pt idx="168">
                  <c:v>187</c:v>
                </c:pt>
                <c:pt idx="169">
                  <c:v>188</c:v>
                </c:pt>
                <c:pt idx="170">
                  <c:v>189</c:v>
                </c:pt>
                <c:pt idx="171">
                  <c:v>190</c:v>
                </c:pt>
                <c:pt idx="172">
                  <c:v>191</c:v>
                </c:pt>
                <c:pt idx="173">
                  <c:v>192</c:v>
                </c:pt>
                <c:pt idx="174">
                  <c:v>193</c:v>
                </c:pt>
                <c:pt idx="175">
                  <c:v>194</c:v>
                </c:pt>
                <c:pt idx="176">
                  <c:v>195</c:v>
                </c:pt>
                <c:pt idx="177">
                  <c:v>196</c:v>
                </c:pt>
                <c:pt idx="178">
                  <c:v>197</c:v>
                </c:pt>
                <c:pt idx="179">
                  <c:v>198</c:v>
                </c:pt>
                <c:pt idx="180">
                  <c:v>199</c:v>
                </c:pt>
                <c:pt idx="181">
                  <c:v>200</c:v>
                </c:pt>
                <c:pt idx="182">
                  <c:v>201</c:v>
                </c:pt>
                <c:pt idx="183">
                  <c:v>202</c:v>
                </c:pt>
                <c:pt idx="184">
                  <c:v>203</c:v>
                </c:pt>
                <c:pt idx="185">
                  <c:v>204</c:v>
                </c:pt>
                <c:pt idx="186">
                  <c:v>205</c:v>
                </c:pt>
                <c:pt idx="187">
                  <c:v>206</c:v>
                </c:pt>
                <c:pt idx="188">
                  <c:v>207</c:v>
                </c:pt>
                <c:pt idx="189">
                  <c:v>208</c:v>
                </c:pt>
                <c:pt idx="190">
                  <c:v>209</c:v>
                </c:pt>
                <c:pt idx="191">
                  <c:v>210</c:v>
                </c:pt>
                <c:pt idx="192">
                  <c:v>211</c:v>
                </c:pt>
                <c:pt idx="193">
                  <c:v>212</c:v>
                </c:pt>
                <c:pt idx="194">
                  <c:v>213</c:v>
                </c:pt>
                <c:pt idx="195">
                  <c:v>214</c:v>
                </c:pt>
                <c:pt idx="196">
                  <c:v>215</c:v>
                </c:pt>
                <c:pt idx="197">
                  <c:v>216</c:v>
                </c:pt>
                <c:pt idx="198">
                  <c:v>217</c:v>
                </c:pt>
                <c:pt idx="199">
                  <c:v>218</c:v>
                </c:pt>
                <c:pt idx="200">
                  <c:v>219</c:v>
                </c:pt>
                <c:pt idx="201">
                  <c:v>220</c:v>
                </c:pt>
                <c:pt idx="202">
                  <c:v>221</c:v>
                </c:pt>
                <c:pt idx="203">
                  <c:v>222</c:v>
                </c:pt>
                <c:pt idx="204">
                  <c:v>223</c:v>
                </c:pt>
                <c:pt idx="205">
                  <c:v>224</c:v>
                </c:pt>
                <c:pt idx="206">
                  <c:v>225</c:v>
                </c:pt>
                <c:pt idx="207">
                  <c:v>226</c:v>
                </c:pt>
                <c:pt idx="208">
                  <c:v>227</c:v>
                </c:pt>
                <c:pt idx="209">
                  <c:v>228</c:v>
                </c:pt>
                <c:pt idx="210">
                  <c:v>229</c:v>
                </c:pt>
                <c:pt idx="211">
                  <c:v>230</c:v>
                </c:pt>
                <c:pt idx="212">
                  <c:v>231</c:v>
                </c:pt>
                <c:pt idx="213">
                  <c:v>232</c:v>
                </c:pt>
                <c:pt idx="214">
                  <c:v>233</c:v>
                </c:pt>
                <c:pt idx="215">
                  <c:v>234</c:v>
                </c:pt>
                <c:pt idx="216">
                  <c:v>235</c:v>
                </c:pt>
                <c:pt idx="217">
                  <c:v>236</c:v>
                </c:pt>
                <c:pt idx="218">
                  <c:v>237</c:v>
                </c:pt>
                <c:pt idx="219">
                  <c:v>238</c:v>
                </c:pt>
                <c:pt idx="220">
                  <c:v>239</c:v>
                </c:pt>
                <c:pt idx="221">
                  <c:v>240</c:v>
                </c:pt>
                <c:pt idx="222">
                  <c:v>241</c:v>
                </c:pt>
                <c:pt idx="223">
                  <c:v>242</c:v>
                </c:pt>
                <c:pt idx="224">
                  <c:v>243</c:v>
                </c:pt>
                <c:pt idx="225">
                  <c:v>244</c:v>
                </c:pt>
                <c:pt idx="226">
                  <c:v>245</c:v>
                </c:pt>
                <c:pt idx="227">
                  <c:v>246</c:v>
                </c:pt>
                <c:pt idx="228">
                  <c:v>247</c:v>
                </c:pt>
                <c:pt idx="229">
                  <c:v>248</c:v>
                </c:pt>
                <c:pt idx="230">
                  <c:v>249</c:v>
                </c:pt>
                <c:pt idx="231">
                  <c:v>250</c:v>
                </c:pt>
                <c:pt idx="232">
                  <c:v>251</c:v>
                </c:pt>
                <c:pt idx="233">
                  <c:v>252</c:v>
                </c:pt>
                <c:pt idx="234">
                  <c:v>253</c:v>
                </c:pt>
                <c:pt idx="235">
                  <c:v>254</c:v>
                </c:pt>
                <c:pt idx="236">
                  <c:v>255</c:v>
                </c:pt>
                <c:pt idx="237">
                  <c:v>256</c:v>
                </c:pt>
                <c:pt idx="238">
                  <c:v>257</c:v>
                </c:pt>
                <c:pt idx="239">
                  <c:v>258</c:v>
                </c:pt>
                <c:pt idx="240">
                  <c:v>259</c:v>
                </c:pt>
                <c:pt idx="241">
                  <c:v>260</c:v>
                </c:pt>
                <c:pt idx="242">
                  <c:v>261</c:v>
                </c:pt>
                <c:pt idx="243">
                  <c:v>262</c:v>
                </c:pt>
                <c:pt idx="244">
                  <c:v>263</c:v>
                </c:pt>
                <c:pt idx="245">
                  <c:v>264</c:v>
                </c:pt>
                <c:pt idx="246">
                  <c:v>265</c:v>
                </c:pt>
                <c:pt idx="247">
                  <c:v>266</c:v>
                </c:pt>
                <c:pt idx="248">
                  <c:v>267</c:v>
                </c:pt>
                <c:pt idx="249">
                  <c:v>268</c:v>
                </c:pt>
                <c:pt idx="250">
                  <c:v>269</c:v>
                </c:pt>
                <c:pt idx="251">
                  <c:v>270</c:v>
                </c:pt>
                <c:pt idx="252">
                  <c:v>271</c:v>
                </c:pt>
                <c:pt idx="253">
                  <c:v>272</c:v>
                </c:pt>
                <c:pt idx="254">
                  <c:v>273</c:v>
                </c:pt>
                <c:pt idx="255">
                  <c:v>274</c:v>
                </c:pt>
                <c:pt idx="256">
                  <c:v>275</c:v>
                </c:pt>
                <c:pt idx="257">
                  <c:v>276</c:v>
                </c:pt>
                <c:pt idx="258">
                  <c:v>277</c:v>
                </c:pt>
                <c:pt idx="259">
                  <c:v>278</c:v>
                </c:pt>
                <c:pt idx="260">
                  <c:v>279</c:v>
                </c:pt>
                <c:pt idx="261">
                  <c:v>280</c:v>
                </c:pt>
                <c:pt idx="262">
                  <c:v>281</c:v>
                </c:pt>
                <c:pt idx="263">
                  <c:v>282</c:v>
                </c:pt>
                <c:pt idx="264">
                  <c:v>283</c:v>
                </c:pt>
                <c:pt idx="265">
                  <c:v>284</c:v>
                </c:pt>
                <c:pt idx="266">
                  <c:v>285</c:v>
                </c:pt>
                <c:pt idx="267">
                  <c:v>286</c:v>
                </c:pt>
                <c:pt idx="268">
                  <c:v>287</c:v>
                </c:pt>
                <c:pt idx="269">
                  <c:v>288</c:v>
                </c:pt>
                <c:pt idx="270">
                  <c:v>289</c:v>
                </c:pt>
                <c:pt idx="271">
                  <c:v>290</c:v>
                </c:pt>
                <c:pt idx="272">
                  <c:v>291</c:v>
                </c:pt>
                <c:pt idx="273">
                  <c:v>292</c:v>
                </c:pt>
                <c:pt idx="274">
                  <c:v>293</c:v>
                </c:pt>
                <c:pt idx="275">
                  <c:v>294</c:v>
                </c:pt>
                <c:pt idx="276">
                  <c:v>295</c:v>
                </c:pt>
                <c:pt idx="277">
                  <c:v>296</c:v>
                </c:pt>
                <c:pt idx="278">
                  <c:v>297</c:v>
                </c:pt>
                <c:pt idx="279">
                  <c:v>298</c:v>
                </c:pt>
                <c:pt idx="280">
                  <c:v>299</c:v>
                </c:pt>
                <c:pt idx="281">
                  <c:v>300</c:v>
                </c:pt>
                <c:pt idx="282">
                  <c:v>301</c:v>
                </c:pt>
                <c:pt idx="283">
                  <c:v>302</c:v>
                </c:pt>
                <c:pt idx="284">
                  <c:v>303</c:v>
                </c:pt>
                <c:pt idx="285">
                  <c:v>304</c:v>
                </c:pt>
                <c:pt idx="286">
                  <c:v>305</c:v>
                </c:pt>
                <c:pt idx="287">
                  <c:v>306</c:v>
                </c:pt>
                <c:pt idx="288">
                  <c:v>307</c:v>
                </c:pt>
                <c:pt idx="289">
                  <c:v>308</c:v>
                </c:pt>
                <c:pt idx="290">
                  <c:v>309</c:v>
                </c:pt>
                <c:pt idx="291">
                  <c:v>310</c:v>
                </c:pt>
                <c:pt idx="292">
                  <c:v>311</c:v>
                </c:pt>
                <c:pt idx="293">
                  <c:v>312</c:v>
                </c:pt>
                <c:pt idx="294">
                  <c:v>313</c:v>
                </c:pt>
                <c:pt idx="295">
                  <c:v>314</c:v>
                </c:pt>
                <c:pt idx="296">
                  <c:v>315</c:v>
                </c:pt>
                <c:pt idx="297">
                  <c:v>316</c:v>
                </c:pt>
                <c:pt idx="298">
                  <c:v>317</c:v>
                </c:pt>
                <c:pt idx="299">
                  <c:v>318</c:v>
                </c:pt>
                <c:pt idx="300">
                  <c:v>319</c:v>
                </c:pt>
                <c:pt idx="301">
                  <c:v>320</c:v>
                </c:pt>
                <c:pt idx="302">
                  <c:v>321</c:v>
                </c:pt>
                <c:pt idx="303">
                  <c:v>322</c:v>
                </c:pt>
                <c:pt idx="304">
                  <c:v>323</c:v>
                </c:pt>
                <c:pt idx="305">
                  <c:v>324</c:v>
                </c:pt>
                <c:pt idx="306">
                  <c:v>325</c:v>
                </c:pt>
                <c:pt idx="307">
                  <c:v>326</c:v>
                </c:pt>
                <c:pt idx="308">
                  <c:v>327</c:v>
                </c:pt>
                <c:pt idx="309">
                  <c:v>328</c:v>
                </c:pt>
                <c:pt idx="310">
                  <c:v>329</c:v>
                </c:pt>
                <c:pt idx="311">
                  <c:v>330</c:v>
                </c:pt>
                <c:pt idx="312">
                  <c:v>331</c:v>
                </c:pt>
                <c:pt idx="313">
                  <c:v>332</c:v>
                </c:pt>
                <c:pt idx="314">
                  <c:v>333</c:v>
                </c:pt>
                <c:pt idx="315">
                  <c:v>334</c:v>
                </c:pt>
                <c:pt idx="316">
                  <c:v>335</c:v>
                </c:pt>
                <c:pt idx="317">
                  <c:v>336</c:v>
                </c:pt>
                <c:pt idx="318">
                  <c:v>337</c:v>
                </c:pt>
                <c:pt idx="319">
                  <c:v>338</c:v>
                </c:pt>
                <c:pt idx="320">
                  <c:v>339</c:v>
                </c:pt>
                <c:pt idx="321">
                  <c:v>340</c:v>
                </c:pt>
                <c:pt idx="322">
                  <c:v>341</c:v>
                </c:pt>
                <c:pt idx="323">
                  <c:v>342</c:v>
                </c:pt>
                <c:pt idx="324">
                  <c:v>343</c:v>
                </c:pt>
                <c:pt idx="325">
                  <c:v>344</c:v>
                </c:pt>
                <c:pt idx="326">
                  <c:v>345</c:v>
                </c:pt>
                <c:pt idx="327">
                  <c:v>346</c:v>
                </c:pt>
                <c:pt idx="328">
                  <c:v>347</c:v>
                </c:pt>
                <c:pt idx="329">
                  <c:v>348</c:v>
                </c:pt>
                <c:pt idx="330">
                  <c:v>349</c:v>
                </c:pt>
                <c:pt idx="331">
                  <c:v>350</c:v>
                </c:pt>
                <c:pt idx="332">
                  <c:v>351</c:v>
                </c:pt>
                <c:pt idx="333">
                  <c:v>352</c:v>
                </c:pt>
                <c:pt idx="334">
                  <c:v>353</c:v>
                </c:pt>
                <c:pt idx="335">
                  <c:v>354</c:v>
                </c:pt>
                <c:pt idx="336">
                  <c:v>355</c:v>
                </c:pt>
                <c:pt idx="337">
                  <c:v>356</c:v>
                </c:pt>
                <c:pt idx="338">
                  <c:v>357</c:v>
                </c:pt>
                <c:pt idx="339">
                  <c:v>358</c:v>
                </c:pt>
                <c:pt idx="340">
                  <c:v>359</c:v>
                </c:pt>
                <c:pt idx="341">
                  <c:v>360</c:v>
                </c:pt>
                <c:pt idx="342">
                  <c:v>361</c:v>
                </c:pt>
                <c:pt idx="343">
                  <c:v>362</c:v>
                </c:pt>
                <c:pt idx="344">
                  <c:v>363</c:v>
                </c:pt>
                <c:pt idx="345">
                  <c:v>364</c:v>
                </c:pt>
                <c:pt idx="346">
                  <c:v>365</c:v>
                </c:pt>
                <c:pt idx="347">
                  <c:v>366</c:v>
                </c:pt>
                <c:pt idx="348">
                  <c:v>367</c:v>
                </c:pt>
                <c:pt idx="349">
                  <c:v>368</c:v>
                </c:pt>
                <c:pt idx="350">
                  <c:v>369</c:v>
                </c:pt>
                <c:pt idx="351">
                  <c:v>370</c:v>
                </c:pt>
                <c:pt idx="352">
                  <c:v>371</c:v>
                </c:pt>
                <c:pt idx="353">
                  <c:v>372</c:v>
                </c:pt>
                <c:pt idx="354">
                  <c:v>373</c:v>
                </c:pt>
                <c:pt idx="355">
                  <c:v>374</c:v>
                </c:pt>
                <c:pt idx="356">
                  <c:v>375</c:v>
                </c:pt>
                <c:pt idx="357">
                  <c:v>376</c:v>
                </c:pt>
                <c:pt idx="358">
                  <c:v>377</c:v>
                </c:pt>
                <c:pt idx="359">
                  <c:v>378</c:v>
                </c:pt>
                <c:pt idx="360">
                  <c:v>379</c:v>
                </c:pt>
                <c:pt idx="361">
                  <c:v>380</c:v>
                </c:pt>
                <c:pt idx="362">
                  <c:v>381</c:v>
                </c:pt>
                <c:pt idx="363">
                  <c:v>382</c:v>
                </c:pt>
                <c:pt idx="364">
                  <c:v>383</c:v>
                </c:pt>
                <c:pt idx="365">
                  <c:v>384</c:v>
                </c:pt>
                <c:pt idx="366">
                  <c:v>385</c:v>
                </c:pt>
                <c:pt idx="367">
                  <c:v>386</c:v>
                </c:pt>
                <c:pt idx="368">
                  <c:v>387</c:v>
                </c:pt>
                <c:pt idx="369">
                  <c:v>388</c:v>
                </c:pt>
                <c:pt idx="370">
                  <c:v>389</c:v>
                </c:pt>
                <c:pt idx="371">
                  <c:v>390</c:v>
                </c:pt>
                <c:pt idx="372">
                  <c:v>391</c:v>
                </c:pt>
                <c:pt idx="373">
                  <c:v>392</c:v>
                </c:pt>
                <c:pt idx="374">
                  <c:v>393</c:v>
                </c:pt>
                <c:pt idx="375">
                  <c:v>394</c:v>
                </c:pt>
                <c:pt idx="376">
                  <c:v>395</c:v>
                </c:pt>
                <c:pt idx="377">
                  <c:v>396</c:v>
                </c:pt>
                <c:pt idx="378">
                  <c:v>397</c:v>
                </c:pt>
                <c:pt idx="379">
                  <c:v>398</c:v>
                </c:pt>
                <c:pt idx="380">
                  <c:v>399</c:v>
                </c:pt>
                <c:pt idx="381">
                  <c:v>400</c:v>
                </c:pt>
                <c:pt idx="382">
                  <c:v>401</c:v>
                </c:pt>
                <c:pt idx="383">
                  <c:v>402</c:v>
                </c:pt>
                <c:pt idx="384">
                  <c:v>403</c:v>
                </c:pt>
                <c:pt idx="385">
                  <c:v>404</c:v>
                </c:pt>
                <c:pt idx="386">
                  <c:v>405</c:v>
                </c:pt>
                <c:pt idx="387">
                  <c:v>406</c:v>
                </c:pt>
                <c:pt idx="388">
                  <c:v>407</c:v>
                </c:pt>
                <c:pt idx="389">
                  <c:v>408</c:v>
                </c:pt>
                <c:pt idx="390">
                  <c:v>409</c:v>
                </c:pt>
                <c:pt idx="391">
                  <c:v>410</c:v>
                </c:pt>
                <c:pt idx="392">
                  <c:v>411</c:v>
                </c:pt>
                <c:pt idx="393">
                  <c:v>412</c:v>
                </c:pt>
                <c:pt idx="394">
                  <c:v>413</c:v>
                </c:pt>
                <c:pt idx="395">
                  <c:v>414</c:v>
                </c:pt>
                <c:pt idx="396">
                  <c:v>415</c:v>
                </c:pt>
                <c:pt idx="397">
                  <c:v>416</c:v>
                </c:pt>
                <c:pt idx="398">
                  <c:v>417</c:v>
                </c:pt>
                <c:pt idx="399">
                  <c:v>418</c:v>
                </c:pt>
                <c:pt idx="400">
                  <c:v>419</c:v>
                </c:pt>
                <c:pt idx="401">
                  <c:v>420</c:v>
                </c:pt>
                <c:pt idx="402">
                  <c:v>421</c:v>
                </c:pt>
                <c:pt idx="403">
                  <c:v>422</c:v>
                </c:pt>
                <c:pt idx="404">
                  <c:v>423</c:v>
                </c:pt>
                <c:pt idx="405">
                  <c:v>424</c:v>
                </c:pt>
                <c:pt idx="406">
                  <c:v>425</c:v>
                </c:pt>
                <c:pt idx="407">
                  <c:v>426</c:v>
                </c:pt>
                <c:pt idx="408">
                  <c:v>427</c:v>
                </c:pt>
                <c:pt idx="409">
                  <c:v>428</c:v>
                </c:pt>
                <c:pt idx="410">
                  <c:v>429</c:v>
                </c:pt>
                <c:pt idx="411">
                  <c:v>430</c:v>
                </c:pt>
                <c:pt idx="412">
                  <c:v>431</c:v>
                </c:pt>
                <c:pt idx="413">
                  <c:v>432</c:v>
                </c:pt>
                <c:pt idx="414">
                  <c:v>433</c:v>
                </c:pt>
                <c:pt idx="415">
                  <c:v>434</c:v>
                </c:pt>
                <c:pt idx="416">
                  <c:v>435</c:v>
                </c:pt>
                <c:pt idx="417">
                  <c:v>436</c:v>
                </c:pt>
                <c:pt idx="418">
                  <c:v>437</c:v>
                </c:pt>
                <c:pt idx="419">
                  <c:v>438</c:v>
                </c:pt>
                <c:pt idx="420">
                  <c:v>439</c:v>
                </c:pt>
                <c:pt idx="421">
                  <c:v>440</c:v>
                </c:pt>
                <c:pt idx="422">
                  <c:v>441</c:v>
                </c:pt>
                <c:pt idx="423">
                  <c:v>442</c:v>
                </c:pt>
                <c:pt idx="424">
                  <c:v>443</c:v>
                </c:pt>
                <c:pt idx="425">
                  <c:v>444</c:v>
                </c:pt>
                <c:pt idx="426">
                  <c:v>445</c:v>
                </c:pt>
                <c:pt idx="427">
                  <c:v>446</c:v>
                </c:pt>
                <c:pt idx="428">
                  <c:v>447</c:v>
                </c:pt>
                <c:pt idx="429">
                  <c:v>448</c:v>
                </c:pt>
                <c:pt idx="430">
                  <c:v>449</c:v>
                </c:pt>
                <c:pt idx="431">
                  <c:v>450</c:v>
                </c:pt>
                <c:pt idx="432">
                  <c:v>451</c:v>
                </c:pt>
                <c:pt idx="433">
                  <c:v>452</c:v>
                </c:pt>
                <c:pt idx="434">
                  <c:v>453</c:v>
                </c:pt>
                <c:pt idx="435">
                  <c:v>454</c:v>
                </c:pt>
                <c:pt idx="436">
                  <c:v>455</c:v>
                </c:pt>
                <c:pt idx="437">
                  <c:v>456</c:v>
                </c:pt>
                <c:pt idx="438">
                  <c:v>457</c:v>
                </c:pt>
                <c:pt idx="439">
                  <c:v>458</c:v>
                </c:pt>
                <c:pt idx="440">
                  <c:v>459</c:v>
                </c:pt>
                <c:pt idx="441">
                  <c:v>460</c:v>
                </c:pt>
                <c:pt idx="442">
                  <c:v>461</c:v>
                </c:pt>
                <c:pt idx="443">
                  <c:v>462</c:v>
                </c:pt>
                <c:pt idx="444">
                  <c:v>463</c:v>
                </c:pt>
                <c:pt idx="445">
                  <c:v>464</c:v>
                </c:pt>
                <c:pt idx="446">
                  <c:v>465</c:v>
                </c:pt>
                <c:pt idx="447">
                  <c:v>466</c:v>
                </c:pt>
                <c:pt idx="448">
                  <c:v>467</c:v>
                </c:pt>
                <c:pt idx="449">
                  <c:v>468</c:v>
                </c:pt>
                <c:pt idx="450">
                  <c:v>469</c:v>
                </c:pt>
                <c:pt idx="451">
                  <c:v>470</c:v>
                </c:pt>
                <c:pt idx="452">
                  <c:v>471</c:v>
                </c:pt>
                <c:pt idx="453">
                  <c:v>472</c:v>
                </c:pt>
                <c:pt idx="454">
                  <c:v>473</c:v>
                </c:pt>
                <c:pt idx="455">
                  <c:v>474</c:v>
                </c:pt>
                <c:pt idx="456">
                  <c:v>475</c:v>
                </c:pt>
                <c:pt idx="457">
                  <c:v>476</c:v>
                </c:pt>
                <c:pt idx="458">
                  <c:v>477</c:v>
                </c:pt>
                <c:pt idx="459">
                  <c:v>478</c:v>
                </c:pt>
                <c:pt idx="460">
                  <c:v>479</c:v>
                </c:pt>
                <c:pt idx="461">
                  <c:v>480</c:v>
                </c:pt>
                <c:pt idx="462">
                  <c:v>481</c:v>
                </c:pt>
                <c:pt idx="463">
                  <c:v>482</c:v>
                </c:pt>
                <c:pt idx="464">
                  <c:v>483</c:v>
                </c:pt>
                <c:pt idx="465">
                  <c:v>484</c:v>
                </c:pt>
                <c:pt idx="466">
                  <c:v>485</c:v>
                </c:pt>
                <c:pt idx="467">
                  <c:v>486</c:v>
                </c:pt>
                <c:pt idx="468">
                  <c:v>487</c:v>
                </c:pt>
                <c:pt idx="469">
                  <c:v>488</c:v>
                </c:pt>
                <c:pt idx="470">
                  <c:v>489</c:v>
                </c:pt>
                <c:pt idx="471">
                  <c:v>490</c:v>
                </c:pt>
                <c:pt idx="472">
                  <c:v>491</c:v>
                </c:pt>
                <c:pt idx="473">
                  <c:v>492</c:v>
                </c:pt>
                <c:pt idx="474">
                  <c:v>493</c:v>
                </c:pt>
                <c:pt idx="475">
                  <c:v>494</c:v>
                </c:pt>
                <c:pt idx="476">
                  <c:v>495</c:v>
                </c:pt>
                <c:pt idx="477">
                  <c:v>496</c:v>
                </c:pt>
                <c:pt idx="478">
                  <c:v>497</c:v>
                </c:pt>
                <c:pt idx="479">
                  <c:v>498</c:v>
                </c:pt>
                <c:pt idx="480">
                  <c:v>499</c:v>
                </c:pt>
                <c:pt idx="481">
                  <c:v>500</c:v>
                </c:pt>
                <c:pt idx="482">
                  <c:v>501</c:v>
                </c:pt>
                <c:pt idx="483">
                  <c:v>502</c:v>
                </c:pt>
                <c:pt idx="484">
                  <c:v>503</c:v>
                </c:pt>
                <c:pt idx="485">
                  <c:v>504</c:v>
                </c:pt>
                <c:pt idx="486">
                  <c:v>505</c:v>
                </c:pt>
                <c:pt idx="487">
                  <c:v>506</c:v>
                </c:pt>
                <c:pt idx="488">
                  <c:v>507</c:v>
                </c:pt>
                <c:pt idx="489">
                  <c:v>508</c:v>
                </c:pt>
                <c:pt idx="490">
                  <c:v>509</c:v>
                </c:pt>
                <c:pt idx="491">
                  <c:v>510</c:v>
                </c:pt>
                <c:pt idx="492">
                  <c:v>511</c:v>
                </c:pt>
                <c:pt idx="493">
                  <c:v>512</c:v>
                </c:pt>
                <c:pt idx="494">
                  <c:v>513</c:v>
                </c:pt>
                <c:pt idx="495">
                  <c:v>514</c:v>
                </c:pt>
                <c:pt idx="496">
                  <c:v>515</c:v>
                </c:pt>
                <c:pt idx="497">
                  <c:v>516</c:v>
                </c:pt>
                <c:pt idx="498">
                  <c:v>517</c:v>
                </c:pt>
                <c:pt idx="499">
                  <c:v>518</c:v>
                </c:pt>
                <c:pt idx="500">
                  <c:v>519</c:v>
                </c:pt>
                <c:pt idx="501">
                  <c:v>520</c:v>
                </c:pt>
                <c:pt idx="502">
                  <c:v>521</c:v>
                </c:pt>
                <c:pt idx="503">
                  <c:v>522</c:v>
                </c:pt>
                <c:pt idx="504">
                  <c:v>523</c:v>
                </c:pt>
                <c:pt idx="505">
                  <c:v>524</c:v>
                </c:pt>
                <c:pt idx="506">
                  <c:v>525</c:v>
                </c:pt>
                <c:pt idx="507">
                  <c:v>526</c:v>
                </c:pt>
                <c:pt idx="508">
                  <c:v>527</c:v>
                </c:pt>
                <c:pt idx="509">
                  <c:v>528</c:v>
                </c:pt>
                <c:pt idx="510">
                  <c:v>529</c:v>
                </c:pt>
                <c:pt idx="511">
                  <c:v>530</c:v>
                </c:pt>
                <c:pt idx="512">
                  <c:v>531</c:v>
                </c:pt>
                <c:pt idx="513">
                  <c:v>532</c:v>
                </c:pt>
                <c:pt idx="514">
                  <c:v>533</c:v>
                </c:pt>
                <c:pt idx="515">
                  <c:v>534</c:v>
                </c:pt>
                <c:pt idx="516">
                  <c:v>535</c:v>
                </c:pt>
                <c:pt idx="517">
                  <c:v>536</c:v>
                </c:pt>
                <c:pt idx="518">
                  <c:v>537</c:v>
                </c:pt>
                <c:pt idx="519">
                  <c:v>538</c:v>
                </c:pt>
                <c:pt idx="520">
                  <c:v>539</c:v>
                </c:pt>
                <c:pt idx="521">
                  <c:v>540</c:v>
                </c:pt>
                <c:pt idx="522">
                  <c:v>541</c:v>
                </c:pt>
                <c:pt idx="523">
                  <c:v>542</c:v>
                </c:pt>
                <c:pt idx="524">
                  <c:v>543</c:v>
                </c:pt>
                <c:pt idx="525">
                  <c:v>544</c:v>
                </c:pt>
                <c:pt idx="526">
                  <c:v>545</c:v>
                </c:pt>
                <c:pt idx="527">
                  <c:v>546</c:v>
                </c:pt>
                <c:pt idx="528">
                  <c:v>547</c:v>
                </c:pt>
                <c:pt idx="529">
                  <c:v>548</c:v>
                </c:pt>
                <c:pt idx="530">
                  <c:v>549</c:v>
                </c:pt>
                <c:pt idx="531">
                  <c:v>550</c:v>
                </c:pt>
                <c:pt idx="532">
                  <c:v>551</c:v>
                </c:pt>
                <c:pt idx="533">
                  <c:v>552</c:v>
                </c:pt>
                <c:pt idx="534">
                  <c:v>553</c:v>
                </c:pt>
                <c:pt idx="535">
                  <c:v>554</c:v>
                </c:pt>
                <c:pt idx="536">
                  <c:v>555</c:v>
                </c:pt>
                <c:pt idx="537">
                  <c:v>556</c:v>
                </c:pt>
                <c:pt idx="538">
                  <c:v>557</c:v>
                </c:pt>
                <c:pt idx="539">
                  <c:v>558</c:v>
                </c:pt>
                <c:pt idx="540">
                  <c:v>559</c:v>
                </c:pt>
                <c:pt idx="541">
                  <c:v>560</c:v>
                </c:pt>
                <c:pt idx="542">
                  <c:v>561</c:v>
                </c:pt>
                <c:pt idx="543">
                  <c:v>562</c:v>
                </c:pt>
                <c:pt idx="544">
                  <c:v>563</c:v>
                </c:pt>
                <c:pt idx="545">
                  <c:v>564</c:v>
                </c:pt>
                <c:pt idx="546">
                  <c:v>565</c:v>
                </c:pt>
                <c:pt idx="547">
                  <c:v>566</c:v>
                </c:pt>
                <c:pt idx="548">
                  <c:v>567</c:v>
                </c:pt>
                <c:pt idx="549">
                  <c:v>568</c:v>
                </c:pt>
                <c:pt idx="550">
                  <c:v>569</c:v>
                </c:pt>
                <c:pt idx="551">
                  <c:v>570</c:v>
                </c:pt>
                <c:pt idx="552">
                  <c:v>571</c:v>
                </c:pt>
                <c:pt idx="553">
                  <c:v>572</c:v>
                </c:pt>
                <c:pt idx="554">
                  <c:v>573</c:v>
                </c:pt>
                <c:pt idx="555">
                  <c:v>574</c:v>
                </c:pt>
                <c:pt idx="556">
                  <c:v>575</c:v>
                </c:pt>
                <c:pt idx="557">
                  <c:v>576</c:v>
                </c:pt>
                <c:pt idx="558">
                  <c:v>577</c:v>
                </c:pt>
                <c:pt idx="559">
                  <c:v>578</c:v>
                </c:pt>
                <c:pt idx="560">
                  <c:v>579</c:v>
                </c:pt>
                <c:pt idx="561">
                  <c:v>580</c:v>
                </c:pt>
                <c:pt idx="562">
                  <c:v>581</c:v>
                </c:pt>
                <c:pt idx="563">
                  <c:v>582</c:v>
                </c:pt>
                <c:pt idx="564">
                  <c:v>583</c:v>
                </c:pt>
                <c:pt idx="565">
                  <c:v>584</c:v>
                </c:pt>
                <c:pt idx="566">
                  <c:v>585</c:v>
                </c:pt>
                <c:pt idx="567">
                  <c:v>586</c:v>
                </c:pt>
                <c:pt idx="568">
                  <c:v>587</c:v>
                </c:pt>
                <c:pt idx="569">
                  <c:v>588</c:v>
                </c:pt>
                <c:pt idx="570">
                  <c:v>589</c:v>
                </c:pt>
                <c:pt idx="571">
                  <c:v>590</c:v>
                </c:pt>
                <c:pt idx="572">
                  <c:v>591</c:v>
                </c:pt>
                <c:pt idx="573">
                  <c:v>592</c:v>
                </c:pt>
                <c:pt idx="574">
                  <c:v>593</c:v>
                </c:pt>
                <c:pt idx="575">
                  <c:v>594</c:v>
                </c:pt>
                <c:pt idx="576">
                  <c:v>595</c:v>
                </c:pt>
                <c:pt idx="577">
                  <c:v>596</c:v>
                </c:pt>
                <c:pt idx="578">
                  <c:v>597</c:v>
                </c:pt>
                <c:pt idx="579">
                  <c:v>598</c:v>
                </c:pt>
                <c:pt idx="580">
                  <c:v>599</c:v>
                </c:pt>
                <c:pt idx="581">
                  <c:v>600</c:v>
                </c:pt>
                <c:pt idx="582">
                  <c:v>601</c:v>
                </c:pt>
                <c:pt idx="583">
                  <c:v>602</c:v>
                </c:pt>
                <c:pt idx="584">
                  <c:v>603</c:v>
                </c:pt>
                <c:pt idx="585">
                  <c:v>604</c:v>
                </c:pt>
                <c:pt idx="586">
                  <c:v>605</c:v>
                </c:pt>
                <c:pt idx="587">
                  <c:v>606</c:v>
                </c:pt>
                <c:pt idx="588">
                  <c:v>607</c:v>
                </c:pt>
                <c:pt idx="589">
                  <c:v>608</c:v>
                </c:pt>
                <c:pt idx="590">
                  <c:v>609</c:v>
                </c:pt>
                <c:pt idx="591">
                  <c:v>610</c:v>
                </c:pt>
                <c:pt idx="592">
                  <c:v>611</c:v>
                </c:pt>
                <c:pt idx="593">
                  <c:v>612</c:v>
                </c:pt>
                <c:pt idx="594">
                  <c:v>613</c:v>
                </c:pt>
                <c:pt idx="595">
                  <c:v>614</c:v>
                </c:pt>
                <c:pt idx="596">
                  <c:v>615</c:v>
                </c:pt>
                <c:pt idx="597">
                  <c:v>616</c:v>
                </c:pt>
                <c:pt idx="598">
                  <c:v>617</c:v>
                </c:pt>
                <c:pt idx="599">
                  <c:v>618</c:v>
                </c:pt>
                <c:pt idx="600">
                  <c:v>619</c:v>
                </c:pt>
                <c:pt idx="601">
                  <c:v>620</c:v>
                </c:pt>
                <c:pt idx="602">
                  <c:v>621</c:v>
                </c:pt>
                <c:pt idx="603">
                  <c:v>622</c:v>
                </c:pt>
                <c:pt idx="604">
                  <c:v>623</c:v>
                </c:pt>
                <c:pt idx="605">
                  <c:v>624</c:v>
                </c:pt>
                <c:pt idx="606">
                  <c:v>625</c:v>
                </c:pt>
                <c:pt idx="607">
                  <c:v>626</c:v>
                </c:pt>
                <c:pt idx="608">
                  <c:v>627</c:v>
                </c:pt>
                <c:pt idx="609">
                  <c:v>628</c:v>
                </c:pt>
                <c:pt idx="610">
                  <c:v>629</c:v>
                </c:pt>
                <c:pt idx="611">
                  <c:v>630</c:v>
                </c:pt>
                <c:pt idx="612">
                  <c:v>631</c:v>
                </c:pt>
                <c:pt idx="613">
                  <c:v>632</c:v>
                </c:pt>
                <c:pt idx="614">
                  <c:v>633</c:v>
                </c:pt>
                <c:pt idx="615">
                  <c:v>634</c:v>
                </c:pt>
                <c:pt idx="616">
                  <c:v>635</c:v>
                </c:pt>
                <c:pt idx="617">
                  <c:v>636</c:v>
                </c:pt>
                <c:pt idx="618">
                  <c:v>637</c:v>
                </c:pt>
                <c:pt idx="619">
                  <c:v>638</c:v>
                </c:pt>
                <c:pt idx="620">
                  <c:v>639</c:v>
                </c:pt>
                <c:pt idx="621">
                  <c:v>640</c:v>
                </c:pt>
                <c:pt idx="622">
                  <c:v>641</c:v>
                </c:pt>
                <c:pt idx="623">
                  <c:v>642</c:v>
                </c:pt>
                <c:pt idx="624">
                  <c:v>643</c:v>
                </c:pt>
                <c:pt idx="625">
                  <c:v>644</c:v>
                </c:pt>
                <c:pt idx="626">
                  <c:v>645</c:v>
                </c:pt>
                <c:pt idx="627">
                  <c:v>646</c:v>
                </c:pt>
                <c:pt idx="628">
                  <c:v>647</c:v>
                </c:pt>
                <c:pt idx="629">
                  <c:v>648</c:v>
                </c:pt>
                <c:pt idx="630">
                  <c:v>649</c:v>
                </c:pt>
                <c:pt idx="631">
                  <c:v>650</c:v>
                </c:pt>
                <c:pt idx="632">
                  <c:v>651</c:v>
                </c:pt>
                <c:pt idx="633">
                  <c:v>652</c:v>
                </c:pt>
                <c:pt idx="634">
                  <c:v>653</c:v>
                </c:pt>
                <c:pt idx="635">
                  <c:v>654</c:v>
                </c:pt>
                <c:pt idx="636">
                  <c:v>655</c:v>
                </c:pt>
                <c:pt idx="637">
                  <c:v>656</c:v>
                </c:pt>
                <c:pt idx="638">
                  <c:v>657</c:v>
                </c:pt>
                <c:pt idx="639">
                  <c:v>658</c:v>
                </c:pt>
                <c:pt idx="640">
                  <c:v>659</c:v>
                </c:pt>
                <c:pt idx="641">
                  <c:v>660</c:v>
                </c:pt>
                <c:pt idx="642">
                  <c:v>661</c:v>
                </c:pt>
                <c:pt idx="643">
                  <c:v>662</c:v>
                </c:pt>
                <c:pt idx="644">
                  <c:v>663</c:v>
                </c:pt>
                <c:pt idx="645">
                  <c:v>664</c:v>
                </c:pt>
                <c:pt idx="646">
                  <c:v>665</c:v>
                </c:pt>
                <c:pt idx="647">
                  <c:v>666</c:v>
                </c:pt>
                <c:pt idx="648">
                  <c:v>667</c:v>
                </c:pt>
                <c:pt idx="649">
                  <c:v>668</c:v>
                </c:pt>
                <c:pt idx="650">
                  <c:v>669</c:v>
                </c:pt>
                <c:pt idx="651">
                  <c:v>670</c:v>
                </c:pt>
                <c:pt idx="652">
                  <c:v>671</c:v>
                </c:pt>
                <c:pt idx="653">
                  <c:v>672</c:v>
                </c:pt>
                <c:pt idx="654">
                  <c:v>673</c:v>
                </c:pt>
                <c:pt idx="655">
                  <c:v>674</c:v>
                </c:pt>
                <c:pt idx="656">
                  <c:v>675</c:v>
                </c:pt>
                <c:pt idx="657">
                  <c:v>676</c:v>
                </c:pt>
                <c:pt idx="658">
                  <c:v>677</c:v>
                </c:pt>
                <c:pt idx="659">
                  <c:v>678</c:v>
                </c:pt>
                <c:pt idx="660">
                  <c:v>679</c:v>
                </c:pt>
                <c:pt idx="661">
                  <c:v>680</c:v>
                </c:pt>
                <c:pt idx="662">
                  <c:v>681</c:v>
                </c:pt>
                <c:pt idx="663">
                  <c:v>682</c:v>
                </c:pt>
                <c:pt idx="664">
                  <c:v>683</c:v>
                </c:pt>
                <c:pt idx="665">
                  <c:v>684</c:v>
                </c:pt>
                <c:pt idx="666">
                  <c:v>685</c:v>
                </c:pt>
                <c:pt idx="667">
                  <c:v>686</c:v>
                </c:pt>
                <c:pt idx="668">
                  <c:v>687</c:v>
                </c:pt>
                <c:pt idx="669">
                  <c:v>688</c:v>
                </c:pt>
                <c:pt idx="670">
                  <c:v>689</c:v>
                </c:pt>
                <c:pt idx="671">
                  <c:v>690</c:v>
                </c:pt>
                <c:pt idx="672">
                  <c:v>691</c:v>
                </c:pt>
                <c:pt idx="673">
                  <c:v>692</c:v>
                </c:pt>
                <c:pt idx="674">
                  <c:v>693</c:v>
                </c:pt>
                <c:pt idx="675">
                  <c:v>694</c:v>
                </c:pt>
                <c:pt idx="676">
                  <c:v>695</c:v>
                </c:pt>
                <c:pt idx="677">
                  <c:v>696</c:v>
                </c:pt>
                <c:pt idx="678">
                  <c:v>697</c:v>
                </c:pt>
                <c:pt idx="679">
                  <c:v>698</c:v>
                </c:pt>
                <c:pt idx="680">
                  <c:v>699</c:v>
                </c:pt>
                <c:pt idx="681">
                  <c:v>700</c:v>
                </c:pt>
                <c:pt idx="682">
                  <c:v>701</c:v>
                </c:pt>
                <c:pt idx="683">
                  <c:v>702</c:v>
                </c:pt>
                <c:pt idx="684">
                  <c:v>703</c:v>
                </c:pt>
                <c:pt idx="685">
                  <c:v>704</c:v>
                </c:pt>
                <c:pt idx="686">
                  <c:v>705</c:v>
                </c:pt>
                <c:pt idx="687">
                  <c:v>706</c:v>
                </c:pt>
                <c:pt idx="688">
                  <c:v>707</c:v>
                </c:pt>
                <c:pt idx="689">
                  <c:v>708</c:v>
                </c:pt>
                <c:pt idx="690">
                  <c:v>709</c:v>
                </c:pt>
                <c:pt idx="691">
                  <c:v>710</c:v>
                </c:pt>
                <c:pt idx="692">
                  <c:v>711</c:v>
                </c:pt>
                <c:pt idx="693">
                  <c:v>712</c:v>
                </c:pt>
                <c:pt idx="694">
                  <c:v>713</c:v>
                </c:pt>
                <c:pt idx="695">
                  <c:v>714</c:v>
                </c:pt>
                <c:pt idx="696">
                  <c:v>715</c:v>
                </c:pt>
                <c:pt idx="697">
                  <c:v>716</c:v>
                </c:pt>
                <c:pt idx="698">
                  <c:v>717</c:v>
                </c:pt>
                <c:pt idx="699">
                  <c:v>718</c:v>
                </c:pt>
                <c:pt idx="700">
                  <c:v>719</c:v>
                </c:pt>
                <c:pt idx="701">
                  <c:v>720</c:v>
                </c:pt>
                <c:pt idx="702">
                  <c:v>721</c:v>
                </c:pt>
                <c:pt idx="703">
                  <c:v>722</c:v>
                </c:pt>
                <c:pt idx="704">
                  <c:v>723</c:v>
                </c:pt>
                <c:pt idx="705">
                  <c:v>724</c:v>
                </c:pt>
                <c:pt idx="706">
                  <c:v>725</c:v>
                </c:pt>
                <c:pt idx="707">
                  <c:v>726</c:v>
                </c:pt>
                <c:pt idx="708">
                  <c:v>727</c:v>
                </c:pt>
                <c:pt idx="709">
                  <c:v>728</c:v>
                </c:pt>
                <c:pt idx="710">
                  <c:v>729</c:v>
                </c:pt>
                <c:pt idx="711">
                  <c:v>730</c:v>
                </c:pt>
                <c:pt idx="712">
                  <c:v>731</c:v>
                </c:pt>
                <c:pt idx="713">
                  <c:v>732</c:v>
                </c:pt>
                <c:pt idx="714">
                  <c:v>733</c:v>
                </c:pt>
                <c:pt idx="715">
                  <c:v>734</c:v>
                </c:pt>
                <c:pt idx="716">
                  <c:v>735</c:v>
                </c:pt>
                <c:pt idx="717">
                  <c:v>736</c:v>
                </c:pt>
                <c:pt idx="718">
                  <c:v>737</c:v>
                </c:pt>
                <c:pt idx="719">
                  <c:v>738</c:v>
                </c:pt>
                <c:pt idx="720">
                  <c:v>739</c:v>
                </c:pt>
                <c:pt idx="721">
                  <c:v>740</c:v>
                </c:pt>
                <c:pt idx="722">
                  <c:v>741</c:v>
                </c:pt>
                <c:pt idx="723">
                  <c:v>742</c:v>
                </c:pt>
                <c:pt idx="724">
                  <c:v>743</c:v>
                </c:pt>
                <c:pt idx="725">
                  <c:v>744</c:v>
                </c:pt>
                <c:pt idx="726">
                  <c:v>745</c:v>
                </c:pt>
                <c:pt idx="727">
                  <c:v>746</c:v>
                </c:pt>
                <c:pt idx="728">
                  <c:v>747</c:v>
                </c:pt>
                <c:pt idx="729">
                  <c:v>748</c:v>
                </c:pt>
                <c:pt idx="730">
                  <c:v>749</c:v>
                </c:pt>
                <c:pt idx="731">
                  <c:v>750</c:v>
                </c:pt>
                <c:pt idx="732">
                  <c:v>751</c:v>
                </c:pt>
                <c:pt idx="733">
                  <c:v>752</c:v>
                </c:pt>
                <c:pt idx="734">
                  <c:v>753</c:v>
                </c:pt>
                <c:pt idx="735">
                  <c:v>754</c:v>
                </c:pt>
                <c:pt idx="736">
                  <c:v>755</c:v>
                </c:pt>
                <c:pt idx="737">
                  <c:v>756</c:v>
                </c:pt>
                <c:pt idx="738">
                  <c:v>757</c:v>
                </c:pt>
                <c:pt idx="739">
                  <c:v>758</c:v>
                </c:pt>
                <c:pt idx="740">
                  <c:v>759</c:v>
                </c:pt>
                <c:pt idx="741">
                  <c:v>760</c:v>
                </c:pt>
                <c:pt idx="742">
                  <c:v>761</c:v>
                </c:pt>
                <c:pt idx="743">
                  <c:v>762</c:v>
                </c:pt>
                <c:pt idx="744">
                  <c:v>763</c:v>
                </c:pt>
                <c:pt idx="745">
                  <c:v>764</c:v>
                </c:pt>
                <c:pt idx="746">
                  <c:v>765</c:v>
                </c:pt>
                <c:pt idx="747">
                  <c:v>766</c:v>
                </c:pt>
                <c:pt idx="748">
                  <c:v>767</c:v>
                </c:pt>
                <c:pt idx="749">
                  <c:v>768</c:v>
                </c:pt>
                <c:pt idx="750">
                  <c:v>769</c:v>
                </c:pt>
                <c:pt idx="751">
                  <c:v>770</c:v>
                </c:pt>
                <c:pt idx="752">
                  <c:v>771</c:v>
                </c:pt>
                <c:pt idx="753">
                  <c:v>772</c:v>
                </c:pt>
                <c:pt idx="754">
                  <c:v>773</c:v>
                </c:pt>
                <c:pt idx="755">
                  <c:v>774</c:v>
                </c:pt>
                <c:pt idx="756">
                  <c:v>775</c:v>
                </c:pt>
                <c:pt idx="757">
                  <c:v>776</c:v>
                </c:pt>
                <c:pt idx="758">
                  <c:v>777</c:v>
                </c:pt>
                <c:pt idx="759">
                  <c:v>778</c:v>
                </c:pt>
                <c:pt idx="760">
                  <c:v>779</c:v>
                </c:pt>
                <c:pt idx="761">
                  <c:v>780</c:v>
                </c:pt>
                <c:pt idx="762">
                  <c:v>781</c:v>
                </c:pt>
                <c:pt idx="763">
                  <c:v>782</c:v>
                </c:pt>
                <c:pt idx="764">
                  <c:v>783</c:v>
                </c:pt>
                <c:pt idx="765">
                  <c:v>784</c:v>
                </c:pt>
                <c:pt idx="766">
                  <c:v>785</c:v>
                </c:pt>
                <c:pt idx="767">
                  <c:v>786</c:v>
                </c:pt>
                <c:pt idx="768">
                  <c:v>787</c:v>
                </c:pt>
                <c:pt idx="769">
                  <c:v>788</c:v>
                </c:pt>
                <c:pt idx="770">
                  <c:v>789</c:v>
                </c:pt>
                <c:pt idx="771">
                  <c:v>790</c:v>
                </c:pt>
                <c:pt idx="772">
                  <c:v>791</c:v>
                </c:pt>
                <c:pt idx="773">
                  <c:v>792</c:v>
                </c:pt>
                <c:pt idx="774">
                  <c:v>793</c:v>
                </c:pt>
                <c:pt idx="775">
                  <c:v>794</c:v>
                </c:pt>
                <c:pt idx="776">
                  <c:v>795</c:v>
                </c:pt>
                <c:pt idx="777">
                  <c:v>796</c:v>
                </c:pt>
                <c:pt idx="778">
                  <c:v>797</c:v>
                </c:pt>
                <c:pt idx="779">
                  <c:v>798</c:v>
                </c:pt>
                <c:pt idx="780">
                  <c:v>799</c:v>
                </c:pt>
                <c:pt idx="781">
                  <c:v>800</c:v>
                </c:pt>
                <c:pt idx="782">
                  <c:v>801</c:v>
                </c:pt>
                <c:pt idx="783">
                  <c:v>802</c:v>
                </c:pt>
                <c:pt idx="784">
                  <c:v>803</c:v>
                </c:pt>
                <c:pt idx="785">
                  <c:v>804</c:v>
                </c:pt>
                <c:pt idx="786">
                  <c:v>805</c:v>
                </c:pt>
                <c:pt idx="787">
                  <c:v>806</c:v>
                </c:pt>
                <c:pt idx="788">
                  <c:v>807</c:v>
                </c:pt>
                <c:pt idx="789">
                  <c:v>808</c:v>
                </c:pt>
                <c:pt idx="790">
                  <c:v>809</c:v>
                </c:pt>
                <c:pt idx="791">
                  <c:v>810</c:v>
                </c:pt>
                <c:pt idx="792">
                  <c:v>811</c:v>
                </c:pt>
                <c:pt idx="793">
                  <c:v>812</c:v>
                </c:pt>
                <c:pt idx="794">
                  <c:v>813</c:v>
                </c:pt>
                <c:pt idx="795">
                  <c:v>814</c:v>
                </c:pt>
                <c:pt idx="796">
                  <c:v>815</c:v>
                </c:pt>
                <c:pt idx="797">
                  <c:v>816</c:v>
                </c:pt>
                <c:pt idx="798">
                  <c:v>817</c:v>
                </c:pt>
                <c:pt idx="799">
                  <c:v>818</c:v>
                </c:pt>
                <c:pt idx="800">
                  <c:v>819</c:v>
                </c:pt>
                <c:pt idx="801">
                  <c:v>820</c:v>
                </c:pt>
                <c:pt idx="802">
                  <c:v>821</c:v>
                </c:pt>
                <c:pt idx="803">
                  <c:v>822</c:v>
                </c:pt>
                <c:pt idx="804">
                  <c:v>823</c:v>
                </c:pt>
                <c:pt idx="805">
                  <c:v>824</c:v>
                </c:pt>
                <c:pt idx="806">
                  <c:v>825</c:v>
                </c:pt>
                <c:pt idx="807">
                  <c:v>826</c:v>
                </c:pt>
                <c:pt idx="808">
                  <c:v>827</c:v>
                </c:pt>
                <c:pt idx="809">
                  <c:v>828</c:v>
                </c:pt>
                <c:pt idx="810">
                  <c:v>829</c:v>
                </c:pt>
                <c:pt idx="811">
                  <c:v>830</c:v>
                </c:pt>
                <c:pt idx="812">
                  <c:v>831</c:v>
                </c:pt>
                <c:pt idx="813">
                  <c:v>832</c:v>
                </c:pt>
                <c:pt idx="814">
                  <c:v>833</c:v>
                </c:pt>
                <c:pt idx="815">
                  <c:v>834</c:v>
                </c:pt>
                <c:pt idx="816">
                  <c:v>835</c:v>
                </c:pt>
                <c:pt idx="817">
                  <c:v>836</c:v>
                </c:pt>
                <c:pt idx="818">
                  <c:v>837</c:v>
                </c:pt>
                <c:pt idx="819">
                  <c:v>838</c:v>
                </c:pt>
                <c:pt idx="820">
                  <c:v>839</c:v>
                </c:pt>
                <c:pt idx="821">
                  <c:v>840</c:v>
                </c:pt>
                <c:pt idx="822">
                  <c:v>841</c:v>
                </c:pt>
                <c:pt idx="823">
                  <c:v>842</c:v>
                </c:pt>
                <c:pt idx="824">
                  <c:v>843</c:v>
                </c:pt>
                <c:pt idx="825">
                  <c:v>844</c:v>
                </c:pt>
                <c:pt idx="826">
                  <c:v>845</c:v>
                </c:pt>
                <c:pt idx="827">
                  <c:v>846</c:v>
                </c:pt>
                <c:pt idx="828">
                  <c:v>847</c:v>
                </c:pt>
                <c:pt idx="829">
                  <c:v>848</c:v>
                </c:pt>
                <c:pt idx="830">
                  <c:v>849</c:v>
                </c:pt>
                <c:pt idx="831">
                  <c:v>850</c:v>
                </c:pt>
                <c:pt idx="832">
                  <c:v>851</c:v>
                </c:pt>
                <c:pt idx="833">
                  <c:v>852</c:v>
                </c:pt>
                <c:pt idx="834">
                  <c:v>853</c:v>
                </c:pt>
                <c:pt idx="835">
                  <c:v>854</c:v>
                </c:pt>
                <c:pt idx="836">
                  <c:v>855</c:v>
                </c:pt>
                <c:pt idx="837">
                  <c:v>856</c:v>
                </c:pt>
                <c:pt idx="838">
                  <c:v>857</c:v>
                </c:pt>
                <c:pt idx="839">
                  <c:v>858</c:v>
                </c:pt>
                <c:pt idx="840">
                  <c:v>859</c:v>
                </c:pt>
                <c:pt idx="841">
                  <c:v>860</c:v>
                </c:pt>
                <c:pt idx="842">
                  <c:v>861</c:v>
                </c:pt>
                <c:pt idx="843">
                  <c:v>862</c:v>
                </c:pt>
                <c:pt idx="844">
                  <c:v>863</c:v>
                </c:pt>
                <c:pt idx="845">
                  <c:v>864</c:v>
                </c:pt>
                <c:pt idx="846">
                  <c:v>865</c:v>
                </c:pt>
                <c:pt idx="847">
                  <c:v>866</c:v>
                </c:pt>
                <c:pt idx="848">
                  <c:v>867</c:v>
                </c:pt>
                <c:pt idx="849">
                  <c:v>868</c:v>
                </c:pt>
                <c:pt idx="850">
                  <c:v>869</c:v>
                </c:pt>
                <c:pt idx="851">
                  <c:v>870</c:v>
                </c:pt>
                <c:pt idx="852">
                  <c:v>871</c:v>
                </c:pt>
                <c:pt idx="853">
                  <c:v>872</c:v>
                </c:pt>
                <c:pt idx="854">
                  <c:v>873</c:v>
                </c:pt>
                <c:pt idx="855">
                  <c:v>874</c:v>
                </c:pt>
                <c:pt idx="856">
                  <c:v>875</c:v>
                </c:pt>
                <c:pt idx="857">
                  <c:v>876</c:v>
                </c:pt>
                <c:pt idx="858">
                  <c:v>877</c:v>
                </c:pt>
                <c:pt idx="859">
                  <c:v>878</c:v>
                </c:pt>
                <c:pt idx="860">
                  <c:v>879</c:v>
                </c:pt>
                <c:pt idx="861">
                  <c:v>880</c:v>
                </c:pt>
                <c:pt idx="862">
                  <c:v>881</c:v>
                </c:pt>
                <c:pt idx="863">
                  <c:v>882</c:v>
                </c:pt>
                <c:pt idx="864">
                  <c:v>883</c:v>
                </c:pt>
                <c:pt idx="865">
                  <c:v>884</c:v>
                </c:pt>
                <c:pt idx="866">
                  <c:v>885</c:v>
                </c:pt>
                <c:pt idx="867">
                  <c:v>886</c:v>
                </c:pt>
                <c:pt idx="868">
                  <c:v>887</c:v>
                </c:pt>
                <c:pt idx="869">
                  <c:v>888</c:v>
                </c:pt>
                <c:pt idx="870">
                  <c:v>889</c:v>
                </c:pt>
                <c:pt idx="871">
                  <c:v>890</c:v>
                </c:pt>
                <c:pt idx="872">
                  <c:v>891</c:v>
                </c:pt>
                <c:pt idx="873">
                  <c:v>892</c:v>
                </c:pt>
                <c:pt idx="874">
                  <c:v>893</c:v>
                </c:pt>
                <c:pt idx="875">
                  <c:v>894</c:v>
                </c:pt>
                <c:pt idx="876">
                  <c:v>895</c:v>
                </c:pt>
                <c:pt idx="877">
                  <c:v>896</c:v>
                </c:pt>
                <c:pt idx="878">
                  <c:v>897</c:v>
                </c:pt>
                <c:pt idx="879">
                  <c:v>898</c:v>
                </c:pt>
                <c:pt idx="880">
                  <c:v>899</c:v>
                </c:pt>
                <c:pt idx="881">
                  <c:v>900</c:v>
                </c:pt>
                <c:pt idx="882">
                  <c:v>901</c:v>
                </c:pt>
                <c:pt idx="883">
                  <c:v>902</c:v>
                </c:pt>
                <c:pt idx="884">
                  <c:v>903</c:v>
                </c:pt>
                <c:pt idx="885">
                  <c:v>904</c:v>
                </c:pt>
                <c:pt idx="886">
                  <c:v>905</c:v>
                </c:pt>
                <c:pt idx="887">
                  <c:v>906</c:v>
                </c:pt>
                <c:pt idx="888">
                  <c:v>907</c:v>
                </c:pt>
                <c:pt idx="889">
                  <c:v>908</c:v>
                </c:pt>
                <c:pt idx="890">
                  <c:v>909</c:v>
                </c:pt>
                <c:pt idx="891">
                  <c:v>910</c:v>
                </c:pt>
                <c:pt idx="892">
                  <c:v>911</c:v>
                </c:pt>
                <c:pt idx="893">
                  <c:v>912</c:v>
                </c:pt>
                <c:pt idx="894">
                  <c:v>913</c:v>
                </c:pt>
                <c:pt idx="895">
                  <c:v>914</c:v>
                </c:pt>
                <c:pt idx="896">
                  <c:v>915</c:v>
                </c:pt>
                <c:pt idx="897">
                  <c:v>916</c:v>
                </c:pt>
                <c:pt idx="898">
                  <c:v>917</c:v>
                </c:pt>
                <c:pt idx="899">
                  <c:v>918</c:v>
                </c:pt>
                <c:pt idx="900">
                  <c:v>919</c:v>
                </c:pt>
                <c:pt idx="901">
                  <c:v>920</c:v>
                </c:pt>
                <c:pt idx="902">
                  <c:v>921</c:v>
                </c:pt>
                <c:pt idx="903">
                  <c:v>922</c:v>
                </c:pt>
                <c:pt idx="904">
                  <c:v>923</c:v>
                </c:pt>
                <c:pt idx="905">
                  <c:v>924</c:v>
                </c:pt>
                <c:pt idx="906">
                  <c:v>925</c:v>
                </c:pt>
                <c:pt idx="907">
                  <c:v>926</c:v>
                </c:pt>
                <c:pt idx="908">
                  <c:v>927</c:v>
                </c:pt>
                <c:pt idx="909">
                  <c:v>928</c:v>
                </c:pt>
                <c:pt idx="910">
                  <c:v>929</c:v>
                </c:pt>
                <c:pt idx="911">
                  <c:v>930</c:v>
                </c:pt>
                <c:pt idx="912">
                  <c:v>931</c:v>
                </c:pt>
                <c:pt idx="913">
                  <c:v>932</c:v>
                </c:pt>
                <c:pt idx="914">
                  <c:v>933</c:v>
                </c:pt>
                <c:pt idx="915">
                  <c:v>934</c:v>
                </c:pt>
                <c:pt idx="916">
                  <c:v>935</c:v>
                </c:pt>
                <c:pt idx="917">
                  <c:v>936</c:v>
                </c:pt>
                <c:pt idx="918">
                  <c:v>937</c:v>
                </c:pt>
                <c:pt idx="919">
                  <c:v>938</c:v>
                </c:pt>
                <c:pt idx="920">
                  <c:v>939</c:v>
                </c:pt>
                <c:pt idx="921">
                  <c:v>940</c:v>
                </c:pt>
                <c:pt idx="922">
                  <c:v>941</c:v>
                </c:pt>
                <c:pt idx="923">
                  <c:v>942</c:v>
                </c:pt>
                <c:pt idx="924">
                  <c:v>943</c:v>
                </c:pt>
                <c:pt idx="925">
                  <c:v>944</c:v>
                </c:pt>
                <c:pt idx="926">
                  <c:v>945</c:v>
                </c:pt>
                <c:pt idx="927">
                  <c:v>946</c:v>
                </c:pt>
                <c:pt idx="928">
                  <c:v>947</c:v>
                </c:pt>
                <c:pt idx="929">
                  <c:v>948</c:v>
                </c:pt>
                <c:pt idx="930">
                  <c:v>949</c:v>
                </c:pt>
                <c:pt idx="931">
                  <c:v>950</c:v>
                </c:pt>
                <c:pt idx="932">
                  <c:v>951</c:v>
                </c:pt>
                <c:pt idx="933">
                  <c:v>952</c:v>
                </c:pt>
                <c:pt idx="934">
                  <c:v>953</c:v>
                </c:pt>
                <c:pt idx="935">
                  <c:v>954</c:v>
                </c:pt>
                <c:pt idx="936">
                  <c:v>955</c:v>
                </c:pt>
                <c:pt idx="937">
                  <c:v>956</c:v>
                </c:pt>
                <c:pt idx="938">
                  <c:v>957</c:v>
                </c:pt>
                <c:pt idx="939">
                  <c:v>958</c:v>
                </c:pt>
                <c:pt idx="940">
                  <c:v>959</c:v>
                </c:pt>
                <c:pt idx="941">
                  <c:v>960</c:v>
                </c:pt>
                <c:pt idx="942">
                  <c:v>961</c:v>
                </c:pt>
                <c:pt idx="943">
                  <c:v>962</c:v>
                </c:pt>
                <c:pt idx="944">
                  <c:v>963</c:v>
                </c:pt>
                <c:pt idx="945">
                  <c:v>964</c:v>
                </c:pt>
                <c:pt idx="946">
                  <c:v>965</c:v>
                </c:pt>
                <c:pt idx="947">
                  <c:v>966</c:v>
                </c:pt>
                <c:pt idx="948">
                  <c:v>967</c:v>
                </c:pt>
                <c:pt idx="949">
                  <c:v>968</c:v>
                </c:pt>
                <c:pt idx="950">
                  <c:v>969</c:v>
                </c:pt>
                <c:pt idx="951">
                  <c:v>970</c:v>
                </c:pt>
                <c:pt idx="952">
                  <c:v>971</c:v>
                </c:pt>
                <c:pt idx="953">
                  <c:v>972</c:v>
                </c:pt>
                <c:pt idx="954">
                  <c:v>973</c:v>
                </c:pt>
                <c:pt idx="955">
                  <c:v>974</c:v>
                </c:pt>
                <c:pt idx="956">
                  <c:v>975</c:v>
                </c:pt>
                <c:pt idx="957">
                  <c:v>976</c:v>
                </c:pt>
                <c:pt idx="958">
                  <c:v>977</c:v>
                </c:pt>
                <c:pt idx="959">
                  <c:v>978</c:v>
                </c:pt>
                <c:pt idx="960">
                  <c:v>979</c:v>
                </c:pt>
                <c:pt idx="961">
                  <c:v>980</c:v>
                </c:pt>
                <c:pt idx="962">
                  <c:v>981</c:v>
                </c:pt>
                <c:pt idx="963">
                  <c:v>982</c:v>
                </c:pt>
                <c:pt idx="964">
                  <c:v>983</c:v>
                </c:pt>
                <c:pt idx="965">
                  <c:v>984</c:v>
                </c:pt>
                <c:pt idx="966">
                  <c:v>985</c:v>
                </c:pt>
                <c:pt idx="967">
                  <c:v>986</c:v>
                </c:pt>
                <c:pt idx="968">
                  <c:v>987</c:v>
                </c:pt>
                <c:pt idx="969">
                  <c:v>988</c:v>
                </c:pt>
                <c:pt idx="970">
                  <c:v>989</c:v>
                </c:pt>
                <c:pt idx="971">
                  <c:v>990</c:v>
                </c:pt>
                <c:pt idx="972">
                  <c:v>991</c:v>
                </c:pt>
                <c:pt idx="973">
                  <c:v>992</c:v>
                </c:pt>
                <c:pt idx="974">
                  <c:v>993</c:v>
                </c:pt>
                <c:pt idx="975">
                  <c:v>994</c:v>
                </c:pt>
                <c:pt idx="976">
                  <c:v>995</c:v>
                </c:pt>
                <c:pt idx="977">
                  <c:v>996</c:v>
                </c:pt>
                <c:pt idx="978">
                  <c:v>997</c:v>
                </c:pt>
                <c:pt idx="979">
                  <c:v>998</c:v>
                </c:pt>
                <c:pt idx="980">
                  <c:v>999</c:v>
                </c:pt>
                <c:pt idx="981">
                  <c:v>1000</c:v>
                </c:pt>
                <c:pt idx="982">
                  <c:v>1001</c:v>
                </c:pt>
                <c:pt idx="983">
                  <c:v>1002</c:v>
                </c:pt>
                <c:pt idx="984">
                  <c:v>1003</c:v>
                </c:pt>
                <c:pt idx="985">
                  <c:v>1004</c:v>
                </c:pt>
                <c:pt idx="986">
                  <c:v>1005</c:v>
                </c:pt>
                <c:pt idx="987">
                  <c:v>1006</c:v>
                </c:pt>
                <c:pt idx="988">
                  <c:v>1007</c:v>
                </c:pt>
                <c:pt idx="989">
                  <c:v>1008</c:v>
                </c:pt>
                <c:pt idx="990">
                  <c:v>1009</c:v>
                </c:pt>
                <c:pt idx="991">
                  <c:v>1010</c:v>
                </c:pt>
                <c:pt idx="992">
                  <c:v>1011</c:v>
                </c:pt>
                <c:pt idx="993">
                  <c:v>1012</c:v>
                </c:pt>
                <c:pt idx="994">
                  <c:v>1013</c:v>
                </c:pt>
                <c:pt idx="995">
                  <c:v>1014</c:v>
                </c:pt>
                <c:pt idx="996">
                  <c:v>1015</c:v>
                </c:pt>
                <c:pt idx="997">
                  <c:v>1016</c:v>
                </c:pt>
                <c:pt idx="998">
                  <c:v>1017</c:v>
                </c:pt>
                <c:pt idx="999">
                  <c:v>1018</c:v>
                </c:pt>
                <c:pt idx="1000">
                  <c:v>1019</c:v>
                </c:pt>
              </c:numCache>
            </c:numRef>
          </c:xVal>
          <c:yVal>
            <c:numRef>
              <c:f>GSD!$I$5:$I$10000</c:f>
              <c:numCache>
                <c:formatCode>General</c:formatCode>
                <c:ptCount val="9996"/>
                <c:pt idx="0">
                  <c:v>0.1124894842505455</c:v>
                </c:pt>
                <c:pt idx="1">
                  <c:v>0.11232361942529678</c:v>
                </c:pt>
                <c:pt idx="2">
                  <c:v>0.11257955431938171</c:v>
                </c:pt>
                <c:pt idx="3">
                  <c:v>0.11257021874189377</c:v>
                </c:pt>
                <c:pt idx="4">
                  <c:v>0.11236926168203354</c:v>
                </c:pt>
                <c:pt idx="5">
                  <c:v>0.11144629865884781</c:v>
                </c:pt>
                <c:pt idx="6">
                  <c:v>0.11011913418769836</c:v>
                </c:pt>
                <c:pt idx="7">
                  <c:v>0.10861596465110779</c:v>
                </c:pt>
                <c:pt idx="8">
                  <c:v>0.10704723000526428</c:v>
                </c:pt>
                <c:pt idx="9">
                  <c:v>0.10546709597110748</c:v>
                </c:pt>
                <c:pt idx="10">
                  <c:v>0.10390812903642654</c:v>
                </c:pt>
                <c:pt idx="11">
                  <c:v>0.10238524526357651</c:v>
                </c:pt>
                <c:pt idx="12">
                  <c:v>0.10090603679418564</c:v>
                </c:pt>
                <c:pt idx="13">
                  <c:v>9.9472224712371826E-2</c:v>
                </c:pt>
                <c:pt idx="14">
                  <c:v>9.8087355494499207E-2</c:v>
                </c:pt>
                <c:pt idx="15">
                  <c:v>9.6751086413860321E-2</c:v>
                </c:pt>
                <c:pt idx="16">
                  <c:v>9.5462307333946228E-2</c:v>
                </c:pt>
                <c:pt idx="17">
                  <c:v>9.4218067824840546E-2</c:v>
                </c:pt>
                <c:pt idx="18">
                  <c:v>9.3019016087055206E-2</c:v>
                </c:pt>
                <c:pt idx="19">
                  <c:v>9.1863289475440979E-2</c:v>
                </c:pt>
                <c:pt idx="20">
                  <c:v>9.0749159455299377E-2</c:v>
                </c:pt>
                <c:pt idx="21">
                  <c:v>8.9673466980457306E-2</c:v>
                </c:pt>
                <c:pt idx="22">
                  <c:v>8.8636517524719238E-2</c:v>
                </c:pt>
                <c:pt idx="23">
                  <c:v>8.7636582553386688E-2</c:v>
                </c:pt>
                <c:pt idx="24">
                  <c:v>8.6672104895114899E-2</c:v>
                </c:pt>
                <c:pt idx="25">
                  <c:v>8.5740275681018829E-2</c:v>
                </c:pt>
                <c:pt idx="26">
                  <c:v>8.4841363131999969E-2</c:v>
                </c:pt>
                <c:pt idx="27">
                  <c:v>8.3973951637744904E-2</c:v>
                </c:pt>
                <c:pt idx="28">
                  <c:v>8.3136670291423798E-2</c:v>
                </c:pt>
                <c:pt idx="29">
                  <c:v>8.2328230142593384E-2</c:v>
                </c:pt>
                <c:pt idx="30">
                  <c:v>8.1546373665332794E-2</c:v>
                </c:pt>
                <c:pt idx="31">
                  <c:v>8.0791465938091278E-2</c:v>
                </c:pt>
                <c:pt idx="32">
                  <c:v>8.0062314867973328E-2</c:v>
                </c:pt>
                <c:pt idx="33">
                  <c:v>7.9357847571372986E-2</c:v>
                </c:pt>
                <c:pt idx="34">
                  <c:v>7.8676082193851471E-2</c:v>
                </c:pt>
                <c:pt idx="35">
                  <c:v>7.8017339110374451E-2</c:v>
                </c:pt>
                <c:pt idx="36">
                  <c:v>7.7380642294883728E-2</c:v>
                </c:pt>
                <c:pt idx="37">
                  <c:v>7.6765194535255432E-2</c:v>
                </c:pt>
                <c:pt idx="38">
                  <c:v>7.6169110834598541E-2</c:v>
                </c:pt>
                <c:pt idx="39">
                  <c:v>7.5592808425426483E-2</c:v>
                </c:pt>
                <c:pt idx="40">
                  <c:v>7.5035504996776581E-2</c:v>
                </c:pt>
                <c:pt idx="41">
                  <c:v>7.4496403336524963E-2</c:v>
                </c:pt>
                <c:pt idx="42">
                  <c:v>7.3973983526229858E-2</c:v>
                </c:pt>
                <c:pt idx="43">
                  <c:v>7.3468610644340515E-2</c:v>
                </c:pt>
                <c:pt idx="44">
                  <c:v>7.2979643940925598E-2</c:v>
                </c:pt>
                <c:pt idx="45">
                  <c:v>7.2506450116634369E-2</c:v>
                </c:pt>
                <c:pt idx="46">
                  <c:v>7.2047561407089233E-2</c:v>
                </c:pt>
                <c:pt idx="47">
                  <c:v>7.1603469550609589E-2</c:v>
                </c:pt>
                <c:pt idx="48">
                  <c:v>7.117355614900589E-2</c:v>
                </c:pt>
                <c:pt idx="49">
                  <c:v>7.0757359266281128E-2</c:v>
                </c:pt>
                <c:pt idx="50">
                  <c:v>7.0353515446186066E-2</c:v>
                </c:pt>
                <c:pt idx="51">
                  <c:v>6.9962546229362488E-2</c:v>
                </c:pt>
                <c:pt idx="52">
                  <c:v>6.9583907723426819E-2</c:v>
                </c:pt>
                <c:pt idx="53">
                  <c:v>6.9217175245285034E-2</c:v>
                </c:pt>
                <c:pt idx="54">
                  <c:v>6.8861894309520721E-2</c:v>
                </c:pt>
                <c:pt idx="55">
                  <c:v>6.8516984581947327E-2</c:v>
                </c:pt>
                <c:pt idx="56">
                  <c:v>6.8182870745658875E-2</c:v>
                </c:pt>
                <c:pt idx="57">
                  <c:v>6.785920262336731E-2</c:v>
                </c:pt>
                <c:pt idx="58">
                  <c:v>6.7545577883720398E-2</c:v>
                </c:pt>
                <c:pt idx="59">
                  <c:v>6.7240990698337555E-2</c:v>
                </c:pt>
                <c:pt idx="60">
                  <c:v>6.6945925354957581E-2</c:v>
                </c:pt>
                <c:pt idx="61">
                  <c:v>6.665995717048645E-2</c:v>
                </c:pt>
                <c:pt idx="62">
                  <c:v>6.6382855176925659E-2</c:v>
                </c:pt>
                <c:pt idx="63">
                  <c:v>6.611364334821701E-2</c:v>
                </c:pt>
                <c:pt idx="64">
                  <c:v>6.5852783620357513E-2</c:v>
                </c:pt>
                <c:pt idx="65">
                  <c:v>6.5599992871284485E-2</c:v>
                </c:pt>
                <c:pt idx="66">
                  <c:v>6.5354973077774048E-2</c:v>
                </c:pt>
                <c:pt idx="67">
                  <c:v>6.5116867423057556E-2</c:v>
                </c:pt>
                <c:pt idx="68">
                  <c:v>6.4886182546615601E-2</c:v>
                </c:pt>
                <c:pt idx="69">
                  <c:v>6.4662568271160126E-2</c:v>
                </c:pt>
                <c:pt idx="70">
                  <c:v>6.4445860683917999E-2</c:v>
                </c:pt>
                <c:pt idx="71">
                  <c:v>6.423524022102356E-2</c:v>
                </c:pt>
                <c:pt idx="72">
                  <c:v>6.4031176269054413E-2</c:v>
                </c:pt>
                <c:pt idx="73">
                  <c:v>6.3833415508270264E-2</c:v>
                </c:pt>
                <c:pt idx="74">
                  <c:v>6.3641764223575592E-2</c:v>
                </c:pt>
                <c:pt idx="75">
                  <c:v>6.3455462455749512E-2</c:v>
                </c:pt>
                <c:pt idx="76">
                  <c:v>6.3274979591369629E-2</c:v>
                </c:pt>
                <c:pt idx="77">
                  <c:v>6.3100114464759827E-2</c:v>
                </c:pt>
                <c:pt idx="78">
                  <c:v>6.2930673360824585E-2</c:v>
                </c:pt>
                <c:pt idx="79">
                  <c:v>6.2766462564468384E-2</c:v>
                </c:pt>
                <c:pt idx="80">
                  <c:v>6.2606871128082275E-2</c:v>
                </c:pt>
                <c:pt idx="81">
                  <c:v>6.2452305108308792E-2</c:v>
                </c:pt>
                <c:pt idx="82">
                  <c:v>6.2302559614181519E-2</c:v>
                </c:pt>
                <c:pt idx="83">
                  <c:v>6.2157530337572098E-2</c:v>
                </c:pt>
                <c:pt idx="84">
                  <c:v>6.2016561627388E-2</c:v>
                </c:pt>
                <c:pt idx="85">
                  <c:v>6.1880107969045639E-2</c:v>
                </c:pt>
                <c:pt idx="86">
                  <c:v>6.1747997999191284E-2</c:v>
                </c:pt>
                <c:pt idx="87">
                  <c:v>6.1620153486728668E-2</c:v>
                </c:pt>
                <c:pt idx="88">
                  <c:v>6.1495829373598099E-2</c:v>
                </c:pt>
                <c:pt idx="89">
                  <c:v>6.1375647783279419E-2</c:v>
                </c:pt>
                <c:pt idx="90">
                  <c:v>6.1259321868419647E-2</c:v>
                </c:pt>
                <c:pt idx="91">
                  <c:v>6.1146803200244904E-2</c:v>
                </c:pt>
                <c:pt idx="92">
                  <c:v>6.1036191880702972E-2</c:v>
                </c:pt>
                <c:pt idx="93">
                  <c:v>6.0927264392375946E-2</c:v>
                </c:pt>
                <c:pt idx="94">
                  <c:v>6.0820039361715317E-2</c:v>
                </c:pt>
                <c:pt idx="95">
                  <c:v>6.0714524239301682E-2</c:v>
                </c:pt>
                <c:pt idx="96">
                  <c:v>6.0610562562942505E-2</c:v>
                </c:pt>
                <c:pt idx="97">
                  <c:v>6.0508310794830322E-2</c:v>
                </c:pt>
                <c:pt idx="98">
                  <c:v>6.0407798737287521E-2</c:v>
                </c:pt>
                <c:pt idx="99">
                  <c:v>6.030900776386261E-2</c:v>
                </c:pt>
                <c:pt idx="100">
                  <c:v>6.0211729258298874E-2</c:v>
                </c:pt>
                <c:pt idx="101">
                  <c:v>6.0116168111562729E-2</c:v>
                </c:pt>
                <c:pt idx="102">
                  <c:v>6.0022260993719101E-2</c:v>
                </c:pt>
                <c:pt idx="103">
                  <c:v>5.9930015355348587E-2</c:v>
                </c:pt>
                <c:pt idx="104">
                  <c:v>5.9839408844709396E-2</c:v>
                </c:pt>
                <c:pt idx="105">
                  <c:v>5.9750277549028397E-2</c:v>
                </c:pt>
                <c:pt idx="106">
                  <c:v>5.9662748128175735E-2</c:v>
                </c:pt>
                <c:pt idx="107">
                  <c:v>5.9576805680990219E-2</c:v>
                </c:pt>
                <c:pt idx="108">
                  <c:v>5.9492424130439758E-2</c:v>
                </c:pt>
                <c:pt idx="109">
                  <c:v>5.9409432113170624E-2</c:v>
                </c:pt>
                <c:pt idx="110">
                  <c:v>5.9327986091375351E-2</c:v>
                </c:pt>
                <c:pt idx="111">
                  <c:v>5.9248052537441254E-2</c:v>
                </c:pt>
                <c:pt idx="112">
                  <c:v>5.9169605374336243E-2</c:v>
                </c:pt>
                <c:pt idx="113">
                  <c:v>5.9092462062835693E-2</c:v>
                </c:pt>
                <c:pt idx="114">
                  <c:v>5.901675671339035E-2</c:v>
                </c:pt>
                <c:pt idx="115">
                  <c:v>5.8942496776580811E-2</c:v>
                </c:pt>
                <c:pt idx="116">
                  <c:v>5.8869659900665283E-2</c:v>
                </c:pt>
                <c:pt idx="117">
                  <c:v>5.8798052370548248E-2</c:v>
                </c:pt>
                <c:pt idx="118">
                  <c:v>5.8727793395519257E-2</c:v>
                </c:pt>
                <c:pt idx="119">
                  <c:v>5.8658916503190994E-2</c:v>
                </c:pt>
                <c:pt idx="120">
                  <c:v>5.8591362088918686E-2</c:v>
                </c:pt>
                <c:pt idx="121">
                  <c:v>5.8524977415800095E-2</c:v>
                </c:pt>
                <c:pt idx="122">
                  <c:v>5.8459877967834473E-2</c:v>
                </c:pt>
                <c:pt idx="123">
                  <c:v>5.839606374502182E-2</c:v>
                </c:pt>
                <c:pt idx="124">
                  <c:v>5.8333471417427063E-2</c:v>
                </c:pt>
                <c:pt idx="125">
                  <c:v>5.8272033929824829E-2</c:v>
                </c:pt>
                <c:pt idx="126">
                  <c:v>5.8211755007505417E-2</c:v>
                </c:pt>
                <c:pt idx="127">
                  <c:v>5.8152731508016586E-2</c:v>
                </c:pt>
                <c:pt idx="128">
                  <c:v>5.8094874024391174E-2</c:v>
                </c:pt>
                <c:pt idx="129">
                  <c:v>5.8038182556629181E-2</c:v>
                </c:pt>
                <c:pt idx="130">
                  <c:v>5.7982485741376877E-2</c:v>
                </c:pt>
                <c:pt idx="131">
                  <c:v>5.7927947491407394E-2</c:v>
                </c:pt>
                <c:pt idx="132">
                  <c:v>5.7874508202075958E-2</c:v>
                </c:pt>
                <c:pt idx="133">
                  <c:v>5.7822193950414658E-2</c:v>
                </c:pt>
                <c:pt idx="134">
                  <c:v>5.7770784944295883E-2</c:v>
                </c:pt>
                <c:pt idx="135">
                  <c:v>5.7720504701137543E-2</c:v>
                </c:pt>
                <c:pt idx="136">
                  <c:v>5.7671260088682175E-2</c:v>
                </c:pt>
                <c:pt idx="137">
                  <c:v>5.7623043656349182E-2</c:v>
                </c:pt>
                <c:pt idx="138">
                  <c:v>5.7575706392526627E-2</c:v>
                </c:pt>
                <c:pt idx="139">
                  <c:v>5.752943828701973E-2</c:v>
                </c:pt>
                <c:pt idx="140">
                  <c:v>5.7484138756990433E-2</c:v>
                </c:pt>
                <c:pt idx="141">
                  <c:v>5.7439833879470825E-2</c:v>
                </c:pt>
                <c:pt idx="142">
                  <c:v>5.7396352291107178E-2</c:v>
                </c:pt>
                <c:pt idx="143">
                  <c:v>5.7353854179382324E-2</c:v>
                </c:pt>
                <c:pt idx="144">
                  <c:v>5.7312298566102982E-2</c:v>
                </c:pt>
                <c:pt idx="145">
                  <c:v>5.7271674275398254E-2</c:v>
                </c:pt>
                <c:pt idx="146">
                  <c:v>5.72318434715271E-2</c:v>
                </c:pt>
                <c:pt idx="147">
                  <c:v>5.7192929089069366E-2</c:v>
                </c:pt>
                <c:pt idx="148">
                  <c:v>5.7154897600412369E-2</c:v>
                </c:pt>
                <c:pt idx="149">
                  <c:v>5.7117775082588196E-2</c:v>
                </c:pt>
                <c:pt idx="150">
                  <c:v>5.7081371545791626E-2</c:v>
                </c:pt>
                <c:pt idx="151">
                  <c:v>5.7045850902795792E-2</c:v>
                </c:pt>
                <c:pt idx="152">
                  <c:v>5.7011190801858902E-2</c:v>
                </c:pt>
                <c:pt idx="153">
                  <c:v>5.6977357715368271E-2</c:v>
                </c:pt>
                <c:pt idx="154">
                  <c:v>5.6944344192743301E-2</c:v>
                </c:pt>
                <c:pt idx="155">
                  <c:v>5.6912027299404144E-2</c:v>
                </c:pt>
                <c:pt idx="156">
                  <c:v>5.6880500167608261E-2</c:v>
                </c:pt>
                <c:pt idx="157">
                  <c:v>5.6849777698516846E-2</c:v>
                </c:pt>
                <c:pt idx="158">
                  <c:v>5.6819844990968704E-2</c:v>
                </c:pt>
                <c:pt idx="159">
                  <c:v>5.6790564209222794E-2</c:v>
                </c:pt>
                <c:pt idx="160">
                  <c:v>5.6762058287858963E-2</c:v>
                </c:pt>
                <c:pt idx="161">
                  <c:v>5.6734293699264526E-2</c:v>
                </c:pt>
                <c:pt idx="162">
                  <c:v>5.6707315146923065E-2</c:v>
                </c:pt>
                <c:pt idx="163">
                  <c:v>5.6680917739868164E-2</c:v>
                </c:pt>
                <c:pt idx="164">
                  <c:v>5.6655246764421463E-2</c:v>
                </c:pt>
                <c:pt idx="165">
                  <c:v>5.6630302220582962E-2</c:v>
                </c:pt>
                <c:pt idx="166">
                  <c:v>5.6606072932481766E-2</c:v>
                </c:pt>
                <c:pt idx="167">
                  <c:v>5.6582406163215637E-2</c:v>
                </c:pt>
                <c:pt idx="168">
                  <c:v>5.655946210026741E-2</c:v>
                </c:pt>
                <c:pt idx="169">
                  <c:v>5.6537192314863205E-2</c:v>
                </c:pt>
                <c:pt idx="170">
                  <c:v>5.6515585631132126E-2</c:v>
                </c:pt>
                <c:pt idx="171">
                  <c:v>5.6494586169719696E-2</c:v>
                </c:pt>
                <c:pt idx="172">
                  <c:v>5.647418275475502E-2</c:v>
                </c:pt>
                <c:pt idx="173">
                  <c:v>5.6454446166753769E-2</c:v>
                </c:pt>
                <c:pt idx="174">
                  <c:v>5.6435376405715942E-2</c:v>
                </c:pt>
                <c:pt idx="175">
                  <c:v>5.6416824460029602E-2</c:v>
                </c:pt>
                <c:pt idx="176">
                  <c:v>5.6398883461952209E-2</c:v>
                </c:pt>
                <c:pt idx="177">
                  <c:v>5.6381594389677048E-2</c:v>
                </c:pt>
                <c:pt idx="178">
                  <c:v>5.6364890187978745E-2</c:v>
                </c:pt>
                <c:pt idx="179">
                  <c:v>5.634881928563118E-2</c:v>
                </c:pt>
                <c:pt idx="180">
                  <c:v>5.6333225220441818E-2</c:v>
                </c:pt>
                <c:pt idx="181">
                  <c:v>5.6318182498216629E-2</c:v>
                </c:pt>
                <c:pt idx="182">
                  <c:v>5.6303791701793671E-2</c:v>
                </c:pt>
                <c:pt idx="183">
                  <c:v>5.6289937347173691E-2</c:v>
                </c:pt>
                <c:pt idx="184">
                  <c:v>5.6276559829711914E-2</c:v>
                </c:pt>
                <c:pt idx="185">
                  <c:v>5.626373365521431E-2</c:v>
                </c:pt>
                <c:pt idx="186">
                  <c:v>5.6251488626003265E-2</c:v>
                </c:pt>
                <c:pt idx="187">
                  <c:v>5.6239794939756393E-2</c:v>
                </c:pt>
                <c:pt idx="188">
                  <c:v>5.6228518486022949E-2</c:v>
                </c:pt>
                <c:pt idx="189">
                  <c:v>5.6217808276414871E-2</c:v>
                </c:pt>
                <c:pt idx="190">
                  <c:v>5.6207649409770966E-2</c:v>
                </c:pt>
                <c:pt idx="191">
                  <c:v>5.619797483086586E-2</c:v>
                </c:pt>
                <c:pt idx="192">
                  <c:v>5.6188732385635376E-2</c:v>
                </c:pt>
                <c:pt idx="193">
                  <c:v>5.6180011481046677E-2</c:v>
                </c:pt>
                <c:pt idx="194">
                  <c:v>5.6171800941228867E-2</c:v>
                </c:pt>
                <c:pt idx="195">
                  <c:v>5.6164126843214035E-2</c:v>
                </c:pt>
                <c:pt idx="196">
                  <c:v>5.6156791746616364E-2</c:v>
                </c:pt>
                <c:pt idx="197">
                  <c:v>5.6150000542402267E-2</c:v>
                </c:pt>
                <c:pt idx="198">
                  <c:v>5.614369735121727E-2</c:v>
                </c:pt>
                <c:pt idx="199">
                  <c:v>5.6137874722480774E-2</c:v>
                </c:pt>
                <c:pt idx="200">
                  <c:v>5.6132413446903229E-2</c:v>
                </c:pt>
                <c:pt idx="201">
                  <c:v>5.6127462536096573E-2</c:v>
                </c:pt>
                <c:pt idx="202">
                  <c:v>5.6122966110706329E-2</c:v>
                </c:pt>
                <c:pt idx="203">
                  <c:v>5.6118912994861603E-2</c:v>
                </c:pt>
                <c:pt idx="204">
                  <c:v>5.6115340441465378E-2</c:v>
                </c:pt>
                <c:pt idx="205">
                  <c:v>5.6112129241228104E-2</c:v>
                </c:pt>
                <c:pt idx="206">
                  <c:v>5.6109331548213959E-2</c:v>
                </c:pt>
                <c:pt idx="207">
                  <c:v>5.6106992065906525E-2</c:v>
                </c:pt>
                <c:pt idx="208">
                  <c:v>5.6105133146047592E-2</c:v>
                </c:pt>
                <c:pt idx="209">
                  <c:v>5.6103542447090149E-2</c:v>
                </c:pt>
                <c:pt idx="210">
                  <c:v>5.6102432310581207E-2</c:v>
                </c:pt>
                <c:pt idx="211">
                  <c:v>5.6101735681295395E-2</c:v>
                </c:pt>
                <c:pt idx="212">
                  <c:v>5.610145628452301E-2</c:v>
                </c:pt>
                <c:pt idx="213">
                  <c:v>5.6101534515619278E-2</c:v>
                </c:pt>
                <c:pt idx="214">
                  <c:v>5.6101977825164795E-2</c:v>
                </c:pt>
                <c:pt idx="215">
                  <c:v>5.6102871894836426E-2</c:v>
                </c:pt>
                <c:pt idx="216">
                  <c:v>5.6104168295860291E-2</c:v>
                </c:pt>
                <c:pt idx="217">
                  <c:v>5.6105762720108032E-2</c:v>
                </c:pt>
                <c:pt idx="218">
                  <c:v>5.6107755750417709E-2</c:v>
                </c:pt>
                <c:pt idx="219">
                  <c:v>5.611015111207962E-2</c:v>
                </c:pt>
                <c:pt idx="220">
                  <c:v>5.6112933903932571E-2</c:v>
                </c:pt>
                <c:pt idx="221">
                  <c:v>5.6116022169589996E-2</c:v>
                </c:pt>
                <c:pt idx="222">
                  <c:v>5.6119475513696671E-2</c:v>
                </c:pt>
                <c:pt idx="223">
                  <c:v>5.6123342365026474E-2</c:v>
                </c:pt>
                <c:pt idx="224">
                  <c:v>5.6127570569515228E-2</c:v>
                </c:pt>
                <c:pt idx="225">
                  <c:v>5.6132066994905472E-2</c:v>
                </c:pt>
                <c:pt idx="226">
                  <c:v>5.613693967461586E-2</c:v>
                </c:pt>
                <c:pt idx="227">
                  <c:v>5.6142169982194901E-2</c:v>
                </c:pt>
                <c:pt idx="228">
                  <c:v>5.6147847324609756E-2</c:v>
                </c:pt>
                <c:pt idx="229">
                  <c:v>5.6153818964958191E-2</c:v>
                </c:pt>
                <c:pt idx="230">
                  <c:v>5.6160002946853638E-2</c:v>
                </c:pt>
                <c:pt idx="231">
                  <c:v>5.6166592985391617E-2</c:v>
                </c:pt>
                <c:pt idx="232">
                  <c:v>5.6173555552959442E-2</c:v>
                </c:pt>
                <c:pt idx="233">
                  <c:v>5.6180842220783234E-2</c:v>
                </c:pt>
                <c:pt idx="234">
                  <c:v>5.6188356131315231E-2</c:v>
                </c:pt>
                <c:pt idx="235">
                  <c:v>5.6196235120296478E-2</c:v>
                </c:pt>
                <c:pt idx="236">
                  <c:v>5.6204486638307571E-2</c:v>
                </c:pt>
                <c:pt idx="237">
                  <c:v>5.6212998926639557E-2</c:v>
                </c:pt>
                <c:pt idx="238">
                  <c:v>5.6221801787614822E-2</c:v>
                </c:pt>
                <c:pt idx="239">
                  <c:v>5.6230917572975159E-2</c:v>
                </c:pt>
                <c:pt idx="240">
                  <c:v>5.6240357458591461E-2</c:v>
                </c:pt>
                <c:pt idx="241">
                  <c:v>5.6250132620334625E-2</c:v>
                </c:pt>
                <c:pt idx="242">
                  <c:v>5.6260153651237488E-2</c:v>
                </c:pt>
                <c:pt idx="243">
                  <c:v>5.6270483881235123E-2</c:v>
                </c:pt>
                <c:pt idx="244">
                  <c:v>5.6281149387359619E-2</c:v>
                </c:pt>
                <c:pt idx="245">
                  <c:v>5.6292098015546799E-2</c:v>
                </c:pt>
                <c:pt idx="246">
                  <c:v>5.6303255259990692E-2</c:v>
                </c:pt>
                <c:pt idx="247">
                  <c:v>5.6314732879400253E-2</c:v>
                </c:pt>
                <c:pt idx="248">
                  <c:v>5.6326534599065781E-2</c:v>
                </c:pt>
                <c:pt idx="249">
                  <c:v>5.6338649243116379E-2</c:v>
                </c:pt>
                <c:pt idx="250">
                  <c:v>5.6350983679294586E-2</c:v>
                </c:pt>
                <c:pt idx="251">
                  <c:v>5.6363571435213089E-2</c:v>
                </c:pt>
                <c:pt idx="252">
                  <c:v>5.6376475840806961E-2</c:v>
                </c:pt>
                <c:pt idx="253">
                  <c:v>5.6389689445495605E-2</c:v>
                </c:pt>
                <c:pt idx="254">
                  <c:v>5.6403201073408127E-2</c:v>
                </c:pt>
                <c:pt idx="255">
                  <c:v>5.6416891515254974E-2</c:v>
                </c:pt>
                <c:pt idx="256">
                  <c:v>5.6430868804454803E-2</c:v>
                </c:pt>
                <c:pt idx="257">
                  <c:v>5.6445147842168808E-2</c:v>
                </c:pt>
                <c:pt idx="258">
                  <c:v>5.6459695100784302E-2</c:v>
                </c:pt>
                <c:pt idx="259">
                  <c:v>5.6474398821592331E-2</c:v>
                </c:pt>
                <c:pt idx="260">
                  <c:v>5.6489426642656326E-2</c:v>
                </c:pt>
                <c:pt idx="261">
                  <c:v>5.6504726409912109E-2</c:v>
                </c:pt>
                <c:pt idx="262">
                  <c:v>5.6520290672779083E-2</c:v>
                </c:pt>
                <c:pt idx="263">
                  <c:v>5.6536030024290085E-2</c:v>
                </c:pt>
                <c:pt idx="264">
                  <c:v>5.6552059948444366E-2</c:v>
                </c:pt>
                <c:pt idx="265">
                  <c:v>5.6568391621112823E-2</c:v>
                </c:pt>
                <c:pt idx="266">
                  <c:v>5.6584902107715607E-2</c:v>
                </c:pt>
                <c:pt idx="267">
                  <c:v>5.6601647287607193E-2</c:v>
                </c:pt>
                <c:pt idx="268">
                  <c:v>5.6618653237819672E-2</c:v>
                </c:pt>
                <c:pt idx="269">
                  <c:v>5.6635905057191849E-2</c:v>
                </c:pt>
                <c:pt idx="270">
                  <c:v>5.6653451174497604E-2</c:v>
                </c:pt>
                <c:pt idx="271">
                  <c:v>5.667109414935112E-2</c:v>
                </c:pt>
                <c:pt idx="272">
                  <c:v>5.66890649497509E-2</c:v>
                </c:pt>
                <c:pt idx="273">
                  <c:v>5.6707259267568588E-2</c:v>
                </c:pt>
                <c:pt idx="274">
                  <c:v>5.6725718080997467E-2</c:v>
                </c:pt>
                <c:pt idx="275">
                  <c:v>5.6744318455457687E-2</c:v>
                </c:pt>
                <c:pt idx="276">
                  <c:v>5.6763194501399994E-2</c:v>
                </c:pt>
                <c:pt idx="277">
                  <c:v>5.6782320141792297E-2</c:v>
                </c:pt>
                <c:pt idx="278">
                  <c:v>5.6801669299602509E-2</c:v>
                </c:pt>
                <c:pt idx="279">
                  <c:v>5.6821282953023911E-2</c:v>
                </c:pt>
                <c:pt idx="280">
                  <c:v>5.6841038167476654E-2</c:v>
                </c:pt>
                <c:pt idx="281">
                  <c:v>5.6861028075218201E-2</c:v>
                </c:pt>
                <c:pt idx="282">
                  <c:v>5.6881286203861237E-2</c:v>
                </c:pt>
                <c:pt idx="283">
                  <c:v>5.6901726871728897E-2</c:v>
                </c:pt>
                <c:pt idx="284">
                  <c:v>5.6922353804111481E-2</c:v>
                </c:pt>
                <c:pt idx="285">
                  <c:v>5.6943200528621674E-2</c:v>
                </c:pt>
                <c:pt idx="286">
                  <c:v>5.6964289397001266E-2</c:v>
                </c:pt>
                <c:pt idx="287">
                  <c:v>5.6985601782798767E-2</c:v>
                </c:pt>
                <c:pt idx="288">
                  <c:v>5.7007074356079102E-2</c:v>
                </c:pt>
                <c:pt idx="289">
                  <c:v>5.702875554561615E-2</c:v>
                </c:pt>
                <c:pt idx="290">
                  <c:v>5.7050693780183792E-2</c:v>
                </c:pt>
                <c:pt idx="291">
                  <c:v>5.7072840631008148E-2</c:v>
                </c:pt>
                <c:pt idx="292">
                  <c:v>5.7095091789960861E-2</c:v>
                </c:pt>
                <c:pt idx="293">
                  <c:v>5.7117599993944168E-2</c:v>
                </c:pt>
                <c:pt idx="294">
                  <c:v>5.7140316814184189E-2</c:v>
                </c:pt>
                <c:pt idx="295">
                  <c:v>5.716324970126152E-2</c:v>
                </c:pt>
                <c:pt idx="296">
                  <c:v>5.7186327874660492E-2</c:v>
                </c:pt>
                <c:pt idx="297">
                  <c:v>5.7209622114896774E-2</c:v>
                </c:pt>
                <c:pt idx="298">
                  <c:v>5.7233154773712158E-2</c:v>
                </c:pt>
                <c:pt idx="299">
                  <c:v>5.7256888598203659E-2</c:v>
                </c:pt>
                <c:pt idx="300">
                  <c:v>5.7280726730823517E-2</c:v>
                </c:pt>
                <c:pt idx="301">
                  <c:v>5.7304795831441879E-2</c:v>
                </c:pt>
                <c:pt idx="302">
                  <c:v>5.7329092174768448E-2</c:v>
                </c:pt>
                <c:pt idx="303">
                  <c:v>5.7353593409061432E-2</c:v>
                </c:pt>
                <c:pt idx="304">
                  <c:v>5.7378266006708145E-2</c:v>
                </c:pt>
                <c:pt idx="305">
                  <c:v>5.7403113692998886E-2</c:v>
                </c:pt>
                <c:pt idx="306">
                  <c:v>5.7428136467933655E-2</c:v>
                </c:pt>
                <c:pt idx="307">
                  <c:v>5.7453349232673645E-2</c:v>
                </c:pt>
                <c:pt idx="308">
                  <c:v>5.7478766888380051E-2</c:v>
                </c:pt>
                <c:pt idx="309">
                  <c:v>5.750434473156929E-2</c:v>
                </c:pt>
                <c:pt idx="310">
                  <c:v>5.7530097663402557E-2</c:v>
                </c:pt>
                <c:pt idx="311">
                  <c:v>5.7556025683879852E-2</c:v>
                </c:pt>
                <c:pt idx="312">
                  <c:v>5.7582199573516846E-2</c:v>
                </c:pt>
                <c:pt idx="313">
                  <c:v>5.7608455419540405E-2</c:v>
                </c:pt>
                <c:pt idx="314">
                  <c:v>5.7634942233562469E-2</c:v>
                </c:pt>
                <c:pt idx="315">
                  <c:v>5.7661592960357666E-2</c:v>
                </c:pt>
                <c:pt idx="316">
                  <c:v>5.7688433676958084E-2</c:v>
                </c:pt>
                <c:pt idx="317">
                  <c:v>5.7715397328138351E-2</c:v>
                </c:pt>
                <c:pt idx="318">
                  <c:v>5.7742580771446228E-2</c:v>
                </c:pt>
                <c:pt idx="319">
                  <c:v>5.7769928127527237E-2</c:v>
                </c:pt>
                <c:pt idx="320">
                  <c:v>5.7797495275735855E-2</c:v>
                </c:pt>
                <c:pt idx="321">
                  <c:v>5.7825144380331039E-2</c:v>
                </c:pt>
                <c:pt idx="322">
                  <c:v>5.785297229886055E-2</c:v>
                </c:pt>
                <c:pt idx="323">
                  <c:v>5.7881034910678864E-2</c:v>
                </c:pt>
                <c:pt idx="324">
                  <c:v>5.7909265160560608E-2</c:v>
                </c:pt>
                <c:pt idx="325">
                  <c:v>5.7937547564506531E-2</c:v>
                </c:pt>
                <c:pt idx="326">
                  <c:v>5.7966090738773346E-2</c:v>
                </c:pt>
                <c:pt idx="327">
                  <c:v>5.7994775474071503E-2</c:v>
                </c:pt>
                <c:pt idx="328">
                  <c:v>5.8023653924465179E-2</c:v>
                </c:pt>
                <c:pt idx="329">
                  <c:v>5.8052711188793182E-2</c:v>
                </c:pt>
                <c:pt idx="330">
                  <c:v>5.8081895112991333E-2</c:v>
                </c:pt>
                <c:pt idx="331">
                  <c:v>5.8111235499382019E-2</c:v>
                </c:pt>
                <c:pt idx="332">
                  <c:v>5.8140765875577927E-2</c:v>
                </c:pt>
                <c:pt idx="333">
                  <c:v>5.8170463889837265E-2</c:v>
                </c:pt>
                <c:pt idx="334">
                  <c:v>5.8200251311063766E-2</c:v>
                </c:pt>
                <c:pt idx="335">
                  <c:v>5.823022872209549E-2</c:v>
                </c:pt>
                <c:pt idx="336">
                  <c:v>5.8260407298803329E-2</c:v>
                </c:pt>
                <c:pt idx="337">
                  <c:v>5.8290734887123108E-2</c:v>
                </c:pt>
                <c:pt idx="338">
                  <c:v>5.8321151882410049E-2</c:v>
                </c:pt>
                <c:pt idx="339">
                  <c:v>5.8351751416921616E-2</c:v>
                </c:pt>
                <c:pt idx="340">
                  <c:v>5.8382533490657806E-2</c:v>
                </c:pt>
                <c:pt idx="341">
                  <c:v>5.8413483202457428E-2</c:v>
                </c:pt>
                <c:pt idx="342">
                  <c:v>5.8444477617740631E-2</c:v>
                </c:pt>
                <c:pt idx="343">
                  <c:v>5.8475714176893234E-2</c:v>
                </c:pt>
                <c:pt idx="344">
                  <c:v>5.8507092297077179E-2</c:v>
                </c:pt>
                <c:pt idx="345">
                  <c:v>5.8538667857646942E-2</c:v>
                </c:pt>
                <c:pt idx="346">
                  <c:v>5.8570288121700287E-2</c:v>
                </c:pt>
                <c:pt idx="347">
                  <c:v>5.8602120727300644E-2</c:v>
                </c:pt>
                <c:pt idx="348">
                  <c:v>5.8634098619222641E-2</c:v>
                </c:pt>
                <c:pt idx="349">
                  <c:v>5.8666244149208069E-2</c:v>
                </c:pt>
                <c:pt idx="350">
                  <c:v>5.8698453009128571E-2</c:v>
                </c:pt>
                <c:pt idx="351">
                  <c:v>5.8730874210596085E-2</c:v>
                </c:pt>
                <c:pt idx="352">
                  <c:v>5.876343697309494E-2</c:v>
                </c:pt>
                <c:pt idx="353">
                  <c:v>5.8796189725399017E-2</c:v>
                </c:pt>
                <c:pt idx="354">
                  <c:v>5.8829057961702347E-2</c:v>
                </c:pt>
                <c:pt idx="355">
                  <c:v>5.8862041682004929E-2</c:v>
                </c:pt>
                <c:pt idx="356">
                  <c:v>5.889519676566124E-2</c:v>
                </c:pt>
                <c:pt idx="357">
                  <c:v>5.8928515762090683E-2</c:v>
                </c:pt>
                <c:pt idx="358">
                  <c:v>5.8961961418390274E-2</c:v>
                </c:pt>
                <c:pt idx="359">
                  <c:v>5.8995485305786133E-2</c:v>
                </c:pt>
                <c:pt idx="360">
                  <c:v>5.9029210358858109E-2</c:v>
                </c:pt>
                <c:pt idx="361">
                  <c:v>5.906306579709053E-2</c:v>
                </c:pt>
                <c:pt idx="362">
                  <c:v>5.9097111225128174E-2</c:v>
                </c:pt>
                <c:pt idx="363">
                  <c:v>5.913117527961731E-2</c:v>
                </c:pt>
                <c:pt idx="364">
                  <c:v>5.9165444225072861E-2</c:v>
                </c:pt>
                <c:pt idx="365">
                  <c:v>5.9199858456850052E-2</c:v>
                </c:pt>
                <c:pt idx="366">
                  <c:v>5.9234436601400375E-2</c:v>
                </c:pt>
                <c:pt idx="367">
                  <c:v>5.9269074350595474E-2</c:v>
                </c:pt>
                <c:pt idx="368">
                  <c:v>5.9303887188434601E-2</c:v>
                </c:pt>
                <c:pt idx="369">
                  <c:v>5.9338878840208054E-2</c:v>
                </c:pt>
                <c:pt idx="370">
                  <c:v>5.9374004602432251E-2</c:v>
                </c:pt>
                <c:pt idx="371">
                  <c:v>5.9409189969301224E-2</c:v>
                </c:pt>
                <c:pt idx="372">
                  <c:v>5.9444528073072433E-2</c:v>
                </c:pt>
                <c:pt idx="373">
                  <c:v>5.9480026364326477E-2</c:v>
                </c:pt>
                <c:pt idx="374">
                  <c:v>5.9515703469514847E-2</c:v>
                </c:pt>
                <c:pt idx="375">
                  <c:v>5.9551414102315903E-2</c:v>
                </c:pt>
                <c:pt idx="376">
                  <c:v>5.9587303549051285E-2</c:v>
                </c:pt>
                <c:pt idx="377">
                  <c:v>5.9623356908559799E-2</c:v>
                </c:pt>
                <c:pt idx="378">
                  <c:v>5.9659533202648163E-2</c:v>
                </c:pt>
                <c:pt idx="379">
                  <c:v>5.9695843607187271E-2</c:v>
                </c:pt>
                <c:pt idx="380">
                  <c:v>5.9732232242822647E-2</c:v>
                </c:pt>
                <c:pt idx="381">
                  <c:v>5.9768814593553543E-2</c:v>
                </c:pt>
                <c:pt idx="382">
                  <c:v>5.9805519878864288E-2</c:v>
                </c:pt>
                <c:pt idx="383">
                  <c:v>5.9842348098754883E-2</c:v>
                </c:pt>
                <c:pt idx="384">
                  <c:v>5.9879284352064133E-2</c:v>
                </c:pt>
                <c:pt idx="385">
                  <c:v>5.9916343539953232E-2</c:v>
                </c:pt>
                <c:pt idx="386">
                  <c:v>5.9953551739454269E-2</c:v>
                </c:pt>
                <c:pt idx="387">
                  <c:v>5.9990901499986649E-2</c:v>
                </c:pt>
                <c:pt idx="388">
                  <c:v>6.0028344392776489E-2</c:v>
                </c:pt>
                <c:pt idx="389">
                  <c:v>6.0065895318984985E-2</c:v>
                </c:pt>
                <c:pt idx="390">
                  <c:v>6.0103628784418106E-2</c:v>
                </c:pt>
                <c:pt idx="391">
                  <c:v>6.0141470283269882E-2</c:v>
                </c:pt>
                <c:pt idx="392">
                  <c:v>6.0179408639669418E-2</c:v>
                </c:pt>
                <c:pt idx="393">
                  <c:v>6.021745502948761E-2</c:v>
                </c:pt>
                <c:pt idx="394">
                  <c:v>6.0255687683820724E-2</c:v>
                </c:pt>
                <c:pt idx="395">
                  <c:v>6.0294043272733688E-2</c:v>
                </c:pt>
                <c:pt idx="396">
                  <c:v>6.0332465916872025E-2</c:v>
                </c:pt>
                <c:pt idx="397">
                  <c:v>6.037101149559021E-2</c:v>
                </c:pt>
                <c:pt idx="398">
                  <c:v>6.0409758239984512E-2</c:v>
                </c:pt>
                <c:pt idx="399">
                  <c:v>6.0448601841926575E-2</c:v>
                </c:pt>
                <c:pt idx="400">
                  <c:v>6.0487527400255203E-2</c:v>
                </c:pt>
                <c:pt idx="401">
                  <c:v>6.0526560992002487E-2</c:v>
                </c:pt>
                <c:pt idx="402">
                  <c:v>6.0565784573554993E-2</c:v>
                </c:pt>
                <c:pt idx="403">
                  <c:v>6.060510128736496E-2</c:v>
                </c:pt>
                <c:pt idx="404">
                  <c:v>6.064460426568985E-2</c:v>
                </c:pt>
                <c:pt idx="405">
                  <c:v>6.0684118419885635E-2</c:v>
                </c:pt>
                <c:pt idx="406">
                  <c:v>6.072380393743515E-2</c:v>
                </c:pt>
                <c:pt idx="407">
                  <c:v>6.0763601213693619E-2</c:v>
                </c:pt>
                <c:pt idx="408">
                  <c:v>6.0803569853305817E-2</c:v>
                </c:pt>
                <c:pt idx="409">
                  <c:v>6.0843564569950104E-2</c:v>
                </c:pt>
                <c:pt idx="410">
                  <c:v>6.0883745551109314E-2</c:v>
                </c:pt>
                <c:pt idx="411">
                  <c:v>6.0924027115106583E-2</c:v>
                </c:pt>
                <c:pt idx="412">
                  <c:v>6.0964450240135193E-2</c:v>
                </c:pt>
                <c:pt idx="413">
                  <c:v>6.1004914343357086E-2</c:v>
                </c:pt>
                <c:pt idx="414">
                  <c:v>6.1045549809932709E-2</c:v>
                </c:pt>
                <c:pt idx="415">
                  <c:v>6.1086304485797882E-2</c:v>
                </c:pt>
                <c:pt idx="416">
                  <c:v>6.1127196997404099E-2</c:v>
                </c:pt>
                <c:pt idx="417">
                  <c:v>6.1168164014816284E-2</c:v>
                </c:pt>
                <c:pt idx="418">
                  <c:v>6.1209231615066528E-2</c:v>
                </c:pt>
                <c:pt idx="419">
                  <c:v>6.1250470578670502E-2</c:v>
                </c:pt>
                <c:pt idx="420">
                  <c:v>6.1291828751564026E-2</c:v>
                </c:pt>
                <c:pt idx="421">
                  <c:v>6.1333239078521729E-2</c:v>
                </c:pt>
                <c:pt idx="422">
                  <c:v>6.1374768614768982E-2</c:v>
                </c:pt>
                <c:pt idx="423">
                  <c:v>6.1416473239660263E-2</c:v>
                </c:pt>
                <c:pt idx="424">
                  <c:v>6.1458289623260498E-2</c:v>
                </c:pt>
                <c:pt idx="425">
                  <c:v>6.1500154435634613E-2</c:v>
                </c:pt>
                <c:pt idx="426">
                  <c:v>6.1542149633169174E-2</c:v>
                </c:pt>
                <c:pt idx="427">
                  <c:v>6.1584286391735077E-2</c:v>
                </c:pt>
                <c:pt idx="428">
                  <c:v>6.1626587063074112E-2</c:v>
                </c:pt>
                <c:pt idx="429">
                  <c:v>6.166897714138031E-2</c:v>
                </c:pt>
                <c:pt idx="430">
                  <c:v>6.1711441725492477E-2</c:v>
                </c:pt>
                <c:pt idx="431">
                  <c:v>6.1754032969474792E-2</c:v>
                </c:pt>
                <c:pt idx="432">
                  <c:v>6.1796776950359344E-2</c:v>
                </c:pt>
                <c:pt idx="433">
                  <c:v>6.1839591711759567E-2</c:v>
                </c:pt>
                <c:pt idx="434">
                  <c:v>6.1882495880126953E-2</c:v>
                </c:pt>
                <c:pt idx="435">
                  <c:v>6.1925549060106277E-2</c:v>
                </c:pt>
                <c:pt idx="436">
                  <c:v>6.1968717724084854E-2</c:v>
                </c:pt>
                <c:pt idx="437">
                  <c:v>6.201200932264328E-2</c:v>
                </c:pt>
                <c:pt idx="438">
                  <c:v>6.2055356800556183E-2</c:v>
                </c:pt>
                <c:pt idx="439">
                  <c:v>6.2098827213048935E-2</c:v>
                </c:pt>
                <c:pt idx="440">
                  <c:v>6.2142416834831238E-2</c:v>
                </c:pt>
                <c:pt idx="441">
                  <c:v>6.2186181545257568E-2</c:v>
                </c:pt>
                <c:pt idx="442">
                  <c:v>6.2229964882135391E-2</c:v>
                </c:pt>
                <c:pt idx="443">
                  <c:v>6.2273882329463959E-2</c:v>
                </c:pt>
                <c:pt idx="444">
                  <c:v>6.2317933887243271E-2</c:v>
                </c:pt>
                <c:pt idx="445">
                  <c:v>6.2362123280763626E-2</c:v>
                </c:pt>
                <c:pt idx="446">
                  <c:v>6.2406327575445175E-2</c:v>
                </c:pt>
                <c:pt idx="447">
                  <c:v>6.2450680881738663E-2</c:v>
                </c:pt>
                <c:pt idx="448">
                  <c:v>6.2495186924934387E-2</c:v>
                </c:pt>
                <c:pt idx="449">
                  <c:v>6.2539815902709961E-2</c:v>
                </c:pt>
                <c:pt idx="450">
                  <c:v>6.2584459781646729E-2</c:v>
                </c:pt>
                <c:pt idx="451">
                  <c:v>6.2629252672195435E-2</c:v>
                </c:pt>
                <c:pt idx="452">
                  <c:v>6.2674134969711304E-2</c:v>
                </c:pt>
                <c:pt idx="453">
                  <c:v>6.2719203531742096E-2</c:v>
                </c:pt>
                <c:pt idx="454">
                  <c:v>6.2764368951320648E-2</c:v>
                </c:pt>
                <c:pt idx="455">
                  <c:v>6.280960887670517E-2</c:v>
                </c:pt>
                <c:pt idx="456">
                  <c:v>6.2854968011379242E-2</c:v>
                </c:pt>
                <c:pt idx="457">
                  <c:v>6.2900401651859283E-2</c:v>
                </c:pt>
                <c:pt idx="458">
                  <c:v>6.2946014106273651E-2</c:v>
                </c:pt>
                <c:pt idx="459">
                  <c:v>6.2991663813591003E-2</c:v>
                </c:pt>
                <c:pt idx="460">
                  <c:v>6.3037455081939697E-2</c:v>
                </c:pt>
                <c:pt idx="461">
                  <c:v>6.3083328306674957E-2</c:v>
                </c:pt>
                <c:pt idx="462">
                  <c:v>6.3129320740699768E-2</c:v>
                </c:pt>
                <c:pt idx="463">
                  <c:v>6.3175410032272339E-2</c:v>
                </c:pt>
                <c:pt idx="464">
                  <c:v>6.322159618139267E-2</c:v>
                </c:pt>
                <c:pt idx="465">
                  <c:v>6.3267946243286133E-2</c:v>
                </c:pt>
                <c:pt idx="466">
                  <c:v>6.3314378261566162E-2</c:v>
                </c:pt>
                <c:pt idx="467">
                  <c:v>6.3360869884490967E-2</c:v>
                </c:pt>
                <c:pt idx="468">
                  <c:v>6.340751051902771E-2</c:v>
                </c:pt>
                <c:pt idx="469">
                  <c:v>6.3454225659370422E-2</c:v>
                </c:pt>
                <c:pt idx="470">
                  <c:v>6.3501082360744476E-2</c:v>
                </c:pt>
                <c:pt idx="471">
                  <c:v>6.3547998666763306E-2</c:v>
                </c:pt>
                <c:pt idx="472">
                  <c:v>6.3595019280910492E-2</c:v>
                </c:pt>
                <c:pt idx="473">
                  <c:v>6.3642188906669617E-2</c:v>
                </c:pt>
                <c:pt idx="474">
                  <c:v>6.3689485192298889E-2</c:v>
                </c:pt>
                <c:pt idx="475">
                  <c:v>6.3736818730831146E-2</c:v>
                </c:pt>
                <c:pt idx="476">
                  <c:v>6.3784249126911163E-2</c:v>
                </c:pt>
                <c:pt idx="477">
                  <c:v>6.3831821084022522E-2</c:v>
                </c:pt>
                <c:pt idx="478">
                  <c:v>6.3879534602165222E-2</c:v>
                </c:pt>
                <c:pt idx="479">
                  <c:v>6.392737478017807E-2</c:v>
                </c:pt>
                <c:pt idx="480">
                  <c:v>6.3975222408771515E-2</c:v>
                </c:pt>
                <c:pt idx="481">
                  <c:v>6.4023219048976898E-2</c:v>
                </c:pt>
                <c:pt idx="482">
                  <c:v>6.4071305096149445E-2</c:v>
                </c:pt>
                <c:pt idx="483">
                  <c:v>6.4119555056095123E-2</c:v>
                </c:pt>
                <c:pt idx="484">
                  <c:v>6.416783481836319E-2</c:v>
                </c:pt>
                <c:pt idx="485">
                  <c:v>6.4216211438179016E-2</c:v>
                </c:pt>
                <c:pt idx="486">
                  <c:v>6.4264729619026184E-2</c:v>
                </c:pt>
                <c:pt idx="487">
                  <c:v>6.4313396811485291E-2</c:v>
                </c:pt>
                <c:pt idx="488">
                  <c:v>6.43620565533638E-2</c:v>
                </c:pt>
                <c:pt idx="489">
                  <c:v>6.4410865306854248E-2</c:v>
                </c:pt>
                <c:pt idx="490">
                  <c:v>6.4459800720214844E-2</c:v>
                </c:pt>
                <c:pt idx="491">
                  <c:v>6.4508840441703796E-2</c:v>
                </c:pt>
                <c:pt idx="492">
                  <c:v>6.4557939767837524E-2</c:v>
                </c:pt>
                <c:pt idx="493">
                  <c:v>6.4607135951519012E-2</c:v>
                </c:pt>
                <c:pt idx="494">
                  <c:v>6.4656488597393036E-2</c:v>
                </c:pt>
                <c:pt idx="495">
                  <c:v>6.4705945551395416E-2</c:v>
                </c:pt>
                <c:pt idx="496">
                  <c:v>6.4755424857139587E-2</c:v>
                </c:pt>
                <c:pt idx="497">
                  <c:v>6.4805068075656891E-2</c:v>
                </c:pt>
                <c:pt idx="498">
                  <c:v>6.4854785799980164E-2</c:v>
                </c:pt>
                <c:pt idx="499">
                  <c:v>6.4904674887657166E-2</c:v>
                </c:pt>
                <c:pt idx="500">
                  <c:v>6.4954586327075958E-2</c:v>
                </c:pt>
                <c:pt idx="501">
                  <c:v>6.5004609525203705E-2</c:v>
                </c:pt>
                <c:pt idx="502">
                  <c:v>6.5054751932621002E-2</c:v>
                </c:pt>
                <c:pt idx="503">
                  <c:v>6.5105020999908447E-2</c:v>
                </c:pt>
                <c:pt idx="504">
                  <c:v>6.5155394375324249E-2</c:v>
                </c:pt>
                <c:pt idx="505">
                  <c:v>6.5205827355384827E-2</c:v>
                </c:pt>
                <c:pt idx="506">
                  <c:v>6.5256372094154358E-2</c:v>
                </c:pt>
                <c:pt idx="507">
                  <c:v>6.5307080745697021E-2</c:v>
                </c:pt>
                <c:pt idx="508">
                  <c:v>6.5357841551303864E-2</c:v>
                </c:pt>
                <c:pt idx="509">
                  <c:v>6.5408647060394287E-2</c:v>
                </c:pt>
                <c:pt idx="510">
                  <c:v>6.5459609031677246E-2</c:v>
                </c:pt>
                <c:pt idx="511">
                  <c:v>6.5510682761669159E-2</c:v>
                </c:pt>
                <c:pt idx="512">
                  <c:v>6.5561853349208832E-2</c:v>
                </c:pt>
                <c:pt idx="513">
                  <c:v>6.5613098442554474E-2</c:v>
                </c:pt>
                <c:pt idx="514">
                  <c:v>6.5664440393447876E-2</c:v>
                </c:pt>
                <c:pt idx="515">
                  <c:v>6.5715894103050232E-2</c:v>
                </c:pt>
                <c:pt idx="516">
                  <c:v>6.5767474472522736E-2</c:v>
                </c:pt>
                <c:pt idx="517">
                  <c:v>6.5819099545478821E-2</c:v>
                </c:pt>
                <c:pt idx="518">
                  <c:v>6.5870828926563263E-2</c:v>
                </c:pt>
                <c:pt idx="519">
                  <c:v>6.5922707319259644E-2</c:v>
                </c:pt>
                <c:pt idx="520">
                  <c:v>6.5974704921245575E-2</c:v>
                </c:pt>
                <c:pt idx="521">
                  <c:v>6.6026739776134491E-2</c:v>
                </c:pt>
                <c:pt idx="522">
                  <c:v>6.607886403799057E-2</c:v>
                </c:pt>
                <c:pt idx="523">
                  <c:v>6.6131226718425751E-2</c:v>
                </c:pt>
                <c:pt idx="524">
                  <c:v>6.6183634102344513E-2</c:v>
                </c:pt>
                <c:pt idx="525">
                  <c:v>6.6236108541488647E-2</c:v>
                </c:pt>
                <c:pt idx="526">
                  <c:v>6.6288717091083527E-2</c:v>
                </c:pt>
                <c:pt idx="527">
                  <c:v>6.6341444849967957E-2</c:v>
                </c:pt>
                <c:pt idx="528">
                  <c:v>6.639426201581955E-2</c:v>
                </c:pt>
                <c:pt idx="529">
                  <c:v>6.6447190940380096E-2</c:v>
                </c:pt>
                <c:pt idx="530">
                  <c:v>6.6500134766101837E-2</c:v>
                </c:pt>
                <c:pt idx="531">
                  <c:v>6.655324250459671E-2</c:v>
                </c:pt>
                <c:pt idx="532">
                  <c:v>6.6606417298316956E-2</c:v>
                </c:pt>
                <c:pt idx="533">
                  <c:v>6.665976345539093E-2</c:v>
                </c:pt>
                <c:pt idx="534">
                  <c:v>6.671307235956192E-2</c:v>
                </c:pt>
                <c:pt idx="535">
                  <c:v>6.676657497882843E-2</c:v>
                </c:pt>
                <c:pt idx="536">
                  <c:v>6.6820129752159119E-2</c:v>
                </c:pt>
                <c:pt idx="537">
                  <c:v>6.6873818635940552E-2</c:v>
                </c:pt>
                <c:pt idx="538">
                  <c:v>6.6927544772624969E-2</c:v>
                </c:pt>
                <c:pt idx="539">
                  <c:v>6.6981397569179535E-2</c:v>
                </c:pt>
                <c:pt idx="540">
                  <c:v>6.7035369575023651E-2</c:v>
                </c:pt>
                <c:pt idx="541">
                  <c:v>6.7089423537254333E-2</c:v>
                </c:pt>
                <c:pt idx="542">
                  <c:v>6.7143559455871582E-2</c:v>
                </c:pt>
                <c:pt idx="543">
                  <c:v>6.7197799682617188E-2</c:v>
                </c:pt>
                <c:pt idx="544">
                  <c:v>6.7252233624458313E-2</c:v>
                </c:pt>
                <c:pt idx="545">
                  <c:v>6.7306756973266602E-2</c:v>
                </c:pt>
                <c:pt idx="546">
                  <c:v>6.7361339926719666E-2</c:v>
                </c:pt>
                <c:pt idx="547">
                  <c:v>6.7416012287139893E-2</c:v>
                </c:pt>
                <c:pt idx="548">
                  <c:v>6.7470811307430267E-2</c:v>
                </c:pt>
                <c:pt idx="549">
                  <c:v>6.7525692284107208E-2</c:v>
                </c:pt>
                <c:pt idx="550">
                  <c:v>6.7580640316009521E-2</c:v>
                </c:pt>
                <c:pt idx="551">
                  <c:v>6.7635707557201385E-2</c:v>
                </c:pt>
                <c:pt idx="552">
                  <c:v>6.7690864205360413E-2</c:v>
                </c:pt>
                <c:pt idx="553">
                  <c:v>6.7746162414550781E-2</c:v>
                </c:pt>
                <c:pt idx="554">
                  <c:v>6.7801535129547119E-2</c:v>
                </c:pt>
                <c:pt idx="555">
                  <c:v>6.7856952548027039E-2</c:v>
                </c:pt>
                <c:pt idx="556">
                  <c:v>6.7912504076957703E-2</c:v>
                </c:pt>
                <c:pt idx="557">
                  <c:v>6.796814501285553E-2</c:v>
                </c:pt>
                <c:pt idx="558">
                  <c:v>6.8023897707462311E-2</c:v>
                </c:pt>
                <c:pt idx="559">
                  <c:v>6.8079710006713867E-2</c:v>
                </c:pt>
                <c:pt idx="560">
                  <c:v>6.8135634064674377E-2</c:v>
                </c:pt>
                <c:pt idx="561">
                  <c:v>6.8191669881343842E-2</c:v>
                </c:pt>
                <c:pt idx="562">
                  <c:v>6.8247795104980469E-2</c:v>
                </c:pt>
                <c:pt idx="563">
                  <c:v>6.8303972482681274E-2</c:v>
                </c:pt>
                <c:pt idx="564">
                  <c:v>6.8360276520252228E-2</c:v>
                </c:pt>
                <c:pt idx="565">
                  <c:v>6.8416789174079895E-2</c:v>
                </c:pt>
                <c:pt idx="566">
                  <c:v>6.8473368883132935E-2</c:v>
                </c:pt>
                <c:pt idx="567">
                  <c:v>6.853000819683075E-2</c:v>
                </c:pt>
                <c:pt idx="568">
                  <c:v>6.8586759269237518E-2</c:v>
                </c:pt>
                <c:pt idx="569">
                  <c:v>6.8643607199192047E-2</c:v>
                </c:pt>
                <c:pt idx="570">
                  <c:v>6.870056688785553E-2</c:v>
                </c:pt>
                <c:pt idx="571">
                  <c:v>6.87575563788414E-2</c:v>
                </c:pt>
                <c:pt idx="572">
                  <c:v>6.8814665079116821E-2</c:v>
                </c:pt>
                <c:pt idx="573">
                  <c:v>6.887190043926239E-2</c:v>
                </c:pt>
                <c:pt idx="574">
                  <c:v>6.8929210305213928E-2</c:v>
                </c:pt>
                <c:pt idx="575">
                  <c:v>6.8986587226390839E-2</c:v>
                </c:pt>
                <c:pt idx="576">
                  <c:v>6.9044068455696106E-2</c:v>
                </c:pt>
                <c:pt idx="577">
                  <c:v>6.910165399312973E-2</c:v>
                </c:pt>
                <c:pt idx="578">
                  <c:v>6.9159358739852905E-2</c:v>
                </c:pt>
                <c:pt idx="579">
                  <c:v>6.9217190146446228E-2</c:v>
                </c:pt>
                <c:pt idx="580">
                  <c:v>6.9275029003620148E-2</c:v>
                </c:pt>
                <c:pt idx="581">
                  <c:v>6.9333009421825409E-2</c:v>
                </c:pt>
                <c:pt idx="582">
                  <c:v>6.939108669757843E-2</c:v>
                </c:pt>
                <c:pt idx="583">
                  <c:v>6.9449275732040405E-2</c:v>
                </c:pt>
                <c:pt idx="584">
                  <c:v>6.950753927230835E-2</c:v>
                </c:pt>
                <c:pt idx="585">
                  <c:v>6.9565862417221069E-2</c:v>
                </c:pt>
                <c:pt idx="586">
                  <c:v>6.96244016289711E-2</c:v>
                </c:pt>
                <c:pt idx="587">
                  <c:v>6.9683052599430084E-2</c:v>
                </c:pt>
                <c:pt idx="588">
                  <c:v>6.9741711020469666E-2</c:v>
                </c:pt>
                <c:pt idx="589">
                  <c:v>6.9800533354282379E-2</c:v>
                </c:pt>
                <c:pt idx="590">
                  <c:v>6.9859437644481659E-2</c:v>
                </c:pt>
                <c:pt idx="591">
                  <c:v>6.9918423891067505E-2</c:v>
                </c:pt>
                <c:pt idx="592">
                  <c:v>6.9977469742298126E-2</c:v>
                </c:pt>
                <c:pt idx="593">
                  <c:v>7.0036627352237701E-2</c:v>
                </c:pt>
                <c:pt idx="594">
                  <c:v>7.009589672088623E-2</c:v>
                </c:pt>
                <c:pt idx="595">
                  <c:v>7.015528529882431E-2</c:v>
                </c:pt>
                <c:pt idx="596">
                  <c:v>7.0214666426181793E-2</c:v>
                </c:pt>
                <c:pt idx="597">
                  <c:v>7.0274204015731812E-2</c:v>
                </c:pt>
                <c:pt idx="598">
                  <c:v>7.0333845913410187E-2</c:v>
                </c:pt>
                <c:pt idx="599">
                  <c:v>7.0393599569797516E-2</c:v>
                </c:pt>
                <c:pt idx="600">
                  <c:v>7.045339047908783E-2</c:v>
                </c:pt>
                <c:pt idx="601">
                  <c:v>7.05132856965065E-2</c:v>
                </c:pt>
                <c:pt idx="602">
                  <c:v>7.0573307573795319E-2</c:v>
                </c:pt>
                <c:pt idx="603">
                  <c:v>7.0633456110954285E-2</c:v>
                </c:pt>
                <c:pt idx="604">
                  <c:v>7.0693686604499817E-2</c:v>
                </c:pt>
                <c:pt idx="605">
                  <c:v>7.0753961801528931E-2</c:v>
                </c:pt>
                <c:pt idx="606">
                  <c:v>7.0814430713653564E-2</c:v>
                </c:pt>
                <c:pt idx="607">
                  <c:v>7.0875003933906555E-2</c:v>
                </c:pt>
                <c:pt idx="608">
                  <c:v>7.0935674011707306E-2</c:v>
                </c:pt>
                <c:pt idx="609">
                  <c:v>7.0996381342411041E-2</c:v>
                </c:pt>
                <c:pt idx="610">
                  <c:v>7.1057230234146118E-2</c:v>
                </c:pt>
                <c:pt idx="611">
                  <c:v>7.111813873052597E-2</c:v>
                </c:pt>
                <c:pt idx="612">
                  <c:v>7.1179188787937164E-2</c:v>
                </c:pt>
                <c:pt idx="613">
                  <c:v>7.1240276098251343E-2</c:v>
                </c:pt>
                <c:pt idx="614">
                  <c:v>7.1301482617855072E-2</c:v>
                </c:pt>
                <c:pt idx="615">
                  <c:v>7.1362756192684174E-2</c:v>
                </c:pt>
                <c:pt idx="616">
                  <c:v>7.1424171328544617E-2</c:v>
                </c:pt>
                <c:pt idx="617">
                  <c:v>7.1485638618469238E-2</c:v>
                </c:pt>
                <c:pt idx="618">
                  <c:v>7.1547195315361023E-2</c:v>
                </c:pt>
                <c:pt idx="619">
                  <c:v>7.1608871221542358E-2</c:v>
                </c:pt>
                <c:pt idx="620">
                  <c:v>7.1670666337013245E-2</c:v>
                </c:pt>
                <c:pt idx="621">
                  <c:v>7.1732476353645325E-2</c:v>
                </c:pt>
                <c:pt idx="622">
                  <c:v>7.1794435381889343E-2</c:v>
                </c:pt>
                <c:pt idx="623">
                  <c:v>7.1856528520584106E-2</c:v>
                </c:pt>
                <c:pt idx="624">
                  <c:v>7.1918793022632599E-2</c:v>
                </c:pt>
                <c:pt idx="625">
                  <c:v>7.1981050074100494E-2</c:v>
                </c:pt>
                <c:pt idx="626">
                  <c:v>7.2043426334857941E-2</c:v>
                </c:pt>
                <c:pt idx="627">
                  <c:v>7.2105921804904938E-2</c:v>
                </c:pt>
                <c:pt idx="628">
                  <c:v>7.2168521583080292E-2</c:v>
                </c:pt>
                <c:pt idx="629">
                  <c:v>7.2231218218803406E-2</c:v>
                </c:pt>
                <c:pt idx="630">
                  <c:v>7.2293967008590698E-2</c:v>
                </c:pt>
                <c:pt idx="631">
                  <c:v>7.2356767952442169E-2</c:v>
                </c:pt>
                <c:pt idx="632">
                  <c:v>7.2419740259647369E-2</c:v>
                </c:pt>
                <c:pt idx="633">
                  <c:v>7.2482824325561523E-2</c:v>
                </c:pt>
                <c:pt idx="634">
                  <c:v>7.2545930743217468E-2</c:v>
                </c:pt>
                <c:pt idx="635">
                  <c:v>7.260914146900177E-2</c:v>
                </c:pt>
                <c:pt idx="636">
                  <c:v>7.2672478854656219E-2</c:v>
                </c:pt>
                <c:pt idx="637">
                  <c:v>7.2735920548439026E-2</c:v>
                </c:pt>
                <c:pt idx="638">
                  <c:v>7.2799414396286011E-2</c:v>
                </c:pt>
                <c:pt idx="639">
                  <c:v>7.2863057255744934E-2</c:v>
                </c:pt>
                <c:pt idx="640">
                  <c:v>7.2926841676235199E-2</c:v>
                </c:pt>
                <c:pt idx="641">
                  <c:v>7.2990730404853821E-2</c:v>
                </c:pt>
                <c:pt idx="642">
                  <c:v>7.3054641485214233E-2</c:v>
                </c:pt>
                <c:pt idx="643">
                  <c:v>7.3118649423122406E-2</c:v>
                </c:pt>
                <c:pt idx="644">
                  <c:v>7.3182776570320129E-2</c:v>
                </c:pt>
                <c:pt idx="645">
                  <c:v>7.3247030377388E-2</c:v>
                </c:pt>
                <c:pt idx="646">
                  <c:v>7.3311306536197662E-2</c:v>
                </c:pt>
                <c:pt idx="647">
                  <c:v>7.3375687003135681E-2</c:v>
                </c:pt>
                <c:pt idx="648">
                  <c:v>7.3440201580524445E-2</c:v>
                </c:pt>
                <c:pt idx="649">
                  <c:v>7.3504820466041565E-2</c:v>
                </c:pt>
                <c:pt idx="650">
                  <c:v>7.3569446802139282E-2</c:v>
                </c:pt>
                <c:pt idx="651">
                  <c:v>7.363225519657135E-2</c:v>
                </c:pt>
                <c:pt idx="652">
                  <c:v>7.3693245649337769E-2</c:v>
                </c:pt>
                <c:pt idx="653">
                  <c:v>7.3755718767642975E-2</c:v>
                </c:pt>
                <c:pt idx="654">
                  <c:v>7.3819540441036224E-2</c:v>
                </c:pt>
                <c:pt idx="655">
                  <c:v>7.3883488774299622E-2</c:v>
                </c:pt>
                <c:pt idx="656">
                  <c:v>7.3947571218013763E-2</c:v>
                </c:pt>
                <c:pt idx="657">
                  <c:v>7.4011825025081635E-2</c:v>
                </c:pt>
                <c:pt idx="658">
                  <c:v>7.4076205492019653E-2</c:v>
                </c:pt>
                <c:pt idx="659">
                  <c:v>7.4141934514045715E-2</c:v>
                </c:pt>
                <c:pt idx="660">
                  <c:v>7.4189357459545135E-2</c:v>
                </c:pt>
                <c:pt idx="661">
                  <c:v>7.4229560792446136E-2</c:v>
                </c:pt>
                <c:pt idx="662">
                  <c:v>7.4297919869422913E-2</c:v>
                </c:pt>
                <c:pt idx="663">
                  <c:v>7.4371896684169769E-2</c:v>
                </c:pt>
                <c:pt idx="664">
                  <c:v>7.4451088905334473E-2</c:v>
                </c:pt>
                <c:pt idx="665">
                  <c:v>7.4529498815536499E-2</c:v>
                </c:pt>
                <c:pt idx="666">
                  <c:v>7.4606128036975861E-2</c:v>
                </c:pt>
                <c:pt idx="667">
                  <c:v>7.468201220035553E-2</c:v>
                </c:pt>
                <c:pt idx="668">
                  <c:v>7.4758365750312805E-2</c:v>
                </c:pt>
                <c:pt idx="669">
                  <c:v>7.4834086000919342E-2</c:v>
                </c:pt>
                <c:pt idx="670">
                  <c:v>7.4908964335918427E-2</c:v>
                </c:pt>
                <c:pt idx="671">
                  <c:v>7.4983105063438416E-2</c:v>
                </c:pt>
                <c:pt idx="672">
                  <c:v>7.5056672096252441E-2</c:v>
                </c:pt>
                <c:pt idx="673">
                  <c:v>7.5130052864551544E-2</c:v>
                </c:pt>
                <c:pt idx="674">
                  <c:v>7.5203210115432739E-2</c:v>
                </c:pt>
                <c:pt idx="675">
                  <c:v>7.5276002287864685E-2</c:v>
                </c:pt>
                <c:pt idx="676">
                  <c:v>7.5348488986492157E-2</c:v>
                </c:pt>
                <c:pt idx="677">
                  <c:v>7.5420565903186798E-2</c:v>
                </c:pt>
                <c:pt idx="678">
                  <c:v>7.5492598116397858E-2</c:v>
                </c:pt>
                <c:pt idx="679">
                  <c:v>7.5564287602901459E-2</c:v>
                </c:pt>
                <c:pt idx="680">
                  <c:v>7.5635462999343872E-2</c:v>
                </c:pt>
                <c:pt idx="681">
                  <c:v>7.5706668198108673E-2</c:v>
                </c:pt>
                <c:pt idx="682">
                  <c:v>7.5777620077133179E-2</c:v>
                </c:pt>
                <c:pt idx="683">
                  <c:v>7.5848333537578583E-2</c:v>
                </c:pt>
                <c:pt idx="684">
                  <c:v>7.5918763875961304E-2</c:v>
                </c:pt>
                <c:pt idx="685">
                  <c:v>7.5989224016666412E-2</c:v>
                </c:pt>
                <c:pt idx="686">
                  <c:v>7.6059572398662567E-2</c:v>
                </c:pt>
                <c:pt idx="687">
                  <c:v>7.6129674911499023E-2</c:v>
                </c:pt>
                <c:pt idx="688">
                  <c:v>7.6199568808078766E-2</c:v>
                </c:pt>
                <c:pt idx="689">
                  <c:v>7.6269492506980896E-2</c:v>
                </c:pt>
                <c:pt idx="690">
                  <c:v>7.63392373919487E-2</c:v>
                </c:pt>
                <c:pt idx="691">
                  <c:v>7.6408982276916504E-2</c:v>
                </c:pt>
                <c:pt idx="692">
                  <c:v>7.647860050201416E-2</c:v>
                </c:pt>
                <c:pt idx="693">
                  <c:v>7.654823362827301E-2</c:v>
                </c:pt>
                <c:pt idx="694">
                  <c:v>7.6617836952209473E-2</c:v>
                </c:pt>
                <c:pt idx="695">
                  <c:v>7.6687447726726532E-2</c:v>
                </c:pt>
                <c:pt idx="696">
                  <c:v>7.6756939291954041E-2</c:v>
                </c:pt>
                <c:pt idx="697">
                  <c:v>7.6826401054859161E-2</c:v>
                </c:pt>
                <c:pt idx="698">
                  <c:v>7.6895929872989655E-2</c:v>
                </c:pt>
                <c:pt idx="699">
                  <c:v>7.6965495944023132E-2</c:v>
                </c:pt>
                <c:pt idx="700">
                  <c:v>7.7034942805767059E-2</c:v>
                </c:pt>
                <c:pt idx="701">
                  <c:v>7.7104516327381134E-2</c:v>
                </c:pt>
                <c:pt idx="702">
                  <c:v>7.7174067497253418E-2</c:v>
                </c:pt>
                <c:pt idx="703">
                  <c:v>7.7243834733963013E-2</c:v>
                </c:pt>
                <c:pt idx="704">
                  <c:v>7.731366902589798E-2</c:v>
                </c:pt>
                <c:pt idx="705">
                  <c:v>7.7383451163768768E-2</c:v>
                </c:pt>
                <c:pt idx="706">
                  <c:v>7.7453181147575378E-2</c:v>
                </c:pt>
                <c:pt idx="707">
                  <c:v>7.7523201704025269E-2</c:v>
                </c:pt>
                <c:pt idx="708">
                  <c:v>7.7593617141246796E-2</c:v>
                </c:pt>
                <c:pt idx="709">
                  <c:v>7.766404002904892E-2</c:v>
                </c:pt>
                <c:pt idx="710">
                  <c:v>7.7734269201755524E-2</c:v>
                </c:pt>
                <c:pt idx="711">
                  <c:v>7.7804706990718842E-2</c:v>
                </c:pt>
                <c:pt idx="712">
                  <c:v>7.7875487506389618E-2</c:v>
                </c:pt>
                <c:pt idx="713">
                  <c:v>7.7946297824382782E-2</c:v>
                </c:pt>
                <c:pt idx="714">
                  <c:v>7.8017078340053558E-2</c:v>
                </c:pt>
                <c:pt idx="715">
                  <c:v>7.8088074922561646E-2</c:v>
                </c:pt>
                <c:pt idx="716">
                  <c:v>7.8159429132938385E-2</c:v>
                </c:pt>
                <c:pt idx="717">
                  <c:v>7.8230760991573334E-2</c:v>
                </c:pt>
                <c:pt idx="718">
                  <c:v>7.830192893743515E-2</c:v>
                </c:pt>
                <c:pt idx="719">
                  <c:v>7.8373409807682037E-2</c:v>
                </c:pt>
                <c:pt idx="720">
                  <c:v>7.8445099294185638E-2</c:v>
                </c:pt>
                <c:pt idx="721">
                  <c:v>7.8516840934753418E-2</c:v>
                </c:pt>
                <c:pt idx="722">
                  <c:v>7.8588627278804779E-2</c:v>
                </c:pt>
                <c:pt idx="723">
                  <c:v>7.8660570085048676E-2</c:v>
                </c:pt>
                <c:pt idx="724">
                  <c:v>7.8732788562774658E-2</c:v>
                </c:pt>
                <c:pt idx="725">
                  <c:v>7.8805111348628998E-2</c:v>
                </c:pt>
                <c:pt idx="726">
                  <c:v>7.8877516090869904E-2</c:v>
                </c:pt>
                <c:pt idx="727">
                  <c:v>7.8949823975563049E-2</c:v>
                </c:pt>
                <c:pt idx="728">
                  <c:v>7.902226597070694E-2</c:v>
                </c:pt>
                <c:pt idx="729">
                  <c:v>7.9095117747783661E-2</c:v>
                </c:pt>
                <c:pt idx="730">
                  <c:v>7.9167887568473816E-2</c:v>
                </c:pt>
                <c:pt idx="731">
                  <c:v>7.9241044819355011E-2</c:v>
                </c:pt>
                <c:pt idx="732">
                  <c:v>7.9314075410366058E-2</c:v>
                </c:pt>
                <c:pt idx="733">
                  <c:v>7.9386837780475616E-2</c:v>
                </c:pt>
                <c:pt idx="734">
                  <c:v>7.9460270702838898E-2</c:v>
                </c:pt>
                <c:pt idx="735">
                  <c:v>7.9533696174621582E-2</c:v>
                </c:pt>
                <c:pt idx="736">
                  <c:v>7.9607114195823669E-2</c:v>
                </c:pt>
                <c:pt idx="737">
                  <c:v>7.9681321978569031E-2</c:v>
                </c:pt>
                <c:pt idx="738">
                  <c:v>7.9755507409572601E-2</c:v>
                </c:pt>
                <c:pt idx="739">
                  <c:v>7.9829372465610504E-2</c:v>
                </c:pt>
                <c:pt idx="740">
                  <c:v>7.9903312027454376E-2</c:v>
                </c:pt>
                <c:pt idx="741">
                  <c:v>7.9977072775363922E-2</c:v>
                </c:pt>
                <c:pt idx="742">
                  <c:v>8.0050863325595856E-2</c:v>
                </c:pt>
                <c:pt idx="743">
                  <c:v>8.0124624073505402E-2</c:v>
                </c:pt>
                <c:pt idx="744">
                  <c:v>8.0198511481285095E-2</c:v>
                </c:pt>
                <c:pt idx="745">
                  <c:v>8.027263730764389E-2</c:v>
                </c:pt>
                <c:pt idx="746">
                  <c:v>8.0346964299678802E-2</c:v>
                </c:pt>
                <c:pt idx="747">
                  <c:v>8.0421634018421173E-2</c:v>
                </c:pt>
                <c:pt idx="748">
                  <c:v>8.0496333539485931E-2</c:v>
                </c:pt>
                <c:pt idx="749">
                  <c:v>8.0570988357067108E-2</c:v>
                </c:pt>
                <c:pt idx="750">
                  <c:v>8.0645628273487091E-2</c:v>
                </c:pt>
                <c:pt idx="751">
                  <c:v>8.0720379948616028E-2</c:v>
                </c:pt>
                <c:pt idx="752">
                  <c:v>8.0795206129550934E-2</c:v>
                </c:pt>
                <c:pt idx="753">
                  <c:v>8.0870442092418671E-2</c:v>
                </c:pt>
                <c:pt idx="754">
                  <c:v>8.0945268273353577E-2</c:v>
                </c:pt>
                <c:pt idx="755">
                  <c:v>8.1020623445510864E-2</c:v>
                </c:pt>
                <c:pt idx="756">
                  <c:v>8.1096112728118896E-2</c:v>
                </c:pt>
                <c:pt idx="757">
                  <c:v>8.1171862781047821E-2</c:v>
                </c:pt>
                <c:pt idx="758">
                  <c:v>8.1247702240943909E-2</c:v>
                </c:pt>
                <c:pt idx="759">
                  <c:v>8.132326602935791E-2</c:v>
                </c:pt>
                <c:pt idx="760">
                  <c:v>8.1399112939834595E-2</c:v>
                </c:pt>
                <c:pt idx="761">
                  <c:v>8.1475473940372467E-2</c:v>
                </c:pt>
                <c:pt idx="762">
                  <c:v>8.1551797688007355E-2</c:v>
                </c:pt>
                <c:pt idx="763">
                  <c:v>8.1627719104290009E-2</c:v>
                </c:pt>
                <c:pt idx="764">
                  <c:v>8.1703886389732361E-2</c:v>
                </c:pt>
                <c:pt idx="765">
                  <c:v>8.1780225038528442E-2</c:v>
                </c:pt>
                <c:pt idx="766">
                  <c:v>8.1856735050678253E-2</c:v>
                </c:pt>
                <c:pt idx="767">
                  <c:v>8.1932999193668365E-2</c:v>
                </c:pt>
                <c:pt idx="768">
                  <c:v>8.2009509205818176E-2</c:v>
                </c:pt>
                <c:pt idx="769">
                  <c:v>8.2086130976676941E-2</c:v>
                </c:pt>
                <c:pt idx="770">
                  <c:v>8.2162909209728241E-2</c:v>
                </c:pt>
                <c:pt idx="771">
                  <c:v>8.2239866256713867E-2</c:v>
                </c:pt>
                <c:pt idx="772">
                  <c:v>8.2317039370536804E-2</c:v>
                </c:pt>
                <c:pt idx="773">
                  <c:v>8.2394346594810486E-2</c:v>
                </c:pt>
                <c:pt idx="774">
                  <c:v>8.247172087430954E-2</c:v>
                </c:pt>
                <c:pt idx="775">
                  <c:v>8.2549013197422028E-2</c:v>
                </c:pt>
                <c:pt idx="776">
                  <c:v>8.2626380026340485E-2</c:v>
                </c:pt>
                <c:pt idx="777">
                  <c:v>8.2703694701194763E-2</c:v>
                </c:pt>
                <c:pt idx="778">
                  <c:v>8.2781143486499786E-2</c:v>
                </c:pt>
                <c:pt idx="779">
                  <c:v>8.2859553396701813E-2</c:v>
                </c:pt>
                <c:pt idx="780">
                  <c:v>8.2937687635421753E-2</c:v>
                </c:pt>
                <c:pt idx="781">
                  <c:v>8.3016008138656616E-2</c:v>
                </c:pt>
                <c:pt idx="782">
                  <c:v>8.3094343543052673E-2</c:v>
                </c:pt>
                <c:pt idx="783">
                  <c:v>8.3172537386417389E-2</c:v>
                </c:pt>
                <c:pt idx="784">
                  <c:v>8.3250842988491058E-2</c:v>
                </c:pt>
                <c:pt idx="785">
                  <c:v>8.3329297602176666E-2</c:v>
                </c:pt>
                <c:pt idx="786">
                  <c:v>8.3407431840896606E-2</c:v>
                </c:pt>
                <c:pt idx="787">
                  <c:v>8.3485603332519531E-2</c:v>
                </c:pt>
                <c:pt idx="788">
                  <c:v>8.3564043045043945E-2</c:v>
                </c:pt>
                <c:pt idx="789">
                  <c:v>8.3642594516277313E-2</c:v>
                </c:pt>
                <c:pt idx="790">
                  <c:v>8.3721205592155457E-2</c:v>
                </c:pt>
                <c:pt idx="791">
                  <c:v>8.3799965679645538E-2</c:v>
                </c:pt>
                <c:pt idx="792">
                  <c:v>8.3878979086875916E-2</c:v>
                </c:pt>
                <c:pt idx="793">
                  <c:v>8.3957932889461517E-2</c:v>
                </c:pt>
                <c:pt idx="794">
                  <c:v>8.4036760032176971E-2</c:v>
                </c:pt>
                <c:pt idx="795">
                  <c:v>8.4116481244564056E-2</c:v>
                </c:pt>
                <c:pt idx="796">
                  <c:v>8.4196291863918304E-2</c:v>
                </c:pt>
                <c:pt idx="797">
                  <c:v>8.4276087582111359E-2</c:v>
                </c:pt>
                <c:pt idx="798">
                  <c:v>8.4355935454368591E-2</c:v>
                </c:pt>
                <c:pt idx="799">
                  <c:v>8.4435693919658661E-2</c:v>
                </c:pt>
                <c:pt idx="800">
                  <c:v>8.4515273571014404E-2</c:v>
                </c:pt>
                <c:pt idx="801">
                  <c:v>8.4595322608947754E-2</c:v>
                </c:pt>
                <c:pt idx="802">
                  <c:v>8.4675692021846771E-2</c:v>
                </c:pt>
                <c:pt idx="803">
                  <c:v>8.4756061434745789E-2</c:v>
                </c:pt>
                <c:pt idx="804">
                  <c:v>8.4836527705192566E-2</c:v>
                </c:pt>
                <c:pt idx="805">
                  <c:v>8.4917023777961731E-2</c:v>
                </c:pt>
                <c:pt idx="806">
                  <c:v>8.4997564554214478E-2</c:v>
                </c:pt>
                <c:pt idx="807">
                  <c:v>8.5077948868274689E-2</c:v>
                </c:pt>
                <c:pt idx="808">
                  <c:v>8.515872061252594E-2</c:v>
                </c:pt>
                <c:pt idx="809">
                  <c:v>8.5239648818969727E-2</c:v>
                </c:pt>
                <c:pt idx="810">
                  <c:v>8.5320994257926941E-2</c:v>
                </c:pt>
                <c:pt idx="811">
                  <c:v>8.5401423275470734E-2</c:v>
                </c:pt>
                <c:pt idx="812">
                  <c:v>8.5482239723205566E-2</c:v>
                </c:pt>
                <c:pt idx="813">
                  <c:v>8.5563428699970245E-2</c:v>
                </c:pt>
                <c:pt idx="814">
                  <c:v>8.5644640028476715E-2</c:v>
                </c:pt>
                <c:pt idx="815">
                  <c:v>8.5726134479045868E-2</c:v>
                </c:pt>
                <c:pt idx="816">
                  <c:v>8.5807375609874725E-2</c:v>
                </c:pt>
                <c:pt idx="817">
                  <c:v>8.5889019072055817E-2</c:v>
                </c:pt>
                <c:pt idx="818">
                  <c:v>8.5970699787139893E-2</c:v>
                </c:pt>
                <c:pt idx="819">
                  <c:v>8.6052954196929932E-2</c:v>
                </c:pt>
                <c:pt idx="820">
                  <c:v>8.6134485900402069E-2</c:v>
                </c:pt>
                <c:pt idx="821">
                  <c:v>8.6216814815998077E-2</c:v>
                </c:pt>
                <c:pt idx="822">
                  <c:v>8.6299344897270203E-2</c:v>
                </c:pt>
                <c:pt idx="823">
                  <c:v>8.6381807923316956E-2</c:v>
                </c:pt>
                <c:pt idx="824">
                  <c:v>8.6464039981365204E-2</c:v>
                </c:pt>
                <c:pt idx="825">
                  <c:v>8.6546190083026886E-2</c:v>
                </c:pt>
                <c:pt idx="826">
                  <c:v>8.6628682911396027E-2</c:v>
                </c:pt>
                <c:pt idx="827">
                  <c:v>8.6710818111896515E-2</c:v>
                </c:pt>
                <c:pt idx="828">
                  <c:v>8.6793467402458191E-2</c:v>
                </c:pt>
                <c:pt idx="829">
                  <c:v>8.6875826120376587E-2</c:v>
                </c:pt>
                <c:pt idx="830">
                  <c:v>8.6958199739456177E-2</c:v>
                </c:pt>
                <c:pt idx="831">
                  <c:v>8.7041169404983521E-2</c:v>
                </c:pt>
                <c:pt idx="832">
                  <c:v>8.7123841047286987E-2</c:v>
                </c:pt>
                <c:pt idx="833">
                  <c:v>8.7207011878490448E-2</c:v>
                </c:pt>
                <c:pt idx="834">
                  <c:v>8.7290219962596893E-2</c:v>
                </c:pt>
                <c:pt idx="835">
                  <c:v>8.7373502552509308E-2</c:v>
                </c:pt>
                <c:pt idx="836">
                  <c:v>8.7456807494163513E-2</c:v>
                </c:pt>
                <c:pt idx="837">
                  <c:v>8.7540313601493835E-2</c:v>
                </c:pt>
                <c:pt idx="838">
                  <c:v>8.7623760104179382E-2</c:v>
                </c:pt>
                <c:pt idx="839">
                  <c:v>8.7707884609699249E-2</c:v>
                </c:pt>
                <c:pt idx="840">
                  <c:v>8.7792031466960907E-2</c:v>
                </c:pt>
                <c:pt idx="841">
                  <c:v>8.7876193225383759E-2</c:v>
                </c:pt>
                <c:pt idx="842">
                  <c:v>8.7960079312324524E-2</c:v>
                </c:pt>
                <c:pt idx="843">
                  <c:v>8.8044047355651855E-2</c:v>
                </c:pt>
                <c:pt idx="844">
                  <c:v>8.8128097355365753E-2</c:v>
                </c:pt>
                <c:pt idx="845">
                  <c:v>8.8212370872497559E-2</c:v>
                </c:pt>
                <c:pt idx="846">
                  <c:v>8.8296324014663696E-2</c:v>
                </c:pt>
                <c:pt idx="847">
                  <c:v>8.8380448520183563E-2</c:v>
                </c:pt>
                <c:pt idx="848">
                  <c:v>8.8464707136154175E-2</c:v>
                </c:pt>
                <c:pt idx="849">
                  <c:v>8.854888379573822E-2</c:v>
                </c:pt>
                <c:pt idx="850">
                  <c:v>8.863338828086853E-2</c:v>
                </c:pt>
                <c:pt idx="851">
                  <c:v>8.8718041777610779E-2</c:v>
                </c:pt>
                <c:pt idx="852">
                  <c:v>8.8802710175514221E-2</c:v>
                </c:pt>
                <c:pt idx="853">
                  <c:v>8.8887736201286316E-2</c:v>
                </c:pt>
                <c:pt idx="854">
                  <c:v>8.897273987531662E-2</c:v>
                </c:pt>
                <c:pt idx="855">
                  <c:v>8.9058056473731995E-2</c:v>
                </c:pt>
                <c:pt idx="856">
                  <c:v>8.9143350720405579E-2</c:v>
                </c:pt>
                <c:pt idx="857">
                  <c:v>8.9229337871074677E-2</c:v>
                </c:pt>
                <c:pt idx="858">
                  <c:v>8.9315302670001984E-2</c:v>
                </c:pt>
                <c:pt idx="859">
                  <c:v>8.9401267468929291E-2</c:v>
                </c:pt>
                <c:pt idx="860">
                  <c:v>8.9486993849277496E-2</c:v>
                </c:pt>
                <c:pt idx="861">
                  <c:v>8.9572526514530182E-2</c:v>
                </c:pt>
                <c:pt idx="862">
                  <c:v>8.9658059179782867E-2</c:v>
                </c:pt>
                <c:pt idx="863">
                  <c:v>8.9743621647357941E-2</c:v>
                </c:pt>
                <c:pt idx="864">
                  <c:v>8.9829504489898682E-2</c:v>
                </c:pt>
                <c:pt idx="865">
                  <c:v>8.991532027721405E-2</c:v>
                </c:pt>
                <c:pt idx="866">
                  <c:v>9.0001262724399567E-2</c:v>
                </c:pt>
                <c:pt idx="867">
                  <c:v>9.0087242424488068E-2</c:v>
                </c:pt>
                <c:pt idx="868">
                  <c:v>9.0173907577991486E-2</c:v>
                </c:pt>
                <c:pt idx="869">
                  <c:v>9.0260438621044159E-2</c:v>
                </c:pt>
                <c:pt idx="870">
                  <c:v>9.0347014367580414E-2</c:v>
                </c:pt>
                <c:pt idx="871">
                  <c:v>9.0433821082115173E-2</c:v>
                </c:pt>
                <c:pt idx="872">
                  <c:v>9.0520709753036499E-2</c:v>
                </c:pt>
                <c:pt idx="873">
                  <c:v>9.0607427060604095E-2</c:v>
                </c:pt>
                <c:pt idx="874">
                  <c:v>9.0694241225719452E-2</c:v>
                </c:pt>
                <c:pt idx="875">
                  <c:v>9.0781234204769135E-2</c:v>
                </c:pt>
                <c:pt idx="876">
                  <c:v>9.0868301689624786E-2</c:v>
                </c:pt>
                <c:pt idx="877">
                  <c:v>9.0955458581447601E-2</c:v>
                </c:pt>
                <c:pt idx="878">
                  <c:v>9.1042764484882355E-2</c:v>
                </c:pt>
                <c:pt idx="879">
                  <c:v>9.1130256652832031E-2</c:v>
                </c:pt>
                <c:pt idx="880">
                  <c:v>9.1217711567878723E-2</c:v>
                </c:pt>
                <c:pt idx="881">
                  <c:v>9.1305285692214966E-2</c:v>
                </c:pt>
                <c:pt idx="882">
                  <c:v>9.1392926871776581E-2</c:v>
                </c:pt>
                <c:pt idx="883">
                  <c:v>9.1480761766433716E-2</c:v>
                </c:pt>
                <c:pt idx="884">
                  <c:v>9.1568544507026672E-2</c:v>
                </c:pt>
                <c:pt idx="885">
                  <c:v>9.1656506061553955E-2</c:v>
                </c:pt>
                <c:pt idx="886">
                  <c:v>9.1744482517242432E-2</c:v>
                </c:pt>
                <c:pt idx="887">
                  <c:v>9.1832391917705536E-2</c:v>
                </c:pt>
                <c:pt idx="888">
                  <c:v>9.192020446062088E-2</c:v>
                </c:pt>
                <c:pt idx="889">
                  <c:v>9.2008061707019806E-2</c:v>
                </c:pt>
                <c:pt idx="890">
                  <c:v>9.2095986008644104E-2</c:v>
                </c:pt>
                <c:pt idx="891">
                  <c:v>9.2183962464332581E-2</c:v>
                </c:pt>
                <c:pt idx="892">
                  <c:v>9.2271812260150909E-2</c:v>
                </c:pt>
                <c:pt idx="893">
                  <c:v>9.2359870672225952E-2</c:v>
                </c:pt>
                <c:pt idx="894">
                  <c:v>9.2448368668556213E-2</c:v>
                </c:pt>
                <c:pt idx="895">
                  <c:v>9.2536978423595428E-2</c:v>
                </c:pt>
                <c:pt idx="896">
                  <c:v>9.2625290155410767E-2</c:v>
                </c:pt>
                <c:pt idx="897">
                  <c:v>9.2713817954063416E-2</c:v>
                </c:pt>
                <c:pt idx="898">
                  <c:v>9.2802725732326508E-2</c:v>
                </c:pt>
                <c:pt idx="899">
                  <c:v>9.2891782522201538E-2</c:v>
                </c:pt>
                <c:pt idx="900">
                  <c:v>9.2980541288852692E-2</c:v>
                </c:pt>
                <c:pt idx="901">
                  <c:v>9.3069747090339661E-2</c:v>
                </c:pt>
                <c:pt idx="902">
                  <c:v>9.3159101903438568E-2</c:v>
                </c:pt>
                <c:pt idx="903">
                  <c:v>9.3248523771762848E-2</c:v>
                </c:pt>
                <c:pt idx="904">
                  <c:v>9.3338072299957275E-2</c:v>
                </c:pt>
                <c:pt idx="905">
                  <c:v>9.3427307903766632E-2</c:v>
                </c:pt>
                <c:pt idx="906">
                  <c:v>9.3517027795314789E-2</c:v>
                </c:pt>
                <c:pt idx="907">
                  <c:v>9.3606837093830109E-2</c:v>
                </c:pt>
                <c:pt idx="908">
                  <c:v>9.3696728348731995E-2</c:v>
                </c:pt>
                <c:pt idx="909">
                  <c:v>9.3786686658859253E-2</c:v>
                </c:pt>
                <c:pt idx="910">
                  <c:v>9.3876779079437256E-2</c:v>
                </c:pt>
                <c:pt idx="911">
                  <c:v>9.3966864049434662E-2</c:v>
                </c:pt>
                <c:pt idx="912">
                  <c:v>9.4057150185108185E-2</c:v>
                </c:pt>
                <c:pt idx="913">
                  <c:v>9.4147719442844391E-2</c:v>
                </c:pt>
                <c:pt idx="914">
                  <c:v>9.4238109886646271E-2</c:v>
                </c:pt>
                <c:pt idx="915">
                  <c:v>9.4328567385673523E-2</c:v>
                </c:pt>
                <c:pt idx="916">
                  <c:v>9.4419464468955994E-2</c:v>
                </c:pt>
                <c:pt idx="917">
                  <c:v>9.4510026276111603E-2</c:v>
                </c:pt>
                <c:pt idx="918">
                  <c:v>9.4600744545459747E-2</c:v>
                </c:pt>
                <c:pt idx="919">
                  <c:v>9.4691887497901917E-2</c:v>
                </c:pt>
                <c:pt idx="920">
                  <c:v>9.4782754778862E-2</c:v>
                </c:pt>
                <c:pt idx="921">
                  <c:v>9.4873711466789246E-2</c:v>
                </c:pt>
                <c:pt idx="922">
                  <c:v>9.4965003430843353E-2</c:v>
                </c:pt>
                <c:pt idx="923">
                  <c:v>9.5056474208831787E-2</c:v>
                </c:pt>
                <c:pt idx="924">
                  <c:v>9.5147982239723206E-2</c:v>
                </c:pt>
                <c:pt idx="925">
                  <c:v>9.5239520072937012E-2</c:v>
                </c:pt>
                <c:pt idx="926">
                  <c:v>9.5330841839313507E-2</c:v>
                </c:pt>
                <c:pt idx="927">
                  <c:v>9.5422305166721344E-2</c:v>
                </c:pt>
                <c:pt idx="928">
                  <c:v>9.5514141023159027E-2</c:v>
                </c:pt>
                <c:pt idx="929">
                  <c:v>9.5606096088886261E-2</c:v>
                </c:pt>
                <c:pt idx="930">
                  <c:v>9.5698051154613495E-2</c:v>
                </c:pt>
                <c:pt idx="931">
                  <c:v>9.5790132880210876E-2</c:v>
                </c:pt>
                <c:pt idx="932">
                  <c:v>9.5882304012775421E-2</c:v>
                </c:pt>
                <c:pt idx="933">
                  <c:v>9.5974519848823547E-2</c:v>
                </c:pt>
                <c:pt idx="934">
                  <c:v>9.6066780388355255E-2</c:v>
                </c:pt>
                <c:pt idx="935">
                  <c:v>9.6159152686595917E-2</c:v>
                </c:pt>
                <c:pt idx="936">
                  <c:v>9.6251614391803741E-2</c:v>
                </c:pt>
                <c:pt idx="937">
                  <c:v>9.6344158053398132E-2</c:v>
                </c:pt>
                <c:pt idx="938">
                  <c:v>9.6436753869056702E-2</c:v>
                </c:pt>
                <c:pt idx="939">
                  <c:v>9.6529453992843628E-2</c:v>
                </c:pt>
                <c:pt idx="940">
                  <c:v>9.6622228622436523E-2</c:v>
                </c:pt>
                <c:pt idx="941">
                  <c:v>9.6715085208415985E-2</c:v>
                </c:pt>
                <c:pt idx="942">
                  <c:v>9.6808329224586487E-2</c:v>
                </c:pt>
                <c:pt idx="943">
                  <c:v>9.6901603043079376E-2</c:v>
                </c:pt>
                <c:pt idx="944">
                  <c:v>9.6994638442993164E-2</c:v>
                </c:pt>
                <c:pt idx="945">
                  <c:v>9.7087785601615906E-2</c:v>
                </c:pt>
                <c:pt idx="946">
                  <c:v>9.718090295791626E-2</c:v>
                </c:pt>
                <c:pt idx="947">
                  <c:v>9.7274459898471832E-2</c:v>
                </c:pt>
                <c:pt idx="948">
                  <c:v>9.7368113696575165E-2</c:v>
                </c:pt>
                <c:pt idx="949">
                  <c:v>9.746154397726059E-2</c:v>
                </c:pt>
                <c:pt idx="950">
                  <c:v>9.7555302083492279E-2</c:v>
                </c:pt>
                <c:pt idx="951">
                  <c:v>9.7649127244949341E-2</c:v>
                </c:pt>
                <c:pt idx="952">
                  <c:v>9.7742743790149689E-2</c:v>
                </c:pt>
                <c:pt idx="953">
                  <c:v>9.7836792469024658E-2</c:v>
                </c:pt>
                <c:pt idx="954">
                  <c:v>9.7930960357189178E-2</c:v>
                </c:pt>
                <c:pt idx="955">
                  <c:v>9.8024800419807434E-2</c:v>
                </c:pt>
                <c:pt idx="956">
                  <c:v>9.8119005560874939E-2</c:v>
                </c:pt>
                <c:pt idx="957">
                  <c:v>9.8213344812393188E-2</c:v>
                </c:pt>
                <c:pt idx="958">
                  <c:v>9.8307833075523376E-2</c:v>
                </c:pt>
                <c:pt idx="959">
                  <c:v>9.840228408575058E-2</c:v>
                </c:pt>
                <c:pt idx="960">
                  <c:v>9.8496787250041962E-2</c:v>
                </c:pt>
                <c:pt idx="961">
                  <c:v>9.85913947224617E-2</c:v>
                </c:pt>
                <c:pt idx="962">
                  <c:v>9.868612140417099E-2</c:v>
                </c:pt>
                <c:pt idx="963">
                  <c:v>9.878087043762207E-2</c:v>
                </c:pt>
                <c:pt idx="964">
                  <c:v>9.8875686526298523E-2</c:v>
                </c:pt>
                <c:pt idx="965">
                  <c:v>9.8970644176006317E-2</c:v>
                </c:pt>
                <c:pt idx="966">
                  <c:v>9.9065661430358887E-2</c:v>
                </c:pt>
                <c:pt idx="967">
                  <c:v>9.9161013960838318E-2</c:v>
                </c:pt>
                <c:pt idx="968">
                  <c:v>9.9256120622158051E-2</c:v>
                </c:pt>
                <c:pt idx="969">
                  <c:v>9.9351346492767334E-2</c:v>
                </c:pt>
                <c:pt idx="970">
                  <c:v>9.9446997046470642E-2</c:v>
                </c:pt>
                <c:pt idx="971">
                  <c:v>9.9542282521724701E-2</c:v>
                </c:pt>
                <c:pt idx="972">
                  <c:v>9.9637709558010101E-2</c:v>
                </c:pt>
                <c:pt idx="973">
                  <c:v>9.9733561277389526E-2</c:v>
                </c:pt>
                <c:pt idx="974">
                  <c:v>9.9829152226448059E-2</c:v>
                </c:pt>
                <c:pt idx="975">
                  <c:v>9.9924780428409576E-2</c:v>
                </c:pt>
                <c:pt idx="976">
                  <c:v>0.10002078860998154</c:v>
                </c:pt>
                <c:pt idx="977">
                  <c:v>0.10011691600084305</c:v>
                </c:pt>
                <c:pt idx="978">
                  <c:v>0.10021277517080307</c:v>
                </c:pt>
                <c:pt idx="979">
                  <c:v>0.10030876845121384</c:v>
                </c:pt>
                <c:pt idx="980">
                  <c:v>0.10040510445833206</c:v>
                </c:pt>
                <c:pt idx="981">
                  <c:v>0.10050152242183685</c:v>
                </c:pt>
                <c:pt idx="982">
                  <c:v>0.10059797018766403</c:v>
                </c:pt>
                <c:pt idx="983">
                  <c:v>0.10069455206394196</c:v>
                </c:pt>
                <c:pt idx="984">
                  <c:v>0.10079115629196167</c:v>
                </c:pt>
                <c:pt idx="985">
                  <c:v>0.10088775306940079</c:v>
                </c:pt>
                <c:pt idx="986">
                  <c:v>0.10098449885845184</c:v>
                </c:pt>
                <c:pt idx="987">
                  <c:v>0.10108130425214767</c:v>
                </c:pt>
                <c:pt idx="988">
                  <c:v>0.10117813944816589</c:v>
                </c:pt>
                <c:pt idx="989">
                  <c:v>0.10127503424882889</c:v>
                </c:pt>
                <c:pt idx="990">
                  <c:v>0.10137207806110382</c:v>
                </c:pt>
                <c:pt idx="991">
                  <c:v>0.10146913677453995</c:v>
                </c:pt>
                <c:pt idx="992">
                  <c:v>0.10156629234552383</c:v>
                </c:pt>
                <c:pt idx="993">
                  <c:v>0.10166346281766891</c:v>
                </c:pt>
                <c:pt idx="994">
                  <c:v>0.10176078230142593</c:v>
                </c:pt>
                <c:pt idx="995">
                  <c:v>0.10185816884040833</c:v>
                </c:pt>
                <c:pt idx="996">
                  <c:v>0.10195557028055191</c:v>
                </c:pt>
                <c:pt idx="997">
                  <c:v>0.10205309092998505</c:v>
                </c:pt>
                <c:pt idx="998">
                  <c:v>0.10215068608522415</c:v>
                </c:pt>
                <c:pt idx="999">
                  <c:v>0.10224834084510803</c:v>
                </c:pt>
                <c:pt idx="1000">
                  <c:v>0.10234607011079788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GSD!$J$3</c:f>
              <c:strCache>
                <c:ptCount val="1"/>
                <c:pt idx="0">
                  <c:v>36.00</c:v>
                </c:pt>
              </c:strCache>
            </c:strRef>
          </c:tx>
          <c:spPr>
            <a:ln w="12700">
              <a:solidFill>
                <a:srgbClr val="006411"/>
              </a:solidFill>
              <a:prstDash val="lgDashDotDot"/>
            </a:ln>
          </c:spPr>
          <c:marker>
            <c:symbol val="none"/>
          </c:marker>
          <c:xVal>
            <c:numRef>
              <c:f>GSD!$J$5:$J$10000</c:f>
              <c:numCache>
                <c:formatCode>General</c:formatCode>
                <c:ptCount val="9996"/>
                <c:pt idx="0">
                  <c:v>18</c:v>
                </c:pt>
                <c:pt idx="1">
                  <c:v>19</c:v>
                </c:pt>
                <c:pt idx="2">
                  <c:v>20</c:v>
                </c:pt>
                <c:pt idx="3">
                  <c:v>21</c:v>
                </c:pt>
                <c:pt idx="4">
                  <c:v>22</c:v>
                </c:pt>
                <c:pt idx="5">
                  <c:v>23</c:v>
                </c:pt>
                <c:pt idx="6">
                  <c:v>24</c:v>
                </c:pt>
                <c:pt idx="7">
                  <c:v>25</c:v>
                </c:pt>
                <c:pt idx="8">
                  <c:v>26</c:v>
                </c:pt>
                <c:pt idx="9">
                  <c:v>27</c:v>
                </c:pt>
                <c:pt idx="10">
                  <c:v>28</c:v>
                </c:pt>
                <c:pt idx="11">
                  <c:v>29</c:v>
                </c:pt>
                <c:pt idx="12">
                  <c:v>30</c:v>
                </c:pt>
                <c:pt idx="13">
                  <c:v>31</c:v>
                </c:pt>
                <c:pt idx="14">
                  <c:v>32</c:v>
                </c:pt>
                <c:pt idx="15">
                  <c:v>33</c:v>
                </c:pt>
                <c:pt idx="16">
                  <c:v>34</c:v>
                </c:pt>
                <c:pt idx="17">
                  <c:v>35</c:v>
                </c:pt>
                <c:pt idx="18">
                  <c:v>36</c:v>
                </c:pt>
                <c:pt idx="19">
                  <c:v>37</c:v>
                </c:pt>
                <c:pt idx="20">
                  <c:v>38</c:v>
                </c:pt>
                <c:pt idx="21">
                  <c:v>39</c:v>
                </c:pt>
                <c:pt idx="22">
                  <c:v>40</c:v>
                </c:pt>
                <c:pt idx="23">
                  <c:v>41</c:v>
                </c:pt>
                <c:pt idx="24">
                  <c:v>42</c:v>
                </c:pt>
                <c:pt idx="25">
                  <c:v>43</c:v>
                </c:pt>
                <c:pt idx="26">
                  <c:v>44</c:v>
                </c:pt>
                <c:pt idx="27">
                  <c:v>45</c:v>
                </c:pt>
                <c:pt idx="28">
                  <c:v>46</c:v>
                </c:pt>
                <c:pt idx="29">
                  <c:v>47</c:v>
                </c:pt>
                <c:pt idx="30">
                  <c:v>48</c:v>
                </c:pt>
                <c:pt idx="31">
                  <c:v>49</c:v>
                </c:pt>
                <c:pt idx="32">
                  <c:v>50</c:v>
                </c:pt>
                <c:pt idx="33">
                  <c:v>51</c:v>
                </c:pt>
                <c:pt idx="34">
                  <c:v>52</c:v>
                </c:pt>
                <c:pt idx="35">
                  <c:v>53</c:v>
                </c:pt>
                <c:pt idx="36">
                  <c:v>54</c:v>
                </c:pt>
                <c:pt idx="37">
                  <c:v>55</c:v>
                </c:pt>
                <c:pt idx="38">
                  <c:v>56</c:v>
                </c:pt>
                <c:pt idx="39">
                  <c:v>57</c:v>
                </c:pt>
                <c:pt idx="40">
                  <c:v>58</c:v>
                </c:pt>
                <c:pt idx="41">
                  <c:v>59</c:v>
                </c:pt>
                <c:pt idx="42">
                  <c:v>60</c:v>
                </c:pt>
                <c:pt idx="43">
                  <c:v>61</c:v>
                </c:pt>
                <c:pt idx="44">
                  <c:v>62</c:v>
                </c:pt>
                <c:pt idx="45">
                  <c:v>63</c:v>
                </c:pt>
                <c:pt idx="46">
                  <c:v>64</c:v>
                </c:pt>
                <c:pt idx="47">
                  <c:v>65</c:v>
                </c:pt>
                <c:pt idx="48">
                  <c:v>66</c:v>
                </c:pt>
                <c:pt idx="49">
                  <c:v>67</c:v>
                </c:pt>
                <c:pt idx="50">
                  <c:v>68</c:v>
                </c:pt>
                <c:pt idx="51">
                  <c:v>69</c:v>
                </c:pt>
                <c:pt idx="52">
                  <c:v>70</c:v>
                </c:pt>
                <c:pt idx="53">
                  <c:v>71</c:v>
                </c:pt>
                <c:pt idx="54">
                  <c:v>72</c:v>
                </c:pt>
                <c:pt idx="55">
                  <c:v>73</c:v>
                </c:pt>
                <c:pt idx="56">
                  <c:v>74</c:v>
                </c:pt>
                <c:pt idx="57">
                  <c:v>75</c:v>
                </c:pt>
                <c:pt idx="58">
                  <c:v>76</c:v>
                </c:pt>
                <c:pt idx="59">
                  <c:v>77</c:v>
                </c:pt>
                <c:pt idx="60">
                  <c:v>78</c:v>
                </c:pt>
                <c:pt idx="61">
                  <c:v>79</c:v>
                </c:pt>
                <c:pt idx="62">
                  <c:v>80</c:v>
                </c:pt>
                <c:pt idx="63">
                  <c:v>81</c:v>
                </c:pt>
                <c:pt idx="64">
                  <c:v>82</c:v>
                </c:pt>
                <c:pt idx="65">
                  <c:v>83</c:v>
                </c:pt>
                <c:pt idx="66">
                  <c:v>84</c:v>
                </c:pt>
                <c:pt idx="67">
                  <c:v>85</c:v>
                </c:pt>
                <c:pt idx="68">
                  <c:v>86</c:v>
                </c:pt>
                <c:pt idx="69">
                  <c:v>87</c:v>
                </c:pt>
                <c:pt idx="70">
                  <c:v>88</c:v>
                </c:pt>
                <c:pt idx="71">
                  <c:v>89</c:v>
                </c:pt>
                <c:pt idx="72">
                  <c:v>90</c:v>
                </c:pt>
                <c:pt idx="73">
                  <c:v>91</c:v>
                </c:pt>
                <c:pt idx="74">
                  <c:v>92</c:v>
                </c:pt>
                <c:pt idx="75">
                  <c:v>93</c:v>
                </c:pt>
                <c:pt idx="76">
                  <c:v>94</c:v>
                </c:pt>
                <c:pt idx="77">
                  <c:v>95</c:v>
                </c:pt>
                <c:pt idx="78">
                  <c:v>96</c:v>
                </c:pt>
                <c:pt idx="79">
                  <c:v>97</c:v>
                </c:pt>
                <c:pt idx="80">
                  <c:v>98</c:v>
                </c:pt>
                <c:pt idx="81">
                  <c:v>99</c:v>
                </c:pt>
                <c:pt idx="82">
                  <c:v>100</c:v>
                </c:pt>
                <c:pt idx="83">
                  <c:v>101</c:v>
                </c:pt>
                <c:pt idx="84">
                  <c:v>102</c:v>
                </c:pt>
                <c:pt idx="85">
                  <c:v>103</c:v>
                </c:pt>
                <c:pt idx="86">
                  <c:v>104</c:v>
                </c:pt>
                <c:pt idx="87">
                  <c:v>105</c:v>
                </c:pt>
                <c:pt idx="88">
                  <c:v>106</c:v>
                </c:pt>
                <c:pt idx="89">
                  <c:v>107</c:v>
                </c:pt>
                <c:pt idx="90">
                  <c:v>108</c:v>
                </c:pt>
                <c:pt idx="91">
                  <c:v>109</c:v>
                </c:pt>
                <c:pt idx="92">
                  <c:v>110</c:v>
                </c:pt>
                <c:pt idx="93">
                  <c:v>111</c:v>
                </c:pt>
                <c:pt idx="94">
                  <c:v>112</c:v>
                </c:pt>
                <c:pt idx="95">
                  <c:v>113</c:v>
                </c:pt>
                <c:pt idx="96">
                  <c:v>114</c:v>
                </c:pt>
                <c:pt idx="97">
                  <c:v>115</c:v>
                </c:pt>
                <c:pt idx="98">
                  <c:v>116</c:v>
                </c:pt>
                <c:pt idx="99">
                  <c:v>117</c:v>
                </c:pt>
                <c:pt idx="100">
                  <c:v>118</c:v>
                </c:pt>
                <c:pt idx="101">
                  <c:v>119</c:v>
                </c:pt>
                <c:pt idx="102">
                  <c:v>120</c:v>
                </c:pt>
                <c:pt idx="103">
                  <c:v>121</c:v>
                </c:pt>
                <c:pt idx="104">
                  <c:v>122</c:v>
                </c:pt>
                <c:pt idx="105">
                  <c:v>123</c:v>
                </c:pt>
                <c:pt idx="106">
                  <c:v>124</c:v>
                </c:pt>
                <c:pt idx="107">
                  <c:v>125</c:v>
                </c:pt>
                <c:pt idx="108">
                  <c:v>126</c:v>
                </c:pt>
                <c:pt idx="109">
                  <c:v>127</c:v>
                </c:pt>
                <c:pt idx="110">
                  <c:v>128</c:v>
                </c:pt>
                <c:pt idx="111">
                  <c:v>129</c:v>
                </c:pt>
                <c:pt idx="112">
                  <c:v>130</c:v>
                </c:pt>
                <c:pt idx="113">
                  <c:v>131</c:v>
                </c:pt>
                <c:pt idx="114">
                  <c:v>132</c:v>
                </c:pt>
                <c:pt idx="115">
                  <c:v>133</c:v>
                </c:pt>
                <c:pt idx="116">
                  <c:v>134</c:v>
                </c:pt>
                <c:pt idx="117">
                  <c:v>135</c:v>
                </c:pt>
                <c:pt idx="118">
                  <c:v>136</c:v>
                </c:pt>
                <c:pt idx="119">
                  <c:v>137</c:v>
                </c:pt>
                <c:pt idx="120">
                  <c:v>138</c:v>
                </c:pt>
                <c:pt idx="121">
                  <c:v>139</c:v>
                </c:pt>
                <c:pt idx="122">
                  <c:v>140</c:v>
                </c:pt>
                <c:pt idx="123">
                  <c:v>141</c:v>
                </c:pt>
                <c:pt idx="124">
                  <c:v>142</c:v>
                </c:pt>
                <c:pt idx="125">
                  <c:v>143</c:v>
                </c:pt>
                <c:pt idx="126">
                  <c:v>144</c:v>
                </c:pt>
                <c:pt idx="127">
                  <c:v>145</c:v>
                </c:pt>
                <c:pt idx="128">
                  <c:v>146</c:v>
                </c:pt>
                <c:pt idx="129">
                  <c:v>147</c:v>
                </c:pt>
                <c:pt idx="130">
                  <c:v>148</c:v>
                </c:pt>
                <c:pt idx="131">
                  <c:v>149</c:v>
                </c:pt>
                <c:pt idx="132">
                  <c:v>150</c:v>
                </c:pt>
                <c:pt idx="133">
                  <c:v>151</c:v>
                </c:pt>
                <c:pt idx="134">
                  <c:v>152</c:v>
                </c:pt>
                <c:pt idx="135">
                  <c:v>153</c:v>
                </c:pt>
                <c:pt idx="136">
                  <c:v>154</c:v>
                </c:pt>
                <c:pt idx="137">
                  <c:v>155</c:v>
                </c:pt>
                <c:pt idx="138">
                  <c:v>156</c:v>
                </c:pt>
                <c:pt idx="139">
                  <c:v>157</c:v>
                </c:pt>
                <c:pt idx="140">
                  <c:v>158</c:v>
                </c:pt>
                <c:pt idx="141">
                  <c:v>159</c:v>
                </c:pt>
                <c:pt idx="142">
                  <c:v>160</c:v>
                </c:pt>
                <c:pt idx="143">
                  <c:v>161</c:v>
                </c:pt>
                <c:pt idx="144">
                  <c:v>162</c:v>
                </c:pt>
                <c:pt idx="145">
                  <c:v>163</c:v>
                </c:pt>
                <c:pt idx="146">
                  <c:v>164</c:v>
                </c:pt>
                <c:pt idx="147">
                  <c:v>165</c:v>
                </c:pt>
                <c:pt idx="148">
                  <c:v>166</c:v>
                </c:pt>
                <c:pt idx="149">
                  <c:v>167</c:v>
                </c:pt>
                <c:pt idx="150">
                  <c:v>168</c:v>
                </c:pt>
                <c:pt idx="151">
                  <c:v>169</c:v>
                </c:pt>
                <c:pt idx="152">
                  <c:v>170</c:v>
                </c:pt>
                <c:pt idx="153">
                  <c:v>171</c:v>
                </c:pt>
                <c:pt idx="154">
                  <c:v>172</c:v>
                </c:pt>
                <c:pt idx="155">
                  <c:v>173</c:v>
                </c:pt>
                <c:pt idx="156">
                  <c:v>174</c:v>
                </c:pt>
                <c:pt idx="157">
                  <c:v>175</c:v>
                </c:pt>
                <c:pt idx="158">
                  <c:v>176</c:v>
                </c:pt>
                <c:pt idx="159">
                  <c:v>177</c:v>
                </c:pt>
                <c:pt idx="160">
                  <c:v>178</c:v>
                </c:pt>
                <c:pt idx="161">
                  <c:v>179</c:v>
                </c:pt>
                <c:pt idx="162">
                  <c:v>180</c:v>
                </c:pt>
                <c:pt idx="163">
                  <c:v>181</c:v>
                </c:pt>
                <c:pt idx="164">
                  <c:v>182</c:v>
                </c:pt>
                <c:pt idx="165">
                  <c:v>183</c:v>
                </c:pt>
                <c:pt idx="166">
                  <c:v>184</c:v>
                </c:pt>
                <c:pt idx="167">
                  <c:v>185</c:v>
                </c:pt>
                <c:pt idx="168">
                  <c:v>186</c:v>
                </c:pt>
                <c:pt idx="169">
                  <c:v>187</c:v>
                </c:pt>
                <c:pt idx="170">
                  <c:v>188</c:v>
                </c:pt>
                <c:pt idx="171">
                  <c:v>189</c:v>
                </c:pt>
                <c:pt idx="172">
                  <c:v>190</c:v>
                </c:pt>
                <c:pt idx="173">
                  <c:v>191</c:v>
                </c:pt>
                <c:pt idx="174">
                  <c:v>192</c:v>
                </c:pt>
                <c:pt idx="175">
                  <c:v>193</c:v>
                </c:pt>
                <c:pt idx="176">
                  <c:v>194</c:v>
                </c:pt>
                <c:pt idx="177">
                  <c:v>195</c:v>
                </c:pt>
                <c:pt idx="178">
                  <c:v>196</c:v>
                </c:pt>
                <c:pt idx="179">
                  <c:v>197</c:v>
                </c:pt>
                <c:pt idx="180">
                  <c:v>198</c:v>
                </c:pt>
                <c:pt idx="181">
                  <c:v>199</c:v>
                </c:pt>
                <c:pt idx="182">
                  <c:v>200</c:v>
                </c:pt>
                <c:pt idx="183">
                  <c:v>201</c:v>
                </c:pt>
                <c:pt idx="184">
                  <c:v>202</c:v>
                </c:pt>
                <c:pt idx="185">
                  <c:v>203</c:v>
                </c:pt>
                <c:pt idx="186">
                  <c:v>204</c:v>
                </c:pt>
                <c:pt idx="187">
                  <c:v>205</c:v>
                </c:pt>
                <c:pt idx="188">
                  <c:v>206</c:v>
                </c:pt>
                <c:pt idx="189">
                  <c:v>207</c:v>
                </c:pt>
                <c:pt idx="190">
                  <c:v>208</c:v>
                </c:pt>
                <c:pt idx="191">
                  <c:v>209</c:v>
                </c:pt>
                <c:pt idx="192">
                  <c:v>210</c:v>
                </c:pt>
                <c:pt idx="193">
                  <c:v>211</c:v>
                </c:pt>
                <c:pt idx="194">
                  <c:v>212</c:v>
                </c:pt>
                <c:pt idx="195">
                  <c:v>213</c:v>
                </c:pt>
                <c:pt idx="196">
                  <c:v>214</c:v>
                </c:pt>
                <c:pt idx="197">
                  <c:v>215</c:v>
                </c:pt>
                <c:pt idx="198">
                  <c:v>216</c:v>
                </c:pt>
                <c:pt idx="199">
                  <c:v>217</c:v>
                </c:pt>
                <c:pt idx="200">
                  <c:v>218</c:v>
                </c:pt>
                <c:pt idx="201">
                  <c:v>219</c:v>
                </c:pt>
                <c:pt idx="202">
                  <c:v>220</c:v>
                </c:pt>
                <c:pt idx="203">
                  <c:v>221</c:v>
                </c:pt>
                <c:pt idx="204">
                  <c:v>222</c:v>
                </c:pt>
                <c:pt idx="205">
                  <c:v>223</c:v>
                </c:pt>
                <c:pt idx="206">
                  <c:v>224</c:v>
                </c:pt>
                <c:pt idx="207">
                  <c:v>225</c:v>
                </c:pt>
                <c:pt idx="208">
                  <c:v>226</c:v>
                </c:pt>
                <c:pt idx="209">
                  <c:v>227</c:v>
                </c:pt>
                <c:pt idx="210">
                  <c:v>228</c:v>
                </c:pt>
                <c:pt idx="211">
                  <c:v>229</c:v>
                </c:pt>
                <c:pt idx="212">
                  <c:v>230</c:v>
                </c:pt>
                <c:pt idx="213">
                  <c:v>231</c:v>
                </c:pt>
                <c:pt idx="214">
                  <c:v>232</c:v>
                </c:pt>
                <c:pt idx="215">
                  <c:v>233</c:v>
                </c:pt>
                <c:pt idx="216">
                  <c:v>234</c:v>
                </c:pt>
                <c:pt idx="217">
                  <c:v>235</c:v>
                </c:pt>
                <c:pt idx="218">
                  <c:v>236</c:v>
                </c:pt>
                <c:pt idx="219">
                  <c:v>237</c:v>
                </c:pt>
                <c:pt idx="220">
                  <c:v>238</c:v>
                </c:pt>
                <c:pt idx="221">
                  <c:v>239</c:v>
                </c:pt>
                <c:pt idx="222">
                  <c:v>240</c:v>
                </c:pt>
                <c:pt idx="223">
                  <c:v>241</c:v>
                </c:pt>
                <c:pt idx="224">
                  <c:v>242</c:v>
                </c:pt>
                <c:pt idx="225">
                  <c:v>243</c:v>
                </c:pt>
                <c:pt idx="226">
                  <c:v>244</c:v>
                </c:pt>
                <c:pt idx="227">
                  <c:v>245</c:v>
                </c:pt>
                <c:pt idx="228">
                  <c:v>246</c:v>
                </c:pt>
                <c:pt idx="229">
                  <c:v>247</c:v>
                </c:pt>
                <c:pt idx="230">
                  <c:v>248</c:v>
                </c:pt>
                <c:pt idx="231">
                  <c:v>249</c:v>
                </c:pt>
                <c:pt idx="232">
                  <c:v>250</c:v>
                </c:pt>
                <c:pt idx="233">
                  <c:v>251</c:v>
                </c:pt>
                <c:pt idx="234">
                  <c:v>252</c:v>
                </c:pt>
                <c:pt idx="235">
                  <c:v>253</c:v>
                </c:pt>
                <c:pt idx="236">
                  <c:v>254</c:v>
                </c:pt>
                <c:pt idx="237">
                  <c:v>255</c:v>
                </c:pt>
                <c:pt idx="238">
                  <c:v>256</c:v>
                </c:pt>
                <c:pt idx="239">
                  <c:v>257</c:v>
                </c:pt>
                <c:pt idx="240">
                  <c:v>258</c:v>
                </c:pt>
                <c:pt idx="241">
                  <c:v>259</c:v>
                </c:pt>
                <c:pt idx="242">
                  <c:v>260</c:v>
                </c:pt>
                <c:pt idx="243">
                  <c:v>261</c:v>
                </c:pt>
                <c:pt idx="244">
                  <c:v>262</c:v>
                </c:pt>
                <c:pt idx="245">
                  <c:v>263</c:v>
                </c:pt>
                <c:pt idx="246">
                  <c:v>264</c:v>
                </c:pt>
                <c:pt idx="247">
                  <c:v>265</c:v>
                </c:pt>
                <c:pt idx="248">
                  <c:v>266</c:v>
                </c:pt>
                <c:pt idx="249">
                  <c:v>267</c:v>
                </c:pt>
                <c:pt idx="250">
                  <c:v>268</c:v>
                </c:pt>
                <c:pt idx="251">
                  <c:v>269</c:v>
                </c:pt>
                <c:pt idx="252">
                  <c:v>270</c:v>
                </c:pt>
                <c:pt idx="253">
                  <c:v>271</c:v>
                </c:pt>
                <c:pt idx="254">
                  <c:v>272</c:v>
                </c:pt>
                <c:pt idx="255">
                  <c:v>273</c:v>
                </c:pt>
                <c:pt idx="256">
                  <c:v>274</c:v>
                </c:pt>
                <c:pt idx="257">
                  <c:v>275</c:v>
                </c:pt>
                <c:pt idx="258">
                  <c:v>276</c:v>
                </c:pt>
                <c:pt idx="259">
                  <c:v>277</c:v>
                </c:pt>
                <c:pt idx="260">
                  <c:v>278</c:v>
                </c:pt>
                <c:pt idx="261">
                  <c:v>279</c:v>
                </c:pt>
                <c:pt idx="262">
                  <c:v>280</c:v>
                </c:pt>
                <c:pt idx="263">
                  <c:v>281</c:v>
                </c:pt>
                <c:pt idx="264">
                  <c:v>282</c:v>
                </c:pt>
                <c:pt idx="265">
                  <c:v>283</c:v>
                </c:pt>
                <c:pt idx="266">
                  <c:v>284</c:v>
                </c:pt>
                <c:pt idx="267">
                  <c:v>285</c:v>
                </c:pt>
                <c:pt idx="268">
                  <c:v>286</c:v>
                </c:pt>
                <c:pt idx="269">
                  <c:v>287</c:v>
                </c:pt>
                <c:pt idx="270">
                  <c:v>288</c:v>
                </c:pt>
                <c:pt idx="271">
                  <c:v>289</c:v>
                </c:pt>
                <c:pt idx="272">
                  <c:v>290</c:v>
                </c:pt>
                <c:pt idx="273">
                  <c:v>291</c:v>
                </c:pt>
                <c:pt idx="274">
                  <c:v>292</c:v>
                </c:pt>
                <c:pt idx="275">
                  <c:v>293</c:v>
                </c:pt>
                <c:pt idx="276">
                  <c:v>294</c:v>
                </c:pt>
                <c:pt idx="277">
                  <c:v>295</c:v>
                </c:pt>
                <c:pt idx="278">
                  <c:v>296</c:v>
                </c:pt>
                <c:pt idx="279">
                  <c:v>297</c:v>
                </c:pt>
                <c:pt idx="280">
                  <c:v>298</c:v>
                </c:pt>
                <c:pt idx="281">
                  <c:v>299</c:v>
                </c:pt>
                <c:pt idx="282">
                  <c:v>300</c:v>
                </c:pt>
                <c:pt idx="283">
                  <c:v>301</c:v>
                </c:pt>
                <c:pt idx="284">
                  <c:v>302</c:v>
                </c:pt>
                <c:pt idx="285">
                  <c:v>303</c:v>
                </c:pt>
                <c:pt idx="286">
                  <c:v>304</c:v>
                </c:pt>
                <c:pt idx="287">
                  <c:v>305</c:v>
                </c:pt>
                <c:pt idx="288">
                  <c:v>306</c:v>
                </c:pt>
                <c:pt idx="289">
                  <c:v>307</c:v>
                </c:pt>
                <c:pt idx="290">
                  <c:v>308</c:v>
                </c:pt>
                <c:pt idx="291">
                  <c:v>309</c:v>
                </c:pt>
                <c:pt idx="292">
                  <c:v>310</c:v>
                </c:pt>
                <c:pt idx="293">
                  <c:v>311</c:v>
                </c:pt>
                <c:pt idx="294">
                  <c:v>312</c:v>
                </c:pt>
                <c:pt idx="295">
                  <c:v>313</c:v>
                </c:pt>
                <c:pt idx="296">
                  <c:v>314</c:v>
                </c:pt>
                <c:pt idx="297">
                  <c:v>315</c:v>
                </c:pt>
                <c:pt idx="298">
                  <c:v>316</c:v>
                </c:pt>
                <c:pt idx="299">
                  <c:v>317</c:v>
                </c:pt>
                <c:pt idx="300">
                  <c:v>318</c:v>
                </c:pt>
                <c:pt idx="301">
                  <c:v>319</c:v>
                </c:pt>
                <c:pt idx="302">
                  <c:v>320</c:v>
                </c:pt>
                <c:pt idx="303">
                  <c:v>321</c:v>
                </c:pt>
                <c:pt idx="304">
                  <c:v>322</c:v>
                </c:pt>
                <c:pt idx="305">
                  <c:v>323</c:v>
                </c:pt>
                <c:pt idx="306">
                  <c:v>324</c:v>
                </c:pt>
                <c:pt idx="307">
                  <c:v>325</c:v>
                </c:pt>
                <c:pt idx="308">
                  <c:v>326</c:v>
                </c:pt>
                <c:pt idx="309">
                  <c:v>327</c:v>
                </c:pt>
                <c:pt idx="310">
                  <c:v>328</c:v>
                </c:pt>
                <c:pt idx="311">
                  <c:v>329</c:v>
                </c:pt>
                <c:pt idx="312">
                  <c:v>330</c:v>
                </c:pt>
                <c:pt idx="313">
                  <c:v>331</c:v>
                </c:pt>
                <c:pt idx="314">
                  <c:v>332</c:v>
                </c:pt>
                <c:pt idx="315">
                  <c:v>333</c:v>
                </c:pt>
                <c:pt idx="316">
                  <c:v>334</c:v>
                </c:pt>
                <c:pt idx="317">
                  <c:v>335</c:v>
                </c:pt>
                <c:pt idx="318">
                  <c:v>336</c:v>
                </c:pt>
                <c:pt idx="319">
                  <c:v>337</c:v>
                </c:pt>
                <c:pt idx="320">
                  <c:v>338</c:v>
                </c:pt>
                <c:pt idx="321">
                  <c:v>339</c:v>
                </c:pt>
                <c:pt idx="322">
                  <c:v>340</c:v>
                </c:pt>
                <c:pt idx="323">
                  <c:v>341</c:v>
                </c:pt>
                <c:pt idx="324">
                  <c:v>342</c:v>
                </c:pt>
                <c:pt idx="325">
                  <c:v>343</c:v>
                </c:pt>
                <c:pt idx="326">
                  <c:v>344</c:v>
                </c:pt>
                <c:pt idx="327">
                  <c:v>345</c:v>
                </c:pt>
                <c:pt idx="328">
                  <c:v>346</c:v>
                </c:pt>
                <c:pt idx="329">
                  <c:v>347</c:v>
                </c:pt>
                <c:pt idx="330">
                  <c:v>348</c:v>
                </c:pt>
                <c:pt idx="331">
                  <c:v>349</c:v>
                </c:pt>
                <c:pt idx="332">
                  <c:v>350</c:v>
                </c:pt>
                <c:pt idx="333">
                  <c:v>351</c:v>
                </c:pt>
                <c:pt idx="334">
                  <c:v>352</c:v>
                </c:pt>
                <c:pt idx="335">
                  <c:v>353</c:v>
                </c:pt>
                <c:pt idx="336">
                  <c:v>354</c:v>
                </c:pt>
                <c:pt idx="337">
                  <c:v>355</c:v>
                </c:pt>
                <c:pt idx="338">
                  <c:v>356</c:v>
                </c:pt>
                <c:pt idx="339">
                  <c:v>357</c:v>
                </c:pt>
                <c:pt idx="340">
                  <c:v>358</c:v>
                </c:pt>
                <c:pt idx="341">
                  <c:v>359</c:v>
                </c:pt>
                <c:pt idx="342">
                  <c:v>360</c:v>
                </c:pt>
                <c:pt idx="343">
                  <c:v>361</c:v>
                </c:pt>
                <c:pt idx="344">
                  <c:v>362</c:v>
                </c:pt>
                <c:pt idx="345">
                  <c:v>363</c:v>
                </c:pt>
                <c:pt idx="346">
                  <c:v>364</c:v>
                </c:pt>
                <c:pt idx="347">
                  <c:v>365</c:v>
                </c:pt>
                <c:pt idx="348">
                  <c:v>366</c:v>
                </c:pt>
                <c:pt idx="349">
                  <c:v>367</c:v>
                </c:pt>
                <c:pt idx="350">
                  <c:v>368</c:v>
                </c:pt>
                <c:pt idx="351">
                  <c:v>369</c:v>
                </c:pt>
                <c:pt idx="352">
                  <c:v>370</c:v>
                </c:pt>
                <c:pt idx="353">
                  <c:v>371</c:v>
                </c:pt>
                <c:pt idx="354">
                  <c:v>372</c:v>
                </c:pt>
                <c:pt idx="355">
                  <c:v>373</c:v>
                </c:pt>
                <c:pt idx="356">
                  <c:v>374</c:v>
                </c:pt>
                <c:pt idx="357">
                  <c:v>375</c:v>
                </c:pt>
                <c:pt idx="358">
                  <c:v>376</c:v>
                </c:pt>
                <c:pt idx="359">
                  <c:v>377</c:v>
                </c:pt>
                <c:pt idx="360">
                  <c:v>378</c:v>
                </c:pt>
                <c:pt idx="361">
                  <c:v>379</c:v>
                </c:pt>
                <c:pt idx="362">
                  <c:v>380</c:v>
                </c:pt>
                <c:pt idx="363">
                  <c:v>381</c:v>
                </c:pt>
                <c:pt idx="364">
                  <c:v>382</c:v>
                </c:pt>
                <c:pt idx="365">
                  <c:v>383</c:v>
                </c:pt>
                <c:pt idx="366">
                  <c:v>384</c:v>
                </c:pt>
                <c:pt idx="367">
                  <c:v>385</c:v>
                </c:pt>
                <c:pt idx="368">
                  <c:v>386</c:v>
                </c:pt>
                <c:pt idx="369">
                  <c:v>387</c:v>
                </c:pt>
                <c:pt idx="370">
                  <c:v>388</c:v>
                </c:pt>
                <c:pt idx="371">
                  <c:v>389</c:v>
                </c:pt>
                <c:pt idx="372">
                  <c:v>390</c:v>
                </c:pt>
                <c:pt idx="373">
                  <c:v>391</c:v>
                </c:pt>
                <c:pt idx="374">
                  <c:v>392</c:v>
                </c:pt>
                <c:pt idx="375">
                  <c:v>393</c:v>
                </c:pt>
                <c:pt idx="376">
                  <c:v>394</c:v>
                </c:pt>
                <c:pt idx="377">
                  <c:v>395</c:v>
                </c:pt>
                <c:pt idx="378">
                  <c:v>396</c:v>
                </c:pt>
                <c:pt idx="379">
                  <c:v>397</c:v>
                </c:pt>
                <c:pt idx="380">
                  <c:v>398</c:v>
                </c:pt>
                <c:pt idx="381">
                  <c:v>399</c:v>
                </c:pt>
                <c:pt idx="382">
                  <c:v>400</c:v>
                </c:pt>
                <c:pt idx="383">
                  <c:v>401</c:v>
                </c:pt>
                <c:pt idx="384">
                  <c:v>402</c:v>
                </c:pt>
                <c:pt idx="385">
                  <c:v>403</c:v>
                </c:pt>
                <c:pt idx="386">
                  <c:v>404</c:v>
                </c:pt>
                <c:pt idx="387">
                  <c:v>405</c:v>
                </c:pt>
                <c:pt idx="388">
                  <c:v>406</c:v>
                </c:pt>
                <c:pt idx="389">
                  <c:v>407</c:v>
                </c:pt>
                <c:pt idx="390">
                  <c:v>408</c:v>
                </c:pt>
                <c:pt idx="391">
                  <c:v>409</c:v>
                </c:pt>
                <c:pt idx="392">
                  <c:v>410</c:v>
                </c:pt>
                <c:pt idx="393">
                  <c:v>411</c:v>
                </c:pt>
                <c:pt idx="394">
                  <c:v>412</c:v>
                </c:pt>
                <c:pt idx="395">
                  <c:v>413</c:v>
                </c:pt>
                <c:pt idx="396">
                  <c:v>414</c:v>
                </c:pt>
                <c:pt idx="397">
                  <c:v>415</c:v>
                </c:pt>
                <c:pt idx="398">
                  <c:v>416</c:v>
                </c:pt>
                <c:pt idx="399">
                  <c:v>417</c:v>
                </c:pt>
                <c:pt idx="400">
                  <c:v>418</c:v>
                </c:pt>
                <c:pt idx="401">
                  <c:v>419</c:v>
                </c:pt>
                <c:pt idx="402">
                  <c:v>420</c:v>
                </c:pt>
                <c:pt idx="403">
                  <c:v>421</c:v>
                </c:pt>
                <c:pt idx="404">
                  <c:v>422</c:v>
                </c:pt>
                <c:pt idx="405">
                  <c:v>423</c:v>
                </c:pt>
                <c:pt idx="406">
                  <c:v>424</c:v>
                </c:pt>
                <c:pt idx="407">
                  <c:v>425</c:v>
                </c:pt>
                <c:pt idx="408">
                  <c:v>426</c:v>
                </c:pt>
                <c:pt idx="409">
                  <c:v>427</c:v>
                </c:pt>
                <c:pt idx="410">
                  <c:v>428</c:v>
                </c:pt>
                <c:pt idx="411">
                  <c:v>429</c:v>
                </c:pt>
                <c:pt idx="412">
                  <c:v>430</c:v>
                </c:pt>
                <c:pt idx="413">
                  <c:v>431</c:v>
                </c:pt>
                <c:pt idx="414">
                  <c:v>432</c:v>
                </c:pt>
                <c:pt idx="415">
                  <c:v>433</c:v>
                </c:pt>
                <c:pt idx="416">
                  <c:v>434</c:v>
                </c:pt>
                <c:pt idx="417">
                  <c:v>435</c:v>
                </c:pt>
                <c:pt idx="418">
                  <c:v>436</c:v>
                </c:pt>
                <c:pt idx="419">
                  <c:v>437</c:v>
                </c:pt>
                <c:pt idx="420">
                  <c:v>438</c:v>
                </c:pt>
                <c:pt idx="421">
                  <c:v>439</c:v>
                </c:pt>
                <c:pt idx="422">
                  <c:v>440</c:v>
                </c:pt>
                <c:pt idx="423">
                  <c:v>441</c:v>
                </c:pt>
                <c:pt idx="424">
                  <c:v>442</c:v>
                </c:pt>
                <c:pt idx="425">
                  <c:v>443</c:v>
                </c:pt>
                <c:pt idx="426">
                  <c:v>444</c:v>
                </c:pt>
                <c:pt idx="427">
                  <c:v>445</c:v>
                </c:pt>
                <c:pt idx="428">
                  <c:v>446</c:v>
                </c:pt>
                <c:pt idx="429">
                  <c:v>447</c:v>
                </c:pt>
                <c:pt idx="430">
                  <c:v>448</c:v>
                </c:pt>
                <c:pt idx="431">
                  <c:v>449</c:v>
                </c:pt>
                <c:pt idx="432">
                  <c:v>450</c:v>
                </c:pt>
                <c:pt idx="433">
                  <c:v>451</c:v>
                </c:pt>
                <c:pt idx="434">
                  <c:v>452</c:v>
                </c:pt>
                <c:pt idx="435">
                  <c:v>453</c:v>
                </c:pt>
                <c:pt idx="436">
                  <c:v>454</c:v>
                </c:pt>
                <c:pt idx="437">
                  <c:v>455</c:v>
                </c:pt>
                <c:pt idx="438">
                  <c:v>456</c:v>
                </c:pt>
                <c:pt idx="439">
                  <c:v>457</c:v>
                </c:pt>
                <c:pt idx="440">
                  <c:v>458</c:v>
                </c:pt>
                <c:pt idx="441">
                  <c:v>459</c:v>
                </c:pt>
                <c:pt idx="442">
                  <c:v>460</c:v>
                </c:pt>
                <c:pt idx="443">
                  <c:v>461</c:v>
                </c:pt>
                <c:pt idx="444">
                  <c:v>462</c:v>
                </c:pt>
                <c:pt idx="445">
                  <c:v>463</c:v>
                </c:pt>
                <c:pt idx="446">
                  <c:v>464</c:v>
                </c:pt>
                <c:pt idx="447">
                  <c:v>465</c:v>
                </c:pt>
                <c:pt idx="448">
                  <c:v>466</c:v>
                </c:pt>
                <c:pt idx="449">
                  <c:v>467</c:v>
                </c:pt>
                <c:pt idx="450">
                  <c:v>468</c:v>
                </c:pt>
                <c:pt idx="451">
                  <c:v>469</c:v>
                </c:pt>
                <c:pt idx="452">
                  <c:v>470</c:v>
                </c:pt>
                <c:pt idx="453">
                  <c:v>471</c:v>
                </c:pt>
                <c:pt idx="454">
                  <c:v>472</c:v>
                </c:pt>
                <c:pt idx="455">
                  <c:v>473</c:v>
                </c:pt>
                <c:pt idx="456">
                  <c:v>474</c:v>
                </c:pt>
                <c:pt idx="457">
                  <c:v>475</c:v>
                </c:pt>
                <c:pt idx="458">
                  <c:v>476</c:v>
                </c:pt>
                <c:pt idx="459">
                  <c:v>477</c:v>
                </c:pt>
                <c:pt idx="460">
                  <c:v>478</c:v>
                </c:pt>
                <c:pt idx="461">
                  <c:v>479</c:v>
                </c:pt>
                <c:pt idx="462">
                  <c:v>480</c:v>
                </c:pt>
                <c:pt idx="463">
                  <c:v>481</c:v>
                </c:pt>
                <c:pt idx="464">
                  <c:v>482</c:v>
                </c:pt>
                <c:pt idx="465">
                  <c:v>483</c:v>
                </c:pt>
                <c:pt idx="466">
                  <c:v>484</c:v>
                </c:pt>
                <c:pt idx="467">
                  <c:v>485</c:v>
                </c:pt>
                <c:pt idx="468">
                  <c:v>486</c:v>
                </c:pt>
                <c:pt idx="469">
                  <c:v>487</c:v>
                </c:pt>
                <c:pt idx="470">
                  <c:v>488</c:v>
                </c:pt>
                <c:pt idx="471">
                  <c:v>489</c:v>
                </c:pt>
                <c:pt idx="472">
                  <c:v>490</c:v>
                </c:pt>
                <c:pt idx="473">
                  <c:v>491</c:v>
                </c:pt>
                <c:pt idx="474">
                  <c:v>492</c:v>
                </c:pt>
                <c:pt idx="475">
                  <c:v>493</c:v>
                </c:pt>
                <c:pt idx="476">
                  <c:v>494</c:v>
                </c:pt>
                <c:pt idx="477">
                  <c:v>495</c:v>
                </c:pt>
                <c:pt idx="478">
                  <c:v>496</c:v>
                </c:pt>
                <c:pt idx="479">
                  <c:v>497</c:v>
                </c:pt>
                <c:pt idx="480">
                  <c:v>498</c:v>
                </c:pt>
                <c:pt idx="481">
                  <c:v>499</c:v>
                </c:pt>
                <c:pt idx="482">
                  <c:v>500</c:v>
                </c:pt>
                <c:pt idx="483">
                  <c:v>501</c:v>
                </c:pt>
                <c:pt idx="484">
                  <c:v>502</c:v>
                </c:pt>
                <c:pt idx="485">
                  <c:v>503</c:v>
                </c:pt>
                <c:pt idx="486">
                  <c:v>504</c:v>
                </c:pt>
                <c:pt idx="487">
                  <c:v>505</c:v>
                </c:pt>
                <c:pt idx="488">
                  <c:v>506</c:v>
                </c:pt>
                <c:pt idx="489">
                  <c:v>507</c:v>
                </c:pt>
                <c:pt idx="490">
                  <c:v>508</c:v>
                </c:pt>
                <c:pt idx="491">
                  <c:v>509</c:v>
                </c:pt>
                <c:pt idx="492">
                  <c:v>510</c:v>
                </c:pt>
                <c:pt idx="493">
                  <c:v>511</c:v>
                </c:pt>
                <c:pt idx="494">
                  <c:v>512</c:v>
                </c:pt>
                <c:pt idx="495">
                  <c:v>513</c:v>
                </c:pt>
                <c:pt idx="496">
                  <c:v>514</c:v>
                </c:pt>
                <c:pt idx="497">
                  <c:v>515</c:v>
                </c:pt>
                <c:pt idx="498">
                  <c:v>516</c:v>
                </c:pt>
                <c:pt idx="499">
                  <c:v>517</c:v>
                </c:pt>
                <c:pt idx="500">
                  <c:v>518</c:v>
                </c:pt>
                <c:pt idx="501">
                  <c:v>519</c:v>
                </c:pt>
                <c:pt idx="502">
                  <c:v>520</c:v>
                </c:pt>
                <c:pt idx="503">
                  <c:v>521</c:v>
                </c:pt>
                <c:pt idx="504">
                  <c:v>522</c:v>
                </c:pt>
                <c:pt idx="505">
                  <c:v>523</c:v>
                </c:pt>
                <c:pt idx="506">
                  <c:v>524</c:v>
                </c:pt>
                <c:pt idx="507">
                  <c:v>525</c:v>
                </c:pt>
                <c:pt idx="508">
                  <c:v>526</c:v>
                </c:pt>
                <c:pt idx="509">
                  <c:v>527</c:v>
                </c:pt>
                <c:pt idx="510">
                  <c:v>528</c:v>
                </c:pt>
                <c:pt idx="511">
                  <c:v>529</c:v>
                </c:pt>
                <c:pt idx="512">
                  <c:v>530</c:v>
                </c:pt>
                <c:pt idx="513">
                  <c:v>531</c:v>
                </c:pt>
                <c:pt idx="514">
                  <c:v>532</c:v>
                </c:pt>
                <c:pt idx="515">
                  <c:v>533</c:v>
                </c:pt>
                <c:pt idx="516">
                  <c:v>534</c:v>
                </c:pt>
                <c:pt idx="517">
                  <c:v>535</c:v>
                </c:pt>
                <c:pt idx="518">
                  <c:v>536</c:v>
                </c:pt>
                <c:pt idx="519">
                  <c:v>537</c:v>
                </c:pt>
                <c:pt idx="520">
                  <c:v>538</c:v>
                </c:pt>
                <c:pt idx="521">
                  <c:v>539</c:v>
                </c:pt>
                <c:pt idx="522">
                  <c:v>540</c:v>
                </c:pt>
                <c:pt idx="523">
                  <c:v>541</c:v>
                </c:pt>
                <c:pt idx="524">
                  <c:v>542</c:v>
                </c:pt>
                <c:pt idx="525">
                  <c:v>543</c:v>
                </c:pt>
                <c:pt idx="526">
                  <c:v>544</c:v>
                </c:pt>
                <c:pt idx="527">
                  <c:v>545</c:v>
                </c:pt>
                <c:pt idx="528">
                  <c:v>546</c:v>
                </c:pt>
                <c:pt idx="529">
                  <c:v>547</c:v>
                </c:pt>
                <c:pt idx="530">
                  <c:v>548</c:v>
                </c:pt>
                <c:pt idx="531">
                  <c:v>549</c:v>
                </c:pt>
                <c:pt idx="532">
                  <c:v>550</c:v>
                </c:pt>
                <c:pt idx="533">
                  <c:v>551</c:v>
                </c:pt>
                <c:pt idx="534">
                  <c:v>552</c:v>
                </c:pt>
                <c:pt idx="535">
                  <c:v>553</c:v>
                </c:pt>
                <c:pt idx="536">
                  <c:v>554</c:v>
                </c:pt>
                <c:pt idx="537">
                  <c:v>555</c:v>
                </c:pt>
                <c:pt idx="538">
                  <c:v>556</c:v>
                </c:pt>
                <c:pt idx="539">
                  <c:v>557</c:v>
                </c:pt>
                <c:pt idx="540">
                  <c:v>558</c:v>
                </c:pt>
                <c:pt idx="541">
                  <c:v>559</c:v>
                </c:pt>
                <c:pt idx="542">
                  <c:v>560</c:v>
                </c:pt>
                <c:pt idx="543">
                  <c:v>561</c:v>
                </c:pt>
                <c:pt idx="544">
                  <c:v>562</c:v>
                </c:pt>
                <c:pt idx="545">
                  <c:v>563</c:v>
                </c:pt>
                <c:pt idx="546">
                  <c:v>564</c:v>
                </c:pt>
                <c:pt idx="547">
                  <c:v>565</c:v>
                </c:pt>
                <c:pt idx="548">
                  <c:v>566</c:v>
                </c:pt>
                <c:pt idx="549">
                  <c:v>567</c:v>
                </c:pt>
                <c:pt idx="550">
                  <c:v>568</c:v>
                </c:pt>
                <c:pt idx="551">
                  <c:v>569</c:v>
                </c:pt>
                <c:pt idx="552">
                  <c:v>570</c:v>
                </c:pt>
                <c:pt idx="553">
                  <c:v>571</c:v>
                </c:pt>
                <c:pt idx="554">
                  <c:v>572</c:v>
                </c:pt>
                <c:pt idx="555">
                  <c:v>573</c:v>
                </c:pt>
                <c:pt idx="556">
                  <c:v>574</c:v>
                </c:pt>
                <c:pt idx="557">
                  <c:v>575</c:v>
                </c:pt>
                <c:pt idx="558">
                  <c:v>576</c:v>
                </c:pt>
                <c:pt idx="559">
                  <c:v>577</c:v>
                </c:pt>
                <c:pt idx="560">
                  <c:v>578</c:v>
                </c:pt>
                <c:pt idx="561">
                  <c:v>579</c:v>
                </c:pt>
                <c:pt idx="562">
                  <c:v>580</c:v>
                </c:pt>
                <c:pt idx="563">
                  <c:v>581</c:v>
                </c:pt>
                <c:pt idx="564">
                  <c:v>582</c:v>
                </c:pt>
                <c:pt idx="565">
                  <c:v>583</c:v>
                </c:pt>
                <c:pt idx="566">
                  <c:v>584</c:v>
                </c:pt>
                <c:pt idx="567">
                  <c:v>585</c:v>
                </c:pt>
                <c:pt idx="568">
                  <c:v>586</c:v>
                </c:pt>
                <c:pt idx="569">
                  <c:v>587</c:v>
                </c:pt>
                <c:pt idx="570">
                  <c:v>588</c:v>
                </c:pt>
                <c:pt idx="571">
                  <c:v>589</c:v>
                </c:pt>
                <c:pt idx="572">
                  <c:v>590</c:v>
                </c:pt>
                <c:pt idx="573">
                  <c:v>591</c:v>
                </c:pt>
                <c:pt idx="574">
                  <c:v>592</c:v>
                </c:pt>
                <c:pt idx="575">
                  <c:v>593</c:v>
                </c:pt>
                <c:pt idx="576">
                  <c:v>594</c:v>
                </c:pt>
                <c:pt idx="577">
                  <c:v>595</c:v>
                </c:pt>
                <c:pt idx="578">
                  <c:v>596</c:v>
                </c:pt>
                <c:pt idx="579">
                  <c:v>597</c:v>
                </c:pt>
                <c:pt idx="580">
                  <c:v>598</c:v>
                </c:pt>
                <c:pt idx="581">
                  <c:v>599</c:v>
                </c:pt>
                <c:pt idx="582">
                  <c:v>600</c:v>
                </c:pt>
                <c:pt idx="583">
                  <c:v>601</c:v>
                </c:pt>
                <c:pt idx="584">
                  <c:v>602</c:v>
                </c:pt>
                <c:pt idx="585">
                  <c:v>603</c:v>
                </c:pt>
                <c:pt idx="586">
                  <c:v>604</c:v>
                </c:pt>
                <c:pt idx="587">
                  <c:v>605</c:v>
                </c:pt>
                <c:pt idx="588">
                  <c:v>606</c:v>
                </c:pt>
                <c:pt idx="589">
                  <c:v>607</c:v>
                </c:pt>
                <c:pt idx="590">
                  <c:v>608</c:v>
                </c:pt>
                <c:pt idx="591">
                  <c:v>609</c:v>
                </c:pt>
                <c:pt idx="592">
                  <c:v>610</c:v>
                </c:pt>
                <c:pt idx="593">
                  <c:v>611</c:v>
                </c:pt>
                <c:pt idx="594">
                  <c:v>612</c:v>
                </c:pt>
                <c:pt idx="595">
                  <c:v>613</c:v>
                </c:pt>
                <c:pt idx="596">
                  <c:v>614</c:v>
                </c:pt>
                <c:pt idx="597">
                  <c:v>615</c:v>
                </c:pt>
                <c:pt idx="598">
                  <c:v>616</c:v>
                </c:pt>
                <c:pt idx="599">
                  <c:v>617</c:v>
                </c:pt>
                <c:pt idx="600">
                  <c:v>618</c:v>
                </c:pt>
                <c:pt idx="601">
                  <c:v>619</c:v>
                </c:pt>
                <c:pt idx="602">
                  <c:v>620</c:v>
                </c:pt>
                <c:pt idx="603">
                  <c:v>621</c:v>
                </c:pt>
                <c:pt idx="604">
                  <c:v>622</c:v>
                </c:pt>
                <c:pt idx="605">
                  <c:v>623</c:v>
                </c:pt>
                <c:pt idx="606">
                  <c:v>624</c:v>
                </c:pt>
                <c:pt idx="607">
                  <c:v>625</c:v>
                </c:pt>
                <c:pt idx="608">
                  <c:v>626</c:v>
                </c:pt>
                <c:pt idx="609">
                  <c:v>627</c:v>
                </c:pt>
                <c:pt idx="610">
                  <c:v>628</c:v>
                </c:pt>
                <c:pt idx="611">
                  <c:v>629</c:v>
                </c:pt>
                <c:pt idx="612">
                  <c:v>630</c:v>
                </c:pt>
                <c:pt idx="613">
                  <c:v>631</c:v>
                </c:pt>
                <c:pt idx="614">
                  <c:v>632</c:v>
                </c:pt>
                <c:pt idx="615">
                  <c:v>633</c:v>
                </c:pt>
                <c:pt idx="616">
                  <c:v>634</c:v>
                </c:pt>
                <c:pt idx="617">
                  <c:v>635</c:v>
                </c:pt>
                <c:pt idx="618">
                  <c:v>636</c:v>
                </c:pt>
                <c:pt idx="619">
                  <c:v>637</c:v>
                </c:pt>
                <c:pt idx="620">
                  <c:v>638</c:v>
                </c:pt>
                <c:pt idx="621">
                  <c:v>639</c:v>
                </c:pt>
                <c:pt idx="622">
                  <c:v>640</c:v>
                </c:pt>
                <c:pt idx="623">
                  <c:v>641</c:v>
                </c:pt>
                <c:pt idx="624">
                  <c:v>642</c:v>
                </c:pt>
                <c:pt idx="625">
                  <c:v>643</c:v>
                </c:pt>
                <c:pt idx="626">
                  <c:v>644</c:v>
                </c:pt>
                <c:pt idx="627">
                  <c:v>645</c:v>
                </c:pt>
                <c:pt idx="628">
                  <c:v>646</c:v>
                </c:pt>
                <c:pt idx="629">
                  <c:v>647</c:v>
                </c:pt>
                <c:pt idx="630">
                  <c:v>648</c:v>
                </c:pt>
                <c:pt idx="631">
                  <c:v>649</c:v>
                </c:pt>
                <c:pt idx="632">
                  <c:v>650</c:v>
                </c:pt>
                <c:pt idx="633">
                  <c:v>651</c:v>
                </c:pt>
                <c:pt idx="634">
                  <c:v>652</c:v>
                </c:pt>
                <c:pt idx="635">
                  <c:v>653</c:v>
                </c:pt>
                <c:pt idx="636">
                  <c:v>654</c:v>
                </c:pt>
                <c:pt idx="637">
                  <c:v>655</c:v>
                </c:pt>
                <c:pt idx="638">
                  <c:v>656</c:v>
                </c:pt>
                <c:pt idx="639">
                  <c:v>657</c:v>
                </c:pt>
                <c:pt idx="640">
                  <c:v>658</c:v>
                </c:pt>
                <c:pt idx="641">
                  <c:v>659</c:v>
                </c:pt>
                <c:pt idx="642">
                  <c:v>660</c:v>
                </c:pt>
                <c:pt idx="643">
                  <c:v>661</c:v>
                </c:pt>
                <c:pt idx="644">
                  <c:v>662</c:v>
                </c:pt>
                <c:pt idx="645">
                  <c:v>663</c:v>
                </c:pt>
                <c:pt idx="646">
                  <c:v>664</c:v>
                </c:pt>
                <c:pt idx="647">
                  <c:v>665</c:v>
                </c:pt>
                <c:pt idx="648">
                  <c:v>666</c:v>
                </c:pt>
                <c:pt idx="649">
                  <c:v>667</c:v>
                </c:pt>
                <c:pt idx="650">
                  <c:v>668</c:v>
                </c:pt>
                <c:pt idx="651">
                  <c:v>669</c:v>
                </c:pt>
                <c:pt idx="652">
                  <c:v>670</c:v>
                </c:pt>
                <c:pt idx="653">
                  <c:v>671</c:v>
                </c:pt>
                <c:pt idx="654">
                  <c:v>672</c:v>
                </c:pt>
                <c:pt idx="655">
                  <c:v>673</c:v>
                </c:pt>
                <c:pt idx="656">
                  <c:v>674</c:v>
                </c:pt>
                <c:pt idx="657">
                  <c:v>675</c:v>
                </c:pt>
                <c:pt idx="658">
                  <c:v>676</c:v>
                </c:pt>
                <c:pt idx="659">
                  <c:v>677</c:v>
                </c:pt>
                <c:pt idx="660">
                  <c:v>678</c:v>
                </c:pt>
                <c:pt idx="661">
                  <c:v>679</c:v>
                </c:pt>
                <c:pt idx="662">
                  <c:v>680</c:v>
                </c:pt>
                <c:pt idx="663">
                  <c:v>681</c:v>
                </c:pt>
                <c:pt idx="664">
                  <c:v>682</c:v>
                </c:pt>
                <c:pt idx="665">
                  <c:v>683</c:v>
                </c:pt>
                <c:pt idx="666">
                  <c:v>684</c:v>
                </c:pt>
                <c:pt idx="667">
                  <c:v>685</c:v>
                </c:pt>
                <c:pt idx="668">
                  <c:v>686</c:v>
                </c:pt>
                <c:pt idx="669">
                  <c:v>687</c:v>
                </c:pt>
                <c:pt idx="670">
                  <c:v>688</c:v>
                </c:pt>
                <c:pt idx="671">
                  <c:v>689</c:v>
                </c:pt>
                <c:pt idx="672">
                  <c:v>690</c:v>
                </c:pt>
                <c:pt idx="673">
                  <c:v>691</c:v>
                </c:pt>
                <c:pt idx="674">
                  <c:v>692</c:v>
                </c:pt>
                <c:pt idx="675">
                  <c:v>693</c:v>
                </c:pt>
                <c:pt idx="676">
                  <c:v>694</c:v>
                </c:pt>
                <c:pt idx="677">
                  <c:v>695</c:v>
                </c:pt>
                <c:pt idx="678">
                  <c:v>696</c:v>
                </c:pt>
                <c:pt idx="679">
                  <c:v>697</c:v>
                </c:pt>
                <c:pt idx="680">
                  <c:v>698</c:v>
                </c:pt>
                <c:pt idx="681">
                  <c:v>699</c:v>
                </c:pt>
                <c:pt idx="682">
                  <c:v>700</c:v>
                </c:pt>
                <c:pt idx="683">
                  <c:v>701</c:v>
                </c:pt>
                <c:pt idx="684">
                  <c:v>702</c:v>
                </c:pt>
                <c:pt idx="685">
                  <c:v>703</c:v>
                </c:pt>
                <c:pt idx="686">
                  <c:v>704</c:v>
                </c:pt>
                <c:pt idx="687">
                  <c:v>705</c:v>
                </c:pt>
                <c:pt idx="688">
                  <c:v>706</c:v>
                </c:pt>
                <c:pt idx="689">
                  <c:v>707</c:v>
                </c:pt>
                <c:pt idx="690">
                  <c:v>708</c:v>
                </c:pt>
                <c:pt idx="691">
                  <c:v>709</c:v>
                </c:pt>
                <c:pt idx="692">
                  <c:v>710</c:v>
                </c:pt>
                <c:pt idx="693">
                  <c:v>711</c:v>
                </c:pt>
                <c:pt idx="694">
                  <c:v>712</c:v>
                </c:pt>
                <c:pt idx="695">
                  <c:v>713</c:v>
                </c:pt>
                <c:pt idx="696">
                  <c:v>714</c:v>
                </c:pt>
                <c:pt idx="697">
                  <c:v>715</c:v>
                </c:pt>
                <c:pt idx="698">
                  <c:v>716</c:v>
                </c:pt>
                <c:pt idx="699">
                  <c:v>717</c:v>
                </c:pt>
                <c:pt idx="700">
                  <c:v>718</c:v>
                </c:pt>
                <c:pt idx="701">
                  <c:v>719</c:v>
                </c:pt>
                <c:pt idx="702">
                  <c:v>720</c:v>
                </c:pt>
                <c:pt idx="703">
                  <c:v>721</c:v>
                </c:pt>
                <c:pt idx="704">
                  <c:v>722</c:v>
                </c:pt>
                <c:pt idx="705">
                  <c:v>723</c:v>
                </c:pt>
                <c:pt idx="706">
                  <c:v>724</c:v>
                </c:pt>
                <c:pt idx="707">
                  <c:v>725</c:v>
                </c:pt>
                <c:pt idx="708">
                  <c:v>726</c:v>
                </c:pt>
                <c:pt idx="709">
                  <c:v>727</c:v>
                </c:pt>
                <c:pt idx="710">
                  <c:v>728</c:v>
                </c:pt>
                <c:pt idx="711">
                  <c:v>729</c:v>
                </c:pt>
                <c:pt idx="712">
                  <c:v>730</c:v>
                </c:pt>
                <c:pt idx="713">
                  <c:v>731</c:v>
                </c:pt>
                <c:pt idx="714">
                  <c:v>732</c:v>
                </c:pt>
                <c:pt idx="715">
                  <c:v>733</c:v>
                </c:pt>
                <c:pt idx="716">
                  <c:v>734</c:v>
                </c:pt>
                <c:pt idx="717">
                  <c:v>735</c:v>
                </c:pt>
                <c:pt idx="718">
                  <c:v>736</c:v>
                </c:pt>
                <c:pt idx="719">
                  <c:v>737</c:v>
                </c:pt>
                <c:pt idx="720">
                  <c:v>738</c:v>
                </c:pt>
                <c:pt idx="721">
                  <c:v>739</c:v>
                </c:pt>
                <c:pt idx="722">
                  <c:v>740</c:v>
                </c:pt>
                <c:pt idx="723">
                  <c:v>741</c:v>
                </c:pt>
                <c:pt idx="724">
                  <c:v>742</c:v>
                </c:pt>
                <c:pt idx="725">
                  <c:v>743</c:v>
                </c:pt>
                <c:pt idx="726">
                  <c:v>744</c:v>
                </c:pt>
                <c:pt idx="727">
                  <c:v>745</c:v>
                </c:pt>
                <c:pt idx="728">
                  <c:v>746</c:v>
                </c:pt>
                <c:pt idx="729">
                  <c:v>747</c:v>
                </c:pt>
                <c:pt idx="730">
                  <c:v>748</c:v>
                </c:pt>
                <c:pt idx="731">
                  <c:v>749</c:v>
                </c:pt>
                <c:pt idx="732">
                  <c:v>750</c:v>
                </c:pt>
                <c:pt idx="733">
                  <c:v>751</c:v>
                </c:pt>
                <c:pt idx="734">
                  <c:v>752</c:v>
                </c:pt>
                <c:pt idx="735">
                  <c:v>753</c:v>
                </c:pt>
                <c:pt idx="736">
                  <c:v>754</c:v>
                </c:pt>
                <c:pt idx="737">
                  <c:v>755</c:v>
                </c:pt>
                <c:pt idx="738">
                  <c:v>756</c:v>
                </c:pt>
                <c:pt idx="739">
                  <c:v>757</c:v>
                </c:pt>
                <c:pt idx="740">
                  <c:v>758</c:v>
                </c:pt>
                <c:pt idx="741">
                  <c:v>759</c:v>
                </c:pt>
                <c:pt idx="742">
                  <c:v>760</c:v>
                </c:pt>
                <c:pt idx="743">
                  <c:v>761</c:v>
                </c:pt>
                <c:pt idx="744">
                  <c:v>762</c:v>
                </c:pt>
                <c:pt idx="745">
                  <c:v>763</c:v>
                </c:pt>
                <c:pt idx="746">
                  <c:v>764</c:v>
                </c:pt>
                <c:pt idx="747">
                  <c:v>765</c:v>
                </c:pt>
                <c:pt idx="748">
                  <c:v>766</c:v>
                </c:pt>
                <c:pt idx="749">
                  <c:v>767</c:v>
                </c:pt>
                <c:pt idx="750">
                  <c:v>768</c:v>
                </c:pt>
                <c:pt idx="751">
                  <c:v>769</c:v>
                </c:pt>
                <c:pt idx="752">
                  <c:v>770</c:v>
                </c:pt>
                <c:pt idx="753">
                  <c:v>771</c:v>
                </c:pt>
                <c:pt idx="754">
                  <c:v>772</c:v>
                </c:pt>
                <c:pt idx="755">
                  <c:v>773</c:v>
                </c:pt>
                <c:pt idx="756">
                  <c:v>774</c:v>
                </c:pt>
                <c:pt idx="757">
                  <c:v>775</c:v>
                </c:pt>
                <c:pt idx="758">
                  <c:v>776</c:v>
                </c:pt>
                <c:pt idx="759">
                  <c:v>777</c:v>
                </c:pt>
                <c:pt idx="760">
                  <c:v>778</c:v>
                </c:pt>
                <c:pt idx="761">
                  <c:v>779</c:v>
                </c:pt>
                <c:pt idx="762">
                  <c:v>780</c:v>
                </c:pt>
                <c:pt idx="763">
                  <c:v>781</c:v>
                </c:pt>
                <c:pt idx="764">
                  <c:v>782</c:v>
                </c:pt>
                <c:pt idx="765">
                  <c:v>783</c:v>
                </c:pt>
                <c:pt idx="766">
                  <c:v>784</c:v>
                </c:pt>
                <c:pt idx="767">
                  <c:v>785</c:v>
                </c:pt>
                <c:pt idx="768">
                  <c:v>786</c:v>
                </c:pt>
                <c:pt idx="769">
                  <c:v>787</c:v>
                </c:pt>
                <c:pt idx="770">
                  <c:v>788</c:v>
                </c:pt>
                <c:pt idx="771">
                  <c:v>789</c:v>
                </c:pt>
                <c:pt idx="772">
                  <c:v>790</c:v>
                </c:pt>
                <c:pt idx="773">
                  <c:v>791</c:v>
                </c:pt>
                <c:pt idx="774">
                  <c:v>792</c:v>
                </c:pt>
                <c:pt idx="775">
                  <c:v>793</c:v>
                </c:pt>
                <c:pt idx="776">
                  <c:v>794</c:v>
                </c:pt>
                <c:pt idx="777">
                  <c:v>795</c:v>
                </c:pt>
                <c:pt idx="778">
                  <c:v>796</c:v>
                </c:pt>
                <c:pt idx="779">
                  <c:v>797</c:v>
                </c:pt>
                <c:pt idx="780">
                  <c:v>798</c:v>
                </c:pt>
                <c:pt idx="781">
                  <c:v>799</c:v>
                </c:pt>
                <c:pt idx="782">
                  <c:v>800</c:v>
                </c:pt>
                <c:pt idx="783">
                  <c:v>801</c:v>
                </c:pt>
                <c:pt idx="784">
                  <c:v>802</c:v>
                </c:pt>
                <c:pt idx="785">
                  <c:v>803</c:v>
                </c:pt>
                <c:pt idx="786">
                  <c:v>804</c:v>
                </c:pt>
                <c:pt idx="787">
                  <c:v>805</c:v>
                </c:pt>
                <c:pt idx="788">
                  <c:v>806</c:v>
                </c:pt>
                <c:pt idx="789">
                  <c:v>807</c:v>
                </c:pt>
                <c:pt idx="790">
                  <c:v>808</c:v>
                </c:pt>
                <c:pt idx="791">
                  <c:v>809</c:v>
                </c:pt>
                <c:pt idx="792">
                  <c:v>810</c:v>
                </c:pt>
                <c:pt idx="793">
                  <c:v>811</c:v>
                </c:pt>
                <c:pt idx="794">
                  <c:v>812</c:v>
                </c:pt>
                <c:pt idx="795">
                  <c:v>813</c:v>
                </c:pt>
                <c:pt idx="796">
                  <c:v>814</c:v>
                </c:pt>
                <c:pt idx="797">
                  <c:v>815</c:v>
                </c:pt>
                <c:pt idx="798">
                  <c:v>816</c:v>
                </c:pt>
                <c:pt idx="799">
                  <c:v>817</c:v>
                </c:pt>
                <c:pt idx="800">
                  <c:v>818</c:v>
                </c:pt>
                <c:pt idx="801">
                  <c:v>819</c:v>
                </c:pt>
                <c:pt idx="802">
                  <c:v>820</c:v>
                </c:pt>
                <c:pt idx="803">
                  <c:v>821</c:v>
                </c:pt>
                <c:pt idx="804">
                  <c:v>822</c:v>
                </c:pt>
                <c:pt idx="805">
                  <c:v>823</c:v>
                </c:pt>
                <c:pt idx="806">
                  <c:v>824</c:v>
                </c:pt>
                <c:pt idx="807">
                  <c:v>825</c:v>
                </c:pt>
                <c:pt idx="808">
                  <c:v>826</c:v>
                </c:pt>
                <c:pt idx="809">
                  <c:v>827</c:v>
                </c:pt>
                <c:pt idx="810">
                  <c:v>828</c:v>
                </c:pt>
                <c:pt idx="811">
                  <c:v>829</c:v>
                </c:pt>
                <c:pt idx="812">
                  <c:v>830</c:v>
                </c:pt>
                <c:pt idx="813">
                  <c:v>831</c:v>
                </c:pt>
                <c:pt idx="814">
                  <c:v>832</c:v>
                </c:pt>
                <c:pt idx="815">
                  <c:v>833</c:v>
                </c:pt>
                <c:pt idx="816">
                  <c:v>834</c:v>
                </c:pt>
                <c:pt idx="817">
                  <c:v>835</c:v>
                </c:pt>
                <c:pt idx="818">
                  <c:v>836</c:v>
                </c:pt>
                <c:pt idx="819">
                  <c:v>837</c:v>
                </c:pt>
                <c:pt idx="820">
                  <c:v>838</c:v>
                </c:pt>
                <c:pt idx="821">
                  <c:v>839</c:v>
                </c:pt>
                <c:pt idx="822">
                  <c:v>840</c:v>
                </c:pt>
                <c:pt idx="823">
                  <c:v>841</c:v>
                </c:pt>
                <c:pt idx="824">
                  <c:v>842</c:v>
                </c:pt>
                <c:pt idx="825">
                  <c:v>843</c:v>
                </c:pt>
                <c:pt idx="826">
                  <c:v>844</c:v>
                </c:pt>
                <c:pt idx="827">
                  <c:v>845</c:v>
                </c:pt>
                <c:pt idx="828">
                  <c:v>846</c:v>
                </c:pt>
                <c:pt idx="829">
                  <c:v>847</c:v>
                </c:pt>
                <c:pt idx="830">
                  <c:v>848</c:v>
                </c:pt>
                <c:pt idx="831">
                  <c:v>849</c:v>
                </c:pt>
                <c:pt idx="832">
                  <c:v>850</c:v>
                </c:pt>
                <c:pt idx="833">
                  <c:v>851</c:v>
                </c:pt>
                <c:pt idx="834">
                  <c:v>852</c:v>
                </c:pt>
                <c:pt idx="835">
                  <c:v>853</c:v>
                </c:pt>
                <c:pt idx="836">
                  <c:v>854</c:v>
                </c:pt>
                <c:pt idx="837">
                  <c:v>855</c:v>
                </c:pt>
                <c:pt idx="838">
                  <c:v>856</c:v>
                </c:pt>
                <c:pt idx="839">
                  <c:v>857</c:v>
                </c:pt>
                <c:pt idx="840">
                  <c:v>858</c:v>
                </c:pt>
                <c:pt idx="841">
                  <c:v>859</c:v>
                </c:pt>
                <c:pt idx="842">
                  <c:v>860</c:v>
                </c:pt>
                <c:pt idx="843">
                  <c:v>861</c:v>
                </c:pt>
                <c:pt idx="844">
                  <c:v>862</c:v>
                </c:pt>
                <c:pt idx="845">
                  <c:v>863</c:v>
                </c:pt>
                <c:pt idx="846">
                  <c:v>864</c:v>
                </c:pt>
                <c:pt idx="847">
                  <c:v>865</c:v>
                </c:pt>
                <c:pt idx="848">
                  <c:v>866</c:v>
                </c:pt>
                <c:pt idx="849">
                  <c:v>867</c:v>
                </c:pt>
                <c:pt idx="850">
                  <c:v>868</c:v>
                </c:pt>
                <c:pt idx="851">
                  <c:v>869</c:v>
                </c:pt>
                <c:pt idx="852">
                  <c:v>870</c:v>
                </c:pt>
                <c:pt idx="853">
                  <c:v>871</c:v>
                </c:pt>
                <c:pt idx="854">
                  <c:v>872</c:v>
                </c:pt>
                <c:pt idx="855">
                  <c:v>873</c:v>
                </c:pt>
                <c:pt idx="856">
                  <c:v>874</c:v>
                </c:pt>
                <c:pt idx="857">
                  <c:v>875</c:v>
                </c:pt>
                <c:pt idx="858">
                  <c:v>876</c:v>
                </c:pt>
                <c:pt idx="859">
                  <c:v>877</c:v>
                </c:pt>
                <c:pt idx="860">
                  <c:v>878</c:v>
                </c:pt>
                <c:pt idx="861">
                  <c:v>879</c:v>
                </c:pt>
                <c:pt idx="862">
                  <c:v>880</c:v>
                </c:pt>
                <c:pt idx="863">
                  <c:v>881</c:v>
                </c:pt>
                <c:pt idx="864">
                  <c:v>882</c:v>
                </c:pt>
                <c:pt idx="865">
                  <c:v>883</c:v>
                </c:pt>
                <c:pt idx="866">
                  <c:v>884</c:v>
                </c:pt>
                <c:pt idx="867">
                  <c:v>885</c:v>
                </c:pt>
                <c:pt idx="868">
                  <c:v>886</c:v>
                </c:pt>
                <c:pt idx="869">
                  <c:v>887</c:v>
                </c:pt>
                <c:pt idx="870">
                  <c:v>888</c:v>
                </c:pt>
                <c:pt idx="871">
                  <c:v>889</c:v>
                </c:pt>
                <c:pt idx="872">
                  <c:v>890</c:v>
                </c:pt>
                <c:pt idx="873">
                  <c:v>891</c:v>
                </c:pt>
                <c:pt idx="874">
                  <c:v>892</c:v>
                </c:pt>
                <c:pt idx="875">
                  <c:v>893</c:v>
                </c:pt>
                <c:pt idx="876">
                  <c:v>894</c:v>
                </c:pt>
                <c:pt idx="877">
                  <c:v>895</c:v>
                </c:pt>
                <c:pt idx="878">
                  <c:v>896</c:v>
                </c:pt>
                <c:pt idx="879">
                  <c:v>897</c:v>
                </c:pt>
                <c:pt idx="880">
                  <c:v>898</c:v>
                </c:pt>
                <c:pt idx="881">
                  <c:v>899</c:v>
                </c:pt>
                <c:pt idx="882">
                  <c:v>900</c:v>
                </c:pt>
                <c:pt idx="883">
                  <c:v>901</c:v>
                </c:pt>
                <c:pt idx="884">
                  <c:v>902</c:v>
                </c:pt>
                <c:pt idx="885">
                  <c:v>903</c:v>
                </c:pt>
                <c:pt idx="886">
                  <c:v>904</c:v>
                </c:pt>
                <c:pt idx="887">
                  <c:v>905</c:v>
                </c:pt>
                <c:pt idx="888">
                  <c:v>906</c:v>
                </c:pt>
                <c:pt idx="889">
                  <c:v>907</c:v>
                </c:pt>
                <c:pt idx="890">
                  <c:v>908</c:v>
                </c:pt>
                <c:pt idx="891">
                  <c:v>909</c:v>
                </c:pt>
                <c:pt idx="892">
                  <c:v>910</c:v>
                </c:pt>
                <c:pt idx="893">
                  <c:v>911</c:v>
                </c:pt>
                <c:pt idx="894">
                  <c:v>912</c:v>
                </c:pt>
                <c:pt idx="895">
                  <c:v>913</c:v>
                </c:pt>
                <c:pt idx="896">
                  <c:v>914</c:v>
                </c:pt>
                <c:pt idx="897">
                  <c:v>915</c:v>
                </c:pt>
                <c:pt idx="898">
                  <c:v>916</c:v>
                </c:pt>
                <c:pt idx="899">
                  <c:v>917</c:v>
                </c:pt>
                <c:pt idx="900">
                  <c:v>918</c:v>
                </c:pt>
                <c:pt idx="901">
                  <c:v>919</c:v>
                </c:pt>
                <c:pt idx="902">
                  <c:v>920</c:v>
                </c:pt>
                <c:pt idx="903">
                  <c:v>921</c:v>
                </c:pt>
                <c:pt idx="904">
                  <c:v>922</c:v>
                </c:pt>
                <c:pt idx="905">
                  <c:v>923</c:v>
                </c:pt>
                <c:pt idx="906">
                  <c:v>924</c:v>
                </c:pt>
                <c:pt idx="907">
                  <c:v>925</c:v>
                </c:pt>
                <c:pt idx="908">
                  <c:v>926</c:v>
                </c:pt>
                <c:pt idx="909">
                  <c:v>927</c:v>
                </c:pt>
                <c:pt idx="910">
                  <c:v>928</c:v>
                </c:pt>
                <c:pt idx="911">
                  <c:v>929</c:v>
                </c:pt>
                <c:pt idx="912">
                  <c:v>930</c:v>
                </c:pt>
                <c:pt idx="913">
                  <c:v>931</c:v>
                </c:pt>
                <c:pt idx="914">
                  <c:v>932</c:v>
                </c:pt>
                <c:pt idx="915">
                  <c:v>933</c:v>
                </c:pt>
                <c:pt idx="916">
                  <c:v>934</c:v>
                </c:pt>
                <c:pt idx="917">
                  <c:v>935</c:v>
                </c:pt>
                <c:pt idx="918">
                  <c:v>936</c:v>
                </c:pt>
                <c:pt idx="919">
                  <c:v>937</c:v>
                </c:pt>
                <c:pt idx="920">
                  <c:v>938</c:v>
                </c:pt>
                <c:pt idx="921">
                  <c:v>939</c:v>
                </c:pt>
                <c:pt idx="922">
                  <c:v>940</c:v>
                </c:pt>
                <c:pt idx="923">
                  <c:v>941</c:v>
                </c:pt>
                <c:pt idx="924">
                  <c:v>942</c:v>
                </c:pt>
                <c:pt idx="925">
                  <c:v>943</c:v>
                </c:pt>
                <c:pt idx="926">
                  <c:v>944</c:v>
                </c:pt>
                <c:pt idx="927">
                  <c:v>945</c:v>
                </c:pt>
                <c:pt idx="928">
                  <c:v>946</c:v>
                </c:pt>
                <c:pt idx="929">
                  <c:v>947</c:v>
                </c:pt>
                <c:pt idx="930">
                  <c:v>948</c:v>
                </c:pt>
                <c:pt idx="931">
                  <c:v>949</c:v>
                </c:pt>
                <c:pt idx="932">
                  <c:v>950</c:v>
                </c:pt>
                <c:pt idx="933">
                  <c:v>951</c:v>
                </c:pt>
                <c:pt idx="934">
                  <c:v>952</c:v>
                </c:pt>
                <c:pt idx="935">
                  <c:v>953</c:v>
                </c:pt>
                <c:pt idx="936">
                  <c:v>954</c:v>
                </c:pt>
                <c:pt idx="937">
                  <c:v>955</c:v>
                </c:pt>
                <c:pt idx="938">
                  <c:v>956</c:v>
                </c:pt>
                <c:pt idx="939">
                  <c:v>957</c:v>
                </c:pt>
                <c:pt idx="940">
                  <c:v>958</c:v>
                </c:pt>
                <c:pt idx="941">
                  <c:v>959</c:v>
                </c:pt>
                <c:pt idx="942">
                  <c:v>960</c:v>
                </c:pt>
                <c:pt idx="943">
                  <c:v>961</c:v>
                </c:pt>
                <c:pt idx="944">
                  <c:v>962</c:v>
                </c:pt>
                <c:pt idx="945">
                  <c:v>963</c:v>
                </c:pt>
                <c:pt idx="946">
                  <c:v>964</c:v>
                </c:pt>
                <c:pt idx="947">
                  <c:v>965</c:v>
                </c:pt>
                <c:pt idx="948">
                  <c:v>966</c:v>
                </c:pt>
                <c:pt idx="949">
                  <c:v>967</c:v>
                </c:pt>
                <c:pt idx="950">
                  <c:v>968</c:v>
                </c:pt>
                <c:pt idx="951">
                  <c:v>969</c:v>
                </c:pt>
                <c:pt idx="952">
                  <c:v>970</c:v>
                </c:pt>
                <c:pt idx="953">
                  <c:v>971</c:v>
                </c:pt>
                <c:pt idx="954">
                  <c:v>972</c:v>
                </c:pt>
                <c:pt idx="955">
                  <c:v>973</c:v>
                </c:pt>
                <c:pt idx="956">
                  <c:v>974</c:v>
                </c:pt>
                <c:pt idx="957">
                  <c:v>975</c:v>
                </c:pt>
                <c:pt idx="958">
                  <c:v>976</c:v>
                </c:pt>
                <c:pt idx="959">
                  <c:v>977</c:v>
                </c:pt>
                <c:pt idx="960">
                  <c:v>978</c:v>
                </c:pt>
                <c:pt idx="961">
                  <c:v>979</c:v>
                </c:pt>
                <c:pt idx="962">
                  <c:v>980</c:v>
                </c:pt>
                <c:pt idx="963">
                  <c:v>981</c:v>
                </c:pt>
                <c:pt idx="964">
                  <c:v>982</c:v>
                </c:pt>
                <c:pt idx="965">
                  <c:v>983</c:v>
                </c:pt>
                <c:pt idx="966">
                  <c:v>984</c:v>
                </c:pt>
                <c:pt idx="967">
                  <c:v>985</c:v>
                </c:pt>
                <c:pt idx="968">
                  <c:v>986</c:v>
                </c:pt>
                <c:pt idx="969">
                  <c:v>987</c:v>
                </c:pt>
                <c:pt idx="970">
                  <c:v>988</c:v>
                </c:pt>
                <c:pt idx="971">
                  <c:v>989</c:v>
                </c:pt>
                <c:pt idx="972">
                  <c:v>990</c:v>
                </c:pt>
                <c:pt idx="973">
                  <c:v>991</c:v>
                </c:pt>
                <c:pt idx="974">
                  <c:v>992</c:v>
                </c:pt>
                <c:pt idx="975">
                  <c:v>993</c:v>
                </c:pt>
                <c:pt idx="976">
                  <c:v>994</c:v>
                </c:pt>
                <c:pt idx="977">
                  <c:v>995</c:v>
                </c:pt>
                <c:pt idx="978">
                  <c:v>996</c:v>
                </c:pt>
                <c:pt idx="979">
                  <c:v>997</c:v>
                </c:pt>
                <c:pt idx="980">
                  <c:v>998</c:v>
                </c:pt>
                <c:pt idx="981">
                  <c:v>999</c:v>
                </c:pt>
                <c:pt idx="982">
                  <c:v>1000</c:v>
                </c:pt>
                <c:pt idx="983">
                  <c:v>1001</c:v>
                </c:pt>
                <c:pt idx="984">
                  <c:v>1002</c:v>
                </c:pt>
                <c:pt idx="985">
                  <c:v>1003</c:v>
                </c:pt>
                <c:pt idx="986">
                  <c:v>1004</c:v>
                </c:pt>
                <c:pt idx="987">
                  <c:v>1005</c:v>
                </c:pt>
                <c:pt idx="988">
                  <c:v>1006</c:v>
                </c:pt>
                <c:pt idx="989">
                  <c:v>1007</c:v>
                </c:pt>
                <c:pt idx="990">
                  <c:v>1008</c:v>
                </c:pt>
                <c:pt idx="991">
                  <c:v>1009</c:v>
                </c:pt>
                <c:pt idx="992">
                  <c:v>1010</c:v>
                </c:pt>
                <c:pt idx="993">
                  <c:v>1011</c:v>
                </c:pt>
                <c:pt idx="994">
                  <c:v>1012</c:v>
                </c:pt>
                <c:pt idx="995">
                  <c:v>1013</c:v>
                </c:pt>
                <c:pt idx="996">
                  <c:v>1014</c:v>
                </c:pt>
                <c:pt idx="997">
                  <c:v>1015</c:v>
                </c:pt>
                <c:pt idx="998">
                  <c:v>1016</c:v>
                </c:pt>
                <c:pt idx="999">
                  <c:v>1017</c:v>
                </c:pt>
                <c:pt idx="1000">
                  <c:v>1018</c:v>
                </c:pt>
                <c:pt idx="1001">
                  <c:v>1019</c:v>
                </c:pt>
              </c:numCache>
            </c:numRef>
          </c:xVal>
          <c:yVal>
            <c:numRef>
              <c:f>GSD!$L$5:$L$10000</c:f>
              <c:numCache>
                <c:formatCode>General</c:formatCode>
                <c:ptCount val="9996"/>
                <c:pt idx="0">
                  <c:v>0.11248946189880371</c:v>
                </c:pt>
                <c:pt idx="1">
                  <c:v>0.11216094344854355</c:v>
                </c:pt>
                <c:pt idx="2">
                  <c:v>0.11245802789926529</c:v>
                </c:pt>
                <c:pt idx="3">
                  <c:v>0.11246674507856369</c:v>
                </c:pt>
                <c:pt idx="4">
                  <c:v>0.11230455338954926</c:v>
                </c:pt>
                <c:pt idx="5">
                  <c:v>0.11164554208517075</c:v>
                </c:pt>
                <c:pt idx="6">
                  <c:v>0.11055123060941696</c:v>
                </c:pt>
                <c:pt idx="7">
                  <c:v>0.10925725102424622</c:v>
                </c:pt>
                <c:pt idx="8">
                  <c:v>0.10787803679704666</c:v>
                </c:pt>
                <c:pt idx="9">
                  <c:v>0.10647343099117279</c:v>
                </c:pt>
                <c:pt idx="10">
                  <c:v>0.10507352650165558</c:v>
                </c:pt>
                <c:pt idx="11">
                  <c:v>0.1036984845995903</c:v>
                </c:pt>
                <c:pt idx="12">
                  <c:v>0.10235724598169327</c:v>
                </c:pt>
                <c:pt idx="13">
                  <c:v>0.10105427354574203</c:v>
                </c:pt>
                <c:pt idx="14">
                  <c:v>9.978969395160675E-2</c:v>
                </c:pt>
                <c:pt idx="15">
                  <c:v>9.8566509783267975E-2</c:v>
                </c:pt>
                <c:pt idx="16">
                  <c:v>9.7384154796600342E-2</c:v>
                </c:pt>
                <c:pt idx="17">
                  <c:v>9.6241585910320282E-2</c:v>
                </c:pt>
                <c:pt idx="18">
                  <c:v>9.5136165618896484E-2</c:v>
                </c:pt>
                <c:pt idx="19">
                  <c:v>9.4068609178066254E-2</c:v>
                </c:pt>
                <c:pt idx="20">
                  <c:v>9.3037530779838562E-2</c:v>
                </c:pt>
                <c:pt idx="21">
                  <c:v>9.2041440308094025E-2</c:v>
                </c:pt>
                <c:pt idx="22">
                  <c:v>9.1077566146850586E-2</c:v>
                </c:pt>
                <c:pt idx="23">
                  <c:v>9.0146481990814209E-2</c:v>
                </c:pt>
                <c:pt idx="24">
                  <c:v>8.9246764779090881E-2</c:v>
                </c:pt>
                <c:pt idx="25">
                  <c:v>8.8377155363559723E-2</c:v>
                </c:pt>
                <c:pt idx="26">
                  <c:v>8.7535157799720764E-2</c:v>
                </c:pt>
                <c:pt idx="27">
                  <c:v>8.6721263825893402E-2</c:v>
                </c:pt>
                <c:pt idx="28">
                  <c:v>8.593432605266571E-2</c:v>
                </c:pt>
                <c:pt idx="29">
                  <c:v>8.5173234343528748E-2</c:v>
                </c:pt>
                <c:pt idx="30">
                  <c:v>8.4436923265457153E-2</c:v>
                </c:pt>
                <c:pt idx="31">
                  <c:v>8.3723321557044983E-2</c:v>
                </c:pt>
                <c:pt idx="32">
                  <c:v>8.3032988011837006E-2</c:v>
                </c:pt>
                <c:pt idx="33">
                  <c:v>8.2364924252033234E-2</c:v>
                </c:pt>
                <c:pt idx="34">
                  <c:v>8.1718280911445618E-2</c:v>
                </c:pt>
                <c:pt idx="35">
                  <c:v>8.1091225147247314E-2</c:v>
                </c:pt>
                <c:pt idx="36">
                  <c:v>8.0484241247177124E-2</c:v>
                </c:pt>
                <c:pt idx="37">
                  <c:v>7.989656925201416E-2</c:v>
                </c:pt>
                <c:pt idx="38">
                  <c:v>7.9327389597892761E-2</c:v>
                </c:pt>
                <c:pt idx="39">
                  <c:v>7.8775092959403992E-2</c:v>
                </c:pt>
                <c:pt idx="40">
                  <c:v>7.8240238130092621E-2</c:v>
                </c:pt>
                <c:pt idx="41">
                  <c:v>7.7722132205963135E-2</c:v>
                </c:pt>
                <c:pt idx="42">
                  <c:v>7.722008228302002E-2</c:v>
                </c:pt>
                <c:pt idx="43">
                  <c:v>7.6732657849788666E-2</c:v>
                </c:pt>
                <c:pt idx="44">
                  <c:v>7.6260402798652649E-2</c:v>
                </c:pt>
                <c:pt idx="45">
                  <c:v>7.5802706182003021E-2</c:v>
                </c:pt>
                <c:pt idx="46">
                  <c:v>7.5359076261520386E-2</c:v>
                </c:pt>
                <c:pt idx="47">
                  <c:v>7.4928075075149536E-2</c:v>
                </c:pt>
                <c:pt idx="48">
                  <c:v>7.4510365724563599E-2</c:v>
                </c:pt>
                <c:pt idx="49">
                  <c:v>7.4105389416217804E-2</c:v>
                </c:pt>
                <c:pt idx="50">
                  <c:v>7.3712684214115143E-2</c:v>
                </c:pt>
                <c:pt idx="51">
                  <c:v>7.3331043124198914E-2</c:v>
                </c:pt>
                <c:pt idx="52">
                  <c:v>7.296096533536911E-2</c:v>
                </c:pt>
                <c:pt idx="53">
                  <c:v>7.2602078318595886E-2</c:v>
                </c:pt>
                <c:pt idx="54">
                  <c:v>7.2253987193107605E-2</c:v>
                </c:pt>
                <c:pt idx="55">
                  <c:v>7.1916289627552032E-2</c:v>
                </c:pt>
                <c:pt idx="56">
                  <c:v>7.1587905287742615E-2</c:v>
                </c:pt>
                <c:pt idx="57">
                  <c:v>7.1269430220127106E-2</c:v>
                </c:pt>
                <c:pt idx="58">
                  <c:v>7.0960439741611481E-2</c:v>
                </c:pt>
                <c:pt idx="59">
                  <c:v>7.066064327955246E-2</c:v>
                </c:pt>
                <c:pt idx="60">
                  <c:v>7.0369020104408264E-2</c:v>
                </c:pt>
                <c:pt idx="61">
                  <c:v>7.008613646030426E-2</c:v>
                </c:pt>
                <c:pt idx="62">
                  <c:v>6.9811731576919556E-2</c:v>
                </c:pt>
                <c:pt idx="63">
                  <c:v>6.954539567232132E-2</c:v>
                </c:pt>
                <c:pt idx="64">
                  <c:v>6.9286324083805084E-2</c:v>
                </c:pt>
                <c:pt idx="65">
                  <c:v>6.9034978747367859E-2</c:v>
                </c:pt>
                <c:pt idx="66">
                  <c:v>6.8791121244430542E-2</c:v>
                </c:pt>
                <c:pt idx="67">
                  <c:v>6.8554483354091644E-2</c:v>
                </c:pt>
                <c:pt idx="68">
                  <c:v>6.8324215710163116E-2</c:v>
                </c:pt>
                <c:pt idx="69">
                  <c:v>6.8100824952125549E-2</c:v>
                </c:pt>
                <c:pt idx="70">
                  <c:v>6.7884154617786407E-2</c:v>
                </c:pt>
                <c:pt idx="71">
                  <c:v>6.7673839628696442E-2</c:v>
                </c:pt>
                <c:pt idx="72">
                  <c:v>6.7469187080860138E-2</c:v>
                </c:pt>
                <c:pt idx="73">
                  <c:v>6.7270703613758087E-2</c:v>
                </c:pt>
                <c:pt idx="74">
                  <c:v>6.7078150808811188E-2</c:v>
                </c:pt>
                <c:pt idx="75">
                  <c:v>6.6891312599182129E-2</c:v>
                </c:pt>
                <c:pt idx="76">
                  <c:v>6.6709525883197784E-2</c:v>
                </c:pt>
                <c:pt idx="77">
                  <c:v>6.653323769569397E-2</c:v>
                </c:pt>
                <c:pt idx="78">
                  <c:v>6.6362231969833374E-2</c:v>
                </c:pt>
                <c:pt idx="79">
                  <c:v>6.6196419298648834E-2</c:v>
                </c:pt>
                <c:pt idx="80">
                  <c:v>6.6035553812980652E-2</c:v>
                </c:pt>
                <c:pt idx="81">
                  <c:v>6.5878979861736298E-2</c:v>
                </c:pt>
                <c:pt idx="82">
                  <c:v>6.5727218985557556E-2</c:v>
                </c:pt>
                <c:pt idx="83">
                  <c:v>6.5580114722251892E-2</c:v>
                </c:pt>
                <c:pt idx="84">
                  <c:v>6.5437488257884979E-2</c:v>
                </c:pt>
                <c:pt idx="85">
                  <c:v>6.5298669040203094E-2</c:v>
                </c:pt>
                <c:pt idx="86">
                  <c:v>6.5164238214492798E-2</c:v>
                </c:pt>
                <c:pt idx="87">
                  <c:v>6.5033920109272003E-2</c:v>
                </c:pt>
                <c:pt idx="88">
                  <c:v>6.4907751977443695E-2</c:v>
                </c:pt>
                <c:pt idx="89">
                  <c:v>6.4784951508045197E-2</c:v>
                </c:pt>
                <c:pt idx="90">
                  <c:v>6.4666047692298889E-2</c:v>
                </c:pt>
                <c:pt idx="91">
                  <c:v>6.4550980925559998E-2</c:v>
                </c:pt>
                <c:pt idx="92">
                  <c:v>6.4439550042152405E-2</c:v>
                </c:pt>
                <c:pt idx="93">
                  <c:v>6.4330741763114929E-2</c:v>
                </c:pt>
                <c:pt idx="94">
                  <c:v>6.4223498106002808E-2</c:v>
                </c:pt>
                <c:pt idx="95">
                  <c:v>6.4117826521396637E-2</c:v>
                </c:pt>
                <c:pt idx="96">
                  <c:v>6.4013741910457611E-2</c:v>
                </c:pt>
                <c:pt idx="97">
                  <c:v>6.3911065459251404E-2</c:v>
                </c:pt>
                <c:pt idx="98">
                  <c:v>6.3809998333454132E-2</c:v>
                </c:pt>
                <c:pt idx="99">
                  <c:v>6.3710562884807587E-2</c:v>
                </c:pt>
                <c:pt idx="100">
                  <c:v>6.3612744212150574E-2</c:v>
                </c:pt>
                <c:pt idx="101">
                  <c:v>6.3516311347484589E-2</c:v>
                </c:pt>
                <c:pt idx="102">
                  <c:v>6.342151015996933E-2</c:v>
                </c:pt>
                <c:pt idx="103">
                  <c:v>6.332831084728241E-2</c:v>
                </c:pt>
                <c:pt idx="104">
                  <c:v>6.3236668705940247E-2</c:v>
                </c:pt>
                <c:pt idx="105">
                  <c:v>6.3146576285362244E-2</c:v>
                </c:pt>
                <c:pt idx="106">
                  <c:v>6.3057869672775269E-2</c:v>
                </c:pt>
                <c:pt idx="107">
                  <c:v>6.2970675528049469E-2</c:v>
                </c:pt>
                <c:pt idx="108">
                  <c:v>6.2885001301765442E-2</c:v>
                </c:pt>
                <c:pt idx="109">
                  <c:v>6.2800876796245575E-2</c:v>
                </c:pt>
                <c:pt idx="110">
                  <c:v>6.2717996537685394E-2</c:v>
                </c:pt>
                <c:pt idx="111">
                  <c:v>6.2636628746986389E-2</c:v>
                </c:pt>
                <c:pt idx="112">
                  <c:v>6.2556691467761993E-2</c:v>
                </c:pt>
                <c:pt idx="113">
                  <c:v>6.2478188425302505E-2</c:v>
                </c:pt>
                <c:pt idx="114">
                  <c:v>6.2400940805673599E-2</c:v>
                </c:pt>
                <c:pt idx="115">
                  <c:v>6.2325097620487213E-2</c:v>
                </c:pt>
                <c:pt idx="116">
                  <c:v>6.2250621616840363E-2</c:v>
                </c:pt>
                <c:pt idx="117">
                  <c:v>6.2177494168281555E-2</c:v>
                </c:pt>
                <c:pt idx="118">
                  <c:v>6.2105577439069748E-2</c:v>
                </c:pt>
                <c:pt idx="119">
                  <c:v>6.2034975737333298E-2</c:v>
                </c:pt>
                <c:pt idx="120">
                  <c:v>6.1965689063072205E-2</c:v>
                </c:pt>
                <c:pt idx="121">
                  <c:v>6.1897709965705872E-2</c:v>
                </c:pt>
                <c:pt idx="122">
                  <c:v>6.1830818653106689E-2</c:v>
                </c:pt>
                <c:pt idx="123">
                  <c:v>6.1765197664499283E-2</c:v>
                </c:pt>
                <c:pt idx="124">
                  <c:v>6.1700832098722458E-2</c:v>
                </c:pt>
                <c:pt idx="125">
                  <c:v>6.1637669801712036E-2</c:v>
                </c:pt>
                <c:pt idx="126">
                  <c:v>6.1575565487146378E-2</c:v>
                </c:pt>
                <c:pt idx="127">
                  <c:v>6.1514656990766525E-2</c:v>
                </c:pt>
                <c:pt idx="128">
                  <c:v>6.1454907059669495E-2</c:v>
                </c:pt>
                <c:pt idx="129">
                  <c:v>6.1396311968564987E-2</c:v>
                </c:pt>
                <c:pt idx="130">
                  <c:v>6.1338871717453003E-2</c:v>
                </c:pt>
                <c:pt idx="131">
                  <c:v>6.1282414942979813E-2</c:v>
                </c:pt>
                <c:pt idx="132">
                  <c:v>6.122705340385437E-2</c:v>
                </c:pt>
                <c:pt idx="133">
                  <c:v>6.1172802001237869E-2</c:v>
                </c:pt>
                <c:pt idx="134">
                  <c:v>6.1119619756937027E-2</c:v>
                </c:pt>
                <c:pt idx="135">
                  <c:v>6.1067402362823486E-2</c:v>
                </c:pt>
                <c:pt idx="136">
                  <c:v>6.1016187071800232E-2</c:v>
                </c:pt>
                <c:pt idx="137">
                  <c:v>6.0966033488512039E-2</c:v>
                </c:pt>
                <c:pt idx="138">
                  <c:v>6.0916896909475327E-2</c:v>
                </c:pt>
                <c:pt idx="139">
                  <c:v>6.086866557598114E-2</c:v>
                </c:pt>
                <c:pt idx="140">
                  <c:v>6.0821417719125748E-2</c:v>
                </c:pt>
                <c:pt idx="141">
                  <c:v>6.0775164514780045E-2</c:v>
                </c:pt>
                <c:pt idx="142">
                  <c:v>6.0729872435331345E-2</c:v>
                </c:pt>
                <c:pt idx="143">
                  <c:v>6.0685392469167709E-2</c:v>
                </c:pt>
                <c:pt idx="144">
                  <c:v>6.0641888529062271E-2</c:v>
                </c:pt>
                <c:pt idx="145">
                  <c:v>6.0599308460950851E-2</c:v>
                </c:pt>
                <c:pt idx="146">
                  <c:v>6.0557682067155838E-2</c:v>
                </c:pt>
                <c:pt idx="147">
                  <c:v>6.0516823083162308E-2</c:v>
                </c:pt>
                <c:pt idx="148">
                  <c:v>6.0476884245872498E-2</c:v>
                </c:pt>
                <c:pt idx="149">
                  <c:v>6.0437791049480438E-2</c:v>
                </c:pt>
                <c:pt idx="150">
                  <c:v>6.0399617999792099E-2</c:v>
                </c:pt>
                <c:pt idx="151">
                  <c:v>6.0362190008163452E-2</c:v>
                </c:pt>
                <c:pt idx="152">
                  <c:v>6.0325603932142258E-2</c:v>
                </c:pt>
                <c:pt idx="153">
                  <c:v>6.0289859771728516E-2</c:v>
                </c:pt>
                <c:pt idx="154">
                  <c:v>6.0254938900470734E-2</c:v>
                </c:pt>
                <c:pt idx="155">
                  <c:v>6.0220874845981598E-2</c:v>
                </c:pt>
                <c:pt idx="156">
                  <c:v>6.0187499970197678E-2</c:v>
                </c:pt>
                <c:pt idx="157">
                  <c:v>6.0154907405376434E-2</c:v>
                </c:pt>
                <c:pt idx="158">
                  <c:v>6.0123089700937271E-2</c:v>
                </c:pt>
                <c:pt idx="159">
                  <c:v>6.0092121362686157E-2</c:v>
                </c:pt>
                <c:pt idx="160">
                  <c:v>6.0061756521463394E-2</c:v>
                </c:pt>
                <c:pt idx="161">
                  <c:v>6.0032162815332413E-2</c:v>
                </c:pt>
                <c:pt idx="162">
                  <c:v>6.0003358870744705E-2</c:v>
                </c:pt>
                <c:pt idx="163">
                  <c:v>5.9975285083055496E-2</c:v>
                </c:pt>
                <c:pt idx="164">
                  <c:v>5.9947822242975235E-2</c:v>
                </c:pt>
                <c:pt idx="165">
                  <c:v>5.9921085834503174E-2</c:v>
                </c:pt>
                <c:pt idx="166">
                  <c:v>5.9895090758800507E-2</c:v>
                </c:pt>
                <c:pt idx="167">
                  <c:v>5.9869792312383652E-2</c:v>
                </c:pt>
                <c:pt idx="168">
                  <c:v>5.9845101088285446E-2</c:v>
                </c:pt>
                <c:pt idx="169">
                  <c:v>5.9821121394634247E-2</c:v>
                </c:pt>
                <c:pt idx="170">
                  <c:v>5.9797819703817368E-2</c:v>
                </c:pt>
                <c:pt idx="171">
                  <c:v>5.9775184839963913E-2</c:v>
                </c:pt>
                <c:pt idx="172">
                  <c:v>5.9753112494945526E-2</c:v>
                </c:pt>
                <c:pt idx="173">
                  <c:v>5.9731733053922653E-2</c:v>
                </c:pt>
                <c:pt idx="174">
                  <c:v>5.9711001813411713E-2</c:v>
                </c:pt>
                <c:pt idx="175">
                  <c:v>5.9690918773412704E-2</c:v>
                </c:pt>
                <c:pt idx="176">
                  <c:v>5.9671368449926376E-2</c:v>
                </c:pt>
                <c:pt idx="177">
                  <c:v>5.9652447700500488E-2</c:v>
                </c:pt>
                <c:pt idx="178">
                  <c:v>5.9634175151586533E-2</c:v>
                </c:pt>
                <c:pt idx="179">
                  <c:v>5.9616535902023315E-2</c:v>
                </c:pt>
                <c:pt idx="180">
                  <c:v>5.9599481523036957E-2</c:v>
                </c:pt>
                <c:pt idx="181">
                  <c:v>5.9582944959402084E-2</c:v>
                </c:pt>
                <c:pt idx="182">
                  <c:v>5.956699326634407E-2</c:v>
                </c:pt>
                <c:pt idx="183">
                  <c:v>5.955161526799202E-2</c:v>
                </c:pt>
                <c:pt idx="184">
                  <c:v>5.953686311841011E-2</c:v>
                </c:pt>
                <c:pt idx="185">
                  <c:v>5.9522572904825211E-2</c:v>
                </c:pt>
                <c:pt idx="186">
                  <c:v>5.9508863836526871E-2</c:v>
                </c:pt>
                <c:pt idx="187">
                  <c:v>5.94957135617733E-2</c:v>
                </c:pt>
                <c:pt idx="188">
                  <c:v>5.94831183552742E-2</c:v>
                </c:pt>
                <c:pt idx="189">
                  <c:v>5.9470981359481812E-2</c:v>
                </c:pt>
                <c:pt idx="190">
                  <c:v>5.9459410607814789E-2</c:v>
                </c:pt>
                <c:pt idx="191">
                  <c:v>5.9448398649692535E-2</c:v>
                </c:pt>
                <c:pt idx="192">
                  <c:v>5.943792313337326E-2</c:v>
                </c:pt>
                <c:pt idx="193">
                  <c:v>5.9427864849567413E-2</c:v>
                </c:pt>
                <c:pt idx="194">
                  <c:v>5.9418343007564545E-2</c:v>
                </c:pt>
                <c:pt idx="195">
                  <c:v>5.9409331530332565E-2</c:v>
                </c:pt>
                <c:pt idx="196">
                  <c:v>5.9400863945484161E-2</c:v>
                </c:pt>
                <c:pt idx="197">
                  <c:v>5.9392791241407394E-2</c:v>
                </c:pt>
                <c:pt idx="198">
                  <c:v>5.9385243803262711E-2</c:v>
                </c:pt>
                <c:pt idx="199">
                  <c:v>5.9378180652856827E-2</c:v>
                </c:pt>
                <c:pt idx="200">
                  <c:v>5.9371624141931534E-2</c:v>
                </c:pt>
                <c:pt idx="201">
                  <c:v>5.9365455061197281E-2</c:v>
                </c:pt>
                <c:pt idx="202">
                  <c:v>5.9359792619943619E-2</c:v>
                </c:pt>
                <c:pt idx="203">
                  <c:v>5.9354599565267563E-2</c:v>
                </c:pt>
                <c:pt idx="204">
                  <c:v>5.9349887073040009E-2</c:v>
                </c:pt>
                <c:pt idx="205">
                  <c:v>5.9345684945583344E-2</c:v>
                </c:pt>
                <c:pt idx="206">
                  <c:v>5.9341780841350555E-2</c:v>
                </c:pt>
                <c:pt idx="207">
                  <c:v>5.9338357299566269E-2</c:v>
                </c:pt>
                <c:pt idx="208">
                  <c:v>5.9335429221391678E-2</c:v>
                </c:pt>
                <c:pt idx="209">
                  <c:v>5.9332937002182007E-2</c:v>
                </c:pt>
                <c:pt idx="210">
                  <c:v>5.9330787509679794E-2</c:v>
                </c:pt>
                <c:pt idx="211">
                  <c:v>5.9329088777303696E-2</c:v>
                </c:pt>
                <c:pt idx="212">
                  <c:v>5.9327859431505203E-2</c:v>
                </c:pt>
                <c:pt idx="213">
                  <c:v>5.9327039867639542E-2</c:v>
                </c:pt>
                <c:pt idx="214">
                  <c:v>5.932655930519104E-2</c:v>
                </c:pt>
                <c:pt idx="215">
                  <c:v>5.9326514601707458E-2</c:v>
                </c:pt>
                <c:pt idx="216">
                  <c:v>5.93268983066082E-2</c:v>
                </c:pt>
                <c:pt idx="217">
                  <c:v>5.9327702969312668E-2</c:v>
                </c:pt>
                <c:pt idx="218">
                  <c:v>5.93288354575634E-2</c:v>
                </c:pt>
                <c:pt idx="219">
                  <c:v>5.933036282658577E-2</c:v>
                </c:pt>
                <c:pt idx="220">
                  <c:v>5.9332370758056641E-2</c:v>
                </c:pt>
                <c:pt idx="221">
                  <c:v>5.9334691613912582E-2</c:v>
                </c:pt>
                <c:pt idx="222">
                  <c:v>5.9337366372346878E-2</c:v>
                </c:pt>
                <c:pt idx="223">
                  <c:v>5.9340450912714005E-2</c:v>
                </c:pt>
                <c:pt idx="224">
                  <c:v>5.934390053153038E-2</c:v>
                </c:pt>
                <c:pt idx="225">
                  <c:v>5.9347763657569885E-2</c:v>
                </c:pt>
                <c:pt idx="226">
                  <c:v>5.9351939707994461E-2</c:v>
                </c:pt>
                <c:pt idx="227">
                  <c:v>5.9356480836868286E-2</c:v>
                </c:pt>
                <c:pt idx="228">
                  <c:v>5.9361390769481659E-2</c:v>
                </c:pt>
                <c:pt idx="229">
                  <c:v>5.9366729110479355E-2</c:v>
                </c:pt>
                <c:pt idx="230">
                  <c:v>5.93724325299263E-2</c:v>
                </c:pt>
                <c:pt idx="231">
                  <c:v>5.9378407895565033E-2</c:v>
                </c:pt>
                <c:pt idx="232">
                  <c:v>5.9384722262620926E-2</c:v>
                </c:pt>
                <c:pt idx="233">
                  <c:v>5.939144641160965E-2</c:v>
                </c:pt>
                <c:pt idx="234">
                  <c:v>5.9398513287305832E-2</c:v>
                </c:pt>
                <c:pt idx="235">
                  <c:v>5.940583348274231E-2</c:v>
                </c:pt>
                <c:pt idx="236">
                  <c:v>5.9413541108369827E-2</c:v>
                </c:pt>
                <c:pt idx="237">
                  <c:v>5.9421587735414505E-2</c:v>
                </c:pt>
                <c:pt idx="238">
                  <c:v>5.9429947286844254E-2</c:v>
                </c:pt>
                <c:pt idx="239">
                  <c:v>5.9438619762659073E-2</c:v>
                </c:pt>
                <c:pt idx="240">
                  <c:v>5.9447616338729858E-2</c:v>
                </c:pt>
                <c:pt idx="241">
                  <c:v>5.9456974267959595E-2</c:v>
                </c:pt>
                <c:pt idx="242">
                  <c:v>5.9466641396284103E-2</c:v>
                </c:pt>
                <c:pt idx="243">
                  <c:v>5.9476565569639206E-2</c:v>
                </c:pt>
                <c:pt idx="244">
                  <c:v>5.9486862272024155E-2</c:v>
                </c:pt>
                <c:pt idx="245">
                  <c:v>5.9497442096471786E-2</c:v>
                </c:pt>
                <c:pt idx="246">
                  <c:v>5.9508353471755981E-2</c:v>
                </c:pt>
                <c:pt idx="247">
                  <c:v>5.9519533067941666E-2</c:v>
                </c:pt>
                <c:pt idx="248">
                  <c:v>5.9531029313802719E-2</c:v>
                </c:pt>
                <c:pt idx="249">
                  <c:v>5.9542838484048843E-2</c:v>
                </c:pt>
                <c:pt idx="250">
                  <c:v>5.9554964303970337E-2</c:v>
                </c:pt>
                <c:pt idx="251">
                  <c:v>5.9567347168922424E-2</c:v>
                </c:pt>
                <c:pt idx="252">
                  <c:v>5.9580016881227493E-2</c:v>
                </c:pt>
                <c:pt idx="253">
                  <c:v>5.9593044221401215E-2</c:v>
                </c:pt>
                <c:pt idx="254">
                  <c:v>5.9606302529573441E-2</c:v>
                </c:pt>
                <c:pt idx="255">
                  <c:v>5.9619944542646408E-2</c:v>
                </c:pt>
                <c:pt idx="256">
                  <c:v>5.9633765369653702E-2</c:v>
                </c:pt>
                <c:pt idx="257">
                  <c:v>5.9647899121046066E-2</c:v>
                </c:pt>
                <c:pt idx="258">
                  <c:v>5.9662304818630219E-2</c:v>
                </c:pt>
                <c:pt idx="259">
                  <c:v>5.9677060693502426E-2</c:v>
                </c:pt>
                <c:pt idx="260">
                  <c:v>5.9692014008760452E-2</c:v>
                </c:pt>
                <c:pt idx="261">
                  <c:v>5.9707216918468475E-2</c:v>
                </c:pt>
                <c:pt idx="262">
                  <c:v>5.9722762554883957E-2</c:v>
                </c:pt>
                <c:pt idx="263">
                  <c:v>5.9738568961620331E-2</c:v>
                </c:pt>
                <c:pt idx="264">
                  <c:v>5.9754539281129837E-2</c:v>
                </c:pt>
                <c:pt idx="265">
                  <c:v>5.9770852327346802E-2</c:v>
                </c:pt>
                <c:pt idx="266">
                  <c:v>5.9787414968013763E-2</c:v>
                </c:pt>
                <c:pt idx="267">
                  <c:v>5.9804324060678482E-2</c:v>
                </c:pt>
                <c:pt idx="268">
                  <c:v>5.9821363538503647E-2</c:v>
                </c:pt>
                <c:pt idx="269">
                  <c:v>5.9838682413101196E-2</c:v>
                </c:pt>
                <c:pt idx="270">
                  <c:v>5.9856317937374115E-2</c:v>
                </c:pt>
                <c:pt idx="271">
                  <c:v>5.9874203056097031E-2</c:v>
                </c:pt>
                <c:pt idx="272">
                  <c:v>5.9892263263463974E-2</c:v>
                </c:pt>
                <c:pt idx="273">
                  <c:v>5.9910614043474197E-2</c:v>
                </c:pt>
                <c:pt idx="274">
                  <c:v>5.9929259121417999E-2</c:v>
                </c:pt>
                <c:pt idx="275">
                  <c:v>5.9948105365037918E-2</c:v>
                </c:pt>
                <c:pt idx="276">
                  <c:v>5.9967204928398132E-2</c:v>
                </c:pt>
                <c:pt idx="277">
                  <c:v>5.9986524283885956E-2</c:v>
                </c:pt>
                <c:pt idx="278">
                  <c:v>6.0006119310855865E-2</c:v>
                </c:pt>
                <c:pt idx="279">
                  <c:v>6.0025967657566071E-2</c:v>
                </c:pt>
                <c:pt idx="280">
                  <c:v>6.0046076774597168E-2</c:v>
                </c:pt>
                <c:pt idx="281">
                  <c:v>6.006636843085289E-2</c:v>
                </c:pt>
                <c:pt idx="282">
                  <c:v>6.0086891055107117E-2</c:v>
                </c:pt>
                <c:pt idx="283">
                  <c:v>6.0107655823230743E-2</c:v>
                </c:pt>
                <c:pt idx="284">
                  <c:v>6.012871116399765E-2</c:v>
                </c:pt>
                <c:pt idx="285">
                  <c:v>6.0149930417537689E-2</c:v>
                </c:pt>
                <c:pt idx="286">
                  <c:v>6.0171402990818024E-2</c:v>
                </c:pt>
                <c:pt idx="287">
                  <c:v>6.0193084180355072E-2</c:v>
                </c:pt>
                <c:pt idx="288">
                  <c:v>6.0215014964342117E-2</c:v>
                </c:pt>
                <c:pt idx="289">
                  <c:v>6.0237128287553787E-2</c:v>
                </c:pt>
                <c:pt idx="290">
                  <c:v>6.0259480029344559E-2</c:v>
                </c:pt>
                <c:pt idx="291">
                  <c:v>6.0282070189714432E-2</c:v>
                </c:pt>
                <c:pt idx="292">
                  <c:v>6.0304924845695496E-2</c:v>
                </c:pt>
                <c:pt idx="293">
                  <c:v>6.0327906161546707E-2</c:v>
                </c:pt>
                <c:pt idx="294">
                  <c:v>6.0351110994815826E-2</c:v>
                </c:pt>
                <c:pt idx="295">
                  <c:v>6.037459522485733E-2</c:v>
                </c:pt>
                <c:pt idx="296">
                  <c:v>6.0398295521736145E-2</c:v>
                </c:pt>
                <c:pt idx="297">
                  <c:v>6.0422129929065704E-2</c:v>
                </c:pt>
                <c:pt idx="298">
                  <c:v>6.0446210205554962E-2</c:v>
                </c:pt>
                <c:pt idx="299">
                  <c:v>6.0470510274171829E-2</c:v>
                </c:pt>
                <c:pt idx="300">
                  <c:v>6.0495056211948395E-2</c:v>
                </c:pt>
                <c:pt idx="301">
                  <c:v>6.0519751161336899E-2</c:v>
                </c:pt>
                <c:pt idx="302">
                  <c:v>6.054464727640152E-2</c:v>
                </c:pt>
                <c:pt idx="303">
                  <c:v>6.0569796711206436E-2</c:v>
                </c:pt>
                <c:pt idx="304">
                  <c:v>6.0595177114009857E-2</c:v>
                </c:pt>
                <c:pt idx="305">
                  <c:v>6.0620740056037903E-2</c:v>
                </c:pt>
                <c:pt idx="306">
                  <c:v>6.0646455734968185E-2</c:v>
                </c:pt>
                <c:pt idx="307">
                  <c:v>6.0672372579574585E-2</c:v>
                </c:pt>
                <c:pt idx="308">
                  <c:v>6.0698576271533966E-2</c:v>
                </c:pt>
                <c:pt idx="309">
                  <c:v>6.0724947601556778E-2</c:v>
                </c:pt>
                <c:pt idx="310">
                  <c:v>6.0751449316740036E-2</c:v>
                </c:pt>
                <c:pt idx="311">
                  <c:v>6.0778163373470306E-2</c:v>
                </c:pt>
                <c:pt idx="312">
                  <c:v>6.0805134475231171E-2</c:v>
                </c:pt>
                <c:pt idx="313">
                  <c:v>6.0832280665636063E-2</c:v>
                </c:pt>
                <c:pt idx="314">
                  <c:v>6.0859538614749908E-2</c:v>
                </c:pt>
                <c:pt idx="315">
                  <c:v>6.0887057334184647E-2</c:v>
                </c:pt>
                <c:pt idx="316">
                  <c:v>6.0914773494005203E-2</c:v>
                </c:pt>
                <c:pt idx="317">
                  <c:v>6.0942679643630981E-2</c:v>
                </c:pt>
                <c:pt idx="318">
                  <c:v>6.09707310795784E-2</c:v>
                </c:pt>
                <c:pt idx="319">
                  <c:v>6.0998950153589249E-2</c:v>
                </c:pt>
                <c:pt idx="320">
                  <c:v>6.1027433723211288E-2</c:v>
                </c:pt>
                <c:pt idx="321">
                  <c:v>6.1056103557348251E-2</c:v>
                </c:pt>
                <c:pt idx="322">
                  <c:v>6.1084873974323273E-2</c:v>
                </c:pt>
                <c:pt idx="323">
                  <c:v>6.1113864183425903E-2</c:v>
                </c:pt>
                <c:pt idx="324">
                  <c:v>6.1143070459365845E-2</c:v>
                </c:pt>
                <c:pt idx="325">
                  <c:v>6.1172466725111008E-2</c:v>
                </c:pt>
                <c:pt idx="326">
                  <c:v>6.1202008277177811E-2</c:v>
                </c:pt>
                <c:pt idx="327">
                  <c:v>6.1231695115566254E-2</c:v>
                </c:pt>
                <c:pt idx="328">
                  <c:v>6.1261612921953201E-2</c:v>
                </c:pt>
                <c:pt idx="329">
                  <c:v>6.1291739344596863E-2</c:v>
                </c:pt>
                <c:pt idx="330">
                  <c:v>6.1322025954723358E-2</c:v>
                </c:pt>
                <c:pt idx="331">
                  <c:v>6.1352457851171494E-2</c:v>
                </c:pt>
                <c:pt idx="332">
                  <c:v>6.1383064836263657E-2</c:v>
                </c:pt>
                <c:pt idx="333">
                  <c:v>6.1413880437612534E-2</c:v>
                </c:pt>
                <c:pt idx="334">
                  <c:v>6.1444886028766632E-2</c:v>
                </c:pt>
                <c:pt idx="335">
                  <c:v>6.1475981026887894E-2</c:v>
                </c:pt>
                <c:pt idx="336">
                  <c:v>6.1507295817136765E-2</c:v>
                </c:pt>
                <c:pt idx="337">
                  <c:v>6.1538774520158768E-2</c:v>
                </c:pt>
                <c:pt idx="338">
                  <c:v>6.1570458114147186E-2</c:v>
                </c:pt>
                <c:pt idx="339">
                  <c:v>6.1602246016263962E-2</c:v>
                </c:pt>
                <c:pt idx="340">
                  <c:v>6.163424625992775E-2</c:v>
                </c:pt>
                <c:pt idx="341">
                  <c:v>6.1666391789913177E-2</c:v>
                </c:pt>
                <c:pt idx="342">
                  <c:v>6.1698772013187408E-2</c:v>
                </c:pt>
                <c:pt idx="343">
                  <c:v>6.1731219291687012E-2</c:v>
                </c:pt>
                <c:pt idx="344">
                  <c:v>6.1763856559991837E-2</c:v>
                </c:pt>
                <c:pt idx="345">
                  <c:v>6.1796687543392181E-2</c:v>
                </c:pt>
                <c:pt idx="346">
                  <c:v>6.1829686164855957E-2</c:v>
                </c:pt>
                <c:pt idx="347">
                  <c:v>6.1862803995609283E-2</c:v>
                </c:pt>
                <c:pt idx="348">
                  <c:v>6.189611554145813E-2</c:v>
                </c:pt>
                <c:pt idx="349">
                  <c:v>6.1929609626531601E-2</c:v>
                </c:pt>
                <c:pt idx="350">
                  <c:v>6.1963267624378204E-2</c:v>
                </c:pt>
                <c:pt idx="351">
                  <c:v>6.1997048556804657E-2</c:v>
                </c:pt>
                <c:pt idx="352">
                  <c:v>6.2030967324972153E-2</c:v>
                </c:pt>
                <c:pt idx="353">
                  <c:v>6.2065094709396362E-2</c:v>
                </c:pt>
                <c:pt idx="354">
                  <c:v>6.2099404633045197E-2</c:v>
                </c:pt>
                <c:pt idx="355">
                  <c:v>6.2133867293596268E-2</c:v>
                </c:pt>
                <c:pt idx="356">
                  <c:v>6.2168437987565994E-2</c:v>
                </c:pt>
                <c:pt idx="357">
                  <c:v>6.2203206121921539E-2</c:v>
                </c:pt>
                <c:pt idx="358">
                  <c:v>6.2238097190856934E-2</c:v>
                </c:pt>
                <c:pt idx="359">
                  <c:v>6.227320060133934E-2</c:v>
                </c:pt>
                <c:pt idx="360">
                  <c:v>6.2308397144079208E-2</c:v>
                </c:pt>
                <c:pt idx="361">
                  <c:v>6.2343761324882507E-2</c:v>
                </c:pt>
                <c:pt idx="362">
                  <c:v>6.2379296869039536E-2</c:v>
                </c:pt>
                <c:pt idx="363">
                  <c:v>6.2415000051259995E-2</c:v>
                </c:pt>
                <c:pt idx="364">
                  <c:v>6.2450800091028214E-2</c:v>
                </c:pt>
                <c:pt idx="365">
                  <c:v>6.2486767768859863E-2</c:v>
                </c:pt>
                <c:pt idx="366">
                  <c:v>6.2522903084754944E-2</c:v>
                </c:pt>
                <c:pt idx="367">
                  <c:v>6.2559232115745544E-2</c:v>
                </c:pt>
                <c:pt idx="368">
                  <c:v>6.259562075138092E-2</c:v>
                </c:pt>
                <c:pt idx="369">
                  <c:v>6.2632180750370026E-2</c:v>
                </c:pt>
                <c:pt idx="370">
                  <c:v>6.266891211271286E-2</c:v>
                </c:pt>
                <c:pt idx="371">
                  <c:v>6.2705837190151215E-2</c:v>
                </c:pt>
                <c:pt idx="372">
                  <c:v>6.2742806971073151E-2</c:v>
                </c:pt>
                <c:pt idx="373">
                  <c:v>6.2779992818832397E-2</c:v>
                </c:pt>
                <c:pt idx="374">
                  <c:v>6.2817305326461792E-2</c:v>
                </c:pt>
                <c:pt idx="375">
                  <c:v>6.285480409860611E-2</c:v>
                </c:pt>
                <c:pt idx="376">
                  <c:v>6.2892355024814606E-2</c:v>
                </c:pt>
                <c:pt idx="377">
                  <c:v>6.2930107116699219E-2</c:v>
                </c:pt>
                <c:pt idx="378">
                  <c:v>6.2968000769615173E-2</c:v>
                </c:pt>
                <c:pt idx="379">
                  <c:v>6.3006050884723663E-2</c:v>
                </c:pt>
                <c:pt idx="380">
                  <c:v>6.3044324517250061E-2</c:v>
                </c:pt>
                <c:pt idx="381">
                  <c:v>6.3082635402679443E-2</c:v>
                </c:pt>
                <c:pt idx="382">
                  <c:v>6.3121117651462555E-2</c:v>
                </c:pt>
                <c:pt idx="383">
                  <c:v>6.3159719109535217E-2</c:v>
                </c:pt>
                <c:pt idx="384">
                  <c:v>6.3198521733283997E-2</c:v>
                </c:pt>
                <c:pt idx="385">
                  <c:v>6.3237406313419342E-2</c:v>
                </c:pt>
                <c:pt idx="386">
                  <c:v>6.3276439905166626E-2</c:v>
                </c:pt>
                <c:pt idx="387">
                  <c:v>6.3315629959106445E-2</c:v>
                </c:pt>
                <c:pt idx="388">
                  <c:v>6.3354983925819397E-2</c:v>
                </c:pt>
                <c:pt idx="389">
                  <c:v>6.3394419848918915E-2</c:v>
                </c:pt>
                <c:pt idx="390">
                  <c:v>6.3433997333049774E-2</c:v>
                </c:pt>
                <c:pt idx="391">
                  <c:v>6.3473746180534363E-2</c:v>
                </c:pt>
                <c:pt idx="392">
                  <c:v>6.3513629138469696E-2</c:v>
                </c:pt>
                <c:pt idx="393">
                  <c:v>6.3553638756275177E-2</c:v>
                </c:pt>
                <c:pt idx="394">
                  <c:v>6.3593760132789612E-2</c:v>
                </c:pt>
                <c:pt idx="395">
                  <c:v>6.3634052872657776E-2</c:v>
                </c:pt>
                <c:pt idx="396">
                  <c:v>6.3674502074718475E-2</c:v>
                </c:pt>
                <c:pt idx="397">
                  <c:v>6.3715033233165741E-2</c:v>
                </c:pt>
                <c:pt idx="398">
                  <c:v>6.3755728304386139E-2</c:v>
                </c:pt>
                <c:pt idx="399">
                  <c:v>6.3796550035476685E-2</c:v>
                </c:pt>
                <c:pt idx="400">
                  <c:v>6.3837572932243347E-2</c:v>
                </c:pt>
                <c:pt idx="401">
                  <c:v>6.3878603279590607E-2</c:v>
                </c:pt>
                <c:pt idx="402">
                  <c:v>6.3919827342033386E-2</c:v>
                </c:pt>
                <c:pt idx="403">
                  <c:v>6.3961230218410492E-2</c:v>
                </c:pt>
                <c:pt idx="404">
                  <c:v>6.4002722501754761E-2</c:v>
                </c:pt>
                <c:pt idx="405">
                  <c:v>6.4044415950775146E-2</c:v>
                </c:pt>
                <c:pt idx="406">
                  <c:v>6.4086161553859711E-2</c:v>
                </c:pt>
                <c:pt idx="407">
                  <c:v>6.4128071069717407E-2</c:v>
                </c:pt>
                <c:pt idx="408">
                  <c:v>6.4170114696025848E-2</c:v>
                </c:pt>
                <c:pt idx="409">
                  <c:v>6.4212292432785034E-2</c:v>
                </c:pt>
                <c:pt idx="410">
                  <c:v>6.4254559576511383E-2</c:v>
                </c:pt>
                <c:pt idx="411">
                  <c:v>6.429697573184967E-2</c:v>
                </c:pt>
                <c:pt idx="412">
                  <c:v>6.4339578151702881E-2</c:v>
                </c:pt>
                <c:pt idx="413">
                  <c:v>6.4382247626781464E-2</c:v>
                </c:pt>
                <c:pt idx="414">
                  <c:v>6.4425043761730194E-2</c:v>
                </c:pt>
                <c:pt idx="415">
                  <c:v>6.4467974007129669E-2</c:v>
                </c:pt>
                <c:pt idx="416">
                  <c:v>6.4511075615882874E-2</c:v>
                </c:pt>
                <c:pt idx="417">
                  <c:v>6.4554274082183838E-2</c:v>
                </c:pt>
                <c:pt idx="418">
                  <c:v>6.4597569406032562E-2</c:v>
                </c:pt>
                <c:pt idx="419">
                  <c:v>6.4641013741493225E-2</c:v>
                </c:pt>
                <c:pt idx="420">
                  <c:v>6.4684629440307617E-2</c:v>
                </c:pt>
                <c:pt idx="421">
                  <c:v>6.472836434841156E-2</c:v>
                </c:pt>
                <c:pt idx="422">
                  <c:v>6.4772166311740875E-2</c:v>
                </c:pt>
                <c:pt idx="423">
                  <c:v>6.4816109836101532E-2</c:v>
                </c:pt>
                <c:pt idx="424">
                  <c:v>6.4860217273235321E-2</c:v>
                </c:pt>
                <c:pt idx="425">
                  <c:v>6.4904473721981049E-2</c:v>
                </c:pt>
                <c:pt idx="426">
                  <c:v>6.4948759973049164E-2</c:v>
                </c:pt>
                <c:pt idx="427">
                  <c:v>6.4993202686309814E-2</c:v>
                </c:pt>
                <c:pt idx="428">
                  <c:v>6.5037816762924194E-2</c:v>
                </c:pt>
                <c:pt idx="429">
                  <c:v>6.5082564949989319E-2</c:v>
                </c:pt>
                <c:pt idx="430">
                  <c:v>6.5127439796924591E-2</c:v>
                </c:pt>
                <c:pt idx="431">
                  <c:v>6.5172389149665833E-2</c:v>
                </c:pt>
                <c:pt idx="432">
                  <c:v>6.5217472612857819E-2</c:v>
                </c:pt>
                <c:pt idx="433">
                  <c:v>6.5262719988822937E-2</c:v>
                </c:pt>
                <c:pt idx="434">
                  <c:v>6.5308108925819397E-2</c:v>
                </c:pt>
                <c:pt idx="435">
                  <c:v>6.5353542566299438E-2</c:v>
                </c:pt>
                <c:pt idx="436">
                  <c:v>6.5399117767810822E-2</c:v>
                </c:pt>
                <c:pt idx="437">
                  <c:v>6.544484943151474E-2</c:v>
                </c:pt>
                <c:pt idx="438">
                  <c:v>6.5490692853927612E-2</c:v>
                </c:pt>
                <c:pt idx="439">
                  <c:v>6.5536610782146454E-2</c:v>
                </c:pt>
                <c:pt idx="440">
                  <c:v>6.5582677721977234E-2</c:v>
                </c:pt>
                <c:pt idx="441">
                  <c:v>6.5628871321678162E-2</c:v>
                </c:pt>
                <c:pt idx="442">
                  <c:v>6.5675243735313416E-2</c:v>
                </c:pt>
                <c:pt idx="443">
                  <c:v>6.5721645951271057E-2</c:v>
                </c:pt>
                <c:pt idx="444">
                  <c:v>6.5768182277679443E-2</c:v>
                </c:pt>
                <c:pt idx="445">
                  <c:v>6.581491231918335E-2</c:v>
                </c:pt>
                <c:pt idx="446">
                  <c:v>6.5861716866493225E-2</c:v>
                </c:pt>
                <c:pt idx="447">
                  <c:v>6.5908610820770264E-2</c:v>
                </c:pt>
                <c:pt idx="448">
                  <c:v>6.5955638885498047E-2</c:v>
                </c:pt>
                <c:pt idx="449">
                  <c:v>6.6002801060676575E-2</c:v>
                </c:pt>
                <c:pt idx="450">
                  <c:v>6.6050119698047638E-2</c:v>
                </c:pt>
                <c:pt idx="451">
                  <c:v>6.609749048948288E-2</c:v>
                </c:pt>
                <c:pt idx="452">
                  <c:v>6.6144987940788269E-2</c:v>
                </c:pt>
                <c:pt idx="453">
                  <c:v>6.6192649304866791E-2</c:v>
                </c:pt>
                <c:pt idx="454">
                  <c:v>6.6240422427654266E-2</c:v>
                </c:pt>
                <c:pt idx="455">
                  <c:v>6.6288337111473083E-2</c:v>
                </c:pt>
                <c:pt idx="456">
                  <c:v>6.6336333751678467E-2</c:v>
                </c:pt>
                <c:pt idx="457">
                  <c:v>6.6384419798851013E-2</c:v>
                </c:pt>
                <c:pt idx="458">
                  <c:v>6.6432677209377289E-2</c:v>
                </c:pt>
                <c:pt idx="459">
                  <c:v>6.6481053829193115E-2</c:v>
                </c:pt>
                <c:pt idx="460">
                  <c:v>6.6529504954814911E-2</c:v>
                </c:pt>
                <c:pt idx="461">
                  <c:v>6.6578097641468048E-2</c:v>
                </c:pt>
                <c:pt idx="462">
                  <c:v>6.6626809537410736E-2</c:v>
                </c:pt>
                <c:pt idx="463">
                  <c:v>6.6675625741481781E-2</c:v>
                </c:pt>
                <c:pt idx="464">
                  <c:v>6.6724561154842377E-2</c:v>
                </c:pt>
                <c:pt idx="465">
                  <c:v>6.6773608326911926E-2</c:v>
                </c:pt>
                <c:pt idx="466">
                  <c:v>6.6822774708271027E-2</c:v>
                </c:pt>
                <c:pt idx="467">
                  <c:v>6.6872097551822662E-2</c:v>
                </c:pt>
                <c:pt idx="468">
                  <c:v>6.692146509885788E-2</c:v>
                </c:pt>
                <c:pt idx="469">
                  <c:v>6.6970944404602051E-2</c:v>
                </c:pt>
                <c:pt idx="470">
                  <c:v>6.7020617425441742E-2</c:v>
                </c:pt>
                <c:pt idx="471">
                  <c:v>6.7070364952087402E-2</c:v>
                </c:pt>
                <c:pt idx="472">
                  <c:v>6.7120209336280823E-2</c:v>
                </c:pt>
                <c:pt idx="473">
                  <c:v>6.7170187830924988E-2</c:v>
                </c:pt>
                <c:pt idx="474">
                  <c:v>6.722027063369751E-2</c:v>
                </c:pt>
                <c:pt idx="475">
                  <c:v>6.7270480096340179E-2</c:v>
                </c:pt>
                <c:pt idx="476">
                  <c:v>6.7320801317691803E-2</c:v>
                </c:pt>
                <c:pt idx="477">
                  <c:v>6.7371197044849396E-2</c:v>
                </c:pt>
                <c:pt idx="478">
                  <c:v>6.7421764135360718E-2</c:v>
                </c:pt>
                <c:pt idx="479">
                  <c:v>6.7472487688064575E-2</c:v>
                </c:pt>
                <c:pt idx="480">
                  <c:v>6.7523308098316193E-2</c:v>
                </c:pt>
                <c:pt idx="481">
                  <c:v>6.7574165761470795E-2</c:v>
                </c:pt>
                <c:pt idx="482">
                  <c:v>6.7625157535076141E-2</c:v>
                </c:pt>
                <c:pt idx="483">
                  <c:v>6.7676320672035217E-2</c:v>
                </c:pt>
                <c:pt idx="484">
                  <c:v>6.772758811712265E-2</c:v>
                </c:pt>
                <c:pt idx="485">
                  <c:v>6.7778877913951874E-2</c:v>
                </c:pt>
                <c:pt idx="486">
                  <c:v>6.7830346524715424E-2</c:v>
                </c:pt>
                <c:pt idx="487">
                  <c:v>6.7881956696510315E-2</c:v>
                </c:pt>
                <c:pt idx="488">
                  <c:v>6.7933648824691772E-2</c:v>
                </c:pt>
                <c:pt idx="489">
                  <c:v>6.798543781042099E-2</c:v>
                </c:pt>
                <c:pt idx="490">
                  <c:v>6.8037323653697968E-2</c:v>
                </c:pt>
                <c:pt idx="491">
                  <c:v>6.8089351058006287E-2</c:v>
                </c:pt>
                <c:pt idx="492">
                  <c:v>6.8141527473926544E-2</c:v>
                </c:pt>
                <c:pt idx="493">
                  <c:v>6.8193733692169189E-2</c:v>
                </c:pt>
                <c:pt idx="494">
                  <c:v>6.8246103823184967E-2</c:v>
                </c:pt>
                <c:pt idx="495">
                  <c:v>6.8298563361167908E-2</c:v>
                </c:pt>
                <c:pt idx="496">
                  <c:v>6.8351179361343384E-2</c:v>
                </c:pt>
                <c:pt idx="497">
                  <c:v>6.8403810262680054E-2</c:v>
                </c:pt>
                <c:pt idx="498">
                  <c:v>6.8456634879112244E-2</c:v>
                </c:pt>
                <c:pt idx="499">
                  <c:v>6.8509534001350403E-2</c:v>
                </c:pt>
                <c:pt idx="500">
                  <c:v>6.8562597036361694E-2</c:v>
                </c:pt>
                <c:pt idx="501">
                  <c:v>6.8615727126598358E-2</c:v>
                </c:pt>
                <c:pt idx="502">
                  <c:v>6.8668946623802185E-2</c:v>
                </c:pt>
                <c:pt idx="503">
                  <c:v>6.8722322583198547E-2</c:v>
                </c:pt>
                <c:pt idx="504">
                  <c:v>6.8775825202465057E-2</c:v>
                </c:pt>
                <c:pt idx="505">
                  <c:v>6.8829432129859924E-2</c:v>
                </c:pt>
                <c:pt idx="506">
                  <c:v>6.888311356306076E-2</c:v>
                </c:pt>
                <c:pt idx="507">
                  <c:v>6.8936921656131744E-2</c:v>
                </c:pt>
                <c:pt idx="508">
                  <c:v>6.8990834057331085E-2</c:v>
                </c:pt>
                <c:pt idx="509">
                  <c:v>6.9044902920722961E-2</c:v>
                </c:pt>
                <c:pt idx="510">
                  <c:v>6.9099001586437225E-2</c:v>
                </c:pt>
                <c:pt idx="511">
                  <c:v>6.9153241813182831E-2</c:v>
                </c:pt>
                <c:pt idx="512">
                  <c:v>6.9207586348056793E-2</c:v>
                </c:pt>
                <c:pt idx="513">
                  <c:v>6.9262109696865082E-2</c:v>
                </c:pt>
                <c:pt idx="514">
                  <c:v>6.9316662847995758E-2</c:v>
                </c:pt>
                <c:pt idx="515">
                  <c:v>6.9371320307254791E-2</c:v>
                </c:pt>
                <c:pt idx="516">
                  <c:v>6.9426119327545166E-2</c:v>
                </c:pt>
                <c:pt idx="517">
                  <c:v>6.9481045007705688E-2</c:v>
                </c:pt>
                <c:pt idx="518">
                  <c:v>6.9536030292510986E-2</c:v>
                </c:pt>
                <c:pt idx="519">
                  <c:v>6.9591142237186432E-2</c:v>
                </c:pt>
                <c:pt idx="520">
                  <c:v>6.9646380841732025E-2</c:v>
                </c:pt>
                <c:pt idx="521">
                  <c:v>6.9701731204986572E-2</c:v>
                </c:pt>
                <c:pt idx="522">
                  <c:v>6.9757141172885895E-2</c:v>
                </c:pt>
                <c:pt idx="523">
                  <c:v>6.9812677800655365E-2</c:v>
                </c:pt>
                <c:pt idx="524">
                  <c:v>6.9868430495262146E-2</c:v>
                </c:pt>
                <c:pt idx="525">
                  <c:v>6.9924324750900269E-2</c:v>
                </c:pt>
                <c:pt idx="526">
                  <c:v>6.9980211555957794E-2</c:v>
                </c:pt>
                <c:pt idx="527">
                  <c:v>7.0036239922046661E-2</c:v>
                </c:pt>
                <c:pt idx="528">
                  <c:v>7.0092417299747467E-2</c:v>
                </c:pt>
                <c:pt idx="529">
                  <c:v>7.0148661732673645E-2</c:v>
                </c:pt>
                <c:pt idx="530">
                  <c:v>7.0205077528953552E-2</c:v>
                </c:pt>
                <c:pt idx="531">
                  <c:v>7.0261493325233459E-2</c:v>
                </c:pt>
                <c:pt idx="532">
                  <c:v>7.0318065583705902E-2</c:v>
                </c:pt>
                <c:pt idx="533">
                  <c:v>7.0374757051467896E-2</c:v>
                </c:pt>
                <c:pt idx="534">
                  <c:v>7.0431560277938843E-2</c:v>
                </c:pt>
                <c:pt idx="535">
                  <c:v>7.0488423109054565E-2</c:v>
                </c:pt>
                <c:pt idx="536">
                  <c:v>7.0545397698879242E-2</c:v>
                </c:pt>
                <c:pt idx="537">
                  <c:v>7.0602506399154663E-2</c:v>
                </c:pt>
                <c:pt idx="538">
                  <c:v>7.0659726858139038E-2</c:v>
                </c:pt>
                <c:pt idx="539">
                  <c:v>7.0716999471187592E-2</c:v>
                </c:pt>
                <c:pt idx="540">
                  <c:v>7.0774398744106293E-2</c:v>
                </c:pt>
                <c:pt idx="541">
                  <c:v>7.0831894874572754E-2</c:v>
                </c:pt>
                <c:pt idx="542">
                  <c:v>7.0889554917812347E-2</c:v>
                </c:pt>
                <c:pt idx="543">
                  <c:v>7.0947229862213135E-2</c:v>
                </c:pt>
                <c:pt idx="544">
                  <c:v>7.1005053818225861E-2</c:v>
                </c:pt>
                <c:pt idx="545">
                  <c:v>7.1063056588172913E-2</c:v>
                </c:pt>
                <c:pt idx="546">
                  <c:v>7.1121193468570709E-2</c:v>
                </c:pt>
                <c:pt idx="547">
                  <c:v>7.1179412305355072E-2</c:v>
                </c:pt>
                <c:pt idx="548">
                  <c:v>7.1237675845623016E-2</c:v>
                </c:pt>
                <c:pt idx="549">
                  <c:v>7.1296095848083496E-2</c:v>
                </c:pt>
                <c:pt idx="550">
                  <c:v>7.1354642510414124E-2</c:v>
                </c:pt>
                <c:pt idx="551">
                  <c:v>7.1413189172744751E-2</c:v>
                </c:pt>
                <c:pt idx="552">
                  <c:v>7.1471907198429108E-2</c:v>
                </c:pt>
                <c:pt idx="553">
                  <c:v>7.1530714631080627E-2</c:v>
                </c:pt>
                <c:pt idx="554">
                  <c:v>7.1589678525924683E-2</c:v>
                </c:pt>
                <c:pt idx="555">
                  <c:v>7.1648746728897095E-2</c:v>
                </c:pt>
                <c:pt idx="556">
                  <c:v>7.1707837283611298E-2</c:v>
                </c:pt>
                <c:pt idx="557">
                  <c:v>7.1767069399356842E-2</c:v>
                </c:pt>
                <c:pt idx="558">
                  <c:v>7.1826398372650146E-2</c:v>
                </c:pt>
                <c:pt idx="559">
                  <c:v>7.1885883808135986E-2</c:v>
                </c:pt>
                <c:pt idx="560">
                  <c:v>7.1945391595363617E-2</c:v>
                </c:pt>
                <c:pt idx="561">
                  <c:v>7.2005040943622589E-2</c:v>
                </c:pt>
                <c:pt idx="562">
                  <c:v>7.2064779698848724E-2</c:v>
                </c:pt>
                <c:pt idx="563">
                  <c:v>7.2124697268009186E-2</c:v>
                </c:pt>
                <c:pt idx="564">
                  <c:v>7.2184614837169647E-2</c:v>
                </c:pt>
                <c:pt idx="565">
                  <c:v>7.2244666516780853E-2</c:v>
                </c:pt>
                <c:pt idx="566">
                  <c:v>7.2304926812648773E-2</c:v>
                </c:pt>
                <c:pt idx="567">
                  <c:v>7.2365269064903259E-2</c:v>
                </c:pt>
                <c:pt idx="568">
                  <c:v>7.2425685822963715E-2</c:v>
                </c:pt>
                <c:pt idx="569">
                  <c:v>7.2486214339733124E-2</c:v>
                </c:pt>
                <c:pt idx="570">
                  <c:v>7.2546884417533875E-2</c:v>
                </c:pt>
                <c:pt idx="571">
                  <c:v>7.2607621550559998E-2</c:v>
                </c:pt>
                <c:pt idx="572">
                  <c:v>7.2668425738811493E-2</c:v>
                </c:pt>
                <c:pt idx="573">
                  <c:v>7.2729364037513733E-2</c:v>
                </c:pt>
                <c:pt idx="574">
                  <c:v>7.2790376842021942E-2</c:v>
                </c:pt>
                <c:pt idx="575">
                  <c:v>7.2851575911045074E-2</c:v>
                </c:pt>
                <c:pt idx="576">
                  <c:v>7.2912760078907013E-2</c:v>
                </c:pt>
                <c:pt idx="577">
                  <c:v>7.297409325838089E-2</c:v>
                </c:pt>
                <c:pt idx="578">
                  <c:v>7.3035553097724915E-2</c:v>
                </c:pt>
                <c:pt idx="579">
                  <c:v>7.3097117245197296E-2</c:v>
                </c:pt>
                <c:pt idx="580">
                  <c:v>7.3158808052539825E-2</c:v>
                </c:pt>
                <c:pt idx="581">
                  <c:v>7.3220543563365936E-2</c:v>
                </c:pt>
                <c:pt idx="582">
                  <c:v>7.3282383382320404E-2</c:v>
                </c:pt>
                <c:pt idx="583">
                  <c:v>7.3344364762306213E-2</c:v>
                </c:pt>
                <c:pt idx="584">
                  <c:v>7.340645045042038E-2</c:v>
                </c:pt>
                <c:pt idx="585">
                  <c:v>7.3468625545501709E-2</c:v>
                </c:pt>
                <c:pt idx="586">
                  <c:v>7.3530890047550201E-2</c:v>
                </c:pt>
                <c:pt idx="587">
                  <c:v>7.3593363165855408E-2</c:v>
                </c:pt>
                <c:pt idx="588">
                  <c:v>7.3655940592288971E-2</c:v>
                </c:pt>
                <c:pt idx="589">
                  <c:v>7.3718532919883728E-2</c:v>
                </c:pt>
                <c:pt idx="590">
                  <c:v>7.3781304061412811E-2</c:v>
                </c:pt>
                <c:pt idx="591">
                  <c:v>7.384413480758667E-2</c:v>
                </c:pt>
                <c:pt idx="592">
                  <c:v>7.3907114565372467E-2</c:v>
                </c:pt>
                <c:pt idx="593">
                  <c:v>7.3970086872577667E-2</c:v>
                </c:pt>
                <c:pt idx="594">
                  <c:v>7.4033230543136597E-2</c:v>
                </c:pt>
                <c:pt idx="595">
                  <c:v>7.409648597240448E-2</c:v>
                </c:pt>
                <c:pt idx="596">
                  <c:v>7.415984570980072E-2</c:v>
                </c:pt>
                <c:pt idx="597">
                  <c:v>7.4223257601261139E-2</c:v>
                </c:pt>
                <c:pt idx="598">
                  <c:v>7.4286781251430511E-2</c:v>
                </c:pt>
                <c:pt idx="599">
                  <c:v>7.4350461363792419E-2</c:v>
                </c:pt>
                <c:pt idx="600">
                  <c:v>7.441423088312149E-2</c:v>
                </c:pt>
                <c:pt idx="601">
                  <c:v>7.4478022754192352E-2</c:v>
                </c:pt>
                <c:pt idx="602">
                  <c:v>7.4541956186294556E-2</c:v>
                </c:pt>
                <c:pt idx="603">
                  <c:v>7.4606053531169891E-2</c:v>
                </c:pt>
                <c:pt idx="604">
                  <c:v>7.4670203030109406E-2</c:v>
                </c:pt>
                <c:pt idx="605">
                  <c:v>7.4734501540660858E-2</c:v>
                </c:pt>
                <c:pt idx="606">
                  <c:v>7.4798852205276489E-2</c:v>
                </c:pt>
                <c:pt idx="607">
                  <c:v>7.4863381683826447E-2</c:v>
                </c:pt>
                <c:pt idx="608">
                  <c:v>7.4928060173988342E-2</c:v>
                </c:pt>
                <c:pt idx="609">
                  <c:v>7.4992813169956207E-2</c:v>
                </c:pt>
                <c:pt idx="610">
                  <c:v>7.5057633221149445E-2</c:v>
                </c:pt>
                <c:pt idx="611">
                  <c:v>7.5122535228729248E-2</c:v>
                </c:pt>
                <c:pt idx="612">
                  <c:v>7.5187578797340393E-2</c:v>
                </c:pt>
                <c:pt idx="613">
                  <c:v>7.5252749025821686E-2</c:v>
                </c:pt>
                <c:pt idx="614">
                  <c:v>7.5317941606044769E-2</c:v>
                </c:pt>
                <c:pt idx="615">
                  <c:v>7.5383260846138E-2</c:v>
                </c:pt>
                <c:pt idx="616">
                  <c:v>7.5448691844940186E-2</c:v>
                </c:pt>
                <c:pt idx="617">
                  <c:v>7.5514249503612518E-2</c:v>
                </c:pt>
                <c:pt idx="618">
                  <c:v>7.5579836964607239E-2</c:v>
                </c:pt>
                <c:pt idx="619">
                  <c:v>7.564554363489151E-2</c:v>
                </c:pt>
                <c:pt idx="620">
                  <c:v>7.5711362063884735E-2</c:v>
                </c:pt>
                <c:pt idx="621">
                  <c:v>7.5777336955070496E-2</c:v>
                </c:pt>
                <c:pt idx="622">
                  <c:v>7.584332674741745E-2</c:v>
                </c:pt>
                <c:pt idx="623">
                  <c:v>7.5909465551376343E-2</c:v>
                </c:pt>
                <c:pt idx="624">
                  <c:v>7.5975783169269562E-2</c:v>
                </c:pt>
                <c:pt idx="625">
                  <c:v>7.6042219996452332E-2</c:v>
                </c:pt>
                <c:pt idx="626">
                  <c:v>7.6108679175376892E-2</c:v>
                </c:pt>
                <c:pt idx="627">
                  <c:v>7.6175279915332794E-2</c:v>
                </c:pt>
                <c:pt idx="628">
                  <c:v>7.6241962611675262E-2</c:v>
                </c:pt>
                <c:pt idx="629">
                  <c:v>7.6308794319629669E-2</c:v>
                </c:pt>
                <c:pt idx="630">
                  <c:v>7.6375707983970642E-2</c:v>
                </c:pt>
                <c:pt idx="631">
                  <c:v>7.6442673802375793E-2</c:v>
                </c:pt>
                <c:pt idx="632">
                  <c:v>7.6509773731231689E-2</c:v>
                </c:pt>
                <c:pt idx="633">
                  <c:v>7.6576985418796539E-2</c:v>
                </c:pt>
                <c:pt idx="634">
                  <c:v>7.6644308865070343E-2</c:v>
                </c:pt>
                <c:pt idx="635">
                  <c:v>7.6711691915988922E-2</c:v>
                </c:pt>
                <c:pt idx="636">
                  <c:v>7.6779156923294067E-2</c:v>
                </c:pt>
                <c:pt idx="637">
                  <c:v>7.6846770942211151E-2</c:v>
                </c:pt>
                <c:pt idx="638">
                  <c:v>7.6914481818675995E-2</c:v>
                </c:pt>
                <c:pt idx="639">
                  <c:v>7.698223739862442E-2</c:v>
                </c:pt>
                <c:pt idx="640">
                  <c:v>7.7050209045410156E-2</c:v>
                </c:pt>
                <c:pt idx="641">
                  <c:v>7.7118262648582458E-2</c:v>
                </c:pt>
                <c:pt idx="642">
                  <c:v>7.7186472713947296E-2</c:v>
                </c:pt>
                <c:pt idx="643">
                  <c:v>7.7254720032215118E-2</c:v>
                </c:pt>
                <c:pt idx="644">
                  <c:v>7.7323049306869507E-2</c:v>
                </c:pt>
                <c:pt idx="645">
                  <c:v>7.7391490340232849E-2</c:v>
                </c:pt>
                <c:pt idx="646">
                  <c:v>7.7460050582885742E-2</c:v>
                </c:pt>
                <c:pt idx="647">
                  <c:v>7.7528692781925201E-2</c:v>
                </c:pt>
                <c:pt idx="648">
                  <c:v>7.7597387135028839E-2</c:v>
                </c:pt>
                <c:pt idx="649">
                  <c:v>7.7666260302066803E-2</c:v>
                </c:pt>
                <c:pt idx="650">
                  <c:v>7.7735230326652527E-2</c:v>
                </c:pt>
                <c:pt idx="651">
                  <c:v>7.7804259955883026E-2</c:v>
                </c:pt>
                <c:pt idx="652">
                  <c:v>7.7871352434158325E-2</c:v>
                </c:pt>
                <c:pt idx="653">
                  <c:v>7.7936619520187378E-2</c:v>
                </c:pt>
                <c:pt idx="654">
                  <c:v>7.8003428876399994E-2</c:v>
                </c:pt>
                <c:pt idx="655">
                  <c:v>7.8071653842926025E-2</c:v>
                </c:pt>
                <c:pt idx="656">
                  <c:v>7.8139923512935638E-2</c:v>
                </c:pt>
                <c:pt idx="657">
                  <c:v>7.8208379447460175E-2</c:v>
                </c:pt>
                <c:pt idx="658">
                  <c:v>7.8277014195919037E-2</c:v>
                </c:pt>
                <c:pt idx="659">
                  <c:v>7.8345790505409241E-2</c:v>
                </c:pt>
                <c:pt idx="660">
                  <c:v>7.841598242521286E-2</c:v>
                </c:pt>
                <c:pt idx="661">
                  <c:v>7.8467339277267456E-2</c:v>
                </c:pt>
                <c:pt idx="662">
                  <c:v>7.8511275351047516E-2</c:v>
                </c:pt>
                <c:pt idx="663">
                  <c:v>7.858431339263916E-2</c:v>
                </c:pt>
                <c:pt idx="664">
                  <c:v>7.8663080930709839E-2</c:v>
                </c:pt>
                <c:pt idx="665">
                  <c:v>7.874714583158493E-2</c:v>
                </c:pt>
                <c:pt idx="666">
                  <c:v>7.8830420970916748E-2</c:v>
                </c:pt>
                <c:pt idx="667">
                  <c:v>7.8911863267421722E-2</c:v>
                </c:pt>
                <c:pt idx="668">
                  <c:v>7.8992463648319244E-2</c:v>
                </c:pt>
                <c:pt idx="669">
                  <c:v>7.907356321811676E-2</c:v>
                </c:pt>
                <c:pt idx="670">
                  <c:v>7.9154029488563538E-2</c:v>
                </c:pt>
                <c:pt idx="671">
                  <c:v>7.9233601689338684E-2</c:v>
                </c:pt>
                <c:pt idx="672">
                  <c:v>7.9312354326248169E-2</c:v>
                </c:pt>
                <c:pt idx="673">
                  <c:v>7.9390600323677063E-2</c:v>
                </c:pt>
                <c:pt idx="674">
                  <c:v>7.946864515542984E-2</c:v>
                </c:pt>
                <c:pt idx="675">
                  <c:v>7.9546399414539337E-2</c:v>
                </c:pt>
                <c:pt idx="676">
                  <c:v>7.9623803496360779E-2</c:v>
                </c:pt>
                <c:pt idx="677">
                  <c:v>7.9700909554958344E-2</c:v>
                </c:pt>
                <c:pt idx="678">
                  <c:v>7.9777583479881287E-2</c:v>
                </c:pt>
                <c:pt idx="679">
                  <c:v>7.9854212701320648E-2</c:v>
                </c:pt>
                <c:pt idx="680">
                  <c:v>7.9930461943149567E-2</c:v>
                </c:pt>
                <c:pt idx="681">
                  <c:v>8.000628650188446E-2</c:v>
                </c:pt>
                <c:pt idx="682">
                  <c:v>8.0082036554813385E-2</c:v>
                </c:pt>
                <c:pt idx="683">
                  <c:v>8.0157622694969177E-2</c:v>
                </c:pt>
                <c:pt idx="684">
                  <c:v>8.0232881009578705E-2</c:v>
                </c:pt>
                <c:pt idx="685">
                  <c:v>8.030787855386734E-2</c:v>
                </c:pt>
                <c:pt idx="686">
                  <c:v>8.0382928252220154E-2</c:v>
                </c:pt>
                <c:pt idx="687">
                  <c:v>8.0457903444766998E-2</c:v>
                </c:pt>
                <c:pt idx="688">
                  <c:v>8.0532558262348175E-2</c:v>
                </c:pt>
                <c:pt idx="689">
                  <c:v>8.0607034265995026E-2</c:v>
                </c:pt>
                <c:pt idx="690">
                  <c:v>8.0681532621383667E-2</c:v>
                </c:pt>
                <c:pt idx="691">
                  <c:v>8.0755859613418579E-2</c:v>
                </c:pt>
                <c:pt idx="692">
                  <c:v>8.0830216407775879E-2</c:v>
                </c:pt>
                <c:pt idx="693">
                  <c:v>8.0904439091682434E-2</c:v>
                </c:pt>
                <c:pt idx="694">
                  <c:v>8.0978661775588989E-2</c:v>
                </c:pt>
                <c:pt idx="695">
                  <c:v>8.1052891910076141E-2</c:v>
                </c:pt>
                <c:pt idx="696">
                  <c:v>8.1127054989337921E-2</c:v>
                </c:pt>
                <c:pt idx="697">
                  <c:v>8.1201165914535522E-2</c:v>
                </c:pt>
                <c:pt idx="698">
                  <c:v>8.1275217235088348E-2</c:v>
                </c:pt>
                <c:pt idx="699">
                  <c:v>8.1349387764930725E-2</c:v>
                </c:pt>
                <c:pt idx="700">
                  <c:v>8.142358809709549E-2</c:v>
                </c:pt>
                <c:pt idx="701">
                  <c:v>8.1497661769390106E-2</c:v>
                </c:pt>
                <c:pt idx="702">
                  <c:v>8.1571884453296661E-2</c:v>
                </c:pt>
                <c:pt idx="703">
                  <c:v>8.1646054983139038E-2</c:v>
                </c:pt>
                <c:pt idx="704">
                  <c:v>8.1720463931560516E-2</c:v>
                </c:pt>
                <c:pt idx="705">
                  <c:v>8.1794947385787964E-2</c:v>
                </c:pt>
                <c:pt idx="706">
                  <c:v>8.1869415938854218E-2</c:v>
                </c:pt>
                <c:pt idx="707">
                  <c:v>8.1943780183792114E-2</c:v>
                </c:pt>
                <c:pt idx="708">
                  <c:v>8.2018487155437469E-2</c:v>
                </c:pt>
                <c:pt idx="709">
                  <c:v>8.2093574106693268E-2</c:v>
                </c:pt>
                <c:pt idx="710">
                  <c:v>8.2168683409690857E-2</c:v>
                </c:pt>
                <c:pt idx="711">
                  <c:v>8.2243636250495911E-2</c:v>
                </c:pt>
                <c:pt idx="712">
                  <c:v>8.2318730652332306E-2</c:v>
                </c:pt>
                <c:pt idx="713">
                  <c:v>8.2394227385520935E-2</c:v>
                </c:pt>
                <c:pt idx="714">
                  <c:v>8.2469716668128967E-2</c:v>
                </c:pt>
                <c:pt idx="715">
                  <c:v>8.2545213401317596E-2</c:v>
                </c:pt>
                <c:pt idx="716">
                  <c:v>8.2620918750762939E-2</c:v>
                </c:pt>
                <c:pt idx="717">
                  <c:v>8.2696989178657532E-2</c:v>
                </c:pt>
                <c:pt idx="718">
                  <c:v>8.2773089408874512E-2</c:v>
                </c:pt>
                <c:pt idx="719">
                  <c:v>8.2848966121673584E-2</c:v>
                </c:pt>
                <c:pt idx="720">
                  <c:v>8.292514830827713E-2</c:v>
                </c:pt>
                <c:pt idx="721">
                  <c:v>8.3001598715782166E-2</c:v>
                </c:pt>
                <c:pt idx="722">
                  <c:v>8.3078078925609589E-2</c:v>
                </c:pt>
                <c:pt idx="723">
                  <c:v>8.3154626190662384E-2</c:v>
                </c:pt>
                <c:pt idx="724">
                  <c:v>8.3231307566165924E-2</c:v>
                </c:pt>
                <c:pt idx="725">
                  <c:v>8.330833911895752E-2</c:v>
                </c:pt>
                <c:pt idx="726">
                  <c:v>8.3385400474071503E-2</c:v>
                </c:pt>
                <c:pt idx="727">
                  <c:v>8.346257358789444E-2</c:v>
                </c:pt>
                <c:pt idx="728">
                  <c:v>8.353964239358902E-2</c:v>
                </c:pt>
                <c:pt idx="729">
                  <c:v>8.3616837859153748E-2</c:v>
                </c:pt>
                <c:pt idx="730">
                  <c:v>8.3694517612457275E-2</c:v>
                </c:pt>
                <c:pt idx="731">
                  <c:v>8.3772078156471252E-2</c:v>
                </c:pt>
                <c:pt idx="732">
                  <c:v>8.3850033581256866E-2</c:v>
                </c:pt>
                <c:pt idx="733">
                  <c:v>8.392779529094696E-2</c:v>
                </c:pt>
                <c:pt idx="734">
                  <c:v>8.4005385637283325E-2</c:v>
                </c:pt>
                <c:pt idx="735">
                  <c:v>8.4083616733551025E-2</c:v>
                </c:pt>
                <c:pt idx="736">
                  <c:v>8.4161832928657532E-2</c:v>
                </c:pt>
                <c:pt idx="737">
                  <c:v>8.4240086376667023E-2</c:v>
                </c:pt>
                <c:pt idx="738">
                  <c:v>8.4319114685058594E-2</c:v>
                </c:pt>
                <c:pt idx="739">
                  <c:v>8.4398135542869568E-2</c:v>
                </c:pt>
                <c:pt idx="740">
                  <c:v>8.4476836025714874E-2</c:v>
                </c:pt>
                <c:pt idx="741">
                  <c:v>8.4555603563785553E-2</c:v>
                </c:pt>
                <c:pt idx="742">
                  <c:v>8.4634177386760712E-2</c:v>
                </c:pt>
                <c:pt idx="743">
                  <c:v>8.4712788462638855E-2</c:v>
                </c:pt>
                <c:pt idx="744">
                  <c:v>8.4791369736194611E-2</c:v>
                </c:pt>
                <c:pt idx="745">
                  <c:v>8.4870085120201111E-2</c:v>
                </c:pt>
                <c:pt idx="746">
                  <c:v>8.4949083626270294E-2</c:v>
                </c:pt>
                <c:pt idx="747">
                  <c:v>8.5028208792209625E-2</c:v>
                </c:pt>
                <c:pt idx="748">
                  <c:v>8.5107713937759399E-2</c:v>
                </c:pt>
                <c:pt idx="749">
                  <c:v>8.5187330842018127E-2</c:v>
                </c:pt>
                <c:pt idx="750">
                  <c:v>8.5266783833503723E-2</c:v>
                </c:pt>
                <c:pt idx="751">
                  <c:v>8.5346326231956482E-2</c:v>
                </c:pt>
                <c:pt idx="752">
                  <c:v>8.542594313621521E-2</c:v>
                </c:pt>
                <c:pt idx="753">
                  <c:v>8.5505574941635132E-2</c:v>
                </c:pt>
                <c:pt idx="754">
                  <c:v>8.5585713386535645E-2</c:v>
                </c:pt>
                <c:pt idx="755">
                  <c:v>8.5665367543697357E-2</c:v>
                </c:pt>
                <c:pt idx="756">
                  <c:v>8.5745610296726227E-2</c:v>
                </c:pt>
                <c:pt idx="757">
                  <c:v>8.5825949907302856E-2</c:v>
                </c:pt>
                <c:pt idx="758">
                  <c:v>8.5906609892845154E-2</c:v>
                </c:pt>
                <c:pt idx="759">
                  <c:v>8.5987351834774017E-2</c:v>
                </c:pt>
                <c:pt idx="760">
                  <c:v>8.6067810654640198E-2</c:v>
                </c:pt>
                <c:pt idx="761">
                  <c:v>8.6148515343666077E-2</c:v>
                </c:pt>
                <c:pt idx="762">
                  <c:v>8.6229786276817322E-2</c:v>
                </c:pt>
                <c:pt idx="763">
                  <c:v>8.6311027407646179E-2</c:v>
                </c:pt>
                <c:pt idx="764">
                  <c:v>8.6391836404800415E-2</c:v>
                </c:pt>
                <c:pt idx="765">
                  <c:v>8.6472883820533752E-2</c:v>
                </c:pt>
                <c:pt idx="766">
                  <c:v>8.6554132401943207E-2</c:v>
                </c:pt>
                <c:pt idx="767">
                  <c:v>8.6635582149028778E-2</c:v>
                </c:pt>
                <c:pt idx="768">
                  <c:v>8.6716756224632263E-2</c:v>
                </c:pt>
                <c:pt idx="769">
                  <c:v>8.679816871881485E-2</c:v>
                </c:pt>
                <c:pt idx="770">
                  <c:v>8.6879678070545197E-2</c:v>
                </c:pt>
                <c:pt idx="771">
                  <c:v>8.6961373686790466E-2</c:v>
                </c:pt>
                <c:pt idx="772">
                  <c:v>8.7043248116970062E-2</c:v>
                </c:pt>
                <c:pt idx="773">
                  <c:v>8.712536096572876E-2</c:v>
                </c:pt>
                <c:pt idx="774">
                  <c:v>8.7207570672035217E-2</c:v>
                </c:pt>
                <c:pt idx="775">
                  <c:v>8.7289862334728241E-2</c:v>
                </c:pt>
                <c:pt idx="776">
                  <c:v>8.7372109293937683E-2</c:v>
                </c:pt>
                <c:pt idx="777">
                  <c:v>8.7454371154308319E-2</c:v>
                </c:pt>
                <c:pt idx="778">
                  <c:v>8.7536625564098358E-2</c:v>
                </c:pt>
                <c:pt idx="779">
                  <c:v>8.7619058787822723E-2</c:v>
                </c:pt>
                <c:pt idx="780">
                  <c:v>8.7702386081218719E-2</c:v>
                </c:pt>
                <c:pt idx="781">
                  <c:v>8.7785437703132629E-2</c:v>
                </c:pt>
                <c:pt idx="782">
                  <c:v>8.7868735194206238E-2</c:v>
                </c:pt>
                <c:pt idx="783">
                  <c:v>8.7952025234699249E-2</c:v>
                </c:pt>
                <c:pt idx="784">
                  <c:v>8.8035129010677338E-2</c:v>
                </c:pt>
                <c:pt idx="785">
                  <c:v>8.8118366897106171E-2</c:v>
                </c:pt>
                <c:pt idx="786">
                  <c:v>8.8201813399791718E-2</c:v>
                </c:pt>
                <c:pt idx="787">
                  <c:v>8.8284894824028015E-2</c:v>
                </c:pt>
                <c:pt idx="788">
                  <c:v>8.8368035852909088E-2</c:v>
                </c:pt>
                <c:pt idx="789">
                  <c:v>8.845144510269165E-2</c:v>
                </c:pt>
                <c:pt idx="790">
                  <c:v>8.85348841547966E-2</c:v>
                </c:pt>
                <c:pt idx="791">
                  <c:v>8.8618472218513489E-2</c:v>
                </c:pt>
                <c:pt idx="792">
                  <c:v>8.8702201843261719E-2</c:v>
                </c:pt>
                <c:pt idx="793">
                  <c:v>8.8786199688911438E-2</c:v>
                </c:pt>
                <c:pt idx="794">
                  <c:v>8.8870063424110413E-2</c:v>
                </c:pt>
                <c:pt idx="795">
                  <c:v>8.8953860104084015E-2</c:v>
                </c:pt>
                <c:pt idx="796">
                  <c:v>8.9038588106632233E-2</c:v>
                </c:pt>
                <c:pt idx="797">
                  <c:v>8.912339061498642E-2</c:v>
                </c:pt>
                <c:pt idx="798">
                  <c:v>8.9208170771598816E-2</c:v>
                </c:pt>
                <c:pt idx="799">
                  <c:v>8.9292988181114197E-2</c:v>
                </c:pt>
                <c:pt idx="800">
                  <c:v>8.9377701282501221E-2</c:v>
                </c:pt>
                <c:pt idx="801">
                  <c:v>8.9462228119373322E-2</c:v>
                </c:pt>
                <c:pt idx="802">
                  <c:v>8.9547291398048401E-2</c:v>
                </c:pt>
                <c:pt idx="803">
                  <c:v>8.9632622897624969E-2</c:v>
                </c:pt>
                <c:pt idx="804">
                  <c:v>8.9718014001846313E-2</c:v>
                </c:pt>
                <c:pt idx="805">
                  <c:v>8.9803427457809448E-2</c:v>
                </c:pt>
                <c:pt idx="806">
                  <c:v>8.9888915419578552E-2</c:v>
                </c:pt>
                <c:pt idx="807">
                  <c:v>8.9974425733089447E-2</c:v>
                </c:pt>
                <c:pt idx="808">
                  <c:v>9.0059801936149597E-2</c:v>
                </c:pt>
                <c:pt idx="809">
                  <c:v>9.0145580470561981E-2</c:v>
                </c:pt>
                <c:pt idx="810">
                  <c:v>9.0231433510780334E-2</c:v>
                </c:pt>
                <c:pt idx="811">
                  <c:v>9.0317808091640472E-2</c:v>
                </c:pt>
                <c:pt idx="812">
                  <c:v>9.0403228998184204E-2</c:v>
                </c:pt>
                <c:pt idx="813">
                  <c:v>9.0489014983177185E-2</c:v>
                </c:pt>
                <c:pt idx="814">
                  <c:v>9.0575195848941803E-2</c:v>
                </c:pt>
                <c:pt idx="815">
                  <c:v>9.0661384165287018E-2</c:v>
                </c:pt>
                <c:pt idx="816">
                  <c:v>9.0747863054275513E-2</c:v>
                </c:pt>
                <c:pt idx="817">
                  <c:v>9.0834081172943115E-2</c:v>
                </c:pt>
                <c:pt idx="818">
                  <c:v>9.0920723974704742E-2</c:v>
                </c:pt>
                <c:pt idx="819">
                  <c:v>9.1007411479949951E-2</c:v>
                </c:pt>
                <c:pt idx="820">
                  <c:v>9.1094635426998138E-2</c:v>
                </c:pt>
                <c:pt idx="821">
                  <c:v>9.1181159019470215E-2</c:v>
                </c:pt>
                <c:pt idx="822">
                  <c:v>9.1268502175807953E-2</c:v>
                </c:pt>
                <c:pt idx="823">
                  <c:v>9.1356024146080017E-2</c:v>
                </c:pt>
                <c:pt idx="824">
                  <c:v>9.1443471610546112E-2</c:v>
                </c:pt>
                <c:pt idx="825">
                  <c:v>9.1530658304691315E-2</c:v>
                </c:pt>
                <c:pt idx="826">
                  <c:v>9.161783754825592E-2</c:v>
                </c:pt>
                <c:pt idx="827">
                  <c:v>9.1705314815044403E-2</c:v>
                </c:pt>
                <c:pt idx="828">
                  <c:v>9.179241955280304E-2</c:v>
                </c:pt>
                <c:pt idx="829">
                  <c:v>9.1880112886428833E-2</c:v>
                </c:pt>
                <c:pt idx="830">
                  <c:v>9.1967403888702393E-2</c:v>
                </c:pt>
                <c:pt idx="831">
                  <c:v>9.2054799199104309E-2</c:v>
                </c:pt>
                <c:pt idx="832">
                  <c:v>9.2142723500728607E-2</c:v>
                </c:pt>
                <c:pt idx="833">
                  <c:v>9.2230372130870819E-2</c:v>
                </c:pt>
                <c:pt idx="834">
                  <c:v>9.2318616807460785E-2</c:v>
                </c:pt>
                <c:pt idx="835">
                  <c:v>9.2406786978244781E-2</c:v>
                </c:pt>
                <c:pt idx="836">
                  <c:v>9.249500185251236E-2</c:v>
                </c:pt>
                <c:pt idx="837">
                  <c:v>9.2583343386650085E-2</c:v>
                </c:pt>
                <c:pt idx="838">
                  <c:v>9.267183393239975E-2</c:v>
                </c:pt>
                <c:pt idx="839">
                  <c:v>9.2760294675827026E-2</c:v>
                </c:pt>
                <c:pt idx="840">
                  <c:v>9.2849358916282654E-2</c:v>
                </c:pt>
                <c:pt idx="841">
                  <c:v>9.2938452959060669E-2</c:v>
                </c:pt>
                <c:pt idx="842">
                  <c:v>9.3027643859386444E-2</c:v>
                </c:pt>
                <c:pt idx="843">
                  <c:v>9.3116492033004761E-2</c:v>
                </c:pt>
                <c:pt idx="844">
                  <c:v>9.3205422163009644E-2</c:v>
                </c:pt>
                <c:pt idx="845">
                  <c:v>9.3294508755207062E-2</c:v>
                </c:pt>
                <c:pt idx="846">
                  <c:v>9.3383766710758209E-2</c:v>
                </c:pt>
                <c:pt idx="847">
                  <c:v>9.3472689390182495E-2</c:v>
                </c:pt>
                <c:pt idx="848">
                  <c:v>9.3561746180057526E-2</c:v>
                </c:pt>
                <c:pt idx="849">
                  <c:v>9.365101158618927E-2</c:v>
                </c:pt>
                <c:pt idx="850">
                  <c:v>9.3740165233612061E-2</c:v>
                </c:pt>
                <c:pt idx="851">
                  <c:v>9.3829609453678131E-2</c:v>
                </c:pt>
                <c:pt idx="852">
                  <c:v>9.3919225037097931E-2</c:v>
                </c:pt>
                <c:pt idx="853">
                  <c:v>9.4008855521678925E-2</c:v>
                </c:pt>
                <c:pt idx="854">
                  <c:v>9.409882128238678E-2</c:v>
                </c:pt>
                <c:pt idx="855">
                  <c:v>9.418892115354538E-2</c:v>
                </c:pt>
                <c:pt idx="856">
                  <c:v>9.4279192388057709E-2</c:v>
                </c:pt>
                <c:pt idx="857">
                  <c:v>9.4369441270828247E-2</c:v>
                </c:pt>
                <c:pt idx="858">
                  <c:v>9.4460360705852509E-2</c:v>
                </c:pt>
                <c:pt idx="859">
                  <c:v>9.4551295042037964E-2</c:v>
                </c:pt>
                <c:pt idx="860">
                  <c:v>9.4642184674739838E-2</c:v>
                </c:pt>
                <c:pt idx="861">
                  <c:v>9.4732850790023804E-2</c:v>
                </c:pt>
                <c:pt idx="862">
                  <c:v>9.4823397696018219E-2</c:v>
                </c:pt>
                <c:pt idx="863">
                  <c:v>9.4913847744464874E-2</c:v>
                </c:pt>
                <c:pt idx="864">
                  <c:v>9.5004357397556305E-2</c:v>
                </c:pt>
                <c:pt idx="865">
                  <c:v>9.5095187425613403E-2</c:v>
                </c:pt>
                <c:pt idx="866">
                  <c:v>9.5185942947864532E-2</c:v>
                </c:pt>
                <c:pt idx="867">
                  <c:v>9.5276810228824615E-2</c:v>
                </c:pt>
                <c:pt idx="868">
                  <c:v>9.5367714762687683E-2</c:v>
                </c:pt>
                <c:pt idx="869">
                  <c:v>9.5459394156932831E-2</c:v>
                </c:pt>
                <c:pt idx="870">
                  <c:v>9.5550835132598877E-2</c:v>
                </c:pt>
                <c:pt idx="871">
                  <c:v>9.5642320811748505E-2</c:v>
                </c:pt>
                <c:pt idx="872">
                  <c:v>9.5734104514122009E-2</c:v>
                </c:pt>
                <c:pt idx="873">
                  <c:v>9.5825903117656708E-2</c:v>
                </c:pt>
                <c:pt idx="874">
                  <c:v>9.5917515456676483E-2</c:v>
                </c:pt>
                <c:pt idx="875">
                  <c:v>9.6009261906147003E-2</c:v>
                </c:pt>
                <c:pt idx="876">
                  <c:v>9.6101164817810059E-2</c:v>
                </c:pt>
                <c:pt idx="877">
                  <c:v>9.6193134784698486E-2</c:v>
                </c:pt>
                <c:pt idx="878">
                  <c:v>9.6285052597522736E-2</c:v>
                </c:pt>
                <c:pt idx="879">
                  <c:v>9.6377104520797729E-2</c:v>
                </c:pt>
                <c:pt idx="880">
                  <c:v>9.6469312906265259E-2</c:v>
                </c:pt>
                <c:pt idx="881">
                  <c:v>9.6561543643474579E-2</c:v>
                </c:pt>
                <c:pt idx="882">
                  <c:v>9.6653811633586884E-2</c:v>
                </c:pt>
                <c:pt idx="883">
                  <c:v>9.6746146678924561E-2</c:v>
                </c:pt>
                <c:pt idx="884">
                  <c:v>9.6838712692260742E-2</c:v>
                </c:pt>
                <c:pt idx="885">
                  <c:v>9.6931271255016327E-2</c:v>
                </c:pt>
                <c:pt idx="886">
                  <c:v>9.7023963928222656E-2</c:v>
                </c:pt>
                <c:pt idx="887">
                  <c:v>9.7116678953170776E-2</c:v>
                </c:pt>
                <c:pt idx="888">
                  <c:v>9.720931202173233E-2</c:v>
                </c:pt>
                <c:pt idx="889">
                  <c:v>9.7301855683326721E-2</c:v>
                </c:pt>
                <c:pt idx="890">
                  <c:v>9.7394391894340515E-2</c:v>
                </c:pt>
                <c:pt idx="891">
                  <c:v>9.7487106919288635E-2</c:v>
                </c:pt>
                <c:pt idx="892">
                  <c:v>9.7579754889011383E-2</c:v>
                </c:pt>
                <c:pt idx="893">
                  <c:v>9.7672320902347565E-2</c:v>
                </c:pt>
                <c:pt idx="894">
                  <c:v>9.7765043377876282E-2</c:v>
                </c:pt>
                <c:pt idx="895">
                  <c:v>9.7858279943466187E-2</c:v>
                </c:pt>
                <c:pt idx="896">
                  <c:v>9.7951605916023254E-2</c:v>
                </c:pt>
                <c:pt idx="897">
                  <c:v>9.8044618964195251E-2</c:v>
                </c:pt>
                <c:pt idx="898">
                  <c:v>9.8137810826301575E-2</c:v>
                </c:pt>
                <c:pt idx="899">
                  <c:v>9.8231449723243713E-2</c:v>
                </c:pt>
                <c:pt idx="900">
                  <c:v>9.8325222730636597E-2</c:v>
                </c:pt>
                <c:pt idx="901">
                  <c:v>9.8418638110160828E-2</c:v>
                </c:pt>
                <c:pt idx="902">
                  <c:v>9.8512545228004456E-2</c:v>
                </c:pt>
                <c:pt idx="903">
                  <c:v>9.860655665397644E-2</c:v>
                </c:pt>
                <c:pt idx="904">
                  <c:v>9.8700717091560364E-2</c:v>
                </c:pt>
                <c:pt idx="905">
                  <c:v>9.8794907331466675E-2</c:v>
                </c:pt>
                <c:pt idx="906">
                  <c:v>9.88888218998909E-2</c:v>
                </c:pt>
                <c:pt idx="907">
                  <c:v>9.8983176052570343E-2</c:v>
                </c:pt>
                <c:pt idx="908">
                  <c:v>9.907764196395874E-2</c:v>
                </c:pt>
                <c:pt idx="909">
                  <c:v>9.9172197282314301E-2</c:v>
                </c:pt>
                <c:pt idx="910">
                  <c:v>9.9266797304153442E-2</c:v>
                </c:pt>
                <c:pt idx="911">
                  <c:v>9.9361464381217957E-2</c:v>
                </c:pt>
                <c:pt idx="912">
                  <c:v>9.9456287920475006E-2</c:v>
                </c:pt>
                <c:pt idx="913">
                  <c:v>9.9551156163215637E-2</c:v>
                </c:pt>
                <c:pt idx="914">
                  <c:v>9.964635968208313E-2</c:v>
                </c:pt>
                <c:pt idx="915">
                  <c:v>9.9741362035274506E-2</c:v>
                </c:pt>
                <c:pt idx="916">
                  <c:v>9.9836409091949463E-2</c:v>
                </c:pt>
                <c:pt idx="917">
                  <c:v>9.9931925535202026E-2</c:v>
                </c:pt>
                <c:pt idx="918">
                  <c:v>0.10002708435058594</c:v>
                </c:pt>
                <c:pt idx="919">
                  <c:v>0.10012240707874298</c:v>
                </c:pt>
                <c:pt idx="920">
                  <c:v>0.10021810233592987</c:v>
                </c:pt>
                <c:pt idx="921">
                  <c:v>0.10031358152627945</c:v>
                </c:pt>
                <c:pt idx="922">
                  <c:v>0.10040909796953201</c:v>
                </c:pt>
                <c:pt idx="923">
                  <c:v>0.10050502419471741</c:v>
                </c:pt>
                <c:pt idx="924">
                  <c:v>0.10060098767280579</c:v>
                </c:pt>
                <c:pt idx="925">
                  <c:v>0.10069707036018372</c:v>
                </c:pt>
                <c:pt idx="926">
                  <c:v>0.10079315304756165</c:v>
                </c:pt>
                <c:pt idx="927">
                  <c:v>0.10088902711868286</c:v>
                </c:pt>
                <c:pt idx="928">
                  <c:v>0.10098500549793243</c:v>
                </c:pt>
                <c:pt idx="929">
                  <c:v>0.10108140110969543</c:v>
                </c:pt>
                <c:pt idx="930">
                  <c:v>0.10117784887552261</c:v>
                </c:pt>
                <c:pt idx="931">
                  <c:v>0.10127436369657516</c:v>
                </c:pt>
                <c:pt idx="932">
                  <c:v>0.10137093812227249</c:v>
                </c:pt>
                <c:pt idx="933">
                  <c:v>0.101467564702034</c:v>
                </c:pt>
                <c:pt idx="934">
                  <c:v>0.10156430304050446</c:v>
                </c:pt>
                <c:pt idx="935">
                  <c:v>0.10166106373071671</c:v>
                </c:pt>
                <c:pt idx="936">
                  <c:v>0.10175786912441254</c:v>
                </c:pt>
                <c:pt idx="937">
                  <c:v>0.10185479372739792</c:v>
                </c:pt>
                <c:pt idx="938">
                  <c:v>0.10195180028676987</c:v>
                </c:pt>
                <c:pt idx="939">
                  <c:v>0.10204885900020599</c:v>
                </c:pt>
                <c:pt idx="940">
                  <c:v>0.10214598476886749</c:v>
                </c:pt>
                <c:pt idx="941">
                  <c:v>0.10224314779043198</c:v>
                </c:pt>
                <c:pt idx="942">
                  <c:v>0.10234051197767258</c:v>
                </c:pt>
                <c:pt idx="943">
                  <c:v>0.10243812948465347</c:v>
                </c:pt>
                <c:pt idx="944">
                  <c:v>0.10253582149744034</c:v>
                </c:pt>
                <c:pt idx="945">
                  <c:v>0.1026332899928093</c:v>
                </c:pt>
                <c:pt idx="946">
                  <c:v>0.10273084789514542</c:v>
                </c:pt>
                <c:pt idx="947">
                  <c:v>0.10282842069864273</c:v>
                </c:pt>
                <c:pt idx="948">
                  <c:v>0.10292641073465347</c:v>
                </c:pt>
                <c:pt idx="949">
                  <c:v>0.10302441567182541</c:v>
                </c:pt>
                <c:pt idx="950">
                  <c:v>0.10312227159738541</c:v>
                </c:pt>
                <c:pt idx="951">
                  <c:v>0.10322039574384689</c:v>
                </c:pt>
                <c:pt idx="952">
                  <c:v>0.10331863909959793</c:v>
                </c:pt>
                <c:pt idx="953">
                  <c:v>0.10341662168502808</c:v>
                </c:pt>
                <c:pt idx="954">
                  <c:v>0.10351502150297165</c:v>
                </c:pt>
                <c:pt idx="955">
                  <c:v>0.1036134734749794</c:v>
                </c:pt>
                <c:pt idx="956">
                  <c:v>0.10371166467666626</c:v>
                </c:pt>
                <c:pt idx="957">
                  <c:v>0.10381019860506058</c:v>
                </c:pt>
                <c:pt idx="958">
                  <c:v>0.10390889644622803</c:v>
                </c:pt>
                <c:pt idx="959">
                  <c:v>0.10400759428739548</c:v>
                </c:pt>
                <c:pt idx="960">
                  <c:v>0.1041063591837883</c:v>
                </c:pt>
                <c:pt idx="961">
                  <c:v>0.1042051687836647</c:v>
                </c:pt>
                <c:pt idx="962">
                  <c:v>0.10430404543876648</c:v>
                </c:pt>
                <c:pt idx="963">
                  <c:v>0.10440301895141602</c:v>
                </c:pt>
                <c:pt idx="964">
                  <c:v>0.10450198501348495</c:v>
                </c:pt>
                <c:pt idx="965">
                  <c:v>0.10460104793310165</c:v>
                </c:pt>
                <c:pt idx="966">
                  <c:v>0.10470022261142731</c:v>
                </c:pt>
                <c:pt idx="967">
                  <c:v>0.10479941964149475</c:v>
                </c:pt>
                <c:pt idx="968">
                  <c:v>0.10489898920059204</c:v>
                </c:pt>
                <c:pt idx="969">
                  <c:v>0.10499827563762665</c:v>
                </c:pt>
                <c:pt idx="970">
                  <c:v>0.10509765148162842</c:v>
                </c:pt>
                <c:pt idx="971">
                  <c:v>0.10519742965698242</c:v>
                </c:pt>
                <c:pt idx="972">
                  <c:v>0.10529687255620956</c:v>
                </c:pt>
                <c:pt idx="973">
                  <c:v>0.10539643466472626</c:v>
                </c:pt>
                <c:pt idx="974">
                  <c:v>0.1054963693022728</c:v>
                </c:pt>
                <c:pt idx="975">
                  <c:v>0.10559606552124023</c:v>
                </c:pt>
                <c:pt idx="976">
                  <c:v>0.10569579154253006</c:v>
                </c:pt>
                <c:pt idx="977">
                  <c:v>0.10579587519168854</c:v>
                </c:pt>
                <c:pt idx="978">
                  <c:v>0.10589606314897537</c:v>
                </c:pt>
                <c:pt idx="979">
                  <c:v>0.10599596798419952</c:v>
                </c:pt>
                <c:pt idx="980">
                  <c:v>0.10609601438045502</c:v>
                </c:pt>
                <c:pt idx="981">
                  <c:v>0.106196328997612</c:v>
                </c:pt>
                <c:pt idx="982">
                  <c:v>0.10629674047231674</c:v>
                </c:pt>
                <c:pt idx="983">
                  <c:v>0.10639719665050507</c:v>
                </c:pt>
                <c:pt idx="984">
                  <c:v>0.10649774968624115</c:v>
                </c:pt>
                <c:pt idx="985">
                  <c:v>0.10659827291965485</c:v>
                </c:pt>
                <c:pt idx="986">
                  <c:v>0.10669886320829391</c:v>
                </c:pt>
                <c:pt idx="987">
                  <c:v>0.10679952055215836</c:v>
                </c:pt>
                <c:pt idx="988">
                  <c:v>0.10690024495124817</c:v>
                </c:pt>
                <c:pt idx="989">
                  <c:v>0.10700096935033798</c:v>
                </c:pt>
                <c:pt idx="990">
                  <c:v>0.10710178315639496</c:v>
                </c:pt>
                <c:pt idx="991">
                  <c:v>0.10720264166593552</c:v>
                </c:pt>
                <c:pt idx="992">
                  <c:v>0.10730359703302383</c:v>
                </c:pt>
                <c:pt idx="993">
                  <c:v>0.10740454494953156</c:v>
                </c:pt>
                <c:pt idx="994">
                  <c:v>0.10750555992126465</c:v>
                </c:pt>
                <c:pt idx="995">
                  <c:v>0.10760661959648132</c:v>
                </c:pt>
                <c:pt idx="996">
                  <c:v>0.10770782828330994</c:v>
                </c:pt>
                <c:pt idx="997">
                  <c:v>0.10780897736549377</c:v>
                </c:pt>
                <c:pt idx="998">
                  <c:v>0.10791024565696716</c:v>
                </c:pt>
                <c:pt idx="999">
                  <c:v>0.10801161080598831</c:v>
                </c:pt>
                <c:pt idx="1000">
                  <c:v>0.10811302065849304</c:v>
                </c:pt>
                <c:pt idx="1001">
                  <c:v>0.10821439325809479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GSD!$M$3</c:f>
              <c:strCache>
                <c:ptCount val="1"/>
                <c:pt idx="0">
                  <c:v>48</c:v>
                </c:pt>
              </c:strCache>
            </c:strRef>
          </c:tx>
          <c:spPr>
            <a:ln w="12700">
              <a:solidFill>
                <a:srgbClr val="FF9900"/>
              </a:solidFill>
              <a:prstDash val="lgDash"/>
            </a:ln>
          </c:spPr>
          <c:marker>
            <c:symbol val="none"/>
          </c:marker>
          <c:xVal>
            <c:numRef>
              <c:f>GSD!$M$5:$M$10000</c:f>
              <c:numCache>
                <c:formatCode>General</c:formatCode>
                <c:ptCount val="9996"/>
                <c:pt idx="0">
                  <c:v>17</c:v>
                </c:pt>
                <c:pt idx="1">
                  <c:v>18</c:v>
                </c:pt>
                <c:pt idx="2">
                  <c:v>19</c:v>
                </c:pt>
                <c:pt idx="3">
                  <c:v>20</c:v>
                </c:pt>
                <c:pt idx="4">
                  <c:v>21</c:v>
                </c:pt>
                <c:pt idx="5">
                  <c:v>22</c:v>
                </c:pt>
                <c:pt idx="6">
                  <c:v>23</c:v>
                </c:pt>
                <c:pt idx="7">
                  <c:v>24</c:v>
                </c:pt>
                <c:pt idx="8">
                  <c:v>25</c:v>
                </c:pt>
                <c:pt idx="9">
                  <c:v>26</c:v>
                </c:pt>
                <c:pt idx="10">
                  <c:v>27</c:v>
                </c:pt>
                <c:pt idx="11">
                  <c:v>28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32</c:v>
                </c:pt>
                <c:pt idx="16">
                  <c:v>33</c:v>
                </c:pt>
                <c:pt idx="17">
                  <c:v>34</c:v>
                </c:pt>
                <c:pt idx="18">
                  <c:v>35</c:v>
                </c:pt>
                <c:pt idx="19">
                  <c:v>36</c:v>
                </c:pt>
                <c:pt idx="20">
                  <c:v>37</c:v>
                </c:pt>
                <c:pt idx="21">
                  <c:v>38</c:v>
                </c:pt>
                <c:pt idx="22">
                  <c:v>39</c:v>
                </c:pt>
                <c:pt idx="23">
                  <c:v>40</c:v>
                </c:pt>
                <c:pt idx="24">
                  <c:v>41</c:v>
                </c:pt>
                <c:pt idx="25">
                  <c:v>42</c:v>
                </c:pt>
                <c:pt idx="26">
                  <c:v>43</c:v>
                </c:pt>
                <c:pt idx="27">
                  <c:v>44</c:v>
                </c:pt>
                <c:pt idx="28">
                  <c:v>45</c:v>
                </c:pt>
                <c:pt idx="29">
                  <c:v>46</c:v>
                </c:pt>
                <c:pt idx="30">
                  <c:v>47</c:v>
                </c:pt>
                <c:pt idx="31">
                  <c:v>48</c:v>
                </c:pt>
                <c:pt idx="32">
                  <c:v>49</c:v>
                </c:pt>
                <c:pt idx="33">
                  <c:v>50</c:v>
                </c:pt>
                <c:pt idx="34">
                  <c:v>51</c:v>
                </c:pt>
                <c:pt idx="35">
                  <c:v>52</c:v>
                </c:pt>
                <c:pt idx="36">
                  <c:v>53</c:v>
                </c:pt>
                <c:pt idx="37">
                  <c:v>54</c:v>
                </c:pt>
                <c:pt idx="38">
                  <c:v>55</c:v>
                </c:pt>
                <c:pt idx="39">
                  <c:v>56</c:v>
                </c:pt>
                <c:pt idx="40">
                  <c:v>57</c:v>
                </c:pt>
                <c:pt idx="41">
                  <c:v>58</c:v>
                </c:pt>
                <c:pt idx="42">
                  <c:v>59</c:v>
                </c:pt>
                <c:pt idx="43">
                  <c:v>60</c:v>
                </c:pt>
                <c:pt idx="44">
                  <c:v>61</c:v>
                </c:pt>
                <c:pt idx="45">
                  <c:v>62</c:v>
                </c:pt>
                <c:pt idx="46">
                  <c:v>63</c:v>
                </c:pt>
                <c:pt idx="47">
                  <c:v>64</c:v>
                </c:pt>
                <c:pt idx="48">
                  <c:v>65</c:v>
                </c:pt>
                <c:pt idx="49">
                  <c:v>66</c:v>
                </c:pt>
                <c:pt idx="50">
                  <c:v>67</c:v>
                </c:pt>
                <c:pt idx="51">
                  <c:v>68</c:v>
                </c:pt>
                <c:pt idx="52">
                  <c:v>69</c:v>
                </c:pt>
                <c:pt idx="53">
                  <c:v>70</c:v>
                </c:pt>
                <c:pt idx="54">
                  <c:v>71</c:v>
                </c:pt>
                <c:pt idx="55">
                  <c:v>72</c:v>
                </c:pt>
                <c:pt idx="56">
                  <c:v>73</c:v>
                </c:pt>
                <c:pt idx="57">
                  <c:v>74</c:v>
                </c:pt>
                <c:pt idx="58">
                  <c:v>75</c:v>
                </c:pt>
                <c:pt idx="59">
                  <c:v>76</c:v>
                </c:pt>
                <c:pt idx="60">
                  <c:v>77</c:v>
                </c:pt>
                <c:pt idx="61">
                  <c:v>78</c:v>
                </c:pt>
                <c:pt idx="62">
                  <c:v>79</c:v>
                </c:pt>
                <c:pt idx="63">
                  <c:v>80</c:v>
                </c:pt>
                <c:pt idx="64">
                  <c:v>81</c:v>
                </c:pt>
                <c:pt idx="65">
                  <c:v>82</c:v>
                </c:pt>
                <c:pt idx="66">
                  <c:v>83</c:v>
                </c:pt>
                <c:pt idx="67">
                  <c:v>84</c:v>
                </c:pt>
                <c:pt idx="68">
                  <c:v>85</c:v>
                </c:pt>
                <c:pt idx="69">
                  <c:v>86</c:v>
                </c:pt>
                <c:pt idx="70">
                  <c:v>87</c:v>
                </c:pt>
                <c:pt idx="71">
                  <c:v>88</c:v>
                </c:pt>
                <c:pt idx="72">
                  <c:v>89</c:v>
                </c:pt>
                <c:pt idx="73">
                  <c:v>90</c:v>
                </c:pt>
                <c:pt idx="74">
                  <c:v>91</c:v>
                </c:pt>
                <c:pt idx="75">
                  <c:v>92</c:v>
                </c:pt>
                <c:pt idx="76">
                  <c:v>93</c:v>
                </c:pt>
                <c:pt idx="77">
                  <c:v>94</c:v>
                </c:pt>
                <c:pt idx="78">
                  <c:v>95</c:v>
                </c:pt>
                <c:pt idx="79">
                  <c:v>96</c:v>
                </c:pt>
                <c:pt idx="80">
                  <c:v>97</c:v>
                </c:pt>
                <c:pt idx="81">
                  <c:v>98</c:v>
                </c:pt>
                <c:pt idx="82">
                  <c:v>99</c:v>
                </c:pt>
                <c:pt idx="83">
                  <c:v>100</c:v>
                </c:pt>
                <c:pt idx="84">
                  <c:v>101</c:v>
                </c:pt>
                <c:pt idx="85">
                  <c:v>102</c:v>
                </c:pt>
                <c:pt idx="86">
                  <c:v>103</c:v>
                </c:pt>
                <c:pt idx="87">
                  <c:v>104</c:v>
                </c:pt>
                <c:pt idx="88">
                  <c:v>105</c:v>
                </c:pt>
                <c:pt idx="89">
                  <c:v>106</c:v>
                </c:pt>
                <c:pt idx="90">
                  <c:v>107</c:v>
                </c:pt>
                <c:pt idx="91">
                  <c:v>108</c:v>
                </c:pt>
                <c:pt idx="92">
                  <c:v>109</c:v>
                </c:pt>
                <c:pt idx="93">
                  <c:v>110</c:v>
                </c:pt>
                <c:pt idx="94">
                  <c:v>111</c:v>
                </c:pt>
                <c:pt idx="95">
                  <c:v>112</c:v>
                </c:pt>
                <c:pt idx="96">
                  <c:v>113</c:v>
                </c:pt>
                <c:pt idx="97">
                  <c:v>114</c:v>
                </c:pt>
                <c:pt idx="98">
                  <c:v>115</c:v>
                </c:pt>
                <c:pt idx="99">
                  <c:v>116</c:v>
                </c:pt>
                <c:pt idx="100">
                  <c:v>117</c:v>
                </c:pt>
                <c:pt idx="101">
                  <c:v>118</c:v>
                </c:pt>
                <c:pt idx="102">
                  <c:v>119</c:v>
                </c:pt>
                <c:pt idx="103">
                  <c:v>120</c:v>
                </c:pt>
                <c:pt idx="104">
                  <c:v>121</c:v>
                </c:pt>
                <c:pt idx="105">
                  <c:v>122</c:v>
                </c:pt>
                <c:pt idx="106">
                  <c:v>123</c:v>
                </c:pt>
                <c:pt idx="107">
                  <c:v>124</c:v>
                </c:pt>
                <c:pt idx="108">
                  <c:v>125</c:v>
                </c:pt>
                <c:pt idx="109">
                  <c:v>126</c:v>
                </c:pt>
                <c:pt idx="110">
                  <c:v>127</c:v>
                </c:pt>
                <c:pt idx="111">
                  <c:v>128</c:v>
                </c:pt>
                <c:pt idx="112">
                  <c:v>129</c:v>
                </c:pt>
                <c:pt idx="113">
                  <c:v>130</c:v>
                </c:pt>
                <c:pt idx="114">
                  <c:v>131</c:v>
                </c:pt>
                <c:pt idx="115">
                  <c:v>132</c:v>
                </c:pt>
                <c:pt idx="116">
                  <c:v>133</c:v>
                </c:pt>
                <c:pt idx="117">
                  <c:v>134</c:v>
                </c:pt>
                <c:pt idx="118">
                  <c:v>135</c:v>
                </c:pt>
                <c:pt idx="119">
                  <c:v>136</c:v>
                </c:pt>
                <c:pt idx="120">
                  <c:v>137</c:v>
                </c:pt>
                <c:pt idx="121">
                  <c:v>138</c:v>
                </c:pt>
                <c:pt idx="122">
                  <c:v>139</c:v>
                </c:pt>
                <c:pt idx="123">
                  <c:v>140</c:v>
                </c:pt>
                <c:pt idx="124">
                  <c:v>141</c:v>
                </c:pt>
                <c:pt idx="125">
                  <c:v>142</c:v>
                </c:pt>
                <c:pt idx="126">
                  <c:v>143</c:v>
                </c:pt>
                <c:pt idx="127">
                  <c:v>144</c:v>
                </c:pt>
                <c:pt idx="128">
                  <c:v>145</c:v>
                </c:pt>
                <c:pt idx="129">
                  <c:v>146</c:v>
                </c:pt>
                <c:pt idx="130">
                  <c:v>147</c:v>
                </c:pt>
                <c:pt idx="131">
                  <c:v>148</c:v>
                </c:pt>
                <c:pt idx="132">
                  <c:v>149</c:v>
                </c:pt>
                <c:pt idx="133">
                  <c:v>150</c:v>
                </c:pt>
                <c:pt idx="134">
                  <c:v>151</c:v>
                </c:pt>
                <c:pt idx="135">
                  <c:v>152</c:v>
                </c:pt>
                <c:pt idx="136">
                  <c:v>153</c:v>
                </c:pt>
                <c:pt idx="137">
                  <c:v>154</c:v>
                </c:pt>
                <c:pt idx="138">
                  <c:v>155</c:v>
                </c:pt>
                <c:pt idx="139">
                  <c:v>156</c:v>
                </c:pt>
                <c:pt idx="140">
                  <c:v>157</c:v>
                </c:pt>
                <c:pt idx="141">
                  <c:v>158</c:v>
                </c:pt>
                <c:pt idx="142">
                  <c:v>159</c:v>
                </c:pt>
                <c:pt idx="143">
                  <c:v>160</c:v>
                </c:pt>
                <c:pt idx="144">
                  <c:v>161</c:v>
                </c:pt>
                <c:pt idx="145">
                  <c:v>162</c:v>
                </c:pt>
                <c:pt idx="146">
                  <c:v>163</c:v>
                </c:pt>
                <c:pt idx="147">
                  <c:v>164</c:v>
                </c:pt>
                <c:pt idx="148">
                  <c:v>165</c:v>
                </c:pt>
                <c:pt idx="149">
                  <c:v>166</c:v>
                </c:pt>
                <c:pt idx="150">
                  <c:v>167</c:v>
                </c:pt>
                <c:pt idx="151">
                  <c:v>168</c:v>
                </c:pt>
                <c:pt idx="152">
                  <c:v>169</c:v>
                </c:pt>
                <c:pt idx="153">
                  <c:v>170</c:v>
                </c:pt>
                <c:pt idx="154">
                  <c:v>171</c:v>
                </c:pt>
                <c:pt idx="155">
                  <c:v>172</c:v>
                </c:pt>
                <c:pt idx="156">
                  <c:v>173</c:v>
                </c:pt>
                <c:pt idx="157">
                  <c:v>174</c:v>
                </c:pt>
                <c:pt idx="158">
                  <c:v>175</c:v>
                </c:pt>
                <c:pt idx="159">
                  <c:v>176</c:v>
                </c:pt>
                <c:pt idx="160">
                  <c:v>177</c:v>
                </c:pt>
                <c:pt idx="161">
                  <c:v>178</c:v>
                </c:pt>
                <c:pt idx="162">
                  <c:v>179</c:v>
                </c:pt>
                <c:pt idx="163">
                  <c:v>180</c:v>
                </c:pt>
                <c:pt idx="164">
                  <c:v>181</c:v>
                </c:pt>
                <c:pt idx="165">
                  <c:v>182</c:v>
                </c:pt>
                <c:pt idx="166">
                  <c:v>183</c:v>
                </c:pt>
                <c:pt idx="167">
                  <c:v>184</c:v>
                </c:pt>
                <c:pt idx="168">
                  <c:v>185</c:v>
                </c:pt>
                <c:pt idx="169">
                  <c:v>186</c:v>
                </c:pt>
                <c:pt idx="170">
                  <c:v>187</c:v>
                </c:pt>
                <c:pt idx="171">
                  <c:v>188</c:v>
                </c:pt>
                <c:pt idx="172">
                  <c:v>189</c:v>
                </c:pt>
                <c:pt idx="173">
                  <c:v>190</c:v>
                </c:pt>
                <c:pt idx="174">
                  <c:v>191</c:v>
                </c:pt>
                <c:pt idx="175">
                  <c:v>192</c:v>
                </c:pt>
                <c:pt idx="176">
                  <c:v>193</c:v>
                </c:pt>
                <c:pt idx="177">
                  <c:v>194</c:v>
                </c:pt>
                <c:pt idx="178">
                  <c:v>195</c:v>
                </c:pt>
                <c:pt idx="179">
                  <c:v>196</c:v>
                </c:pt>
                <c:pt idx="180">
                  <c:v>197</c:v>
                </c:pt>
                <c:pt idx="181">
                  <c:v>198</c:v>
                </c:pt>
                <c:pt idx="182">
                  <c:v>199</c:v>
                </c:pt>
                <c:pt idx="183">
                  <c:v>200</c:v>
                </c:pt>
                <c:pt idx="184">
                  <c:v>201</c:v>
                </c:pt>
                <c:pt idx="185">
                  <c:v>202</c:v>
                </c:pt>
                <c:pt idx="186">
                  <c:v>203</c:v>
                </c:pt>
                <c:pt idx="187">
                  <c:v>204</c:v>
                </c:pt>
                <c:pt idx="188">
                  <c:v>205</c:v>
                </c:pt>
                <c:pt idx="189">
                  <c:v>206</c:v>
                </c:pt>
                <c:pt idx="190">
                  <c:v>207</c:v>
                </c:pt>
                <c:pt idx="191">
                  <c:v>208</c:v>
                </c:pt>
                <c:pt idx="192">
                  <c:v>209</c:v>
                </c:pt>
                <c:pt idx="193">
                  <c:v>210</c:v>
                </c:pt>
                <c:pt idx="194">
                  <c:v>211</c:v>
                </c:pt>
                <c:pt idx="195">
                  <c:v>212</c:v>
                </c:pt>
                <c:pt idx="196">
                  <c:v>213</c:v>
                </c:pt>
                <c:pt idx="197">
                  <c:v>214</c:v>
                </c:pt>
                <c:pt idx="198">
                  <c:v>215</c:v>
                </c:pt>
                <c:pt idx="199">
                  <c:v>216</c:v>
                </c:pt>
                <c:pt idx="200">
                  <c:v>217</c:v>
                </c:pt>
                <c:pt idx="201">
                  <c:v>218</c:v>
                </c:pt>
                <c:pt idx="202">
                  <c:v>219</c:v>
                </c:pt>
                <c:pt idx="203">
                  <c:v>220</c:v>
                </c:pt>
                <c:pt idx="204">
                  <c:v>221</c:v>
                </c:pt>
                <c:pt idx="205">
                  <c:v>222</c:v>
                </c:pt>
                <c:pt idx="206">
                  <c:v>223</c:v>
                </c:pt>
                <c:pt idx="207">
                  <c:v>224</c:v>
                </c:pt>
                <c:pt idx="208">
                  <c:v>225</c:v>
                </c:pt>
                <c:pt idx="209">
                  <c:v>226</c:v>
                </c:pt>
                <c:pt idx="210">
                  <c:v>227</c:v>
                </c:pt>
                <c:pt idx="211">
                  <c:v>228</c:v>
                </c:pt>
                <c:pt idx="212">
                  <c:v>229</c:v>
                </c:pt>
                <c:pt idx="213">
                  <c:v>230</c:v>
                </c:pt>
                <c:pt idx="214">
                  <c:v>231</c:v>
                </c:pt>
                <c:pt idx="215">
                  <c:v>232</c:v>
                </c:pt>
                <c:pt idx="216">
                  <c:v>233</c:v>
                </c:pt>
                <c:pt idx="217">
                  <c:v>234</c:v>
                </c:pt>
                <c:pt idx="218">
                  <c:v>235</c:v>
                </c:pt>
                <c:pt idx="219">
                  <c:v>236</c:v>
                </c:pt>
                <c:pt idx="220">
                  <c:v>237</c:v>
                </c:pt>
                <c:pt idx="221">
                  <c:v>238</c:v>
                </c:pt>
                <c:pt idx="222">
                  <c:v>239</c:v>
                </c:pt>
                <c:pt idx="223">
                  <c:v>240</c:v>
                </c:pt>
                <c:pt idx="224">
                  <c:v>241</c:v>
                </c:pt>
                <c:pt idx="225">
                  <c:v>242</c:v>
                </c:pt>
                <c:pt idx="226">
                  <c:v>243</c:v>
                </c:pt>
                <c:pt idx="227">
                  <c:v>244</c:v>
                </c:pt>
                <c:pt idx="228">
                  <c:v>245</c:v>
                </c:pt>
                <c:pt idx="229">
                  <c:v>246</c:v>
                </c:pt>
                <c:pt idx="230">
                  <c:v>247</c:v>
                </c:pt>
                <c:pt idx="231">
                  <c:v>248</c:v>
                </c:pt>
                <c:pt idx="232">
                  <c:v>249</c:v>
                </c:pt>
                <c:pt idx="233">
                  <c:v>250</c:v>
                </c:pt>
                <c:pt idx="234">
                  <c:v>251</c:v>
                </c:pt>
                <c:pt idx="235">
                  <c:v>252</c:v>
                </c:pt>
                <c:pt idx="236">
                  <c:v>253</c:v>
                </c:pt>
                <c:pt idx="237">
                  <c:v>254</c:v>
                </c:pt>
                <c:pt idx="238">
                  <c:v>255</c:v>
                </c:pt>
                <c:pt idx="239">
                  <c:v>256</c:v>
                </c:pt>
                <c:pt idx="240">
                  <c:v>257</c:v>
                </c:pt>
                <c:pt idx="241">
                  <c:v>258</c:v>
                </c:pt>
                <c:pt idx="242">
                  <c:v>259</c:v>
                </c:pt>
                <c:pt idx="243">
                  <c:v>260</c:v>
                </c:pt>
                <c:pt idx="244">
                  <c:v>261</c:v>
                </c:pt>
                <c:pt idx="245">
                  <c:v>262</c:v>
                </c:pt>
                <c:pt idx="246">
                  <c:v>263</c:v>
                </c:pt>
                <c:pt idx="247">
                  <c:v>264</c:v>
                </c:pt>
                <c:pt idx="248">
                  <c:v>265</c:v>
                </c:pt>
                <c:pt idx="249">
                  <c:v>266</c:v>
                </c:pt>
                <c:pt idx="250">
                  <c:v>267</c:v>
                </c:pt>
                <c:pt idx="251">
                  <c:v>268</c:v>
                </c:pt>
                <c:pt idx="252">
                  <c:v>269</c:v>
                </c:pt>
                <c:pt idx="253">
                  <c:v>270</c:v>
                </c:pt>
                <c:pt idx="254">
                  <c:v>271</c:v>
                </c:pt>
                <c:pt idx="255">
                  <c:v>272</c:v>
                </c:pt>
                <c:pt idx="256">
                  <c:v>273</c:v>
                </c:pt>
                <c:pt idx="257">
                  <c:v>274</c:v>
                </c:pt>
                <c:pt idx="258">
                  <c:v>275</c:v>
                </c:pt>
                <c:pt idx="259">
                  <c:v>276</c:v>
                </c:pt>
                <c:pt idx="260">
                  <c:v>277</c:v>
                </c:pt>
                <c:pt idx="261">
                  <c:v>278</c:v>
                </c:pt>
                <c:pt idx="262">
                  <c:v>279</c:v>
                </c:pt>
                <c:pt idx="263">
                  <c:v>280</c:v>
                </c:pt>
                <c:pt idx="264">
                  <c:v>281</c:v>
                </c:pt>
                <c:pt idx="265">
                  <c:v>282</c:v>
                </c:pt>
                <c:pt idx="266">
                  <c:v>283</c:v>
                </c:pt>
                <c:pt idx="267">
                  <c:v>284</c:v>
                </c:pt>
                <c:pt idx="268">
                  <c:v>285</c:v>
                </c:pt>
                <c:pt idx="269">
                  <c:v>286</c:v>
                </c:pt>
                <c:pt idx="270">
                  <c:v>287</c:v>
                </c:pt>
                <c:pt idx="271">
                  <c:v>288</c:v>
                </c:pt>
                <c:pt idx="272">
                  <c:v>289</c:v>
                </c:pt>
                <c:pt idx="273">
                  <c:v>290</c:v>
                </c:pt>
                <c:pt idx="274">
                  <c:v>291</c:v>
                </c:pt>
                <c:pt idx="275">
                  <c:v>292</c:v>
                </c:pt>
                <c:pt idx="276">
                  <c:v>293</c:v>
                </c:pt>
                <c:pt idx="277">
                  <c:v>294</c:v>
                </c:pt>
                <c:pt idx="278">
                  <c:v>295</c:v>
                </c:pt>
                <c:pt idx="279">
                  <c:v>296</c:v>
                </c:pt>
                <c:pt idx="280">
                  <c:v>297</c:v>
                </c:pt>
                <c:pt idx="281">
                  <c:v>298</c:v>
                </c:pt>
                <c:pt idx="282">
                  <c:v>299</c:v>
                </c:pt>
                <c:pt idx="283">
                  <c:v>300</c:v>
                </c:pt>
                <c:pt idx="284">
                  <c:v>301</c:v>
                </c:pt>
                <c:pt idx="285">
                  <c:v>302</c:v>
                </c:pt>
                <c:pt idx="286">
                  <c:v>303</c:v>
                </c:pt>
                <c:pt idx="287">
                  <c:v>304</c:v>
                </c:pt>
                <c:pt idx="288">
                  <c:v>305</c:v>
                </c:pt>
                <c:pt idx="289">
                  <c:v>306</c:v>
                </c:pt>
                <c:pt idx="290">
                  <c:v>307</c:v>
                </c:pt>
                <c:pt idx="291">
                  <c:v>308</c:v>
                </c:pt>
                <c:pt idx="292">
                  <c:v>309</c:v>
                </c:pt>
                <c:pt idx="293">
                  <c:v>310</c:v>
                </c:pt>
                <c:pt idx="294">
                  <c:v>311</c:v>
                </c:pt>
                <c:pt idx="295">
                  <c:v>312</c:v>
                </c:pt>
                <c:pt idx="296">
                  <c:v>313</c:v>
                </c:pt>
                <c:pt idx="297">
                  <c:v>314</c:v>
                </c:pt>
                <c:pt idx="298">
                  <c:v>315</c:v>
                </c:pt>
                <c:pt idx="299">
                  <c:v>316</c:v>
                </c:pt>
                <c:pt idx="300">
                  <c:v>317</c:v>
                </c:pt>
                <c:pt idx="301">
                  <c:v>318</c:v>
                </c:pt>
                <c:pt idx="302">
                  <c:v>319</c:v>
                </c:pt>
                <c:pt idx="303">
                  <c:v>320</c:v>
                </c:pt>
                <c:pt idx="304">
                  <c:v>321</c:v>
                </c:pt>
                <c:pt idx="305">
                  <c:v>322</c:v>
                </c:pt>
                <c:pt idx="306">
                  <c:v>323</c:v>
                </c:pt>
                <c:pt idx="307">
                  <c:v>324</c:v>
                </c:pt>
                <c:pt idx="308">
                  <c:v>325</c:v>
                </c:pt>
                <c:pt idx="309">
                  <c:v>326</c:v>
                </c:pt>
                <c:pt idx="310">
                  <c:v>327</c:v>
                </c:pt>
                <c:pt idx="311">
                  <c:v>328</c:v>
                </c:pt>
                <c:pt idx="312">
                  <c:v>329</c:v>
                </c:pt>
                <c:pt idx="313">
                  <c:v>330</c:v>
                </c:pt>
                <c:pt idx="314">
                  <c:v>331</c:v>
                </c:pt>
                <c:pt idx="315">
                  <c:v>332</c:v>
                </c:pt>
                <c:pt idx="316">
                  <c:v>333</c:v>
                </c:pt>
                <c:pt idx="317">
                  <c:v>334</c:v>
                </c:pt>
                <c:pt idx="318">
                  <c:v>335</c:v>
                </c:pt>
                <c:pt idx="319">
                  <c:v>336</c:v>
                </c:pt>
                <c:pt idx="320">
                  <c:v>337</c:v>
                </c:pt>
                <c:pt idx="321">
                  <c:v>338</c:v>
                </c:pt>
                <c:pt idx="322">
                  <c:v>339</c:v>
                </c:pt>
                <c:pt idx="323">
                  <c:v>340</c:v>
                </c:pt>
                <c:pt idx="324">
                  <c:v>341</c:v>
                </c:pt>
                <c:pt idx="325">
                  <c:v>342</c:v>
                </c:pt>
                <c:pt idx="326">
                  <c:v>343</c:v>
                </c:pt>
                <c:pt idx="327">
                  <c:v>344</c:v>
                </c:pt>
                <c:pt idx="328">
                  <c:v>345</c:v>
                </c:pt>
                <c:pt idx="329">
                  <c:v>346</c:v>
                </c:pt>
                <c:pt idx="330">
                  <c:v>347</c:v>
                </c:pt>
                <c:pt idx="331">
                  <c:v>348</c:v>
                </c:pt>
                <c:pt idx="332">
                  <c:v>349</c:v>
                </c:pt>
                <c:pt idx="333">
                  <c:v>350</c:v>
                </c:pt>
                <c:pt idx="334">
                  <c:v>351</c:v>
                </c:pt>
                <c:pt idx="335">
                  <c:v>352</c:v>
                </c:pt>
                <c:pt idx="336">
                  <c:v>353</c:v>
                </c:pt>
                <c:pt idx="337">
                  <c:v>354</c:v>
                </c:pt>
                <c:pt idx="338">
                  <c:v>355</c:v>
                </c:pt>
                <c:pt idx="339">
                  <c:v>356</c:v>
                </c:pt>
                <c:pt idx="340">
                  <c:v>357</c:v>
                </c:pt>
                <c:pt idx="341">
                  <c:v>358</c:v>
                </c:pt>
                <c:pt idx="342">
                  <c:v>359</c:v>
                </c:pt>
                <c:pt idx="343">
                  <c:v>360</c:v>
                </c:pt>
                <c:pt idx="344">
                  <c:v>361</c:v>
                </c:pt>
                <c:pt idx="345">
                  <c:v>362</c:v>
                </c:pt>
                <c:pt idx="346">
                  <c:v>363</c:v>
                </c:pt>
                <c:pt idx="347">
                  <c:v>364</c:v>
                </c:pt>
                <c:pt idx="348">
                  <c:v>365</c:v>
                </c:pt>
                <c:pt idx="349">
                  <c:v>366</c:v>
                </c:pt>
                <c:pt idx="350">
                  <c:v>367</c:v>
                </c:pt>
                <c:pt idx="351">
                  <c:v>368</c:v>
                </c:pt>
                <c:pt idx="352">
                  <c:v>369</c:v>
                </c:pt>
                <c:pt idx="353">
                  <c:v>370</c:v>
                </c:pt>
                <c:pt idx="354">
                  <c:v>371</c:v>
                </c:pt>
                <c:pt idx="355">
                  <c:v>372</c:v>
                </c:pt>
                <c:pt idx="356">
                  <c:v>373</c:v>
                </c:pt>
                <c:pt idx="357">
                  <c:v>374</c:v>
                </c:pt>
                <c:pt idx="358">
                  <c:v>375</c:v>
                </c:pt>
                <c:pt idx="359">
                  <c:v>376</c:v>
                </c:pt>
                <c:pt idx="360">
                  <c:v>377</c:v>
                </c:pt>
                <c:pt idx="361">
                  <c:v>378</c:v>
                </c:pt>
                <c:pt idx="362">
                  <c:v>379</c:v>
                </c:pt>
                <c:pt idx="363">
                  <c:v>380</c:v>
                </c:pt>
                <c:pt idx="364">
                  <c:v>381</c:v>
                </c:pt>
                <c:pt idx="365">
                  <c:v>382</c:v>
                </c:pt>
                <c:pt idx="366">
                  <c:v>383</c:v>
                </c:pt>
                <c:pt idx="367">
                  <c:v>384</c:v>
                </c:pt>
                <c:pt idx="368">
                  <c:v>385</c:v>
                </c:pt>
                <c:pt idx="369">
                  <c:v>386</c:v>
                </c:pt>
                <c:pt idx="370">
                  <c:v>387</c:v>
                </c:pt>
                <c:pt idx="371">
                  <c:v>388</c:v>
                </c:pt>
                <c:pt idx="372">
                  <c:v>389</c:v>
                </c:pt>
                <c:pt idx="373">
                  <c:v>390</c:v>
                </c:pt>
                <c:pt idx="374">
                  <c:v>391</c:v>
                </c:pt>
                <c:pt idx="375">
                  <c:v>392</c:v>
                </c:pt>
                <c:pt idx="376">
                  <c:v>393</c:v>
                </c:pt>
                <c:pt idx="377">
                  <c:v>394</c:v>
                </c:pt>
                <c:pt idx="378">
                  <c:v>395</c:v>
                </c:pt>
                <c:pt idx="379">
                  <c:v>396</c:v>
                </c:pt>
                <c:pt idx="380">
                  <c:v>397</c:v>
                </c:pt>
                <c:pt idx="381">
                  <c:v>398</c:v>
                </c:pt>
                <c:pt idx="382">
                  <c:v>399</c:v>
                </c:pt>
                <c:pt idx="383">
                  <c:v>400</c:v>
                </c:pt>
                <c:pt idx="384">
                  <c:v>401</c:v>
                </c:pt>
                <c:pt idx="385">
                  <c:v>402</c:v>
                </c:pt>
                <c:pt idx="386">
                  <c:v>403</c:v>
                </c:pt>
                <c:pt idx="387">
                  <c:v>404</c:v>
                </c:pt>
                <c:pt idx="388">
                  <c:v>405</c:v>
                </c:pt>
                <c:pt idx="389">
                  <c:v>406</c:v>
                </c:pt>
                <c:pt idx="390">
                  <c:v>407</c:v>
                </c:pt>
                <c:pt idx="391">
                  <c:v>408</c:v>
                </c:pt>
                <c:pt idx="392">
                  <c:v>409</c:v>
                </c:pt>
                <c:pt idx="393">
                  <c:v>410</c:v>
                </c:pt>
                <c:pt idx="394">
                  <c:v>411</c:v>
                </c:pt>
                <c:pt idx="395">
                  <c:v>412</c:v>
                </c:pt>
                <c:pt idx="396">
                  <c:v>413</c:v>
                </c:pt>
                <c:pt idx="397">
                  <c:v>414</c:v>
                </c:pt>
                <c:pt idx="398">
                  <c:v>415</c:v>
                </c:pt>
                <c:pt idx="399">
                  <c:v>416</c:v>
                </c:pt>
                <c:pt idx="400">
                  <c:v>417</c:v>
                </c:pt>
                <c:pt idx="401">
                  <c:v>418</c:v>
                </c:pt>
                <c:pt idx="402">
                  <c:v>419</c:v>
                </c:pt>
                <c:pt idx="403">
                  <c:v>420</c:v>
                </c:pt>
                <c:pt idx="404">
                  <c:v>421</c:v>
                </c:pt>
                <c:pt idx="405">
                  <c:v>422</c:v>
                </c:pt>
                <c:pt idx="406">
                  <c:v>423</c:v>
                </c:pt>
                <c:pt idx="407">
                  <c:v>424</c:v>
                </c:pt>
                <c:pt idx="408">
                  <c:v>425</c:v>
                </c:pt>
                <c:pt idx="409">
                  <c:v>426</c:v>
                </c:pt>
                <c:pt idx="410">
                  <c:v>427</c:v>
                </c:pt>
                <c:pt idx="411">
                  <c:v>428</c:v>
                </c:pt>
                <c:pt idx="412">
                  <c:v>429</c:v>
                </c:pt>
                <c:pt idx="413">
                  <c:v>430</c:v>
                </c:pt>
                <c:pt idx="414">
                  <c:v>431</c:v>
                </c:pt>
                <c:pt idx="415">
                  <c:v>432</c:v>
                </c:pt>
                <c:pt idx="416">
                  <c:v>433</c:v>
                </c:pt>
                <c:pt idx="417">
                  <c:v>434</c:v>
                </c:pt>
                <c:pt idx="418">
                  <c:v>435</c:v>
                </c:pt>
                <c:pt idx="419">
                  <c:v>436</c:v>
                </c:pt>
                <c:pt idx="420">
                  <c:v>437</c:v>
                </c:pt>
                <c:pt idx="421">
                  <c:v>438</c:v>
                </c:pt>
                <c:pt idx="422">
                  <c:v>439</c:v>
                </c:pt>
                <c:pt idx="423">
                  <c:v>440</c:v>
                </c:pt>
                <c:pt idx="424">
                  <c:v>441</c:v>
                </c:pt>
                <c:pt idx="425">
                  <c:v>442</c:v>
                </c:pt>
                <c:pt idx="426">
                  <c:v>443</c:v>
                </c:pt>
                <c:pt idx="427">
                  <c:v>444</c:v>
                </c:pt>
                <c:pt idx="428">
                  <c:v>445</c:v>
                </c:pt>
                <c:pt idx="429">
                  <c:v>446</c:v>
                </c:pt>
                <c:pt idx="430">
                  <c:v>447</c:v>
                </c:pt>
                <c:pt idx="431">
                  <c:v>448</c:v>
                </c:pt>
                <c:pt idx="432">
                  <c:v>449</c:v>
                </c:pt>
                <c:pt idx="433">
                  <c:v>450</c:v>
                </c:pt>
                <c:pt idx="434">
                  <c:v>451</c:v>
                </c:pt>
                <c:pt idx="435">
                  <c:v>452</c:v>
                </c:pt>
                <c:pt idx="436">
                  <c:v>453</c:v>
                </c:pt>
                <c:pt idx="437">
                  <c:v>454</c:v>
                </c:pt>
                <c:pt idx="438">
                  <c:v>455</c:v>
                </c:pt>
                <c:pt idx="439">
                  <c:v>456</c:v>
                </c:pt>
                <c:pt idx="440">
                  <c:v>457</c:v>
                </c:pt>
                <c:pt idx="441">
                  <c:v>458</c:v>
                </c:pt>
                <c:pt idx="442">
                  <c:v>459</c:v>
                </c:pt>
                <c:pt idx="443">
                  <c:v>460</c:v>
                </c:pt>
                <c:pt idx="444">
                  <c:v>461</c:v>
                </c:pt>
                <c:pt idx="445">
                  <c:v>462</c:v>
                </c:pt>
                <c:pt idx="446">
                  <c:v>463</c:v>
                </c:pt>
                <c:pt idx="447">
                  <c:v>464</c:v>
                </c:pt>
                <c:pt idx="448">
                  <c:v>465</c:v>
                </c:pt>
                <c:pt idx="449">
                  <c:v>466</c:v>
                </c:pt>
                <c:pt idx="450">
                  <c:v>467</c:v>
                </c:pt>
                <c:pt idx="451">
                  <c:v>468</c:v>
                </c:pt>
                <c:pt idx="452">
                  <c:v>469</c:v>
                </c:pt>
                <c:pt idx="453">
                  <c:v>470</c:v>
                </c:pt>
                <c:pt idx="454">
                  <c:v>471</c:v>
                </c:pt>
                <c:pt idx="455">
                  <c:v>472</c:v>
                </c:pt>
                <c:pt idx="456">
                  <c:v>473</c:v>
                </c:pt>
                <c:pt idx="457">
                  <c:v>474</c:v>
                </c:pt>
                <c:pt idx="458">
                  <c:v>475</c:v>
                </c:pt>
                <c:pt idx="459">
                  <c:v>476</c:v>
                </c:pt>
                <c:pt idx="460">
                  <c:v>477</c:v>
                </c:pt>
                <c:pt idx="461">
                  <c:v>478</c:v>
                </c:pt>
                <c:pt idx="462">
                  <c:v>479</c:v>
                </c:pt>
                <c:pt idx="463">
                  <c:v>480</c:v>
                </c:pt>
                <c:pt idx="464">
                  <c:v>481</c:v>
                </c:pt>
                <c:pt idx="465">
                  <c:v>482</c:v>
                </c:pt>
                <c:pt idx="466">
                  <c:v>483</c:v>
                </c:pt>
                <c:pt idx="467">
                  <c:v>484</c:v>
                </c:pt>
                <c:pt idx="468">
                  <c:v>485</c:v>
                </c:pt>
                <c:pt idx="469">
                  <c:v>486</c:v>
                </c:pt>
                <c:pt idx="470">
                  <c:v>487</c:v>
                </c:pt>
                <c:pt idx="471">
                  <c:v>488</c:v>
                </c:pt>
                <c:pt idx="472">
                  <c:v>489</c:v>
                </c:pt>
                <c:pt idx="473">
                  <c:v>490</c:v>
                </c:pt>
                <c:pt idx="474">
                  <c:v>491</c:v>
                </c:pt>
                <c:pt idx="475">
                  <c:v>492</c:v>
                </c:pt>
                <c:pt idx="476">
                  <c:v>493</c:v>
                </c:pt>
                <c:pt idx="477">
                  <c:v>494</c:v>
                </c:pt>
                <c:pt idx="478">
                  <c:v>495</c:v>
                </c:pt>
                <c:pt idx="479">
                  <c:v>496</c:v>
                </c:pt>
                <c:pt idx="480">
                  <c:v>497</c:v>
                </c:pt>
                <c:pt idx="481">
                  <c:v>498</c:v>
                </c:pt>
                <c:pt idx="482">
                  <c:v>499</c:v>
                </c:pt>
                <c:pt idx="483">
                  <c:v>500</c:v>
                </c:pt>
                <c:pt idx="484">
                  <c:v>501</c:v>
                </c:pt>
                <c:pt idx="485">
                  <c:v>502</c:v>
                </c:pt>
                <c:pt idx="486">
                  <c:v>503</c:v>
                </c:pt>
                <c:pt idx="487">
                  <c:v>504</c:v>
                </c:pt>
                <c:pt idx="488">
                  <c:v>505</c:v>
                </c:pt>
                <c:pt idx="489">
                  <c:v>506</c:v>
                </c:pt>
                <c:pt idx="490">
                  <c:v>507</c:v>
                </c:pt>
                <c:pt idx="491">
                  <c:v>508</c:v>
                </c:pt>
                <c:pt idx="492">
                  <c:v>509</c:v>
                </c:pt>
                <c:pt idx="493">
                  <c:v>510</c:v>
                </c:pt>
                <c:pt idx="494">
                  <c:v>511</c:v>
                </c:pt>
                <c:pt idx="495">
                  <c:v>512</c:v>
                </c:pt>
                <c:pt idx="496">
                  <c:v>513</c:v>
                </c:pt>
                <c:pt idx="497">
                  <c:v>514</c:v>
                </c:pt>
                <c:pt idx="498">
                  <c:v>515</c:v>
                </c:pt>
                <c:pt idx="499">
                  <c:v>516</c:v>
                </c:pt>
                <c:pt idx="500">
                  <c:v>517</c:v>
                </c:pt>
                <c:pt idx="501">
                  <c:v>518</c:v>
                </c:pt>
                <c:pt idx="502">
                  <c:v>519</c:v>
                </c:pt>
                <c:pt idx="503">
                  <c:v>520</c:v>
                </c:pt>
                <c:pt idx="504">
                  <c:v>521</c:v>
                </c:pt>
                <c:pt idx="505">
                  <c:v>522</c:v>
                </c:pt>
                <c:pt idx="506">
                  <c:v>523</c:v>
                </c:pt>
                <c:pt idx="507">
                  <c:v>524</c:v>
                </c:pt>
                <c:pt idx="508">
                  <c:v>525</c:v>
                </c:pt>
                <c:pt idx="509">
                  <c:v>526</c:v>
                </c:pt>
                <c:pt idx="510">
                  <c:v>527</c:v>
                </c:pt>
                <c:pt idx="511">
                  <c:v>528</c:v>
                </c:pt>
                <c:pt idx="512">
                  <c:v>529</c:v>
                </c:pt>
                <c:pt idx="513">
                  <c:v>530</c:v>
                </c:pt>
                <c:pt idx="514">
                  <c:v>531</c:v>
                </c:pt>
                <c:pt idx="515">
                  <c:v>532</c:v>
                </c:pt>
                <c:pt idx="516">
                  <c:v>533</c:v>
                </c:pt>
                <c:pt idx="517">
                  <c:v>534</c:v>
                </c:pt>
                <c:pt idx="518">
                  <c:v>535</c:v>
                </c:pt>
                <c:pt idx="519">
                  <c:v>536</c:v>
                </c:pt>
                <c:pt idx="520">
                  <c:v>537</c:v>
                </c:pt>
                <c:pt idx="521">
                  <c:v>538</c:v>
                </c:pt>
                <c:pt idx="522">
                  <c:v>539</c:v>
                </c:pt>
                <c:pt idx="523">
                  <c:v>540</c:v>
                </c:pt>
                <c:pt idx="524">
                  <c:v>541</c:v>
                </c:pt>
                <c:pt idx="525">
                  <c:v>542</c:v>
                </c:pt>
                <c:pt idx="526">
                  <c:v>543</c:v>
                </c:pt>
                <c:pt idx="527">
                  <c:v>544</c:v>
                </c:pt>
                <c:pt idx="528">
                  <c:v>545</c:v>
                </c:pt>
                <c:pt idx="529">
                  <c:v>546</c:v>
                </c:pt>
                <c:pt idx="530">
                  <c:v>547</c:v>
                </c:pt>
                <c:pt idx="531">
                  <c:v>548</c:v>
                </c:pt>
                <c:pt idx="532">
                  <c:v>549</c:v>
                </c:pt>
                <c:pt idx="533">
                  <c:v>550</c:v>
                </c:pt>
                <c:pt idx="534">
                  <c:v>551</c:v>
                </c:pt>
                <c:pt idx="535">
                  <c:v>552</c:v>
                </c:pt>
                <c:pt idx="536">
                  <c:v>553</c:v>
                </c:pt>
                <c:pt idx="537">
                  <c:v>554</c:v>
                </c:pt>
                <c:pt idx="538">
                  <c:v>555</c:v>
                </c:pt>
                <c:pt idx="539">
                  <c:v>556</c:v>
                </c:pt>
                <c:pt idx="540">
                  <c:v>557</c:v>
                </c:pt>
                <c:pt idx="541">
                  <c:v>558</c:v>
                </c:pt>
                <c:pt idx="542">
                  <c:v>559</c:v>
                </c:pt>
                <c:pt idx="543">
                  <c:v>560</c:v>
                </c:pt>
                <c:pt idx="544">
                  <c:v>561</c:v>
                </c:pt>
                <c:pt idx="545">
                  <c:v>562</c:v>
                </c:pt>
                <c:pt idx="546">
                  <c:v>563</c:v>
                </c:pt>
                <c:pt idx="547">
                  <c:v>564</c:v>
                </c:pt>
                <c:pt idx="548">
                  <c:v>565</c:v>
                </c:pt>
                <c:pt idx="549">
                  <c:v>566</c:v>
                </c:pt>
                <c:pt idx="550">
                  <c:v>567</c:v>
                </c:pt>
                <c:pt idx="551">
                  <c:v>568</c:v>
                </c:pt>
                <c:pt idx="552">
                  <c:v>569</c:v>
                </c:pt>
                <c:pt idx="553">
                  <c:v>570</c:v>
                </c:pt>
                <c:pt idx="554">
                  <c:v>571</c:v>
                </c:pt>
                <c:pt idx="555">
                  <c:v>572</c:v>
                </c:pt>
                <c:pt idx="556">
                  <c:v>573</c:v>
                </c:pt>
                <c:pt idx="557">
                  <c:v>574</c:v>
                </c:pt>
                <c:pt idx="558">
                  <c:v>575</c:v>
                </c:pt>
                <c:pt idx="559">
                  <c:v>576</c:v>
                </c:pt>
                <c:pt idx="560">
                  <c:v>577</c:v>
                </c:pt>
                <c:pt idx="561">
                  <c:v>578</c:v>
                </c:pt>
                <c:pt idx="562">
                  <c:v>579</c:v>
                </c:pt>
                <c:pt idx="563">
                  <c:v>580</c:v>
                </c:pt>
                <c:pt idx="564">
                  <c:v>581</c:v>
                </c:pt>
                <c:pt idx="565">
                  <c:v>582</c:v>
                </c:pt>
                <c:pt idx="566">
                  <c:v>583</c:v>
                </c:pt>
                <c:pt idx="567">
                  <c:v>584</c:v>
                </c:pt>
                <c:pt idx="568">
                  <c:v>585</c:v>
                </c:pt>
                <c:pt idx="569">
                  <c:v>586</c:v>
                </c:pt>
                <c:pt idx="570">
                  <c:v>587</c:v>
                </c:pt>
                <c:pt idx="571">
                  <c:v>588</c:v>
                </c:pt>
                <c:pt idx="572">
                  <c:v>589</c:v>
                </c:pt>
                <c:pt idx="573">
                  <c:v>590</c:v>
                </c:pt>
                <c:pt idx="574">
                  <c:v>591</c:v>
                </c:pt>
                <c:pt idx="575">
                  <c:v>592</c:v>
                </c:pt>
                <c:pt idx="576">
                  <c:v>593</c:v>
                </c:pt>
                <c:pt idx="577">
                  <c:v>594</c:v>
                </c:pt>
                <c:pt idx="578">
                  <c:v>595</c:v>
                </c:pt>
                <c:pt idx="579">
                  <c:v>596</c:v>
                </c:pt>
                <c:pt idx="580">
                  <c:v>597</c:v>
                </c:pt>
                <c:pt idx="581">
                  <c:v>598</c:v>
                </c:pt>
                <c:pt idx="582">
                  <c:v>599</c:v>
                </c:pt>
                <c:pt idx="583">
                  <c:v>600</c:v>
                </c:pt>
                <c:pt idx="584">
                  <c:v>601</c:v>
                </c:pt>
                <c:pt idx="585">
                  <c:v>602</c:v>
                </c:pt>
                <c:pt idx="586">
                  <c:v>603</c:v>
                </c:pt>
                <c:pt idx="587">
                  <c:v>604</c:v>
                </c:pt>
                <c:pt idx="588">
                  <c:v>605</c:v>
                </c:pt>
                <c:pt idx="589">
                  <c:v>606</c:v>
                </c:pt>
                <c:pt idx="590">
                  <c:v>607</c:v>
                </c:pt>
                <c:pt idx="591">
                  <c:v>608</c:v>
                </c:pt>
                <c:pt idx="592">
                  <c:v>609</c:v>
                </c:pt>
                <c:pt idx="593">
                  <c:v>610</c:v>
                </c:pt>
                <c:pt idx="594">
                  <c:v>611</c:v>
                </c:pt>
                <c:pt idx="595">
                  <c:v>612</c:v>
                </c:pt>
                <c:pt idx="596">
                  <c:v>613</c:v>
                </c:pt>
                <c:pt idx="597">
                  <c:v>614</c:v>
                </c:pt>
                <c:pt idx="598">
                  <c:v>615</c:v>
                </c:pt>
                <c:pt idx="599">
                  <c:v>616</c:v>
                </c:pt>
                <c:pt idx="600">
                  <c:v>617</c:v>
                </c:pt>
                <c:pt idx="601">
                  <c:v>618</c:v>
                </c:pt>
                <c:pt idx="602">
                  <c:v>619</c:v>
                </c:pt>
                <c:pt idx="603">
                  <c:v>620</c:v>
                </c:pt>
                <c:pt idx="604">
                  <c:v>621</c:v>
                </c:pt>
                <c:pt idx="605">
                  <c:v>622</c:v>
                </c:pt>
                <c:pt idx="606">
                  <c:v>623</c:v>
                </c:pt>
                <c:pt idx="607">
                  <c:v>624</c:v>
                </c:pt>
                <c:pt idx="608">
                  <c:v>625</c:v>
                </c:pt>
                <c:pt idx="609">
                  <c:v>626</c:v>
                </c:pt>
                <c:pt idx="610">
                  <c:v>627</c:v>
                </c:pt>
                <c:pt idx="611">
                  <c:v>628</c:v>
                </c:pt>
                <c:pt idx="612">
                  <c:v>629</c:v>
                </c:pt>
                <c:pt idx="613">
                  <c:v>630</c:v>
                </c:pt>
                <c:pt idx="614">
                  <c:v>631</c:v>
                </c:pt>
                <c:pt idx="615">
                  <c:v>632</c:v>
                </c:pt>
                <c:pt idx="616">
                  <c:v>633</c:v>
                </c:pt>
                <c:pt idx="617">
                  <c:v>634</c:v>
                </c:pt>
                <c:pt idx="618">
                  <c:v>635</c:v>
                </c:pt>
                <c:pt idx="619">
                  <c:v>636</c:v>
                </c:pt>
                <c:pt idx="620">
                  <c:v>637</c:v>
                </c:pt>
                <c:pt idx="621">
                  <c:v>638</c:v>
                </c:pt>
                <c:pt idx="622">
                  <c:v>639</c:v>
                </c:pt>
                <c:pt idx="623">
                  <c:v>640</c:v>
                </c:pt>
                <c:pt idx="624">
                  <c:v>641</c:v>
                </c:pt>
                <c:pt idx="625">
                  <c:v>642</c:v>
                </c:pt>
                <c:pt idx="626">
                  <c:v>643</c:v>
                </c:pt>
                <c:pt idx="627">
                  <c:v>644</c:v>
                </c:pt>
                <c:pt idx="628">
                  <c:v>645</c:v>
                </c:pt>
                <c:pt idx="629">
                  <c:v>646</c:v>
                </c:pt>
                <c:pt idx="630">
                  <c:v>647</c:v>
                </c:pt>
                <c:pt idx="631">
                  <c:v>648</c:v>
                </c:pt>
                <c:pt idx="632">
                  <c:v>649</c:v>
                </c:pt>
                <c:pt idx="633">
                  <c:v>650</c:v>
                </c:pt>
                <c:pt idx="634">
                  <c:v>651</c:v>
                </c:pt>
                <c:pt idx="635">
                  <c:v>652</c:v>
                </c:pt>
                <c:pt idx="636">
                  <c:v>653</c:v>
                </c:pt>
                <c:pt idx="637">
                  <c:v>654</c:v>
                </c:pt>
                <c:pt idx="638">
                  <c:v>655</c:v>
                </c:pt>
                <c:pt idx="639">
                  <c:v>656</c:v>
                </c:pt>
                <c:pt idx="640">
                  <c:v>657</c:v>
                </c:pt>
                <c:pt idx="641">
                  <c:v>658</c:v>
                </c:pt>
                <c:pt idx="642">
                  <c:v>659</c:v>
                </c:pt>
                <c:pt idx="643">
                  <c:v>660</c:v>
                </c:pt>
                <c:pt idx="644">
                  <c:v>661</c:v>
                </c:pt>
                <c:pt idx="645">
                  <c:v>662</c:v>
                </c:pt>
                <c:pt idx="646">
                  <c:v>663</c:v>
                </c:pt>
                <c:pt idx="647">
                  <c:v>664</c:v>
                </c:pt>
                <c:pt idx="648">
                  <c:v>665</c:v>
                </c:pt>
                <c:pt idx="649">
                  <c:v>666</c:v>
                </c:pt>
                <c:pt idx="650">
                  <c:v>667</c:v>
                </c:pt>
                <c:pt idx="651">
                  <c:v>668</c:v>
                </c:pt>
                <c:pt idx="652">
                  <c:v>669</c:v>
                </c:pt>
                <c:pt idx="653">
                  <c:v>670</c:v>
                </c:pt>
                <c:pt idx="654">
                  <c:v>671</c:v>
                </c:pt>
                <c:pt idx="655">
                  <c:v>672</c:v>
                </c:pt>
                <c:pt idx="656">
                  <c:v>673</c:v>
                </c:pt>
                <c:pt idx="657">
                  <c:v>674</c:v>
                </c:pt>
                <c:pt idx="658">
                  <c:v>675</c:v>
                </c:pt>
                <c:pt idx="659">
                  <c:v>676</c:v>
                </c:pt>
                <c:pt idx="660">
                  <c:v>677</c:v>
                </c:pt>
                <c:pt idx="661">
                  <c:v>678</c:v>
                </c:pt>
                <c:pt idx="662">
                  <c:v>679</c:v>
                </c:pt>
                <c:pt idx="663">
                  <c:v>680</c:v>
                </c:pt>
                <c:pt idx="664">
                  <c:v>681</c:v>
                </c:pt>
                <c:pt idx="665">
                  <c:v>682</c:v>
                </c:pt>
                <c:pt idx="666">
                  <c:v>683</c:v>
                </c:pt>
                <c:pt idx="667">
                  <c:v>684</c:v>
                </c:pt>
                <c:pt idx="668">
                  <c:v>685</c:v>
                </c:pt>
                <c:pt idx="669">
                  <c:v>686</c:v>
                </c:pt>
                <c:pt idx="670">
                  <c:v>687</c:v>
                </c:pt>
                <c:pt idx="671">
                  <c:v>688</c:v>
                </c:pt>
                <c:pt idx="672">
                  <c:v>689</c:v>
                </c:pt>
                <c:pt idx="673">
                  <c:v>690</c:v>
                </c:pt>
                <c:pt idx="674">
                  <c:v>691</c:v>
                </c:pt>
                <c:pt idx="675">
                  <c:v>692</c:v>
                </c:pt>
                <c:pt idx="676">
                  <c:v>693</c:v>
                </c:pt>
                <c:pt idx="677">
                  <c:v>694</c:v>
                </c:pt>
                <c:pt idx="678">
                  <c:v>695</c:v>
                </c:pt>
                <c:pt idx="679">
                  <c:v>696</c:v>
                </c:pt>
                <c:pt idx="680">
                  <c:v>697</c:v>
                </c:pt>
                <c:pt idx="681">
                  <c:v>698</c:v>
                </c:pt>
                <c:pt idx="682">
                  <c:v>699</c:v>
                </c:pt>
                <c:pt idx="683">
                  <c:v>700</c:v>
                </c:pt>
                <c:pt idx="684">
                  <c:v>701</c:v>
                </c:pt>
                <c:pt idx="685">
                  <c:v>702</c:v>
                </c:pt>
                <c:pt idx="686">
                  <c:v>703</c:v>
                </c:pt>
                <c:pt idx="687">
                  <c:v>704</c:v>
                </c:pt>
                <c:pt idx="688">
                  <c:v>705</c:v>
                </c:pt>
                <c:pt idx="689">
                  <c:v>706</c:v>
                </c:pt>
                <c:pt idx="690">
                  <c:v>707</c:v>
                </c:pt>
                <c:pt idx="691">
                  <c:v>708</c:v>
                </c:pt>
                <c:pt idx="692">
                  <c:v>709</c:v>
                </c:pt>
                <c:pt idx="693">
                  <c:v>710</c:v>
                </c:pt>
                <c:pt idx="694">
                  <c:v>711</c:v>
                </c:pt>
                <c:pt idx="695">
                  <c:v>712</c:v>
                </c:pt>
                <c:pt idx="696">
                  <c:v>713</c:v>
                </c:pt>
                <c:pt idx="697">
                  <c:v>714</c:v>
                </c:pt>
                <c:pt idx="698">
                  <c:v>715</c:v>
                </c:pt>
                <c:pt idx="699">
                  <c:v>716</c:v>
                </c:pt>
                <c:pt idx="700">
                  <c:v>717</c:v>
                </c:pt>
                <c:pt idx="701">
                  <c:v>718</c:v>
                </c:pt>
                <c:pt idx="702">
                  <c:v>719</c:v>
                </c:pt>
                <c:pt idx="703">
                  <c:v>720</c:v>
                </c:pt>
                <c:pt idx="704">
                  <c:v>721</c:v>
                </c:pt>
                <c:pt idx="705">
                  <c:v>722</c:v>
                </c:pt>
                <c:pt idx="706">
                  <c:v>723</c:v>
                </c:pt>
                <c:pt idx="707">
                  <c:v>724</c:v>
                </c:pt>
                <c:pt idx="708">
                  <c:v>725</c:v>
                </c:pt>
                <c:pt idx="709">
                  <c:v>726</c:v>
                </c:pt>
                <c:pt idx="710">
                  <c:v>727</c:v>
                </c:pt>
                <c:pt idx="711">
                  <c:v>728</c:v>
                </c:pt>
                <c:pt idx="712">
                  <c:v>729</c:v>
                </c:pt>
                <c:pt idx="713">
                  <c:v>730</c:v>
                </c:pt>
                <c:pt idx="714">
                  <c:v>731</c:v>
                </c:pt>
                <c:pt idx="715">
                  <c:v>732</c:v>
                </c:pt>
                <c:pt idx="716">
                  <c:v>733</c:v>
                </c:pt>
                <c:pt idx="717">
                  <c:v>734</c:v>
                </c:pt>
                <c:pt idx="718">
                  <c:v>735</c:v>
                </c:pt>
                <c:pt idx="719">
                  <c:v>736</c:v>
                </c:pt>
                <c:pt idx="720">
                  <c:v>737</c:v>
                </c:pt>
                <c:pt idx="721">
                  <c:v>738</c:v>
                </c:pt>
                <c:pt idx="722">
                  <c:v>739</c:v>
                </c:pt>
                <c:pt idx="723">
                  <c:v>740</c:v>
                </c:pt>
                <c:pt idx="724">
                  <c:v>741</c:v>
                </c:pt>
                <c:pt idx="725">
                  <c:v>742</c:v>
                </c:pt>
                <c:pt idx="726">
                  <c:v>743</c:v>
                </c:pt>
                <c:pt idx="727">
                  <c:v>744</c:v>
                </c:pt>
                <c:pt idx="728">
                  <c:v>745</c:v>
                </c:pt>
                <c:pt idx="729">
                  <c:v>746</c:v>
                </c:pt>
                <c:pt idx="730">
                  <c:v>747</c:v>
                </c:pt>
                <c:pt idx="731">
                  <c:v>748</c:v>
                </c:pt>
                <c:pt idx="732">
                  <c:v>749</c:v>
                </c:pt>
                <c:pt idx="733">
                  <c:v>750</c:v>
                </c:pt>
                <c:pt idx="734">
                  <c:v>751</c:v>
                </c:pt>
                <c:pt idx="735">
                  <c:v>752</c:v>
                </c:pt>
                <c:pt idx="736">
                  <c:v>753</c:v>
                </c:pt>
                <c:pt idx="737">
                  <c:v>754</c:v>
                </c:pt>
                <c:pt idx="738">
                  <c:v>755</c:v>
                </c:pt>
                <c:pt idx="739">
                  <c:v>756</c:v>
                </c:pt>
                <c:pt idx="740">
                  <c:v>757</c:v>
                </c:pt>
                <c:pt idx="741">
                  <c:v>758</c:v>
                </c:pt>
                <c:pt idx="742">
                  <c:v>759</c:v>
                </c:pt>
                <c:pt idx="743">
                  <c:v>760</c:v>
                </c:pt>
                <c:pt idx="744">
                  <c:v>761</c:v>
                </c:pt>
                <c:pt idx="745">
                  <c:v>762</c:v>
                </c:pt>
                <c:pt idx="746">
                  <c:v>763</c:v>
                </c:pt>
                <c:pt idx="747">
                  <c:v>764</c:v>
                </c:pt>
                <c:pt idx="748">
                  <c:v>765</c:v>
                </c:pt>
                <c:pt idx="749">
                  <c:v>766</c:v>
                </c:pt>
                <c:pt idx="750">
                  <c:v>767</c:v>
                </c:pt>
                <c:pt idx="751">
                  <c:v>768</c:v>
                </c:pt>
                <c:pt idx="752">
                  <c:v>769</c:v>
                </c:pt>
                <c:pt idx="753">
                  <c:v>770</c:v>
                </c:pt>
                <c:pt idx="754">
                  <c:v>771</c:v>
                </c:pt>
                <c:pt idx="755">
                  <c:v>772</c:v>
                </c:pt>
                <c:pt idx="756">
                  <c:v>773</c:v>
                </c:pt>
                <c:pt idx="757">
                  <c:v>774</c:v>
                </c:pt>
                <c:pt idx="758">
                  <c:v>775</c:v>
                </c:pt>
                <c:pt idx="759">
                  <c:v>776</c:v>
                </c:pt>
                <c:pt idx="760">
                  <c:v>777</c:v>
                </c:pt>
                <c:pt idx="761">
                  <c:v>778</c:v>
                </c:pt>
                <c:pt idx="762">
                  <c:v>779</c:v>
                </c:pt>
                <c:pt idx="763">
                  <c:v>780</c:v>
                </c:pt>
                <c:pt idx="764">
                  <c:v>781</c:v>
                </c:pt>
                <c:pt idx="765">
                  <c:v>782</c:v>
                </c:pt>
                <c:pt idx="766">
                  <c:v>783</c:v>
                </c:pt>
                <c:pt idx="767">
                  <c:v>784</c:v>
                </c:pt>
                <c:pt idx="768">
                  <c:v>785</c:v>
                </c:pt>
                <c:pt idx="769">
                  <c:v>786</c:v>
                </c:pt>
                <c:pt idx="770">
                  <c:v>787</c:v>
                </c:pt>
                <c:pt idx="771">
                  <c:v>788</c:v>
                </c:pt>
                <c:pt idx="772">
                  <c:v>789</c:v>
                </c:pt>
                <c:pt idx="773">
                  <c:v>790</c:v>
                </c:pt>
                <c:pt idx="774">
                  <c:v>791</c:v>
                </c:pt>
                <c:pt idx="775">
                  <c:v>792</c:v>
                </c:pt>
                <c:pt idx="776">
                  <c:v>793</c:v>
                </c:pt>
                <c:pt idx="777">
                  <c:v>794</c:v>
                </c:pt>
                <c:pt idx="778">
                  <c:v>795</c:v>
                </c:pt>
                <c:pt idx="779">
                  <c:v>796</c:v>
                </c:pt>
                <c:pt idx="780">
                  <c:v>797</c:v>
                </c:pt>
                <c:pt idx="781">
                  <c:v>798</c:v>
                </c:pt>
                <c:pt idx="782">
                  <c:v>799</c:v>
                </c:pt>
                <c:pt idx="783">
                  <c:v>800</c:v>
                </c:pt>
                <c:pt idx="784">
                  <c:v>801</c:v>
                </c:pt>
                <c:pt idx="785">
                  <c:v>802</c:v>
                </c:pt>
                <c:pt idx="786">
                  <c:v>803</c:v>
                </c:pt>
                <c:pt idx="787">
                  <c:v>804</c:v>
                </c:pt>
                <c:pt idx="788">
                  <c:v>805</c:v>
                </c:pt>
                <c:pt idx="789">
                  <c:v>806</c:v>
                </c:pt>
                <c:pt idx="790">
                  <c:v>807</c:v>
                </c:pt>
                <c:pt idx="791">
                  <c:v>808</c:v>
                </c:pt>
                <c:pt idx="792">
                  <c:v>809</c:v>
                </c:pt>
                <c:pt idx="793">
                  <c:v>810</c:v>
                </c:pt>
                <c:pt idx="794">
                  <c:v>811</c:v>
                </c:pt>
                <c:pt idx="795">
                  <c:v>812</c:v>
                </c:pt>
                <c:pt idx="796">
                  <c:v>813</c:v>
                </c:pt>
                <c:pt idx="797">
                  <c:v>814</c:v>
                </c:pt>
                <c:pt idx="798">
                  <c:v>815</c:v>
                </c:pt>
                <c:pt idx="799">
                  <c:v>816</c:v>
                </c:pt>
                <c:pt idx="800">
                  <c:v>817</c:v>
                </c:pt>
                <c:pt idx="801">
                  <c:v>818</c:v>
                </c:pt>
                <c:pt idx="802">
                  <c:v>819</c:v>
                </c:pt>
                <c:pt idx="803">
                  <c:v>820</c:v>
                </c:pt>
                <c:pt idx="804">
                  <c:v>821</c:v>
                </c:pt>
                <c:pt idx="805">
                  <c:v>822</c:v>
                </c:pt>
                <c:pt idx="806">
                  <c:v>823</c:v>
                </c:pt>
                <c:pt idx="807">
                  <c:v>824</c:v>
                </c:pt>
                <c:pt idx="808">
                  <c:v>825</c:v>
                </c:pt>
                <c:pt idx="809">
                  <c:v>826</c:v>
                </c:pt>
                <c:pt idx="810">
                  <c:v>827</c:v>
                </c:pt>
                <c:pt idx="811">
                  <c:v>828</c:v>
                </c:pt>
                <c:pt idx="812">
                  <c:v>829</c:v>
                </c:pt>
                <c:pt idx="813">
                  <c:v>830</c:v>
                </c:pt>
                <c:pt idx="814">
                  <c:v>831</c:v>
                </c:pt>
                <c:pt idx="815">
                  <c:v>832</c:v>
                </c:pt>
                <c:pt idx="816">
                  <c:v>833</c:v>
                </c:pt>
                <c:pt idx="817">
                  <c:v>834</c:v>
                </c:pt>
                <c:pt idx="818">
                  <c:v>835</c:v>
                </c:pt>
                <c:pt idx="819">
                  <c:v>836</c:v>
                </c:pt>
                <c:pt idx="820">
                  <c:v>837</c:v>
                </c:pt>
                <c:pt idx="821">
                  <c:v>838</c:v>
                </c:pt>
                <c:pt idx="822">
                  <c:v>839</c:v>
                </c:pt>
                <c:pt idx="823">
                  <c:v>840</c:v>
                </c:pt>
                <c:pt idx="824">
                  <c:v>841</c:v>
                </c:pt>
                <c:pt idx="825">
                  <c:v>842</c:v>
                </c:pt>
                <c:pt idx="826">
                  <c:v>843</c:v>
                </c:pt>
                <c:pt idx="827">
                  <c:v>844</c:v>
                </c:pt>
                <c:pt idx="828">
                  <c:v>845</c:v>
                </c:pt>
                <c:pt idx="829">
                  <c:v>846</c:v>
                </c:pt>
                <c:pt idx="830">
                  <c:v>847</c:v>
                </c:pt>
                <c:pt idx="831">
                  <c:v>848</c:v>
                </c:pt>
                <c:pt idx="832">
                  <c:v>849</c:v>
                </c:pt>
                <c:pt idx="833">
                  <c:v>850</c:v>
                </c:pt>
                <c:pt idx="834">
                  <c:v>851</c:v>
                </c:pt>
                <c:pt idx="835">
                  <c:v>852</c:v>
                </c:pt>
                <c:pt idx="836">
                  <c:v>853</c:v>
                </c:pt>
                <c:pt idx="837">
                  <c:v>854</c:v>
                </c:pt>
                <c:pt idx="838">
                  <c:v>855</c:v>
                </c:pt>
                <c:pt idx="839">
                  <c:v>856</c:v>
                </c:pt>
                <c:pt idx="840">
                  <c:v>857</c:v>
                </c:pt>
                <c:pt idx="841">
                  <c:v>858</c:v>
                </c:pt>
                <c:pt idx="842">
                  <c:v>859</c:v>
                </c:pt>
                <c:pt idx="843">
                  <c:v>860</c:v>
                </c:pt>
                <c:pt idx="844">
                  <c:v>861</c:v>
                </c:pt>
                <c:pt idx="845">
                  <c:v>862</c:v>
                </c:pt>
                <c:pt idx="846">
                  <c:v>863</c:v>
                </c:pt>
                <c:pt idx="847">
                  <c:v>864</c:v>
                </c:pt>
                <c:pt idx="848">
                  <c:v>865</c:v>
                </c:pt>
                <c:pt idx="849">
                  <c:v>866</c:v>
                </c:pt>
                <c:pt idx="850">
                  <c:v>867</c:v>
                </c:pt>
                <c:pt idx="851">
                  <c:v>868</c:v>
                </c:pt>
                <c:pt idx="852">
                  <c:v>869</c:v>
                </c:pt>
                <c:pt idx="853">
                  <c:v>870</c:v>
                </c:pt>
                <c:pt idx="854">
                  <c:v>871</c:v>
                </c:pt>
                <c:pt idx="855">
                  <c:v>872</c:v>
                </c:pt>
                <c:pt idx="856">
                  <c:v>873</c:v>
                </c:pt>
                <c:pt idx="857">
                  <c:v>874</c:v>
                </c:pt>
                <c:pt idx="858">
                  <c:v>875</c:v>
                </c:pt>
                <c:pt idx="859">
                  <c:v>876</c:v>
                </c:pt>
                <c:pt idx="860">
                  <c:v>877</c:v>
                </c:pt>
                <c:pt idx="861">
                  <c:v>878</c:v>
                </c:pt>
                <c:pt idx="862">
                  <c:v>879</c:v>
                </c:pt>
                <c:pt idx="863">
                  <c:v>880</c:v>
                </c:pt>
                <c:pt idx="864">
                  <c:v>881</c:v>
                </c:pt>
                <c:pt idx="865">
                  <c:v>882</c:v>
                </c:pt>
                <c:pt idx="866">
                  <c:v>883</c:v>
                </c:pt>
                <c:pt idx="867">
                  <c:v>884</c:v>
                </c:pt>
                <c:pt idx="868">
                  <c:v>885</c:v>
                </c:pt>
                <c:pt idx="869">
                  <c:v>886</c:v>
                </c:pt>
                <c:pt idx="870">
                  <c:v>887</c:v>
                </c:pt>
                <c:pt idx="871">
                  <c:v>888</c:v>
                </c:pt>
                <c:pt idx="872">
                  <c:v>889</c:v>
                </c:pt>
                <c:pt idx="873">
                  <c:v>890</c:v>
                </c:pt>
                <c:pt idx="874">
                  <c:v>891</c:v>
                </c:pt>
                <c:pt idx="875">
                  <c:v>892</c:v>
                </c:pt>
                <c:pt idx="876">
                  <c:v>893</c:v>
                </c:pt>
                <c:pt idx="877">
                  <c:v>894</c:v>
                </c:pt>
                <c:pt idx="878">
                  <c:v>895</c:v>
                </c:pt>
                <c:pt idx="879">
                  <c:v>896</c:v>
                </c:pt>
                <c:pt idx="880">
                  <c:v>897</c:v>
                </c:pt>
                <c:pt idx="881">
                  <c:v>898</c:v>
                </c:pt>
                <c:pt idx="882">
                  <c:v>899</c:v>
                </c:pt>
                <c:pt idx="883">
                  <c:v>900</c:v>
                </c:pt>
                <c:pt idx="884">
                  <c:v>901</c:v>
                </c:pt>
                <c:pt idx="885">
                  <c:v>902</c:v>
                </c:pt>
                <c:pt idx="886">
                  <c:v>903</c:v>
                </c:pt>
                <c:pt idx="887">
                  <c:v>904</c:v>
                </c:pt>
                <c:pt idx="888">
                  <c:v>905</c:v>
                </c:pt>
                <c:pt idx="889">
                  <c:v>906</c:v>
                </c:pt>
                <c:pt idx="890">
                  <c:v>907</c:v>
                </c:pt>
                <c:pt idx="891">
                  <c:v>908</c:v>
                </c:pt>
                <c:pt idx="892">
                  <c:v>909</c:v>
                </c:pt>
                <c:pt idx="893">
                  <c:v>910</c:v>
                </c:pt>
                <c:pt idx="894">
                  <c:v>911</c:v>
                </c:pt>
                <c:pt idx="895">
                  <c:v>912</c:v>
                </c:pt>
                <c:pt idx="896">
                  <c:v>913</c:v>
                </c:pt>
                <c:pt idx="897">
                  <c:v>914</c:v>
                </c:pt>
                <c:pt idx="898">
                  <c:v>915</c:v>
                </c:pt>
                <c:pt idx="899">
                  <c:v>916</c:v>
                </c:pt>
                <c:pt idx="900">
                  <c:v>917</c:v>
                </c:pt>
                <c:pt idx="901">
                  <c:v>918</c:v>
                </c:pt>
                <c:pt idx="902">
                  <c:v>919</c:v>
                </c:pt>
                <c:pt idx="903">
                  <c:v>920</c:v>
                </c:pt>
                <c:pt idx="904">
                  <c:v>921</c:v>
                </c:pt>
                <c:pt idx="905">
                  <c:v>922</c:v>
                </c:pt>
                <c:pt idx="906">
                  <c:v>923</c:v>
                </c:pt>
                <c:pt idx="907">
                  <c:v>924</c:v>
                </c:pt>
                <c:pt idx="908">
                  <c:v>925</c:v>
                </c:pt>
                <c:pt idx="909">
                  <c:v>926</c:v>
                </c:pt>
                <c:pt idx="910">
                  <c:v>927</c:v>
                </c:pt>
                <c:pt idx="911">
                  <c:v>928</c:v>
                </c:pt>
                <c:pt idx="912">
                  <c:v>929</c:v>
                </c:pt>
                <c:pt idx="913">
                  <c:v>930</c:v>
                </c:pt>
                <c:pt idx="914">
                  <c:v>931</c:v>
                </c:pt>
                <c:pt idx="915">
                  <c:v>932</c:v>
                </c:pt>
                <c:pt idx="916">
                  <c:v>933</c:v>
                </c:pt>
                <c:pt idx="917">
                  <c:v>934</c:v>
                </c:pt>
                <c:pt idx="918">
                  <c:v>935</c:v>
                </c:pt>
                <c:pt idx="919">
                  <c:v>936</c:v>
                </c:pt>
                <c:pt idx="920">
                  <c:v>937</c:v>
                </c:pt>
                <c:pt idx="921">
                  <c:v>938</c:v>
                </c:pt>
                <c:pt idx="922">
                  <c:v>939</c:v>
                </c:pt>
                <c:pt idx="923">
                  <c:v>940</c:v>
                </c:pt>
                <c:pt idx="924">
                  <c:v>941</c:v>
                </c:pt>
                <c:pt idx="925">
                  <c:v>942</c:v>
                </c:pt>
                <c:pt idx="926">
                  <c:v>943</c:v>
                </c:pt>
                <c:pt idx="927">
                  <c:v>944</c:v>
                </c:pt>
                <c:pt idx="928">
                  <c:v>945</c:v>
                </c:pt>
                <c:pt idx="929">
                  <c:v>946</c:v>
                </c:pt>
                <c:pt idx="930">
                  <c:v>947</c:v>
                </c:pt>
                <c:pt idx="931">
                  <c:v>948</c:v>
                </c:pt>
                <c:pt idx="932">
                  <c:v>949</c:v>
                </c:pt>
                <c:pt idx="933">
                  <c:v>950</c:v>
                </c:pt>
                <c:pt idx="934">
                  <c:v>951</c:v>
                </c:pt>
                <c:pt idx="935">
                  <c:v>952</c:v>
                </c:pt>
                <c:pt idx="936">
                  <c:v>953</c:v>
                </c:pt>
                <c:pt idx="937">
                  <c:v>954</c:v>
                </c:pt>
                <c:pt idx="938">
                  <c:v>955</c:v>
                </c:pt>
                <c:pt idx="939">
                  <c:v>956</c:v>
                </c:pt>
                <c:pt idx="940">
                  <c:v>957</c:v>
                </c:pt>
                <c:pt idx="941">
                  <c:v>958</c:v>
                </c:pt>
                <c:pt idx="942">
                  <c:v>959</c:v>
                </c:pt>
                <c:pt idx="943">
                  <c:v>960</c:v>
                </c:pt>
                <c:pt idx="944">
                  <c:v>961</c:v>
                </c:pt>
                <c:pt idx="945">
                  <c:v>962</c:v>
                </c:pt>
                <c:pt idx="946">
                  <c:v>963</c:v>
                </c:pt>
                <c:pt idx="947">
                  <c:v>964</c:v>
                </c:pt>
                <c:pt idx="948">
                  <c:v>965</c:v>
                </c:pt>
                <c:pt idx="949">
                  <c:v>966</c:v>
                </c:pt>
                <c:pt idx="950">
                  <c:v>967</c:v>
                </c:pt>
                <c:pt idx="951">
                  <c:v>968</c:v>
                </c:pt>
                <c:pt idx="952">
                  <c:v>969</c:v>
                </c:pt>
                <c:pt idx="953">
                  <c:v>970</c:v>
                </c:pt>
                <c:pt idx="954">
                  <c:v>971</c:v>
                </c:pt>
                <c:pt idx="955">
                  <c:v>972</c:v>
                </c:pt>
                <c:pt idx="956">
                  <c:v>973</c:v>
                </c:pt>
                <c:pt idx="957">
                  <c:v>974</c:v>
                </c:pt>
                <c:pt idx="958">
                  <c:v>975</c:v>
                </c:pt>
                <c:pt idx="959">
                  <c:v>976</c:v>
                </c:pt>
                <c:pt idx="960">
                  <c:v>977</c:v>
                </c:pt>
                <c:pt idx="961">
                  <c:v>978</c:v>
                </c:pt>
                <c:pt idx="962">
                  <c:v>979</c:v>
                </c:pt>
                <c:pt idx="963">
                  <c:v>980</c:v>
                </c:pt>
                <c:pt idx="964">
                  <c:v>981</c:v>
                </c:pt>
                <c:pt idx="965">
                  <c:v>982</c:v>
                </c:pt>
                <c:pt idx="966">
                  <c:v>983</c:v>
                </c:pt>
                <c:pt idx="967">
                  <c:v>984</c:v>
                </c:pt>
                <c:pt idx="968">
                  <c:v>985</c:v>
                </c:pt>
                <c:pt idx="969">
                  <c:v>986</c:v>
                </c:pt>
                <c:pt idx="970">
                  <c:v>987</c:v>
                </c:pt>
                <c:pt idx="971">
                  <c:v>988</c:v>
                </c:pt>
                <c:pt idx="972">
                  <c:v>989</c:v>
                </c:pt>
                <c:pt idx="973">
                  <c:v>990</c:v>
                </c:pt>
                <c:pt idx="974">
                  <c:v>991</c:v>
                </c:pt>
                <c:pt idx="975">
                  <c:v>992</c:v>
                </c:pt>
                <c:pt idx="976">
                  <c:v>993</c:v>
                </c:pt>
                <c:pt idx="977">
                  <c:v>994</c:v>
                </c:pt>
                <c:pt idx="978">
                  <c:v>995</c:v>
                </c:pt>
                <c:pt idx="979">
                  <c:v>996</c:v>
                </c:pt>
                <c:pt idx="980">
                  <c:v>997</c:v>
                </c:pt>
                <c:pt idx="981">
                  <c:v>998</c:v>
                </c:pt>
                <c:pt idx="982">
                  <c:v>999</c:v>
                </c:pt>
                <c:pt idx="983">
                  <c:v>1000</c:v>
                </c:pt>
                <c:pt idx="984">
                  <c:v>1001</c:v>
                </c:pt>
                <c:pt idx="985">
                  <c:v>1002</c:v>
                </c:pt>
                <c:pt idx="986">
                  <c:v>1003</c:v>
                </c:pt>
                <c:pt idx="987">
                  <c:v>1004</c:v>
                </c:pt>
                <c:pt idx="988">
                  <c:v>1005</c:v>
                </c:pt>
                <c:pt idx="989">
                  <c:v>1006</c:v>
                </c:pt>
                <c:pt idx="990">
                  <c:v>1007</c:v>
                </c:pt>
                <c:pt idx="991">
                  <c:v>1008</c:v>
                </c:pt>
                <c:pt idx="992">
                  <c:v>1009</c:v>
                </c:pt>
                <c:pt idx="993">
                  <c:v>1010</c:v>
                </c:pt>
                <c:pt idx="994">
                  <c:v>1011</c:v>
                </c:pt>
                <c:pt idx="995">
                  <c:v>1012</c:v>
                </c:pt>
                <c:pt idx="996">
                  <c:v>1013</c:v>
                </c:pt>
                <c:pt idx="997">
                  <c:v>1014</c:v>
                </c:pt>
                <c:pt idx="998">
                  <c:v>1015</c:v>
                </c:pt>
                <c:pt idx="999">
                  <c:v>1016</c:v>
                </c:pt>
                <c:pt idx="1000">
                  <c:v>1017</c:v>
                </c:pt>
                <c:pt idx="1001">
                  <c:v>1018</c:v>
                </c:pt>
                <c:pt idx="1002">
                  <c:v>1019</c:v>
                </c:pt>
              </c:numCache>
            </c:numRef>
          </c:xVal>
          <c:yVal>
            <c:numRef>
              <c:f>GSD!$O$5:$O$10000</c:f>
              <c:numCache>
                <c:formatCode>General</c:formatCode>
                <c:ptCount val="9996"/>
                <c:pt idx="0">
                  <c:v>0.11248946189880371</c:v>
                </c:pt>
                <c:pt idx="1">
                  <c:v>0.11194129288196564</c:v>
                </c:pt>
                <c:pt idx="2">
                  <c:v>0.11226092278957367</c:v>
                </c:pt>
                <c:pt idx="3">
                  <c:v>0.11235035210847855</c:v>
                </c:pt>
                <c:pt idx="4">
                  <c:v>0.11220264434814453</c:v>
                </c:pt>
                <c:pt idx="5">
                  <c:v>0.1116841733455658</c:v>
                </c:pt>
                <c:pt idx="6">
                  <c:v>0.1107613667845726</c:v>
                </c:pt>
                <c:pt idx="7">
                  <c:v>0.10964018851518631</c:v>
                </c:pt>
                <c:pt idx="8">
                  <c:v>0.10843006521463394</c:v>
                </c:pt>
                <c:pt idx="9">
                  <c:v>0.10718756169080734</c:v>
                </c:pt>
                <c:pt idx="10">
                  <c:v>0.10594386607408524</c:v>
                </c:pt>
                <c:pt idx="11">
                  <c:v>0.10471435636281967</c:v>
                </c:pt>
                <c:pt idx="12">
                  <c:v>0.10351119935512543</c:v>
                </c:pt>
                <c:pt idx="13">
                  <c:v>0.10233916342258453</c:v>
                </c:pt>
                <c:pt idx="14">
                  <c:v>0.1012006476521492</c:v>
                </c:pt>
                <c:pt idx="15">
                  <c:v>0.10009466856718063</c:v>
                </c:pt>
                <c:pt idx="16">
                  <c:v>9.902365505695343E-2</c:v>
                </c:pt>
                <c:pt idx="17">
                  <c:v>9.7986876964569092E-2</c:v>
                </c:pt>
                <c:pt idx="18">
                  <c:v>9.6983395516872406E-2</c:v>
                </c:pt>
                <c:pt idx="19">
                  <c:v>9.6010684967041016E-2</c:v>
                </c:pt>
                <c:pt idx="20">
                  <c:v>9.5069773495197296E-2</c:v>
                </c:pt>
                <c:pt idx="21">
                  <c:v>9.4159349799156189E-2</c:v>
                </c:pt>
                <c:pt idx="22">
                  <c:v>9.3278251588344574E-2</c:v>
                </c:pt>
                <c:pt idx="23">
                  <c:v>9.2424020171165466E-2</c:v>
                </c:pt>
                <c:pt idx="24">
                  <c:v>9.1597393155097961E-2</c:v>
                </c:pt>
                <c:pt idx="25">
                  <c:v>9.0797267854213715E-2</c:v>
                </c:pt>
                <c:pt idx="26">
                  <c:v>9.0022571384906769E-2</c:v>
                </c:pt>
                <c:pt idx="27">
                  <c:v>8.9270979166030884E-2</c:v>
                </c:pt>
                <c:pt idx="28">
                  <c:v>8.8543310761451721E-2</c:v>
                </c:pt>
                <c:pt idx="29">
                  <c:v>8.7838552892208099E-2</c:v>
                </c:pt>
                <c:pt idx="30">
                  <c:v>8.7155841290950775E-2</c:v>
                </c:pt>
                <c:pt idx="31">
                  <c:v>8.6494229733943939E-2</c:v>
                </c:pt>
                <c:pt idx="32">
                  <c:v>8.5851885378360748E-2</c:v>
                </c:pt>
                <c:pt idx="33">
                  <c:v>8.5229486227035522E-2</c:v>
                </c:pt>
                <c:pt idx="34">
                  <c:v>8.4626249969005585E-2</c:v>
                </c:pt>
                <c:pt idx="35">
                  <c:v>8.4041424095630646E-2</c:v>
                </c:pt>
                <c:pt idx="36">
                  <c:v>8.3473339676856995E-2</c:v>
                </c:pt>
                <c:pt idx="37">
                  <c:v>8.2922659814357758E-2</c:v>
                </c:pt>
                <c:pt idx="38">
                  <c:v>8.2388631999492645E-2</c:v>
                </c:pt>
                <c:pt idx="39">
                  <c:v>8.1870727241039276E-2</c:v>
                </c:pt>
                <c:pt idx="40">
                  <c:v>8.1367351114749908E-2</c:v>
                </c:pt>
                <c:pt idx="41">
                  <c:v>8.0879174172878265E-2</c:v>
                </c:pt>
                <c:pt idx="42">
                  <c:v>8.0405585467815399E-2</c:v>
                </c:pt>
                <c:pt idx="43">
                  <c:v>7.9946130514144897E-2</c:v>
                </c:pt>
                <c:pt idx="44">
                  <c:v>7.9499326646327972E-2</c:v>
                </c:pt>
                <c:pt idx="45">
                  <c:v>7.9065859317779541E-2</c:v>
                </c:pt>
                <c:pt idx="46">
                  <c:v>7.8645229339599609E-2</c:v>
                </c:pt>
                <c:pt idx="47">
                  <c:v>7.8236989676952362E-2</c:v>
                </c:pt>
                <c:pt idx="48">
                  <c:v>7.7839791774749756E-2</c:v>
                </c:pt>
                <c:pt idx="49">
                  <c:v>7.7454403042793274E-2</c:v>
                </c:pt>
                <c:pt idx="50">
                  <c:v>7.7080272138118744E-2</c:v>
                </c:pt>
                <c:pt idx="51">
                  <c:v>7.6717093586921692E-2</c:v>
                </c:pt>
                <c:pt idx="52">
                  <c:v>7.636357843875885E-2</c:v>
                </c:pt>
                <c:pt idx="53">
                  <c:v>7.6020501554012299E-2</c:v>
                </c:pt>
                <c:pt idx="54">
                  <c:v>7.5687393546104431E-2</c:v>
                </c:pt>
                <c:pt idx="55">
                  <c:v>7.5363963842391968E-2</c:v>
                </c:pt>
                <c:pt idx="56">
                  <c:v>7.5049817562103271E-2</c:v>
                </c:pt>
                <c:pt idx="57">
                  <c:v>7.4743978679180145E-2</c:v>
                </c:pt>
                <c:pt idx="58">
                  <c:v>7.4447005987167358E-2</c:v>
                </c:pt>
                <c:pt idx="59">
                  <c:v>7.4158661067485809E-2</c:v>
                </c:pt>
                <c:pt idx="60">
                  <c:v>7.3878593742847443E-2</c:v>
                </c:pt>
                <c:pt idx="61">
                  <c:v>7.3605872690677643E-2</c:v>
                </c:pt>
                <c:pt idx="62">
                  <c:v>7.3341093957424164E-2</c:v>
                </c:pt>
                <c:pt idx="63">
                  <c:v>7.3083929717540741E-2</c:v>
                </c:pt>
                <c:pt idx="64">
                  <c:v>7.2834223508834839E-2</c:v>
                </c:pt>
                <c:pt idx="65">
                  <c:v>7.2590984404087067E-2</c:v>
                </c:pt>
                <c:pt idx="66">
                  <c:v>7.2354815900325775E-2</c:v>
                </c:pt>
                <c:pt idx="67">
                  <c:v>7.2125524282455444E-2</c:v>
                </c:pt>
                <c:pt idx="68">
                  <c:v>7.1902848780155182E-2</c:v>
                </c:pt>
                <c:pt idx="69">
                  <c:v>7.1685962378978729E-2</c:v>
                </c:pt>
                <c:pt idx="70">
                  <c:v>7.1475394070148468E-2</c:v>
                </c:pt>
                <c:pt idx="71">
                  <c:v>7.1270972490310669E-2</c:v>
                </c:pt>
                <c:pt idx="72">
                  <c:v>7.1072511374950409E-2</c:v>
                </c:pt>
                <c:pt idx="73">
                  <c:v>7.0879146456718445E-2</c:v>
                </c:pt>
                <c:pt idx="74">
                  <c:v>7.0691496133804321E-2</c:v>
                </c:pt>
                <c:pt idx="75">
                  <c:v>7.0509366691112518E-2</c:v>
                </c:pt>
                <c:pt idx="76">
                  <c:v>7.0332556962966919E-2</c:v>
                </c:pt>
                <c:pt idx="77">
                  <c:v>7.0160336792469025E-2</c:v>
                </c:pt>
                <c:pt idx="78">
                  <c:v>6.9993257522583008E-2</c:v>
                </c:pt>
                <c:pt idx="79">
                  <c:v>6.9831140339374542E-2</c:v>
                </c:pt>
                <c:pt idx="80">
                  <c:v>6.9673836231231689E-2</c:v>
                </c:pt>
                <c:pt idx="81">
                  <c:v>6.9521211087703705E-2</c:v>
                </c:pt>
                <c:pt idx="82">
                  <c:v>6.9372527301311493E-2</c:v>
                </c:pt>
                <c:pt idx="83">
                  <c:v>6.9228395819664001E-2</c:v>
                </c:pt>
                <c:pt idx="84">
                  <c:v>6.9088578224182129E-2</c:v>
                </c:pt>
                <c:pt idx="85">
                  <c:v>6.89530149102211E-2</c:v>
                </c:pt>
                <c:pt idx="86">
                  <c:v>6.8820998072624207E-2</c:v>
                </c:pt>
                <c:pt idx="87">
                  <c:v>6.8693101406097412E-2</c:v>
                </c:pt>
                <c:pt idx="88">
                  <c:v>6.8569131195545197E-2</c:v>
                </c:pt>
                <c:pt idx="89">
                  <c:v>6.8449065089225769E-2</c:v>
                </c:pt>
                <c:pt idx="90">
                  <c:v>6.8332105875015259E-2</c:v>
                </c:pt>
                <c:pt idx="91">
                  <c:v>6.8218953907489777E-2</c:v>
                </c:pt>
                <c:pt idx="92">
                  <c:v>6.8109370768070221E-2</c:v>
                </c:pt>
                <c:pt idx="93">
                  <c:v>6.800263375043869E-2</c:v>
                </c:pt>
                <c:pt idx="94">
                  <c:v>6.7897200584411621E-2</c:v>
                </c:pt>
                <c:pt idx="95">
                  <c:v>6.7793227732181549E-2</c:v>
                </c:pt>
                <c:pt idx="96">
                  <c:v>6.7690744996070862E-2</c:v>
                </c:pt>
                <c:pt idx="97">
                  <c:v>6.7589744925498962E-2</c:v>
                </c:pt>
                <c:pt idx="98">
                  <c:v>6.7490138113498688E-2</c:v>
                </c:pt>
                <c:pt idx="99">
                  <c:v>6.7392036318778992E-2</c:v>
                </c:pt>
                <c:pt idx="100">
                  <c:v>6.7295491695404053E-2</c:v>
                </c:pt>
                <c:pt idx="101">
                  <c:v>6.7200444638729095E-2</c:v>
                </c:pt>
                <c:pt idx="102">
                  <c:v>6.7106716334819794E-2</c:v>
                </c:pt>
                <c:pt idx="103">
                  <c:v>6.7014575004577637E-2</c:v>
                </c:pt>
                <c:pt idx="104">
                  <c:v>6.6923871636390686E-2</c:v>
                </c:pt>
                <c:pt idx="105">
                  <c:v>6.6834717988967896E-2</c:v>
                </c:pt>
                <c:pt idx="106">
                  <c:v>6.6746994853019714E-2</c:v>
                </c:pt>
                <c:pt idx="107">
                  <c:v>6.6660620272159576E-2</c:v>
                </c:pt>
                <c:pt idx="108">
                  <c:v>6.6575668752193451E-2</c:v>
                </c:pt>
                <c:pt idx="109">
                  <c:v>6.6492177546024323E-2</c:v>
                </c:pt>
                <c:pt idx="110">
                  <c:v>6.6410094499588013E-2</c:v>
                </c:pt>
                <c:pt idx="111">
                  <c:v>6.6329248249530792E-2</c:v>
                </c:pt>
                <c:pt idx="112">
                  <c:v>6.6249832510948181E-2</c:v>
                </c:pt>
                <c:pt idx="113">
                  <c:v>6.6171787679195404E-2</c:v>
                </c:pt>
                <c:pt idx="114">
                  <c:v>6.6095098853111267E-2</c:v>
                </c:pt>
                <c:pt idx="115">
                  <c:v>6.6019609570503235E-2</c:v>
                </c:pt>
                <c:pt idx="116">
                  <c:v>6.594548374414444E-2</c:v>
                </c:pt>
                <c:pt idx="117">
                  <c:v>6.5872646868228912E-2</c:v>
                </c:pt>
                <c:pt idx="118">
                  <c:v>6.5801084041595459E-2</c:v>
                </c:pt>
                <c:pt idx="119">
                  <c:v>6.5730713307857513E-2</c:v>
                </c:pt>
                <c:pt idx="120">
                  <c:v>6.5661594271659851E-2</c:v>
                </c:pt>
                <c:pt idx="121">
                  <c:v>6.5593719482421875E-2</c:v>
                </c:pt>
                <c:pt idx="122">
                  <c:v>6.5527081489562988E-2</c:v>
                </c:pt>
                <c:pt idx="123">
                  <c:v>6.5461531281471252E-2</c:v>
                </c:pt>
                <c:pt idx="124">
                  <c:v>6.5397180616855621E-2</c:v>
                </c:pt>
                <c:pt idx="125">
                  <c:v>6.5334022045135498E-2</c:v>
                </c:pt>
                <c:pt idx="126">
                  <c:v>6.5272025763988495E-2</c:v>
                </c:pt>
                <c:pt idx="127">
                  <c:v>6.5211065113544464E-2</c:v>
                </c:pt>
                <c:pt idx="128">
                  <c:v>6.5151266753673553E-2</c:v>
                </c:pt>
                <c:pt idx="129">
                  <c:v>6.5092608332633972E-2</c:v>
                </c:pt>
                <c:pt idx="130">
                  <c:v>6.5035037696361542E-2</c:v>
                </c:pt>
                <c:pt idx="131">
                  <c:v>6.4978606998920441E-2</c:v>
                </c:pt>
                <c:pt idx="132">
                  <c:v>6.4923092722892761E-2</c:v>
                </c:pt>
                <c:pt idx="133">
                  <c:v>6.4868643879890442E-2</c:v>
                </c:pt>
                <c:pt idx="134">
                  <c:v>6.4815275371074677E-2</c:v>
                </c:pt>
                <c:pt idx="135">
                  <c:v>6.4762972295284271E-2</c:v>
                </c:pt>
                <c:pt idx="136">
                  <c:v>6.4711533486843109E-2</c:v>
                </c:pt>
                <c:pt idx="137">
                  <c:v>6.4661130309104919E-2</c:v>
                </c:pt>
                <c:pt idx="138">
                  <c:v>6.4611770212650299E-2</c:v>
                </c:pt>
                <c:pt idx="139">
                  <c:v>6.4563356339931488E-2</c:v>
                </c:pt>
                <c:pt idx="140">
                  <c:v>6.4515829086303711E-2</c:v>
                </c:pt>
                <c:pt idx="141">
                  <c:v>6.4469285309314728E-2</c:v>
                </c:pt>
                <c:pt idx="142">
                  <c:v>6.4423680305480957E-2</c:v>
                </c:pt>
                <c:pt idx="143">
                  <c:v>6.4379028975963593E-2</c:v>
                </c:pt>
                <c:pt idx="144">
                  <c:v>6.433521956205368E-2</c:v>
                </c:pt>
                <c:pt idx="145">
                  <c:v>6.4292319118976593E-2</c:v>
                </c:pt>
                <c:pt idx="146">
                  <c:v>6.4250342547893524E-2</c:v>
                </c:pt>
                <c:pt idx="147">
                  <c:v>6.4209245145320892E-2</c:v>
                </c:pt>
                <c:pt idx="148">
                  <c:v>6.4168930053710938E-2</c:v>
                </c:pt>
                <c:pt idx="149">
                  <c:v>6.4129501581192017E-2</c:v>
                </c:pt>
                <c:pt idx="150">
                  <c:v>6.4090974628925323E-2</c:v>
                </c:pt>
                <c:pt idx="151">
                  <c:v>6.4053282141685486E-2</c:v>
                </c:pt>
                <c:pt idx="152">
                  <c:v>6.4016327261924744E-2</c:v>
                </c:pt>
                <c:pt idx="153">
                  <c:v>6.3980221748352051E-2</c:v>
                </c:pt>
                <c:pt idx="154">
                  <c:v>6.394493579864502E-2</c:v>
                </c:pt>
                <c:pt idx="155">
                  <c:v>6.3910506665706635E-2</c:v>
                </c:pt>
                <c:pt idx="156">
                  <c:v>6.387685239315033E-2</c:v>
                </c:pt>
                <c:pt idx="157">
                  <c:v>6.3843876123428345E-2</c:v>
                </c:pt>
                <c:pt idx="158">
                  <c:v>6.3811734318733215E-2</c:v>
                </c:pt>
                <c:pt idx="159">
                  <c:v>6.3780352473258972E-2</c:v>
                </c:pt>
                <c:pt idx="160">
                  <c:v>6.37497678399086E-2</c:v>
                </c:pt>
                <c:pt idx="161">
                  <c:v>6.3719771802425385E-2</c:v>
                </c:pt>
                <c:pt idx="162">
                  <c:v>6.3690625131130219E-2</c:v>
                </c:pt>
                <c:pt idx="163">
                  <c:v>6.3662156462669373E-2</c:v>
                </c:pt>
                <c:pt idx="164">
                  <c:v>6.3634462654590607E-2</c:v>
                </c:pt>
                <c:pt idx="165">
                  <c:v>6.3607372343540192E-2</c:v>
                </c:pt>
                <c:pt idx="166">
                  <c:v>6.3581034541130066E-2</c:v>
                </c:pt>
                <c:pt idx="167">
                  <c:v>6.3555397093296051E-2</c:v>
                </c:pt>
                <c:pt idx="168">
                  <c:v>6.3530474901199341E-2</c:v>
                </c:pt>
                <c:pt idx="169">
                  <c:v>6.3506118953227997E-2</c:v>
                </c:pt>
                <c:pt idx="170">
                  <c:v>6.3482493162155151E-2</c:v>
                </c:pt>
                <c:pt idx="171">
                  <c:v>6.3459523022174835E-2</c:v>
                </c:pt>
                <c:pt idx="172">
                  <c:v>6.3437283039093018E-2</c:v>
                </c:pt>
                <c:pt idx="173">
                  <c:v>6.3415549695491791E-2</c:v>
                </c:pt>
                <c:pt idx="174">
                  <c:v>6.3394494354724884E-2</c:v>
                </c:pt>
                <c:pt idx="175">
                  <c:v>6.33741095662117E-2</c:v>
                </c:pt>
                <c:pt idx="176">
                  <c:v>6.3354410231113434E-2</c:v>
                </c:pt>
                <c:pt idx="177">
                  <c:v>6.333516538143158E-2</c:v>
                </c:pt>
                <c:pt idx="178">
                  <c:v>6.3316613435745239E-2</c:v>
                </c:pt>
                <c:pt idx="179">
                  <c:v>6.3298679888248444E-2</c:v>
                </c:pt>
                <c:pt idx="180">
                  <c:v>6.3281401991844177E-2</c:v>
                </c:pt>
                <c:pt idx="181">
                  <c:v>6.3264690339565277E-2</c:v>
                </c:pt>
                <c:pt idx="182">
                  <c:v>6.3248492777347565E-2</c:v>
                </c:pt>
                <c:pt idx="183">
                  <c:v>6.3232943415641785E-2</c:v>
                </c:pt>
                <c:pt idx="184">
                  <c:v>6.3217945396900177E-2</c:v>
                </c:pt>
                <c:pt idx="185">
                  <c:v>6.3203565776348114E-2</c:v>
                </c:pt>
                <c:pt idx="186">
                  <c:v>6.3189618289470673E-2</c:v>
                </c:pt>
                <c:pt idx="187">
                  <c:v>6.317630410194397E-2</c:v>
                </c:pt>
                <c:pt idx="188">
                  <c:v>6.3163526356220245E-2</c:v>
                </c:pt>
                <c:pt idx="189">
                  <c:v>6.3151359558105469E-2</c:v>
                </c:pt>
                <c:pt idx="190">
                  <c:v>6.3139602541923523E-2</c:v>
                </c:pt>
                <c:pt idx="191">
                  <c:v>6.3128449022769928E-2</c:v>
                </c:pt>
                <c:pt idx="192">
                  <c:v>6.3117824494838715E-2</c:v>
                </c:pt>
                <c:pt idx="193">
                  <c:v>6.3107743859291077E-2</c:v>
                </c:pt>
                <c:pt idx="194">
                  <c:v>6.3098102807998657E-2</c:v>
                </c:pt>
                <c:pt idx="195">
                  <c:v>6.3088998198509216E-2</c:v>
                </c:pt>
                <c:pt idx="196">
                  <c:v>6.3080422580242157E-2</c:v>
                </c:pt>
                <c:pt idx="197">
                  <c:v>6.3072383403778076E-2</c:v>
                </c:pt>
                <c:pt idx="198">
                  <c:v>6.3064754009246826E-2</c:v>
                </c:pt>
                <c:pt idx="199">
                  <c:v>6.3057631254196167E-2</c:v>
                </c:pt>
                <c:pt idx="200">
                  <c:v>6.3051044940948486E-2</c:v>
                </c:pt>
                <c:pt idx="201">
                  <c:v>6.30449578166008E-2</c:v>
                </c:pt>
                <c:pt idx="202">
                  <c:v>6.3039287924766541E-2</c:v>
                </c:pt>
                <c:pt idx="203">
                  <c:v>6.30340576171875E-2</c:v>
                </c:pt>
                <c:pt idx="204">
                  <c:v>6.3029356300830841E-2</c:v>
                </c:pt>
                <c:pt idx="205">
                  <c:v>6.3025176525115967E-2</c:v>
                </c:pt>
                <c:pt idx="206">
                  <c:v>6.3021466135978699E-2</c:v>
                </c:pt>
                <c:pt idx="207">
                  <c:v>6.3018105924129486E-2</c:v>
                </c:pt>
                <c:pt idx="208">
                  <c:v>6.3015230000019073E-2</c:v>
                </c:pt>
                <c:pt idx="209">
                  <c:v>6.3012830913066864E-2</c:v>
                </c:pt>
                <c:pt idx="210">
                  <c:v>6.3010893762111664E-2</c:v>
                </c:pt>
                <c:pt idx="211">
                  <c:v>6.3009269535541534E-2</c:v>
                </c:pt>
                <c:pt idx="212">
                  <c:v>6.3008144497871399E-2</c:v>
                </c:pt>
                <c:pt idx="213">
                  <c:v>6.3007481396198273E-2</c:v>
                </c:pt>
                <c:pt idx="214">
                  <c:v>6.3007272779941559E-2</c:v>
                </c:pt>
                <c:pt idx="215">
                  <c:v>6.300739198923111E-2</c:v>
                </c:pt>
                <c:pt idx="216">
                  <c:v>6.3007958233356476E-2</c:v>
                </c:pt>
                <c:pt idx="217">
                  <c:v>6.300894170999527E-2</c:v>
                </c:pt>
                <c:pt idx="218">
                  <c:v>6.3010379672050476E-2</c:v>
                </c:pt>
                <c:pt idx="219">
                  <c:v>6.301213800907135E-2</c:v>
                </c:pt>
                <c:pt idx="220">
                  <c:v>6.301434338092804E-2</c:v>
                </c:pt>
                <c:pt idx="221">
                  <c:v>6.3016973435878754E-2</c:v>
                </c:pt>
                <c:pt idx="222">
                  <c:v>6.3019998371601105E-2</c:v>
                </c:pt>
                <c:pt idx="223">
                  <c:v>6.3023373484611511E-2</c:v>
                </c:pt>
                <c:pt idx="224">
                  <c:v>6.3027121126651764E-2</c:v>
                </c:pt>
                <c:pt idx="225">
                  <c:v>6.3031323254108429E-2</c:v>
                </c:pt>
                <c:pt idx="226">
                  <c:v>6.3035912811756134E-2</c:v>
                </c:pt>
                <c:pt idx="227">
                  <c:v>6.3040778040885925E-2</c:v>
                </c:pt>
                <c:pt idx="228">
                  <c:v>6.3046082854270935E-2</c:v>
                </c:pt>
                <c:pt idx="229">
                  <c:v>6.3051782548427582E-2</c:v>
                </c:pt>
                <c:pt idx="230">
                  <c:v>6.3057854771614075E-2</c:v>
                </c:pt>
                <c:pt idx="231">
                  <c:v>6.3064321875572205E-2</c:v>
                </c:pt>
                <c:pt idx="232">
                  <c:v>6.3071057200431824E-2</c:v>
                </c:pt>
                <c:pt idx="233">
                  <c:v>6.3078232109546661E-2</c:v>
                </c:pt>
                <c:pt idx="234">
                  <c:v>6.308571994304657E-2</c:v>
                </c:pt>
                <c:pt idx="235">
                  <c:v>6.3093632459640503E-2</c:v>
                </c:pt>
                <c:pt idx="236">
                  <c:v>6.3101813197135925E-2</c:v>
                </c:pt>
                <c:pt idx="237">
                  <c:v>6.3110344111919403E-2</c:v>
                </c:pt>
                <c:pt idx="238">
                  <c:v>6.3119269907474518E-2</c:v>
                </c:pt>
                <c:pt idx="239">
                  <c:v>6.3128553330898285E-2</c:v>
                </c:pt>
                <c:pt idx="240">
                  <c:v>6.313808262348175E-2</c:v>
                </c:pt>
                <c:pt idx="241">
                  <c:v>6.3147962093353271E-2</c:v>
                </c:pt>
                <c:pt idx="242">
                  <c:v>6.3158228993415833E-2</c:v>
                </c:pt>
                <c:pt idx="243">
                  <c:v>6.3168846070766449E-2</c:v>
                </c:pt>
                <c:pt idx="244">
                  <c:v>6.3179701566696167E-2</c:v>
                </c:pt>
                <c:pt idx="245">
                  <c:v>6.3190929591655731E-2</c:v>
                </c:pt>
                <c:pt idx="246">
                  <c:v>6.3202500343322754E-2</c:v>
                </c:pt>
                <c:pt idx="247">
                  <c:v>6.3214406371116638E-2</c:v>
                </c:pt>
                <c:pt idx="248">
                  <c:v>6.3226550817489624E-2</c:v>
                </c:pt>
                <c:pt idx="249">
                  <c:v>6.3239052891731262E-2</c:v>
                </c:pt>
                <c:pt idx="250">
                  <c:v>6.3251912593841553E-2</c:v>
                </c:pt>
                <c:pt idx="251">
                  <c:v>6.3265077769756317E-2</c:v>
                </c:pt>
                <c:pt idx="252">
                  <c:v>6.3278473913669586E-2</c:v>
                </c:pt>
                <c:pt idx="253">
                  <c:v>6.3292220234870911E-2</c:v>
                </c:pt>
                <c:pt idx="254">
                  <c:v>6.3306286931037903E-2</c:v>
                </c:pt>
                <c:pt idx="255">
                  <c:v>6.3320688903331757E-2</c:v>
                </c:pt>
                <c:pt idx="256">
                  <c:v>6.3335411250591278E-2</c:v>
                </c:pt>
                <c:pt idx="257">
                  <c:v>6.335032731294632E-2</c:v>
                </c:pt>
                <c:pt idx="258">
                  <c:v>6.3365571200847626E-2</c:v>
                </c:pt>
                <c:pt idx="259">
                  <c:v>6.3381165266036987E-2</c:v>
                </c:pt>
                <c:pt idx="260">
                  <c:v>6.3397049903869629E-2</c:v>
                </c:pt>
                <c:pt idx="261">
                  <c:v>6.3413120806217194E-2</c:v>
                </c:pt>
                <c:pt idx="262">
                  <c:v>6.3429556787014008E-2</c:v>
                </c:pt>
                <c:pt idx="263">
                  <c:v>6.3446268439292908E-2</c:v>
                </c:pt>
                <c:pt idx="264">
                  <c:v>6.3463285565376282E-2</c:v>
                </c:pt>
                <c:pt idx="265">
                  <c:v>6.348051130771637E-2</c:v>
                </c:pt>
                <c:pt idx="266">
                  <c:v>6.3498035073280334E-2</c:v>
                </c:pt>
                <c:pt idx="267">
                  <c:v>6.3515856862068176E-2</c:v>
                </c:pt>
                <c:pt idx="268">
                  <c:v>6.3533999025821686E-2</c:v>
                </c:pt>
                <c:pt idx="269">
                  <c:v>6.3552320003509521E-2</c:v>
                </c:pt>
                <c:pt idx="270">
                  <c:v>6.3570931553840637E-2</c:v>
                </c:pt>
                <c:pt idx="271">
                  <c:v>6.3589833676815033E-2</c:v>
                </c:pt>
                <c:pt idx="272">
                  <c:v>6.360907107591629E-2</c:v>
                </c:pt>
                <c:pt idx="273">
                  <c:v>6.3628487288951874E-2</c:v>
                </c:pt>
                <c:pt idx="274">
                  <c:v>6.3648149371147156E-2</c:v>
                </c:pt>
                <c:pt idx="275">
                  <c:v>6.3668139278888702E-2</c:v>
                </c:pt>
                <c:pt idx="276">
                  <c:v>6.3688389956951141E-2</c:v>
                </c:pt>
                <c:pt idx="277">
                  <c:v>6.37088343501091E-2</c:v>
                </c:pt>
                <c:pt idx="278">
                  <c:v>6.3729539513587952E-2</c:v>
                </c:pt>
                <c:pt idx="279">
                  <c:v>6.3750557601451874E-2</c:v>
                </c:pt>
                <c:pt idx="280">
                  <c:v>6.3771873712539673E-2</c:v>
                </c:pt>
                <c:pt idx="281">
                  <c:v>6.3793390989303589E-2</c:v>
                </c:pt>
                <c:pt idx="282">
                  <c:v>6.3815109431743622E-2</c:v>
                </c:pt>
                <c:pt idx="283">
                  <c:v>6.3837118446826935E-2</c:v>
                </c:pt>
                <c:pt idx="284">
                  <c:v>6.3859403133392334E-2</c:v>
                </c:pt>
                <c:pt idx="285">
                  <c:v>6.3881956040859222E-2</c:v>
                </c:pt>
                <c:pt idx="286">
                  <c:v>6.3904620707035065E-2</c:v>
                </c:pt>
                <c:pt idx="287">
                  <c:v>6.3927620649337769E-2</c:v>
                </c:pt>
                <c:pt idx="288">
                  <c:v>6.3950866460800171E-2</c:v>
                </c:pt>
                <c:pt idx="289">
                  <c:v>6.3974335789680481E-2</c:v>
                </c:pt>
                <c:pt idx="290">
                  <c:v>6.3997983932495117E-2</c:v>
                </c:pt>
                <c:pt idx="291">
                  <c:v>6.4021892845630646E-2</c:v>
                </c:pt>
                <c:pt idx="292">
                  <c:v>6.4046107232570648E-2</c:v>
                </c:pt>
                <c:pt idx="293">
                  <c:v>6.4070545136928558E-2</c:v>
                </c:pt>
                <c:pt idx="294">
                  <c:v>6.409512460231781E-2</c:v>
                </c:pt>
                <c:pt idx="295">
                  <c:v>6.4120009541511536E-2</c:v>
                </c:pt>
                <c:pt idx="296">
                  <c:v>6.4145117998123169E-2</c:v>
                </c:pt>
                <c:pt idx="297">
                  <c:v>6.4170435070991516E-2</c:v>
                </c:pt>
                <c:pt idx="298">
                  <c:v>6.4195960760116577E-2</c:v>
                </c:pt>
                <c:pt idx="299">
                  <c:v>6.422172486782074E-2</c:v>
                </c:pt>
                <c:pt idx="300">
                  <c:v>6.4247742295265198E-2</c:v>
                </c:pt>
                <c:pt idx="301">
                  <c:v>6.4273953437805176E-2</c:v>
                </c:pt>
                <c:pt idx="302">
                  <c:v>6.4300380647182465E-2</c:v>
                </c:pt>
                <c:pt idx="303">
                  <c:v>6.4327046275138855E-2</c:v>
                </c:pt>
                <c:pt idx="304">
                  <c:v>6.4353935420513153E-2</c:v>
                </c:pt>
                <c:pt idx="305">
                  <c:v>6.438107043504715E-2</c:v>
                </c:pt>
                <c:pt idx="306">
                  <c:v>6.440841406583786E-2</c:v>
                </c:pt>
                <c:pt idx="307">
                  <c:v>6.4435936510562897E-2</c:v>
                </c:pt>
                <c:pt idx="308">
                  <c:v>6.4463675022125244E-2</c:v>
                </c:pt>
                <c:pt idx="309">
                  <c:v>6.4491666853427887E-2</c:v>
                </c:pt>
                <c:pt idx="310">
                  <c:v>6.4519874751567841E-2</c:v>
                </c:pt>
                <c:pt idx="311">
                  <c:v>6.4548224210739136E-2</c:v>
                </c:pt>
                <c:pt idx="312">
                  <c:v>6.4576797187328339E-2</c:v>
                </c:pt>
                <c:pt idx="313">
                  <c:v>6.4605608582496643E-2</c:v>
                </c:pt>
                <c:pt idx="314">
                  <c:v>6.4634665846824646E-2</c:v>
                </c:pt>
                <c:pt idx="315">
                  <c:v>6.46638423204422E-2</c:v>
                </c:pt>
                <c:pt idx="316">
                  <c:v>6.4693249762058258E-2</c:v>
                </c:pt>
                <c:pt idx="317">
                  <c:v>6.4722873270511627E-2</c:v>
                </c:pt>
                <c:pt idx="318">
                  <c:v>6.4752742648124695E-2</c:v>
                </c:pt>
                <c:pt idx="319">
                  <c:v>6.478273868560791E-2</c:v>
                </c:pt>
                <c:pt idx="320">
                  <c:v>6.4812958240509033E-2</c:v>
                </c:pt>
                <c:pt idx="321">
                  <c:v>6.4843378961086273E-2</c:v>
                </c:pt>
                <c:pt idx="322">
                  <c:v>6.4874075353145599E-2</c:v>
                </c:pt>
                <c:pt idx="323">
                  <c:v>6.4904831349849701E-2</c:v>
                </c:pt>
                <c:pt idx="324">
                  <c:v>6.4935833215713501E-2</c:v>
                </c:pt>
                <c:pt idx="325">
                  <c:v>6.4967066049575806E-2</c:v>
                </c:pt>
                <c:pt idx="326">
                  <c:v>6.4998514950275421E-2</c:v>
                </c:pt>
                <c:pt idx="327">
                  <c:v>6.5030060708522797E-2</c:v>
                </c:pt>
                <c:pt idx="328">
                  <c:v>6.5061852335929871E-2</c:v>
                </c:pt>
                <c:pt idx="329">
                  <c:v>6.5093874931335449E-2</c:v>
                </c:pt>
                <c:pt idx="330">
                  <c:v>6.512606143951416E-2</c:v>
                </c:pt>
                <c:pt idx="331">
                  <c:v>6.515851616859436E-2</c:v>
                </c:pt>
                <c:pt idx="332">
                  <c:v>6.5191008150577545E-2</c:v>
                </c:pt>
                <c:pt idx="333">
                  <c:v>6.5223827958106995E-2</c:v>
                </c:pt>
                <c:pt idx="334">
                  <c:v>6.5256759524345398E-2</c:v>
                </c:pt>
                <c:pt idx="335">
                  <c:v>6.52899369597435E-2</c:v>
                </c:pt>
                <c:pt idx="336">
                  <c:v>6.5323211252689362E-2</c:v>
                </c:pt>
                <c:pt idx="337">
                  <c:v>6.535668671131134E-2</c:v>
                </c:pt>
                <c:pt idx="338">
                  <c:v>6.5390385687351227E-2</c:v>
                </c:pt>
                <c:pt idx="339">
                  <c:v>6.5424315631389618E-2</c:v>
                </c:pt>
                <c:pt idx="340">
                  <c:v>6.5458297729492188E-2</c:v>
                </c:pt>
                <c:pt idx="341">
                  <c:v>6.5492518246173859E-2</c:v>
                </c:pt>
                <c:pt idx="342">
                  <c:v>6.5526962280273438E-2</c:v>
                </c:pt>
                <c:pt idx="343">
                  <c:v>6.5561585128307343E-2</c:v>
                </c:pt>
                <c:pt idx="344">
                  <c:v>6.5596282482147217E-2</c:v>
                </c:pt>
                <c:pt idx="345">
                  <c:v>6.5631233155727386E-2</c:v>
                </c:pt>
                <c:pt idx="346">
                  <c:v>6.5666355192661285E-2</c:v>
                </c:pt>
                <c:pt idx="347">
                  <c:v>6.5701715648174286E-2</c:v>
                </c:pt>
                <c:pt idx="348">
                  <c:v>6.5737158060073853E-2</c:v>
                </c:pt>
                <c:pt idx="349">
                  <c:v>6.5772809088230133E-2</c:v>
                </c:pt>
                <c:pt idx="350">
                  <c:v>6.5808646380901337E-2</c:v>
                </c:pt>
                <c:pt idx="351">
                  <c:v>6.5844669938087463E-2</c:v>
                </c:pt>
                <c:pt idx="352">
                  <c:v>6.5880812704563141E-2</c:v>
                </c:pt>
                <c:pt idx="353">
                  <c:v>6.5917141735553741E-2</c:v>
                </c:pt>
                <c:pt idx="354">
                  <c:v>6.5953686833381653E-2</c:v>
                </c:pt>
                <c:pt idx="355">
                  <c:v>6.5990373492240906E-2</c:v>
                </c:pt>
                <c:pt idx="356">
                  <c:v>6.6027291119098663E-2</c:v>
                </c:pt>
                <c:pt idx="357">
                  <c:v>6.6064313054084778E-2</c:v>
                </c:pt>
                <c:pt idx="358">
                  <c:v>6.6101521253585815E-2</c:v>
                </c:pt>
                <c:pt idx="359">
                  <c:v>6.6138915717601776E-2</c:v>
                </c:pt>
                <c:pt idx="360">
                  <c:v>6.6176459193229675E-2</c:v>
                </c:pt>
                <c:pt idx="361">
                  <c:v>6.621415913105011E-2</c:v>
                </c:pt>
                <c:pt idx="362">
                  <c:v>6.6252030432224274E-2</c:v>
                </c:pt>
                <c:pt idx="363">
                  <c:v>6.6290095448493958E-2</c:v>
                </c:pt>
                <c:pt idx="364">
                  <c:v>6.6328302025794983E-2</c:v>
                </c:pt>
                <c:pt idx="365">
                  <c:v>6.6366665065288544E-2</c:v>
                </c:pt>
                <c:pt idx="366">
                  <c:v>6.640518456697464E-2</c:v>
                </c:pt>
                <c:pt idx="367">
                  <c:v>6.6443875432014465E-2</c:v>
                </c:pt>
                <c:pt idx="368">
                  <c:v>6.6482782363891602E-2</c:v>
                </c:pt>
                <c:pt idx="369">
                  <c:v>6.6521801054477692E-2</c:v>
                </c:pt>
                <c:pt idx="370">
                  <c:v>6.6560938954353333E-2</c:v>
                </c:pt>
                <c:pt idx="371">
                  <c:v>6.6600307822227478E-2</c:v>
                </c:pt>
                <c:pt idx="372">
                  <c:v>6.6639825701713562E-2</c:v>
                </c:pt>
                <c:pt idx="373">
                  <c:v>6.6679462790489197E-2</c:v>
                </c:pt>
                <c:pt idx="374">
                  <c:v>6.6719278693199158E-2</c:v>
                </c:pt>
                <c:pt idx="375">
                  <c:v>6.6759251058101654E-2</c:v>
                </c:pt>
                <c:pt idx="376">
                  <c:v>6.6799432039260864E-2</c:v>
                </c:pt>
                <c:pt idx="377">
                  <c:v>6.6839694976806641E-2</c:v>
                </c:pt>
                <c:pt idx="378">
                  <c:v>6.6880151629447937E-2</c:v>
                </c:pt>
                <c:pt idx="379">
                  <c:v>6.6920757293701172E-2</c:v>
                </c:pt>
                <c:pt idx="380">
                  <c:v>6.6961556673049927E-2</c:v>
                </c:pt>
                <c:pt idx="381">
                  <c:v>6.7002519965171814E-2</c:v>
                </c:pt>
                <c:pt idx="382">
                  <c:v>6.7043565213680267E-2</c:v>
                </c:pt>
                <c:pt idx="383">
                  <c:v>6.7084833979606628E-2</c:v>
                </c:pt>
                <c:pt idx="384">
                  <c:v>6.7126244306564331E-2</c:v>
                </c:pt>
                <c:pt idx="385">
                  <c:v>6.7167818546295166E-2</c:v>
                </c:pt>
                <c:pt idx="386">
                  <c:v>6.7209497094154358E-2</c:v>
                </c:pt>
                <c:pt idx="387">
                  <c:v>6.7251317203044891E-2</c:v>
                </c:pt>
                <c:pt idx="388">
                  <c:v>6.7293323576450348E-2</c:v>
                </c:pt>
                <c:pt idx="389">
                  <c:v>6.7335553467273712E-2</c:v>
                </c:pt>
                <c:pt idx="390">
                  <c:v>6.737779825925827E-2</c:v>
                </c:pt>
                <c:pt idx="391">
                  <c:v>6.7420259118080139E-2</c:v>
                </c:pt>
                <c:pt idx="392">
                  <c:v>6.7462846636772156E-2</c:v>
                </c:pt>
                <c:pt idx="393">
                  <c:v>6.7505650222301483E-2</c:v>
                </c:pt>
                <c:pt idx="394">
                  <c:v>6.7548520863056183E-2</c:v>
                </c:pt>
                <c:pt idx="395">
                  <c:v>6.7591533064842224E-2</c:v>
                </c:pt>
                <c:pt idx="396">
                  <c:v>6.7634768784046173E-2</c:v>
                </c:pt>
                <c:pt idx="397">
                  <c:v>6.7678160965442657E-2</c:v>
                </c:pt>
                <c:pt idx="398">
                  <c:v>6.7721627652645111E-2</c:v>
                </c:pt>
                <c:pt idx="399">
                  <c:v>6.7765273153781891E-2</c:v>
                </c:pt>
                <c:pt idx="400">
                  <c:v>6.7809067666530609E-2</c:v>
                </c:pt>
                <c:pt idx="401">
                  <c:v>6.785302609205246E-2</c:v>
                </c:pt>
                <c:pt idx="402">
                  <c:v>6.789705902338028E-2</c:v>
                </c:pt>
                <c:pt idx="403">
                  <c:v>6.7941278219223022E-2</c:v>
                </c:pt>
                <c:pt idx="404">
                  <c:v>6.7985646426677704E-2</c:v>
                </c:pt>
                <c:pt idx="405">
                  <c:v>6.8030185997486115E-2</c:v>
                </c:pt>
                <c:pt idx="406">
                  <c:v>6.8074934184551239E-2</c:v>
                </c:pt>
                <c:pt idx="407">
                  <c:v>6.8119727075099945E-2</c:v>
                </c:pt>
                <c:pt idx="408">
                  <c:v>6.816466897726059E-2</c:v>
                </c:pt>
                <c:pt idx="409">
                  <c:v>6.8209782242774963E-2</c:v>
                </c:pt>
                <c:pt idx="410">
                  <c:v>6.8255051970481873E-2</c:v>
                </c:pt>
                <c:pt idx="411">
                  <c:v>6.830037385225296E-2</c:v>
                </c:pt>
                <c:pt idx="412">
                  <c:v>6.8345919251441956E-2</c:v>
                </c:pt>
                <c:pt idx="413">
                  <c:v>6.8391561508178711E-2</c:v>
                </c:pt>
                <c:pt idx="414">
                  <c:v>6.8437427282333374E-2</c:v>
                </c:pt>
                <c:pt idx="415">
                  <c:v>6.8483345210552216E-2</c:v>
                </c:pt>
                <c:pt idx="416">
                  <c:v>6.8529382348060608E-2</c:v>
                </c:pt>
                <c:pt idx="417">
                  <c:v>6.8575643002986908E-2</c:v>
                </c:pt>
                <c:pt idx="418">
                  <c:v>6.8622022867202759E-2</c:v>
                </c:pt>
                <c:pt idx="419">
                  <c:v>6.8668507039546967E-2</c:v>
                </c:pt>
                <c:pt idx="420">
                  <c:v>6.871514767408371E-2</c:v>
                </c:pt>
                <c:pt idx="421">
                  <c:v>6.8761922419071198E-2</c:v>
                </c:pt>
                <c:pt idx="422">
                  <c:v>6.8808890879154205E-2</c:v>
                </c:pt>
                <c:pt idx="423">
                  <c:v>6.8855904042720795E-2</c:v>
                </c:pt>
                <c:pt idx="424">
                  <c:v>6.8903118371963501E-2</c:v>
                </c:pt>
                <c:pt idx="425">
                  <c:v>6.8950444459915161E-2</c:v>
                </c:pt>
                <c:pt idx="426">
                  <c:v>6.8997956812381744E-2</c:v>
                </c:pt>
                <c:pt idx="427">
                  <c:v>6.9045513868331909E-2</c:v>
                </c:pt>
                <c:pt idx="428">
                  <c:v>6.9093234837055206E-2</c:v>
                </c:pt>
                <c:pt idx="429">
                  <c:v>6.9141127169132233E-2</c:v>
                </c:pt>
                <c:pt idx="430">
                  <c:v>6.9189213216304779E-2</c:v>
                </c:pt>
                <c:pt idx="431">
                  <c:v>6.9237358868122101E-2</c:v>
                </c:pt>
                <c:pt idx="432">
                  <c:v>6.928563117980957E-2</c:v>
                </c:pt>
                <c:pt idx="433">
                  <c:v>6.9334045052528381E-2</c:v>
                </c:pt>
                <c:pt idx="434">
                  <c:v>6.9382630288600922E-2</c:v>
                </c:pt>
                <c:pt idx="435">
                  <c:v>6.9431394338607788E-2</c:v>
                </c:pt>
                <c:pt idx="436">
                  <c:v>6.9480180740356445E-2</c:v>
                </c:pt>
                <c:pt idx="437">
                  <c:v>6.9529116153717041E-2</c:v>
                </c:pt>
                <c:pt idx="438">
                  <c:v>6.9578215479850769E-2</c:v>
                </c:pt>
                <c:pt idx="439">
                  <c:v>6.9627486169338226E-2</c:v>
                </c:pt>
                <c:pt idx="440">
                  <c:v>6.9676823914051056E-2</c:v>
                </c:pt>
                <c:pt idx="441">
                  <c:v>6.9726318120956421E-2</c:v>
                </c:pt>
                <c:pt idx="442">
                  <c:v>6.9775968790054321E-2</c:v>
                </c:pt>
                <c:pt idx="443">
                  <c:v>6.9825746119022369E-2</c:v>
                </c:pt>
                <c:pt idx="444">
                  <c:v>6.9875575602054596E-2</c:v>
                </c:pt>
                <c:pt idx="445">
                  <c:v>6.9925591349601746E-2</c:v>
                </c:pt>
                <c:pt idx="446">
                  <c:v>6.9975756108760834E-2</c:v>
                </c:pt>
                <c:pt idx="447">
                  <c:v>7.0026077330112457E-2</c:v>
                </c:pt>
                <c:pt idx="448">
                  <c:v>7.0076465606689453E-2</c:v>
                </c:pt>
                <c:pt idx="449">
                  <c:v>7.0126987993717194E-2</c:v>
                </c:pt>
                <c:pt idx="450">
                  <c:v>7.0177666842937469E-2</c:v>
                </c:pt>
                <c:pt idx="451">
                  <c:v>7.0228517055511475E-2</c:v>
                </c:pt>
                <c:pt idx="452">
                  <c:v>7.0279382169246674E-2</c:v>
                </c:pt>
                <c:pt idx="453">
                  <c:v>7.0330478250980377E-2</c:v>
                </c:pt>
                <c:pt idx="454">
                  <c:v>7.0381656289100647E-2</c:v>
                </c:pt>
                <c:pt idx="455">
                  <c:v>7.043302059173584E-2</c:v>
                </c:pt>
                <c:pt idx="456">
                  <c:v>7.0484504103660583E-2</c:v>
                </c:pt>
                <c:pt idx="457">
                  <c:v>7.0536069571971893E-2</c:v>
                </c:pt>
                <c:pt idx="458">
                  <c:v>7.0587784051895142E-2</c:v>
                </c:pt>
                <c:pt idx="459">
                  <c:v>7.0639654994010925E-2</c:v>
                </c:pt>
                <c:pt idx="460">
                  <c:v>7.069164514541626E-2</c:v>
                </c:pt>
                <c:pt idx="461">
                  <c:v>7.0743672549724579E-2</c:v>
                </c:pt>
                <c:pt idx="462">
                  <c:v>7.0795930922031403E-2</c:v>
                </c:pt>
                <c:pt idx="463">
                  <c:v>7.0848278701305389E-2</c:v>
                </c:pt>
                <c:pt idx="464">
                  <c:v>7.0900812745094299E-2</c:v>
                </c:pt>
                <c:pt idx="465">
                  <c:v>7.0953384041786194E-2</c:v>
                </c:pt>
                <c:pt idx="466">
                  <c:v>7.1006081998348236E-2</c:v>
                </c:pt>
                <c:pt idx="467">
                  <c:v>7.1058973670005798E-2</c:v>
                </c:pt>
                <c:pt idx="468">
                  <c:v>7.1111984550952911E-2</c:v>
                </c:pt>
                <c:pt idx="469">
                  <c:v>7.1165069937705994E-2</c:v>
                </c:pt>
                <c:pt idx="470">
                  <c:v>7.121826708316803E-2</c:v>
                </c:pt>
                <c:pt idx="471">
                  <c:v>7.1271657943725586E-2</c:v>
                </c:pt>
                <c:pt idx="472">
                  <c:v>7.1325182914733887E-2</c:v>
                </c:pt>
                <c:pt idx="473">
                  <c:v>7.1378752589225769E-2</c:v>
                </c:pt>
                <c:pt idx="474">
                  <c:v>7.1432501077651978E-2</c:v>
                </c:pt>
                <c:pt idx="475">
                  <c:v>7.1486353874206543E-2</c:v>
                </c:pt>
                <c:pt idx="476">
                  <c:v>7.1540370583534241E-2</c:v>
                </c:pt>
                <c:pt idx="477">
                  <c:v>7.1594439446926117E-2</c:v>
                </c:pt>
                <c:pt idx="478">
                  <c:v>7.1648672223091125E-2</c:v>
                </c:pt>
                <c:pt idx="479">
                  <c:v>7.1703039109706879E-2</c:v>
                </c:pt>
                <c:pt idx="480">
                  <c:v>7.175755500793457E-2</c:v>
                </c:pt>
                <c:pt idx="481">
                  <c:v>7.18122199177742E-2</c:v>
                </c:pt>
                <c:pt idx="482">
                  <c:v>7.1866929531097412E-2</c:v>
                </c:pt>
                <c:pt idx="483">
                  <c:v>7.1921758353710175E-2</c:v>
                </c:pt>
                <c:pt idx="484">
                  <c:v>7.1976758539676666E-2</c:v>
                </c:pt>
                <c:pt idx="485">
                  <c:v>7.20319002866745E-2</c:v>
                </c:pt>
                <c:pt idx="486">
                  <c:v>7.2087101638317108E-2</c:v>
                </c:pt>
                <c:pt idx="487">
                  <c:v>7.2142444550991058E-2</c:v>
                </c:pt>
                <c:pt idx="488">
                  <c:v>7.2197936475276947E-2</c:v>
                </c:pt>
                <c:pt idx="489">
                  <c:v>7.2253592312335968E-2</c:v>
                </c:pt>
                <c:pt idx="490">
                  <c:v>7.2309240698814392E-2</c:v>
                </c:pt>
                <c:pt idx="491">
                  <c:v>7.236509770154953E-2</c:v>
                </c:pt>
                <c:pt idx="492">
                  <c:v>7.2421073913574219E-2</c:v>
                </c:pt>
                <c:pt idx="493">
                  <c:v>7.2477176785469055E-2</c:v>
                </c:pt>
                <c:pt idx="494">
                  <c:v>7.2533354163169861E-2</c:v>
                </c:pt>
                <c:pt idx="495">
                  <c:v>7.2589650750160217E-2</c:v>
                </c:pt>
                <c:pt idx="496">
                  <c:v>7.2646111249923706E-2</c:v>
                </c:pt>
                <c:pt idx="497">
                  <c:v>7.2702698409557343E-2</c:v>
                </c:pt>
                <c:pt idx="498">
                  <c:v>7.2759367525577545E-2</c:v>
                </c:pt>
                <c:pt idx="499">
                  <c:v>7.2816170752048492E-2</c:v>
                </c:pt>
                <c:pt idx="500">
                  <c:v>7.2873100638389587E-2</c:v>
                </c:pt>
                <c:pt idx="501">
                  <c:v>7.2930194437503815E-2</c:v>
                </c:pt>
                <c:pt idx="502">
                  <c:v>7.298734039068222E-2</c:v>
                </c:pt>
                <c:pt idx="503">
                  <c:v>7.3044613003730774E-2</c:v>
                </c:pt>
                <c:pt idx="504">
                  <c:v>7.3102034628391266E-2</c:v>
                </c:pt>
                <c:pt idx="505">
                  <c:v>7.3159575462341309E-2</c:v>
                </c:pt>
                <c:pt idx="506">
                  <c:v>7.3217280209064484E-2</c:v>
                </c:pt>
                <c:pt idx="507">
                  <c:v>7.3275044560432434E-2</c:v>
                </c:pt>
                <c:pt idx="508">
                  <c:v>7.3332928121089935E-2</c:v>
                </c:pt>
                <c:pt idx="509">
                  <c:v>7.3390968143939972E-2</c:v>
                </c:pt>
                <c:pt idx="510">
                  <c:v>7.3449112474918365E-2</c:v>
                </c:pt>
                <c:pt idx="511">
                  <c:v>7.3507361114025116E-2</c:v>
                </c:pt>
                <c:pt idx="512">
                  <c:v>7.3565728962421417E-2</c:v>
                </c:pt>
                <c:pt idx="513">
                  <c:v>7.3624230921268463E-2</c:v>
                </c:pt>
                <c:pt idx="514">
                  <c:v>7.3682866990566254E-2</c:v>
                </c:pt>
                <c:pt idx="515">
                  <c:v>7.3741547763347626E-2</c:v>
                </c:pt>
                <c:pt idx="516">
                  <c:v>7.3800377547740936E-2</c:v>
                </c:pt>
                <c:pt idx="517">
                  <c:v>7.3859378695487976E-2</c:v>
                </c:pt>
                <c:pt idx="518">
                  <c:v>7.3918484151363373E-2</c:v>
                </c:pt>
                <c:pt idx="519">
                  <c:v>7.3977634310722351E-2</c:v>
                </c:pt>
                <c:pt idx="520">
                  <c:v>7.4036955833435059E-2</c:v>
                </c:pt>
                <c:pt idx="521">
                  <c:v>7.4096396565437317E-2</c:v>
                </c:pt>
                <c:pt idx="522">
                  <c:v>7.4156008660793304E-2</c:v>
                </c:pt>
                <c:pt idx="523">
                  <c:v>7.4215628206729889E-2</c:v>
                </c:pt>
                <c:pt idx="524">
                  <c:v>7.42754265666008E-2</c:v>
                </c:pt>
                <c:pt idx="525">
                  <c:v>7.4335433542728424E-2</c:v>
                </c:pt>
                <c:pt idx="526">
                  <c:v>7.4395537376403809E-2</c:v>
                </c:pt>
                <c:pt idx="527">
                  <c:v>7.4455723166465759E-2</c:v>
                </c:pt>
                <c:pt idx="528">
                  <c:v>7.4516035616397858E-2</c:v>
                </c:pt>
                <c:pt idx="529">
                  <c:v>7.457645982503891E-2</c:v>
                </c:pt>
                <c:pt idx="530">
                  <c:v>7.4637047946453094E-2</c:v>
                </c:pt>
                <c:pt idx="531">
                  <c:v>7.469775527715683E-2</c:v>
                </c:pt>
                <c:pt idx="532">
                  <c:v>7.4758507311344147E-2</c:v>
                </c:pt>
                <c:pt idx="533">
                  <c:v>7.4819363653659821E-2</c:v>
                </c:pt>
                <c:pt idx="534">
                  <c:v>7.4880413711071014E-2</c:v>
                </c:pt>
                <c:pt idx="535">
                  <c:v>7.4941530823707581E-2</c:v>
                </c:pt>
                <c:pt idx="536">
                  <c:v>7.5002714991569519E-2</c:v>
                </c:pt>
                <c:pt idx="537">
                  <c:v>7.5064025819301605E-2</c:v>
                </c:pt>
                <c:pt idx="538">
                  <c:v>7.512548565864563E-2</c:v>
                </c:pt>
                <c:pt idx="539">
                  <c:v>7.5187094509601593E-2</c:v>
                </c:pt>
                <c:pt idx="540">
                  <c:v>7.5248762965202332E-2</c:v>
                </c:pt>
                <c:pt idx="541">
                  <c:v>7.5310543179512024E-2</c:v>
                </c:pt>
                <c:pt idx="542">
                  <c:v>7.5372442603111267E-2</c:v>
                </c:pt>
                <c:pt idx="543">
                  <c:v>7.5434520840644836E-2</c:v>
                </c:pt>
                <c:pt idx="544">
                  <c:v>7.5496628880500793E-2</c:v>
                </c:pt>
                <c:pt idx="545">
                  <c:v>7.5558826327323914E-2</c:v>
                </c:pt>
                <c:pt idx="546">
                  <c:v>7.5621329247951508E-2</c:v>
                </c:pt>
                <c:pt idx="547">
                  <c:v>7.5683861970901489E-2</c:v>
                </c:pt>
                <c:pt idx="548">
                  <c:v>7.5746499001979828E-2</c:v>
                </c:pt>
                <c:pt idx="549">
                  <c:v>7.580924779176712E-2</c:v>
                </c:pt>
                <c:pt idx="550">
                  <c:v>7.5872138142585754E-2</c:v>
                </c:pt>
                <c:pt idx="551">
                  <c:v>7.5935147702693939E-2</c:v>
                </c:pt>
                <c:pt idx="552">
                  <c:v>7.5998231768608093E-2</c:v>
                </c:pt>
                <c:pt idx="553">
                  <c:v>7.606138288974762E-2</c:v>
                </c:pt>
                <c:pt idx="554">
                  <c:v>7.6124735176563263E-2</c:v>
                </c:pt>
                <c:pt idx="555">
                  <c:v>7.6188161969184875E-2</c:v>
                </c:pt>
                <c:pt idx="556">
                  <c:v>7.6251745223999023E-2</c:v>
                </c:pt>
                <c:pt idx="557">
                  <c:v>7.6315365731716156E-2</c:v>
                </c:pt>
                <c:pt idx="558">
                  <c:v>7.637912780046463E-2</c:v>
                </c:pt>
                <c:pt idx="559">
                  <c:v>7.6443016529083252E-2</c:v>
                </c:pt>
                <c:pt idx="560">
                  <c:v>7.6507069170475006E-2</c:v>
                </c:pt>
                <c:pt idx="561">
                  <c:v>7.657112181186676E-2</c:v>
                </c:pt>
                <c:pt idx="562">
                  <c:v>7.6635323464870453E-2</c:v>
                </c:pt>
                <c:pt idx="563">
                  <c:v>7.669965922832489E-2</c:v>
                </c:pt>
                <c:pt idx="564">
                  <c:v>7.6764129102230072E-2</c:v>
                </c:pt>
                <c:pt idx="565">
                  <c:v>7.6828651130199432E-2</c:v>
                </c:pt>
                <c:pt idx="566">
                  <c:v>7.6893307268619537E-2</c:v>
                </c:pt>
                <c:pt idx="567">
                  <c:v>7.6958157122135162E-2</c:v>
                </c:pt>
                <c:pt idx="568">
                  <c:v>7.7023118734359741E-2</c:v>
                </c:pt>
                <c:pt idx="569">
                  <c:v>7.7088192105293274E-2</c:v>
                </c:pt>
                <c:pt idx="570">
                  <c:v>7.7153302729129791E-2</c:v>
                </c:pt>
                <c:pt idx="571">
                  <c:v>7.7218629419803619E-2</c:v>
                </c:pt>
                <c:pt idx="572">
                  <c:v>7.7284030616283417E-2</c:v>
                </c:pt>
                <c:pt idx="573">
                  <c:v>7.7349469065666199E-2</c:v>
                </c:pt>
                <c:pt idx="574">
                  <c:v>7.7415056526660919E-2</c:v>
                </c:pt>
                <c:pt idx="575">
                  <c:v>7.7480815351009369E-2</c:v>
                </c:pt>
                <c:pt idx="576">
                  <c:v>7.7546641230583191E-2</c:v>
                </c:pt>
                <c:pt idx="577">
                  <c:v>7.7612526714801788E-2</c:v>
                </c:pt>
                <c:pt idx="578">
                  <c:v>7.7678538858890533E-2</c:v>
                </c:pt>
                <c:pt idx="579">
                  <c:v>7.7744737267494202E-2</c:v>
                </c:pt>
                <c:pt idx="580">
                  <c:v>7.7811017632484436E-2</c:v>
                </c:pt>
                <c:pt idx="581">
                  <c:v>7.7877402305603027E-2</c:v>
                </c:pt>
                <c:pt idx="582">
                  <c:v>7.7943846583366394E-2</c:v>
                </c:pt>
                <c:pt idx="583">
                  <c:v>7.8010439872741699E-2</c:v>
                </c:pt>
                <c:pt idx="584">
                  <c:v>7.8077167272567749E-2</c:v>
                </c:pt>
                <c:pt idx="585">
                  <c:v>7.8144021332263947E-2</c:v>
                </c:pt>
                <c:pt idx="586">
                  <c:v>7.8210934996604919E-2</c:v>
                </c:pt>
                <c:pt idx="587">
                  <c:v>7.8277945518493652E-2</c:v>
                </c:pt>
                <c:pt idx="588">
                  <c:v>7.8345194458961487E-2</c:v>
                </c:pt>
                <c:pt idx="589">
                  <c:v>7.8412547707557678E-2</c:v>
                </c:pt>
                <c:pt idx="590">
                  <c:v>7.8479953110218048E-2</c:v>
                </c:pt>
                <c:pt idx="591">
                  <c:v>7.8547470271587372E-2</c:v>
                </c:pt>
                <c:pt idx="592">
                  <c:v>7.8615143895149231E-2</c:v>
                </c:pt>
                <c:pt idx="593">
                  <c:v>7.8682906925678253E-2</c:v>
                </c:pt>
                <c:pt idx="594">
                  <c:v>7.8750751912593842E-2</c:v>
                </c:pt>
                <c:pt idx="595">
                  <c:v>7.8818678855895996E-2</c:v>
                </c:pt>
                <c:pt idx="596">
                  <c:v>7.8886784613132477E-2</c:v>
                </c:pt>
                <c:pt idx="597">
                  <c:v>7.8954979777336121E-2</c:v>
                </c:pt>
                <c:pt idx="598">
                  <c:v>7.9023204743862152E-2</c:v>
                </c:pt>
                <c:pt idx="599">
                  <c:v>7.9091630876064301E-2</c:v>
                </c:pt>
                <c:pt idx="600">
                  <c:v>7.9160131514072418E-2</c:v>
                </c:pt>
                <c:pt idx="601">
                  <c:v>7.922874391078949E-2</c:v>
                </c:pt>
                <c:pt idx="602">
                  <c:v>7.9297438263893127E-2</c:v>
                </c:pt>
                <c:pt idx="603">
                  <c:v>7.9366281628608704E-2</c:v>
                </c:pt>
                <c:pt idx="604">
                  <c:v>7.9435229301452637E-2</c:v>
                </c:pt>
                <c:pt idx="605">
                  <c:v>7.9504288733005524E-2</c:v>
                </c:pt>
                <c:pt idx="606">
                  <c:v>7.9573512077331543E-2</c:v>
                </c:pt>
                <c:pt idx="607">
                  <c:v>7.964276522397995E-2</c:v>
                </c:pt>
                <c:pt idx="608">
                  <c:v>7.9712234437465668E-2</c:v>
                </c:pt>
                <c:pt idx="609">
                  <c:v>7.9781822860240936E-2</c:v>
                </c:pt>
                <c:pt idx="610">
                  <c:v>7.9851493239402771E-2</c:v>
                </c:pt>
                <c:pt idx="611">
                  <c:v>7.9921260476112366E-2</c:v>
                </c:pt>
                <c:pt idx="612">
                  <c:v>7.999112457036972E-2</c:v>
                </c:pt>
                <c:pt idx="613">
                  <c:v>8.0061092972755432E-2</c:v>
                </c:pt>
                <c:pt idx="614">
                  <c:v>8.0131210386753082E-2</c:v>
                </c:pt>
                <c:pt idx="615">
                  <c:v>8.0201379954814911E-2</c:v>
                </c:pt>
                <c:pt idx="616">
                  <c:v>8.0271661281585693E-2</c:v>
                </c:pt>
                <c:pt idx="617">
                  <c:v>8.0342099070549011E-2</c:v>
                </c:pt>
                <c:pt idx="618">
                  <c:v>8.0412678420543671E-2</c:v>
                </c:pt>
                <c:pt idx="619">
                  <c:v>8.0483227968215942E-2</c:v>
                </c:pt>
                <c:pt idx="620">
                  <c:v>8.0553971230983734E-2</c:v>
                </c:pt>
                <c:pt idx="621">
                  <c:v>8.0624774098396301E-2</c:v>
                </c:pt>
                <c:pt idx="622">
                  <c:v>8.0695755779743195E-2</c:v>
                </c:pt>
                <c:pt idx="623">
                  <c:v>8.0766774713993073E-2</c:v>
                </c:pt>
                <c:pt idx="624">
                  <c:v>8.0837905406951904E-2</c:v>
                </c:pt>
                <c:pt idx="625">
                  <c:v>8.0909281969070435E-2</c:v>
                </c:pt>
                <c:pt idx="626">
                  <c:v>8.0980762839317322E-2</c:v>
                </c:pt>
                <c:pt idx="627">
                  <c:v>8.1052273511886597E-2</c:v>
                </c:pt>
                <c:pt idx="628">
                  <c:v>8.1123903393745422E-2</c:v>
                </c:pt>
                <c:pt idx="629">
                  <c:v>8.1195667386054993E-2</c:v>
                </c:pt>
                <c:pt idx="630">
                  <c:v>8.1267565488815308E-2</c:v>
                </c:pt>
                <c:pt idx="631">
                  <c:v>8.1339552998542786E-2</c:v>
                </c:pt>
                <c:pt idx="632">
                  <c:v>8.1411592662334442E-2</c:v>
                </c:pt>
                <c:pt idx="633">
                  <c:v>8.1483788788318634E-2</c:v>
                </c:pt>
                <c:pt idx="634">
                  <c:v>8.1556089222431183E-2</c:v>
                </c:pt>
                <c:pt idx="635">
                  <c:v>8.1628493964672089E-2</c:v>
                </c:pt>
                <c:pt idx="636">
                  <c:v>8.1700965762138367E-2</c:v>
                </c:pt>
                <c:pt idx="637">
                  <c:v>8.1773579120635986E-2</c:v>
                </c:pt>
                <c:pt idx="638">
                  <c:v>8.1846274435520172E-2</c:v>
                </c:pt>
                <c:pt idx="639">
                  <c:v>8.1919111311435699E-2</c:v>
                </c:pt>
                <c:pt idx="640">
                  <c:v>8.1992052495479584E-2</c:v>
                </c:pt>
                <c:pt idx="641">
                  <c:v>8.20651575922966E-2</c:v>
                </c:pt>
                <c:pt idx="642">
                  <c:v>8.2138366997241974E-2</c:v>
                </c:pt>
                <c:pt idx="643">
                  <c:v>8.2211695611476898E-2</c:v>
                </c:pt>
                <c:pt idx="644">
                  <c:v>8.2285039126873016E-2</c:v>
                </c:pt>
                <c:pt idx="645">
                  <c:v>8.2358561456203461E-2</c:v>
                </c:pt>
                <c:pt idx="646">
                  <c:v>8.2432188093662262E-2</c:v>
                </c:pt>
                <c:pt idx="647">
                  <c:v>8.2505941390991211E-2</c:v>
                </c:pt>
                <c:pt idx="648">
                  <c:v>8.2579724490642548E-2</c:v>
                </c:pt>
                <c:pt idx="649">
                  <c:v>8.2653626799583435E-2</c:v>
                </c:pt>
                <c:pt idx="650">
                  <c:v>8.2727678120136261E-2</c:v>
                </c:pt>
                <c:pt idx="651">
                  <c:v>8.2801833748817444E-2</c:v>
                </c:pt>
                <c:pt idx="652">
                  <c:v>8.2876048982143402E-2</c:v>
                </c:pt>
                <c:pt idx="653">
                  <c:v>8.2948341965675354E-2</c:v>
                </c:pt>
                <c:pt idx="654">
                  <c:v>8.3018720149993896E-2</c:v>
                </c:pt>
                <c:pt idx="655">
                  <c:v>8.3090677857398987E-2</c:v>
                </c:pt>
                <c:pt idx="656">
                  <c:v>8.3164051175117493E-2</c:v>
                </c:pt>
                <c:pt idx="657">
                  <c:v>8.3237558603286743E-2</c:v>
                </c:pt>
                <c:pt idx="658">
                  <c:v>8.3311259746551514E-2</c:v>
                </c:pt>
                <c:pt idx="659">
                  <c:v>8.3385124802589417E-2</c:v>
                </c:pt>
                <c:pt idx="660">
                  <c:v>8.3459071815013885E-2</c:v>
                </c:pt>
                <c:pt idx="661">
                  <c:v>8.3534561097621918E-2</c:v>
                </c:pt>
                <c:pt idx="662">
                  <c:v>8.3590663969516754E-2</c:v>
                </c:pt>
                <c:pt idx="663">
                  <c:v>8.3639129996299744E-2</c:v>
                </c:pt>
                <c:pt idx="664">
                  <c:v>8.371773362159729E-2</c:v>
                </c:pt>
                <c:pt idx="665">
                  <c:v>8.3802223205566406E-2</c:v>
                </c:pt>
                <c:pt idx="666">
                  <c:v>8.3892062306404114E-2</c:v>
                </c:pt>
                <c:pt idx="667">
                  <c:v>8.3981059491634369E-2</c:v>
                </c:pt>
                <c:pt idx="668">
                  <c:v>8.4068141877651215E-2</c:v>
                </c:pt>
                <c:pt idx="669">
                  <c:v>8.4154412150382996E-2</c:v>
                </c:pt>
                <c:pt idx="670">
                  <c:v>8.4241114556789398E-2</c:v>
                </c:pt>
                <c:pt idx="671">
                  <c:v>8.4327094256877899E-2</c:v>
                </c:pt>
                <c:pt idx="672">
                  <c:v>8.4412224590778351E-2</c:v>
                </c:pt>
                <c:pt idx="673">
                  <c:v>8.4496535360813141E-2</c:v>
                </c:pt>
                <c:pt idx="674">
                  <c:v>8.4580197930335999E-2</c:v>
                </c:pt>
                <c:pt idx="675">
                  <c:v>8.4663704037666321E-2</c:v>
                </c:pt>
                <c:pt idx="676">
                  <c:v>8.4746912121772766E-2</c:v>
                </c:pt>
                <c:pt idx="677">
                  <c:v>8.4829792380332947E-2</c:v>
                </c:pt>
                <c:pt idx="678">
                  <c:v>8.4912285208702087E-2</c:v>
                </c:pt>
                <c:pt idx="679">
                  <c:v>8.4994398057460785E-2</c:v>
                </c:pt>
                <c:pt idx="680">
                  <c:v>8.5076428949832916E-2</c:v>
                </c:pt>
                <c:pt idx="681">
                  <c:v>8.5158072412014008E-2</c:v>
                </c:pt>
                <c:pt idx="682">
                  <c:v>8.5239298641681671E-2</c:v>
                </c:pt>
                <c:pt idx="683">
                  <c:v>8.532048761844635E-2</c:v>
                </c:pt>
                <c:pt idx="684">
                  <c:v>8.540140837430954E-2</c:v>
                </c:pt>
                <c:pt idx="685">
                  <c:v>8.5482075810432434E-2</c:v>
                </c:pt>
                <c:pt idx="686">
                  <c:v>8.5562489926815033E-2</c:v>
                </c:pt>
                <c:pt idx="687">
                  <c:v>8.5642904043197632E-2</c:v>
                </c:pt>
                <c:pt idx="688">
                  <c:v>8.5723206400871277E-2</c:v>
                </c:pt>
                <c:pt idx="689">
                  <c:v>8.5803300142288208E-2</c:v>
                </c:pt>
                <c:pt idx="690">
                  <c:v>8.5883162915706635E-2</c:v>
                </c:pt>
                <c:pt idx="691">
                  <c:v>8.5963055491447449E-2</c:v>
                </c:pt>
                <c:pt idx="692">
                  <c:v>8.604276180267334E-2</c:v>
                </c:pt>
                <c:pt idx="693">
                  <c:v>8.6122512817382813E-2</c:v>
                </c:pt>
                <c:pt idx="694">
                  <c:v>8.6202099919319153E-2</c:v>
                </c:pt>
                <c:pt idx="695">
                  <c:v>8.6281776428222656E-2</c:v>
                </c:pt>
                <c:pt idx="696">
                  <c:v>8.6361423134803772E-2</c:v>
                </c:pt>
                <c:pt idx="697">
                  <c:v>8.6440995335578918E-2</c:v>
                </c:pt>
                <c:pt idx="698">
                  <c:v>8.6520545184612274E-2</c:v>
                </c:pt>
                <c:pt idx="699">
                  <c:v>8.659999817609787E-2</c:v>
                </c:pt>
                <c:pt idx="700">
                  <c:v>8.6679570376873016E-2</c:v>
                </c:pt>
                <c:pt idx="701">
                  <c:v>8.6759209632873535E-2</c:v>
                </c:pt>
                <c:pt idx="702">
                  <c:v>8.6838699877262115E-2</c:v>
                </c:pt>
                <c:pt idx="703">
                  <c:v>8.6918339133262634E-2</c:v>
                </c:pt>
                <c:pt idx="704">
                  <c:v>8.6997956037521362E-2</c:v>
                </c:pt>
                <c:pt idx="705">
                  <c:v>8.7077826261520386E-2</c:v>
                </c:pt>
                <c:pt idx="706">
                  <c:v>8.7157748639583588E-2</c:v>
                </c:pt>
                <c:pt idx="707">
                  <c:v>8.7237663567066193E-2</c:v>
                </c:pt>
                <c:pt idx="708">
                  <c:v>8.7317489087581635E-2</c:v>
                </c:pt>
                <c:pt idx="709">
                  <c:v>8.7397649884223938E-2</c:v>
                </c:pt>
                <c:pt idx="710">
                  <c:v>8.7478205561637878E-2</c:v>
                </c:pt>
                <c:pt idx="711">
                  <c:v>8.7558813393115997E-2</c:v>
                </c:pt>
                <c:pt idx="712">
                  <c:v>8.7639220058917999E-2</c:v>
                </c:pt>
                <c:pt idx="713">
                  <c:v>8.7719760835170746E-2</c:v>
                </c:pt>
                <c:pt idx="714">
                  <c:v>8.7800741195678711E-2</c:v>
                </c:pt>
                <c:pt idx="715">
                  <c:v>8.7881788611412048E-2</c:v>
                </c:pt>
                <c:pt idx="716">
                  <c:v>8.7962746620178223E-2</c:v>
                </c:pt>
                <c:pt idx="717">
                  <c:v>8.8043965399265289E-2</c:v>
                </c:pt>
                <c:pt idx="718">
                  <c:v>8.8125534355640411E-2</c:v>
                </c:pt>
                <c:pt idx="719">
                  <c:v>8.820711076259613E-2</c:v>
                </c:pt>
                <c:pt idx="720">
                  <c:v>8.8288538157939911E-2</c:v>
                </c:pt>
                <c:pt idx="721">
                  <c:v>8.8370226323604584E-2</c:v>
                </c:pt>
                <c:pt idx="722">
                  <c:v>8.8452205061912537E-2</c:v>
                </c:pt>
                <c:pt idx="723">
                  <c:v>8.8534228503704071E-2</c:v>
                </c:pt>
                <c:pt idx="724">
                  <c:v>8.8616274297237396E-2</c:v>
                </c:pt>
                <c:pt idx="725">
                  <c:v>8.8698498904705048E-2</c:v>
                </c:pt>
                <c:pt idx="726">
                  <c:v>8.8781014084815979E-2</c:v>
                </c:pt>
                <c:pt idx="727">
                  <c:v>8.886362612247467E-2</c:v>
                </c:pt>
                <c:pt idx="728">
                  <c:v>8.8946312665939331E-2</c:v>
                </c:pt>
                <c:pt idx="729">
                  <c:v>8.9028947055339813E-2</c:v>
                </c:pt>
                <c:pt idx="730">
                  <c:v>8.9111730456352234E-2</c:v>
                </c:pt>
                <c:pt idx="731">
                  <c:v>8.9194923639297485E-2</c:v>
                </c:pt>
                <c:pt idx="732">
                  <c:v>8.9278005063533783E-2</c:v>
                </c:pt>
                <c:pt idx="733">
                  <c:v>8.936154842376709E-2</c:v>
                </c:pt>
                <c:pt idx="734">
                  <c:v>8.9444868266582489E-2</c:v>
                </c:pt>
                <c:pt idx="735">
                  <c:v>8.9527994394302368E-2</c:v>
                </c:pt>
                <c:pt idx="736">
                  <c:v>8.961176872253418E-2</c:v>
                </c:pt>
                <c:pt idx="737">
                  <c:v>8.9695602655410767E-2</c:v>
                </c:pt>
                <c:pt idx="738">
                  <c:v>8.9779362082481384E-2</c:v>
                </c:pt>
                <c:pt idx="739">
                  <c:v>8.986394852399826E-2</c:v>
                </c:pt>
                <c:pt idx="740">
                  <c:v>8.9948602020740509E-2</c:v>
                </c:pt>
                <c:pt idx="741">
                  <c:v>9.0032830834388733E-2</c:v>
                </c:pt>
                <c:pt idx="742">
                  <c:v>9.0117171406745911E-2</c:v>
                </c:pt>
                <c:pt idx="743">
                  <c:v>9.0201281011104584E-2</c:v>
                </c:pt>
                <c:pt idx="744">
                  <c:v>9.0285472571849823E-2</c:v>
                </c:pt>
                <c:pt idx="745">
                  <c:v>9.0369634330272675E-2</c:v>
                </c:pt>
                <c:pt idx="746">
                  <c:v>9.0453892946243286E-2</c:v>
                </c:pt>
                <c:pt idx="747">
                  <c:v>9.0538449585437775E-2</c:v>
                </c:pt>
                <c:pt idx="748">
                  <c:v>9.0623192489147186E-2</c:v>
                </c:pt>
                <c:pt idx="749">
                  <c:v>9.0708278119564056E-2</c:v>
                </c:pt>
                <c:pt idx="750">
                  <c:v>9.0793438255786896E-2</c:v>
                </c:pt>
                <c:pt idx="751">
                  <c:v>9.0878508985042572E-2</c:v>
                </c:pt>
                <c:pt idx="752">
                  <c:v>9.0963609516620636E-2</c:v>
                </c:pt>
                <c:pt idx="753">
                  <c:v>9.1048821806907654E-2</c:v>
                </c:pt>
                <c:pt idx="754">
                  <c:v>9.1133996844291687E-2</c:v>
                </c:pt>
                <c:pt idx="755">
                  <c:v>9.121973067522049E-2</c:v>
                </c:pt>
                <c:pt idx="756">
                  <c:v>9.1305002570152283E-2</c:v>
                </c:pt>
                <c:pt idx="757">
                  <c:v>9.1390833258628845E-2</c:v>
                </c:pt>
                <c:pt idx="758">
                  <c:v>9.1476812958717346E-2</c:v>
                </c:pt>
                <c:pt idx="759">
                  <c:v>9.1563023626804352E-2</c:v>
                </c:pt>
                <c:pt idx="760">
                  <c:v>9.1649293899536133E-2</c:v>
                </c:pt>
                <c:pt idx="761">
                  <c:v>9.1735407710075378E-2</c:v>
                </c:pt>
                <c:pt idx="762">
                  <c:v>9.1821707785129547E-2</c:v>
                </c:pt>
                <c:pt idx="763">
                  <c:v>9.1908574104309082E-2</c:v>
                </c:pt>
                <c:pt idx="764">
                  <c:v>9.1995410621166229E-2</c:v>
                </c:pt>
                <c:pt idx="765">
                  <c:v>9.2081800103187561E-2</c:v>
                </c:pt>
                <c:pt idx="766">
                  <c:v>9.2168495059013367E-2</c:v>
                </c:pt>
                <c:pt idx="767">
                  <c:v>9.225531667470932E-2</c:v>
                </c:pt>
                <c:pt idx="768">
                  <c:v>9.2342279851436615E-2</c:v>
                </c:pt>
                <c:pt idx="769">
                  <c:v>9.2429041862487793E-2</c:v>
                </c:pt>
                <c:pt idx="770">
                  <c:v>9.2516086995601654E-2</c:v>
                </c:pt>
                <c:pt idx="771">
                  <c:v>9.2603184282779694E-2</c:v>
                </c:pt>
                <c:pt idx="772">
                  <c:v>9.2690505087375641E-2</c:v>
                </c:pt>
                <c:pt idx="773">
                  <c:v>9.2777922749519348E-2</c:v>
                </c:pt>
                <c:pt idx="774">
                  <c:v>9.2865630984306335E-2</c:v>
                </c:pt>
                <c:pt idx="775">
                  <c:v>9.2953480780124664E-2</c:v>
                </c:pt>
                <c:pt idx="776">
                  <c:v>9.3041367828845978E-2</c:v>
                </c:pt>
                <c:pt idx="777">
                  <c:v>9.3129165470600128E-2</c:v>
                </c:pt>
                <c:pt idx="778">
                  <c:v>9.3217067420482635E-2</c:v>
                </c:pt>
                <c:pt idx="779">
                  <c:v>9.3304894864559174E-2</c:v>
                </c:pt>
                <c:pt idx="780">
                  <c:v>9.3392923474311829E-2</c:v>
                </c:pt>
                <c:pt idx="781">
                  <c:v>9.3481875956058502E-2</c:v>
                </c:pt>
                <c:pt idx="782">
                  <c:v>9.3570530414581299E-2</c:v>
                </c:pt>
                <c:pt idx="783">
                  <c:v>9.3659386038780212E-2</c:v>
                </c:pt>
                <c:pt idx="784">
                  <c:v>9.3748278915882111E-2</c:v>
                </c:pt>
                <c:pt idx="785">
                  <c:v>9.3836948275566101E-2</c:v>
                </c:pt>
                <c:pt idx="786">
                  <c:v>9.3925826251506805E-2</c:v>
                </c:pt>
                <c:pt idx="787">
                  <c:v>9.4014860689640045E-2</c:v>
                </c:pt>
                <c:pt idx="788">
                  <c:v>9.4103507697582245E-2</c:v>
                </c:pt>
                <c:pt idx="789">
                  <c:v>9.4192199409008026E-2</c:v>
                </c:pt>
                <c:pt idx="790">
                  <c:v>9.4281189143657684E-2</c:v>
                </c:pt>
                <c:pt idx="791">
                  <c:v>9.4370245933532715E-2</c:v>
                </c:pt>
                <c:pt idx="792">
                  <c:v>9.4459392130374908E-2</c:v>
                </c:pt>
                <c:pt idx="793">
                  <c:v>9.4548702239990234E-2</c:v>
                </c:pt>
                <c:pt idx="794">
                  <c:v>9.463830292224884E-2</c:v>
                </c:pt>
                <c:pt idx="795">
                  <c:v>9.4727702438831329E-2</c:v>
                </c:pt>
                <c:pt idx="796">
                  <c:v>9.4817087054252625E-2</c:v>
                </c:pt>
                <c:pt idx="797">
                  <c:v>9.4907373189926147E-2</c:v>
                </c:pt>
                <c:pt idx="798">
                  <c:v>9.4997771084308624E-2</c:v>
                </c:pt>
                <c:pt idx="799">
                  <c:v>9.5088139176368713E-2</c:v>
                </c:pt>
                <c:pt idx="800">
                  <c:v>9.5178499817848206E-2</c:v>
                </c:pt>
                <c:pt idx="801">
                  <c:v>9.5268607139587402E-2</c:v>
                </c:pt>
                <c:pt idx="802">
                  <c:v>9.5358483493328094E-2</c:v>
                </c:pt>
                <c:pt idx="803">
                  <c:v>9.5448881387710571E-2</c:v>
                </c:pt>
                <c:pt idx="804">
                  <c:v>9.5539584755897522E-2</c:v>
                </c:pt>
                <c:pt idx="805">
                  <c:v>9.5630310475826263E-2</c:v>
                </c:pt>
                <c:pt idx="806">
                  <c:v>9.572107344865799E-2</c:v>
                </c:pt>
                <c:pt idx="807">
                  <c:v>9.58118736743927E-2</c:v>
                </c:pt>
                <c:pt idx="808">
                  <c:v>9.5902793109416962E-2</c:v>
                </c:pt>
                <c:pt idx="809">
                  <c:v>9.5993518829345703E-2</c:v>
                </c:pt>
                <c:pt idx="810">
                  <c:v>9.6084624528884888E-2</c:v>
                </c:pt>
                <c:pt idx="811">
                  <c:v>9.6175864338874817E-2</c:v>
                </c:pt>
                <c:pt idx="812">
                  <c:v>9.6267566084861755E-2</c:v>
                </c:pt>
                <c:pt idx="813">
                  <c:v>9.6358314156532288E-2</c:v>
                </c:pt>
                <c:pt idx="814">
                  <c:v>9.6449464559555054E-2</c:v>
                </c:pt>
                <c:pt idx="815">
                  <c:v>9.6541009843349457E-2</c:v>
                </c:pt>
                <c:pt idx="816">
                  <c:v>9.6632547676563263E-2</c:v>
                </c:pt>
                <c:pt idx="817">
                  <c:v>9.6724376082420349E-2</c:v>
                </c:pt>
                <c:pt idx="818">
                  <c:v>9.681595116853714E-2</c:v>
                </c:pt>
                <c:pt idx="819">
                  <c:v>9.6907883882522583E-2</c:v>
                </c:pt>
                <c:pt idx="820">
                  <c:v>9.6999906003475189E-2</c:v>
                </c:pt>
                <c:pt idx="821">
                  <c:v>9.7092501819133759E-2</c:v>
                </c:pt>
                <c:pt idx="822">
                  <c:v>9.7184352576732635E-2</c:v>
                </c:pt>
                <c:pt idx="823">
                  <c:v>9.7277037799358368E-2</c:v>
                </c:pt>
                <c:pt idx="824">
                  <c:v>9.736989438533783E-2</c:v>
                </c:pt>
                <c:pt idx="825">
                  <c:v>9.7462683916091919E-2</c:v>
                </c:pt>
                <c:pt idx="826">
                  <c:v>9.7555138170719147E-2</c:v>
                </c:pt>
                <c:pt idx="827">
                  <c:v>9.7647666931152344E-2</c:v>
                </c:pt>
                <c:pt idx="828">
                  <c:v>9.7740508615970612E-2</c:v>
                </c:pt>
                <c:pt idx="829">
                  <c:v>9.7832851111888885E-2</c:v>
                </c:pt>
                <c:pt idx="830">
                  <c:v>9.7925871610641479E-2</c:v>
                </c:pt>
                <c:pt idx="831">
                  <c:v>9.801848977804184E-2</c:v>
                </c:pt>
                <c:pt idx="832">
                  <c:v>9.8111145198345184E-2</c:v>
                </c:pt>
                <c:pt idx="833">
                  <c:v>9.820440411567688E-2</c:v>
                </c:pt>
                <c:pt idx="834">
                  <c:v>9.8297350108623505E-2</c:v>
                </c:pt>
                <c:pt idx="835">
                  <c:v>9.8390810191631317E-2</c:v>
                </c:pt>
                <c:pt idx="836">
                  <c:v>9.8484314978122711E-2</c:v>
                </c:pt>
                <c:pt idx="837">
                  <c:v>9.8577879369258881E-2</c:v>
                </c:pt>
                <c:pt idx="838">
                  <c:v>9.8671466112136841E-2</c:v>
                </c:pt>
                <c:pt idx="839">
                  <c:v>9.8765239119529724E-2</c:v>
                </c:pt>
                <c:pt idx="840">
                  <c:v>9.8858997225761414E-2</c:v>
                </c:pt>
                <c:pt idx="841">
                  <c:v>9.8953321576118469E-2</c:v>
                </c:pt>
                <c:pt idx="842">
                  <c:v>9.9047690629959106E-2</c:v>
                </c:pt>
                <c:pt idx="843">
                  <c:v>9.9142126739025116E-2</c:v>
                </c:pt>
                <c:pt idx="844">
                  <c:v>9.9236242473125458E-2</c:v>
                </c:pt>
                <c:pt idx="845">
                  <c:v>9.9330432713031769E-2</c:v>
                </c:pt>
                <c:pt idx="846">
                  <c:v>9.9424734711647034E-2</c:v>
                </c:pt>
                <c:pt idx="847">
                  <c:v>9.9519193172454834E-2</c:v>
                </c:pt>
                <c:pt idx="848">
                  <c:v>9.9613390862941742E-2</c:v>
                </c:pt>
                <c:pt idx="849">
                  <c:v>9.9707692861557007E-2</c:v>
                </c:pt>
                <c:pt idx="850">
                  <c:v>9.9802136421203613E-2</c:v>
                </c:pt>
                <c:pt idx="851">
                  <c:v>9.9896527826786041E-2</c:v>
                </c:pt>
                <c:pt idx="852">
                  <c:v>9.9991202354431152E-2</c:v>
                </c:pt>
                <c:pt idx="853">
                  <c:v>0.1000860333442688</c:v>
                </c:pt>
                <c:pt idx="854">
                  <c:v>0.10018087923526764</c:v>
                </c:pt>
                <c:pt idx="855">
                  <c:v>0.10027601569890976</c:v>
                </c:pt>
                <c:pt idx="856">
                  <c:v>0.10037125647068024</c:v>
                </c:pt>
                <c:pt idx="857">
                  <c:v>0.10046671330928802</c:v>
                </c:pt>
                <c:pt idx="858">
                  <c:v>0.10056216269731522</c:v>
                </c:pt>
                <c:pt idx="859">
                  <c:v>0.10065826028585434</c:v>
                </c:pt>
                <c:pt idx="860">
                  <c:v>0.10075439512729645</c:v>
                </c:pt>
                <c:pt idx="861">
                  <c:v>0.10085045546293259</c:v>
                </c:pt>
                <c:pt idx="862">
                  <c:v>0.10094624757766724</c:v>
                </c:pt>
                <c:pt idx="863">
                  <c:v>0.10104189068078995</c:v>
                </c:pt>
                <c:pt idx="864">
                  <c:v>0.10113749653100967</c:v>
                </c:pt>
                <c:pt idx="865">
                  <c:v>0.10123313218355179</c:v>
                </c:pt>
                <c:pt idx="866">
                  <c:v>0.10132906585931778</c:v>
                </c:pt>
                <c:pt idx="867">
                  <c:v>0.10142496973276138</c:v>
                </c:pt>
                <c:pt idx="868">
                  <c:v>0.10152097046375275</c:v>
                </c:pt>
                <c:pt idx="869">
                  <c:v>0.10161696374416351</c:v>
                </c:pt>
                <c:pt idx="870">
                  <c:v>0.10171370208263397</c:v>
                </c:pt>
                <c:pt idx="871">
                  <c:v>0.10181023925542831</c:v>
                </c:pt>
                <c:pt idx="872">
                  <c:v>0.10190679877996445</c:v>
                </c:pt>
                <c:pt idx="873">
                  <c:v>0.10200364142656326</c:v>
                </c:pt>
                <c:pt idx="874">
                  <c:v>0.10210047662258148</c:v>
                </c:pt>
                <c:pt idx="875">
                  <c:v>0.10219716280698776</c:v>
                </c:pt>
                <c:pt idx="876">
                  <c:v>0.10229391604661942</c:v>
                </c:pt>
                <c:pt idx="877">
                  <c:v>0.10239090770483017</c:v>
                </c:pt>
                <c:pt idx="878">
                  <c:v>0.10248786956071854</c:v>
                </c:pt>
                <c:pt idx="879">
                  <c:v>0.10258494317531586</c:v>
                </c:pt>
                <c:pt idx="880">
                  <c:v>0.10268216580152512</c:v>
                </c:pt>
                <c:pt idx="881">
                  <c:v>0.10277954488992691</c:v>
                </c:pt>
                <c:pt idx="882">
                  <c:v>0.1028769239783287</c:v>
                </c:pt>
                <c:pt idx="883">
                  <c:v>0.10297434777021408</c:v>
                </c:pt>
                <c:pt idx="884">
                  <c:v>0.10307183861732483</c:v>
                </c:pt>
                <c:pt idx="885">
                  <c:v>0.10316949337720871</c:v>
                </c:pt>
                <c:pt idx="886">
                  <c:v>0.10326714068651199</c:v>
                </c:pt>
                <c:pt idx="887">
                  <c:v>0.10336495935916901</c:v>
                </c:pt>
                <c:pt idx="888">
                  <c:v>0.10346274077892303</c:v>
                </c:pt>
                <c:pt idx="889">
                  <c:v>0.10356044769287109</c:v>
                </c:pt>
                <c:pt idx="890">
                  <c:v>0.10365799814462662</c:v>
                </c:pt>
                <c:pt idx="891">
                  <c:v>0.10375561565160751</c:v>
                </c:pt>
                <c:pt idx="892">
                  <c:v>0.10385332256555557</c:v>
                </c:pt>
                <c:pt idx="893">
                  <c:v>0.10395102202892303</c:v>
                </c:pt>
                <c:pt idx="894">
                  <c:v>0.10404859483242035</c:v>
                </c:pt>
                <c:pt idx="895">
                  <c:v>0.10414637625217438</c:v>
                </c:pt>
                <c:pt idx="896">
                  <c:v>0.10424455255270004</c:v>
                </c:pt>
                <c:pt idx="897">
                  <c:v>0.10434284806251526</c:v>
                </c:pt>
                <c:pt idx="898">
                  <c:v>0.10444086045026779</c:v>
                </c:pt>
                <c:pt idx="899">
                  <c:v>0.10453896224498749</c:v>
                </c:pt>
                <c:pt idx="900">
                  <c:v>0.10463753342628479</c:v>
                </c:pt>
                <c:pt idx="901">
                  <c:v>0.10473622381687164</c:v>
                </c:pt>
                <c:pt idx="902">
                  <c:v>0.10483458638191223</c:v>
                </c:pt>
                <c:pt idx="903">
                  <c:v>0.10493338108062744</c:v>
                </c:pt>
                <c:pt idx="904">
                  <c:v>0.10503227263689041</c:v>
                </c:pt>
                <c:pt idx="905">
                  <c:v>0.10513126105070114</c:v>
                </c:pt>
                <c:pt idx="906">
                  <c:v>0.10523031651973724</c:v>
                </c:pt>
                <c:pt idx="907">
                  <c:v>0.10532911121845245</c:v>
                </c:pt>
                <c:pt idx="908">
                  <c:v>0.1054283007979393</c:v>
                </c:pt>
                <c:pt idx="909">
                  <c:v>0.10552758723497391</c:v>
                </c:pt>
                <c:pt idx="910">
                  <c:v>0.10562694072723389</c:v>
                </c:pt>
                <c:pt idx="911">
                  <c:v>0.10572630912065506</c:v>
                </c:pt>
                <c:pt idx="912">
                  <c:v>0.10582572221755981</c:v>
                </c:pt>
                <c:pt idx="913">
                  <c:v>0.1059253066778183</c:v>
                </c:pt>
                <c:pt idx="914">
                  <c:v>0.10602490603923798</c:v>
                </c:pt>
                <c:pt idx="915">
                  <c:v>0.1061248779296875</c:v>
                </c:pt>
                <c:pt idx="916">
                  <c:v>0.10622456669807434</c:v>
                </c:pt>
                <c:pt idx="917">
                  <c:v>0.10632434487342834</c:v>
                </c:pt>
                <c:pt idx="918">
                  <c:v>0.10642449557781219</c:v>
                </c:pt>
                <c:pt idx="919">
                  <c:v>0.10652434080839157</c:v>
                </c:pt>
                <c:pt idx="920">
                  <c:v>0.10662427544593811</c:v>
                </c:pt>
                <c:pt idx="921">
                  <c:v>0.10672460496425629</c:v>
                </c:pt>
                <c:pt idx="922">
                  <c:v>0.10682470351457596</c:v>
                </c:pt>
                <c:pt idx="923">
                  <c:v>0.10692481696605682</c:v>
                </c:pt>
                <c:pt idx="924">
                  <c:v>0.10702531039714813</c:v>
                </c:pt>
                <c:pt idx="925">
                  <c:v>0.10712586343288422</c:v>
                </c:pt>
                <c:pt idx="926">
                  <c:v>0.10722649097442627</c:v>
                </c:pt>
                <c:pt idx="927">
                  <c:v>0.10732711106538773</c:v>
                </c:pt>
                <c:pt idx="928">
                  <c:v>0.10742746293544769</c:v>
                </c:pt>
                <c:pt idx="929">
                  <c:v>0.10752794146537781</c:v>
                </c:pt>
                <c:pt idx="930">
                  <c:v>0.10762879252433777</c:v>
                </c:pt>
                <c:pt idx="931">
                  <c:v>0.10772976279258728</c:v>
                </c:pt>
                <c:pt idx="932">
                  <c:v>0.10783065110445023</c:v>
                </c:pt>
                <c:pt idx="933">
                  <c:v>0.10793165117502213</c:v>
                </c:pt>
                <c:pt idx="934">
                  <c:v>0.1080327033996582</c:v>
                </c:pt>
                <c:pt idx="935">
                  <c:v>0.10813382267951965</c:v>
                </c:pt>
                <c:pt idx="936">
                  <c:v>0.10823492705821991</c:v>
                </c:pt>
                <c:pt idx="937">
                  <c:v>0.10833610594272614</c:v>
                </c:pt>
                <c:pt idx="938">
                  <c:v>0.10843735188245773</c:v>
                </c:pt>
                <c:pt idx="939">
                  <c:v>0.10853869467973709</c:v>
                </c:pt>
                <c:pt idx="940">
                  <c:v>0.10864003002643585</c:v>
                </c:pt>
                <c:pt idx="941">
                  <c:v>0.10874143242835999</c:v>
                </c:pt>
                <c:pt idx="942">
                  <c:v>0.10884290188550949</c:v>
                </c:pt>
                <c:pt idx="943">
                  <c:v>0.10894443839788437</c:v>
                </c:pt>
                <c:pt idx="944">
                  <c:v>0.10904625058174133</c:v>
                </c:pt>
                <c:pt idx="945">
                  <c:v>0.10914813727140427</c:v>
                </c:pt>
                <c:pt idx="946">
                  <c:v>0.1092497780919075</c:v>
                </c:pt>
                <c:pt idx="947">
                  <c:v>0.10935148596763611</c:v>
                </c:pt>
                <c:pt idx="948">
                  <c:v>0.10945321619510651</c:v>
                </c:pt>
                <c:pt idx="949">
                  <c:v>0.10955526679754257</c:v>
                </c:pt>
                <c:pt idx="950">
                  <c:v>0.10965739190578461</c:v>
                </c:pt>
                <c:pt idx="951">
                  <c:v>0.10975930094718933</c:v>
                </c:pt>
                <c:pt idx="952">
                  <c:v>0.10986148566007614</c:v>
                </c:pt>
                <c:pt idx="953">
                  <c:v>0.10996370762586594</c:v>
                </c:pt>
                <c:pt idx="954">
                  <c:v>0.11006571352481842</c:v>
                </c:pt>
                <c:pt idx="955">
                  <c:v>0.11016810685396194</c:v>
                </c:pt>
                <c:pt idx="956">
                  <c:v>0.11027051508426666</c:v>
                </c:pt>
                <c:pt idx="957">
                  <c:v>0.11037261784076691</c:v>
                </c:pt>
                <c:pt idx="958">
                  <c:v>0.11047510802745819</c:v>
                </c:pt>
                <c:pt idx="959">
                  <c:v>0.11057762056589127</c:v>
                </c:pt>
                <c:pt idx="960">
                  <c:v>0.11068019270896912</c:v>
                </c:pt>
                <c:pt idx="961">
                  <c:v>0.11078278720378876</c:v>
                </c:pt>
                <c:pt idx="962">
                  <c:v>0.11088541895151138</c:v>
                </c:pt>
                <c:pt idx="963">
                  <c:v>0.11098809540271759</c:v>
                </c:pt>
                <c:pt idx="964">
                  <c:v>0.11109084635972977</c:v>
                </c:pt>
                <c:pt idx="965">
                  <c:v>0.11119357496500015</c:v>
                </c:pt>
                <c:pt idx="966">
                  <c:v>0.11129635572433472</c:v>
                </c:pt>
                <c:pt idx="967">
                  <c:v>0.11139917373657227</c:v>
                </c:pt>
                <c:pt idx="968">
                  <c:v>0.11150205880403519</c:v>
                </c:pt>
                <c:pt idx="969">
                  <c:v>0.11160522699356079</c:v>
                </c:pt>
                <c:pt idx="970">
                  <c:v>0.1117081418633461</c:v>
                </c:pt>
                <c:pt idx="971">
                  <c:v>0.11181112378835678</c:v>
                </c:pt>
                <c:pt idx="972">
                  <c:v>0.11191447079181671</c:v>
                </c:pt>
                <c:pt idx="973">
                  <c:v>0.1120174378156662</c:v>
                </c:pt>
                <c:pt idx="974">
                  <c:v>0.11212049424648285</c:v>
                </c:pt>
                <c:pt idx="975">
                  <c:v>0.11222390830516815</c:v>
                </c:pt>
                <c:pt idx="976">
                  <c:v>0.11232707649469376</c:v>
                </c:pt>
                <c:pt idx="977">
                  <c:v>0.11243020743131638</c:v>
                </c:pt>
                <c:pt idx="978">
                  <c:v>0.11253374814987183</c:v>
                </c:pt>
                <c:pt idx="979">
                  <c:v>0.11263725161552429</c:v>
                </c:pt>
                <c:pt idx="980">
                  <c:v>0.11274053156375885</c:v>
                </c:pt>
                <c:pt idx="981">
                  <c:v>0.11284387111663818</c:v>
                </c:pt>
                <c:pt idx="982">
                  <c:v>0.1129475012421608</c:v>
                </c:pt>
                <c:pt idx="983">
                  <c:v>0.1130511462688446</c:v>
                </c:pt>
                <c:pt idx="984">
                  <c:v>0.1131548285484314</c:v>
                </c:pt>
                <c:pt idx="985">
                  <c:v>0.11325857788324356</c:v>
                </c:pt>
                <c:pt idx="986">
                  <c:v>0.11336226761341095</c:v>
                </c:pt>
                <c:pt idx="987">
                  <c:v>0.11346596479415894</c:v>
                </c:pt>
                <c:pt idx="988">
                  <c:v>0.11356975883245468</c:v>
                </c:pt>
                <c:pt idx="989">
                  <c:v>0.11367356777191162</c:v>
                </c:pt>
                <c:pt idx="990">
                  <c:v>0.11377735435962677</c:v>
                </c:pt>
                <c:pt idx="991">
                  <c:v>0.11388116329908371</c:v>
                </c:pt>
                <c:pt idx="992">
                  <c:v>0.11398500949144363</c:v>
                </c:pt>
                <c:pt idx="993">
                  <c:v>0.11408890038728714</c:v>
                </c:pt>
                <c:pt idx="994">
                  <c:v>0.11419279873371124</c:v>
                </c:pt>
                <c:pt idx="995">
                  <c:v>0.11429668217897415</c:v>
                </c:pt>
                <c:pt idx="996">
                  <c:v>0.11440066248178482</c:v>
                </c:pt>
                <c:pt idx="997">
                  <c:v>0.11450468748807907</c:v>
                </c:pt>
                <c:pt idx="998">
                  <c:v>0.11460863798856735</c:v>
                </c:pt>
                <c:pt idx="999">
                  <c:v>0.11471265554428101</c:v>
                </c:pt>
                <c:pt idx="1000">
                  <c:v>0.11481674015522003</c:v>
                </c:pt>
                <c:pt idx="1001">
                  <c:v>0.11492080986499786</c:v>
                </c:pt>
                <c:pt idx="1002">
                  <c:v>0.11502491682767868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GSD!$P$3</c:f>
              <c:strCache>
                <c:ptCount val="1"/>
                <c:pt idx="0">
                  <c:v>60</c:v>
                </c:pt>
              </c:strCache>
            </c:strRef>
          </c:tx>
          <c:spPr>
            <a:ln w="12700">
              <a:solidFill>
                <a:srgbClr val="DD0806"/>
              </a:solidFill>
              <a:prstDash val="solid"/>
            </a:ln>
          </c:spPr>
          <c:marker>
            <c:symbol val="none"/>
          </c:marker>
          <c:xVal>
            <c:numRef>
              <c:f>GSD!$P$5:$P$10001</c:f>
              <c:numCache>
                <c:formatCode>General</c:formatCode>
                <c:ptCount val="9997"/>
                <c:pt idx="0">
                  <c:v>16</c:v>
                </c:pt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  <c:pt idx="15">
                  <c:v>31</c:v>
                </c:pt>
                <c:pt idx="16">
                  <c:v>32</c:v>
                </c:pt>
                <c:pt idx="17">
                  <c:v>33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55</c:v>
                </c:pt>
                <c:pt idx="40">
                  <c:v>56</c:v>
                </c:pt>
                <c:pt idx="41">
                  <c:v>57</c:v>
                </c:pt>
                <c:pt idx="42">
                  <c:v>58</c:v>
                </c:pt>
                <c:pt idx="43">
                  <c:v>59</c:v>
                </c:pt>
                <c:pt idx="44">
                  <c:v>60</c:v>
                </c:pt>
                <c:pt idx="45">
                  <c:v>61</c:v>
                </c:pt>
                <c:pt idx="46">
                  <c:v>62</c:v>
                </c:pt>
                <c:pt idx="47">
                  <c:v>63</c:v>
                </c:pt>
                <c:pt idx="48">
                  <c:v>64</c:v>
                </c:pt>
                <c:pt idx="49">
                  <c:v>65</c:v>
                </c:pt>
                <c:pt idx="50">
                  <c:v>66</c:v>
                </c:pt>
                <c:pt idx="51">
                  <c:v>67</c:v>
                </c:pt>
                <c:pt idx="52">
                  <c:v>68</c:v>
                </c:pt>
                <c:pt idx="53">
                  <c:v>69</c:v>
                </c:pt>
                <c:pt idx="54">
                  <c:v>70</c:v>
                </c:pt>
                <c:pt idx="55">
                  <c:v>71</c:v>
                </c:pt>
                <c:pt idx="56">
                  <c:v>72</c:v>
                </c:pt>
                <c:pt idx="57">
                  <c:v>73</c:v>
                </c:pt>
                <c:pt idx="58">
                  <c:v>74</c:v>
                </c:pt>
                <c:pt idx="59">
                  <c:v>75</c:v>
                </c:pt>
                <c:pt idx="60">
                  <c:v>76</c:v>
                </c:pt>
                <c:pt idx="61">
                  <c:v>77</c:v>
                </c:pt>
                <c:pt idx="62">
                  <c:v>78</c:v>
                </c:pt>
                <c:pt idx="63">
                  <c:v>79</c:v>
                </c:pt>
                <c:pt idx="64">
                  <c:v>80</c:v>
                </c:pt>
                <c:pt idx="65">
                  <c:v>81</c:v>
                </c:pt>
                <c:pt idx="66">
                  <c:v>82</c:v>
                </c:pt>
                <c:pt idx="67">
                  <c:v>83</c:v>
                </c:pt>
                <c:pt idx="68">
                  <c:v>84</c:v>
                </c:pt>
                <c:pt idx="69">
                  <c:v>85</c:v>
                </c:pt>
                <c:pt idx="70">
                  <c:v>86</c:v>
                </c:pt>
                <c:pt idx="71">
                  <c:v>87</c:v>
                </c:pt>
                <c:pt idx="72">
                  <c:v>88</c:v>
                </c:pt>
                <c:pt idx="73">
                  <c:v>89</c:v>
                </c:pt>
                <c:pt idx="74">
                  <c:v>90</c:v>
                </c:pt>
                <c:pt idx="75">
                  <c:v>91</c:v>
                </c:pt>
                <c:pt idx="76">
                  <c:v>92</c:v>
                </c:pt>
                <c:pt idx="77">
                  <c:v>93</c:v>
                </c:pt>
                <c:pt idx="78">
                  <c:v>94</c:v>
                </c:pt>
                <c:pt idx="79">
                  <c:v>95</c:v>
                </c:pt>
                <c:pt idx="80">
                  <c:v>96</c:v>
                </c:pt>
                <c:pt idx="81">
                  <c:v>97</c:v>
                </c:pt>
                <c:pt idx="82">
                  <c:v>98</c:v>
                </c:pt>
                <c:pt idx="83">
                  <c:v>99</c:v>
                </c:pt>
                <c:pt idx="84">
                  <c:v>100</c:v>
                </c:pt>
                <c:pt idx="85">
                  <c:v>101</c:v>
                </c:pt>
                <c:pt idx="86">
                  <c:v>102</c:v>
                </c:pt>
                <c:pt idx="87">
                  <c:v>103</c:v>
                </c:pt>
                <c:pt idx="88">
                  <c:v>104</c:v>
                </c:pt>
                <c:pt idx="89">
                  <c:v>105</c:v>
                </c:pt>
                <c:pt idx="90">
                  <c:v>106</c:v>
                </c:pt>
                <c:pt idx="91">
                  <c:v>107</c:v>
                </c:pt>
                <c:pt idx="92">
                  <c:v>108</c:v>
                </c:pt>
                <c:pt idx="93">
                  <c:v>109</c:v>
                </c:pt>
                <c:pt idx="94">
                  <c:v>110</c:v>
                </c:pt>
                <c:pt idx="95">
                  <c:v>111</c:v>
                </c:pt>
                <c:pt idx="96">
                  <c:v>112</c:v>
                </c:pt>
                <c:pt idx="97">
                  <c:v>113</c:v>
                </c:pt>
                <c:pt idx="98">
                  <c:v>114</c:v>
                </c:pt>
                <c:pt idx="99">
                  <c:v>115</c:v>
                </c:pt>
                <c:pt idx="100">
                  <c:v>116</c:v>
                </c:pt>
                <c:pt idx="101">
                  <c:v>117</c:v>
                </c:pt>
                <c:pt idx="102">
                  <c:v>118</c:v>
                </c:pt>
                <c:pt idx="103">
                  <c:v>119</c:v>
                </c:pt>
                <c:pt idx="104">
                  <c:v>120</c:v>
                </c:pt>
                <c:pt idx="105">
                  <c:v>121</c:v>
                </c:pt>
                <c:pt idx="106">
                  <c:v>122</c:v>
                </c:pt>
                <c:pt idx="107">
                  <c:v>123</c:v>
                </c:pt>
                <c:pt idx="108">
                  <c:v>124</c:v>
                </c:pt>
                <c:pt idx="109">
                  <c:v>125</c:v>
                </c:pt>
                <c:pt idx="110">
                  <c:v>126</c:v>
                </c:pt>
                <c:pt idx="111">
                  <c:v>127</c:v>
                </c:pt>
                <c:pt idx="112">
                  <c:v>128</c:v>
                </c:pt>
                <c:pt idx="113">
                  <c:v>129</c:v>
                </c:pt>
                <c:pt idx="114">
                  <c:v>130</c:v>
                </c:pt>
                <c:pt idx="115">
                  <c:v>131</c:v>
                </c:pt>
                <c:pt idx="116">
                  <c:v>132</c:v>
                </c:pt>
                <c:pt idx="117">
                  <c:v>133</c:v>
                </c:pt>
                <c:pt idx="118">
                  <c:v>134</c:v>
                </c:pt>
                <c:pt idx="119">
                  <c:v>135</c:v>
                </c:pt>
                <c:pt idx="120">
                  <c:v>136</c:v>
                </c:pt>
                <c:pt idx="121">
                  <c:v>137</c:v>
                </c:pt>
                <c:pt idx="122">
                  <c:v>138</c:v>
                </c:pt>
                <c:pt idx="123">
                  <c:v>139</c:v>
                </c:pt>
                <c:pt idx="124">
                  <c:v>140</c:v>
                </c:pt>
                <c:pt idx="125">
                  <c:v>141</c:v>
                </c:pt>
                <c:pt idx="126">
                  <c:v>142</c:v>
                </c:pt>
                <c:pt idx="127">
                  <c:v>143</c:v>
                </c:pt>
                <c:pt idx="128">
                  <c:v>144</c:v>
                </c:pt>
                <c:pt idx="129">
                  <c:v>145</c:v>
                </c:pt>
                <c:pt idx="130">
                  <c:v>146</c:v>
                </c:pt>
                <c:pt idx="131">
                  <c:v>147</c:v>
                </c:pt>
                <c:pt idx="132">
                  <c:v>148</c:v>
                </c:pt>
                <c:pt idx="133">
                  <c:v>149</c:v>
                </c:pt>
                <c:pt idx="134">
                  <c:v>150</c:v>
                </c:pt>
                <c:pt idx="135">
                  <c:v>151</c:v>
                </c:pt>
                <c:pt idx="136">
                  <c:v>152</c:v>
                </c:pt>
                <c:pt idx="137">
                  <c:v>153</c:v>
                </c:pt>
                <c:pt idx="138">
                  <c:v>154</c:v>
                </c:pt>
                <c:pt idx="139">
                  <c:v>155</c:v>
                </c:pt>
                <c:pt idx="140">
                  <c:v>156</c:v>
                </c:pt>
                <c:pt idx="141">
                  <c:v>157</c:v>
                </c:pt>
                <c:pt idx="142">
                  <c:v>158</c:v>
                </c:pt>
                <c:pt idx="143">
                  <c:v>159</c:v>
                </c:pt>
                <c:pt idx="144">
                  <c:v>160</c:v>
                </c:pt>
                <c:pt idx="145">
                  <c:v>161</c:v>
                </c:pt>
                <c:pt idx="146">
                  <c:v>162</c:v>
                </c:pt>
                <c:pt idx="147">
                  <c:v>163</c:v>
                </c:pt>
                <c:pt idx="148">
                  <c:v>164</c:v>
                </c:pt>
                <c:pt idx="149">
                  <c:v>165</c:v>
                </c:pt>
                <c:pt idx="150">
                  <c:v>166</c:v>
                </c:pt>
                <c:pt idx="151">
                  <c:v>167</c:v>
                </c:pt>
                <c:pt idx="152">
                  <c:v>168</c:v>
                </c:pt>
                <c:pt idx="153">
                  <c:v>169</c:v>
                </c:pt>
                <c:pt idx="154">
                  <c:v>170</c:v>
                </c:pt>
                <c:pt idx="155">
                  <c:v>171</c:v>
                </c:pt>
                <c:pt idx="156">
                  <c:v>172</c:v>
                </c:pt>
                <c:pt idx="157">
                  <c:v>173</c:v>
                </c:pt>
                <c:pt idx="158">
                  <c:v>174</c:v>
                </c:pt>
                <c:pt idx="159">
                  <c:v>175</c:v>
                </c:pt>
                <c:pt idx="160">
                  <c:v>176</c:v>
                </c:pt>
                <c:pt idx="161">
                  <c:v>177</c:v>
                </c:pt>
                <c:pt idx="162">
                  <c:v>178</c:v>
                </c:pt>
                <c:pt idx="163">
                  <c:v>179</c:v>
                </c:pt>
                <c:pt idx="164">
                  <c:v>180</c:v>
                </c:pt>
                <c:pt idx="165">
                  <c:v>181</c:v>
                </c:pt>
                <c:pt idx="166">
                  <c:v>182</c:v>
                </c:pt>
                <c:pt idx="167">
                  <c:v>183</c:v>
                </c:pt>
                <c:pt idx="168">
                  <c:v>184</c:v>
                </c:pt>
                <c:pt idx="169">
                  <c:v>185</c:v>
                </c:pt>
                <c:pt idx="170">
                  <c:v>186</c:v>
                </c:pt>
                <c:pt idx="171">
                  <c:v>187</c:v>
                </c:pt>
                <c:pt idx="172">
                  <c:v>188</c:v>
                </c:pt>
                <c:pt idx="173">
                  <c:v>189</c:v>
                </c:pt>
                <c:pt idx="174">
                  <c:v>190</c:v>
                </c:pt>
                <c:pt idx="175">
                  <c:v>191</c:v>
                </c:pt>
                <c:pt idx="176">
                  <c:v>192</c:v>
                </c:pt>
                <c:pt idx="177">
                  <c:v>193</c:v>
                </c:pt>
                <c:pt idx="178">
                  <c:v>194</c:v>
                </c:pt>
                <c:pt idx="179">
                  <c:v>195</c:v>
                </c:pt>
                <c:pt idx="180">
                  <c:v>196</c:v>
                </c:pt>
                <c:pt idx="181">
                  <c:v>197</c:v>
                </c:pt>
                <c:pt idx="182">
                  <c:v>198</c:v>
                </c:pt>
                <c:pt idx="183">
                  <c:v>199</c:v>
                </c:pt>
                <c:pt idx="184">
                  <c:v>200</c:v>
                </c:pt>
                <c:pt idx="185">
                  <c:v>201</c:v>
                </c:pt>
                <c:pt idx="186">
                  <c:v>202</c:v>
                </c:pt>
                <c:pt idx="187">
                  <c:v>203</c:v>
                </c:pt>
                <c:pt idx="188">
                  <c:v>204</c:v>
                </c:pt>
                <c:pt idx="189">
                  <c:v>205</c:v>
                </c:pt>
                <c:pt idx="190">
                  <c:v>206</c:v>
                </c:pt>
                <c:pt idx="191">
                  <c:v>207</c:v>
                </c:pt>
                <c:pt idx="192">
                  <c:v>208</c:v>
                </c:pt>
                <c:pt idx="193">
                  <c:v>209</c:v>
                </c:pt>
                <c:pt idx="194">
                  <c:v>210</c:v>
                </c:pt>
                <c:pt idx="195">
                  <c:v>211</c:v>
                </c:pt>
                <c:pt idx="196">
                  <c:v>212</c:v>
                </c:pt>
                <c:pt idx="197">
                  <c:v>213</c:v>
                </c:pt>
                <c:pt idx="198">
                  <c:v>214</c:v>
                </c:pt>
                <c:pt idx="199">
                  <c:v>215</c:v>
                </c:pt>
                <c:pt idx="200">
                  <c:v>216</c:v>
                </c:pt>
                <c:pt idx="201">
                  <c:v>217</c:v>
                </c:pt>
                <c:pt idx="202">
                  <c:v>218</c:v>
                </c:pt>
                <c:pt idx="203">
                  <c:v>219</c:v>
                </c:pt>
                <c:pt idx="204">
                  <c:v>220</c:v>
                </c:pt>
                <c:pt idx="205">
                  <c:v>221</c:v>
                </c:pt>
                <c:pt idx="206">
                  <c:v>222</c:v>
                </c:pt>
                <c:pt idx="207">
                  <c:v>223</c:v>
                </c:pt>
                <c:pt idx="208">
                  <c:v>224</c:v>
                </c:pt>
                <c:pt idx="209">
                  <c:v>225</c:v>
                </c:pt>
                <c:pt idx="210">
                  <c:v>226</c:v>
                </c:pt>
                <c:pt idx="211">
                  <c:v>227</c:v>
                </c:pt>
                <c:pt idx="212">
                  <c:v>228</c:v>
                </c:pt>
                <c:pt idx="213">
                  <c:v>229</c:v>
                </c:pt>
                <c:pt idx="214">
                  <c:v>230</c:v>
                </c:pt>
                <c:pt idx="215">
                  <c:v>231</c:v>
                </c:pt>
                <c:pt idx="216">
                  <c:v>232</c:v>
                </c:pt>
                <c:pt idx="217">
                  <c:v>233</c:v>
                </c:pt>
                <c:pt idx="218">
                  <c:v>234</c:v>
                </c:pt>
                <c:pt idx="219">
                  <c:v>235</c:v>
                </c:pt>
                <c:pt idx="220">
                  <c:v>236</c:v>
                </c:pt>
                <c:pt idx="221">
                  <c:v>237</c:v>
                </c:pt>
                <c:pt idx="222">
                  <c:v>238</c:v>
                </c:pt>
                <c:pt idx="223">
                  <c:v>239</c:v>
                </c:pt>
                <c:pt idx="224">
                  <c:v>240</c:v>
                </c:pt>
                <c:pt idx="225">
                  <c:v>241</c:v>
                </c:pt>
                <c:pt idx="226">
                  <c:v>242</c:v>
                </c:pt>
                <c:pt idx="227">
                  <c:v>243</c:v>
                </c:pt>
                <c:pt idx="228">
                  <c:v>244</c:v>
                </c:pt>
                <c:pt idx="229">
                  <c:v>245</c:v>
                </c:pt>
                <c:pt idx="230">
                  <c:v>246</c:v>
                </c:pt>
                <c:pt idx="231">
                  <c:v>247</c:v>
                </c:pt>
                <c:pt idx="232">
                  <c:v>248</c:v>
                </c:pt>
                <c:pt idx="233">
                  <c:v>249</c:v>
                </c:pt>
                <c:pt idx="234">
                  <c:v>250</c:v>
                </c:pt>
                <c:pt idx="235">
                  <c:v>251</c:v>
                </c:pt>
                <c:pt idx="236">
                  <c:v>252</c:v>
                </c:pt>
                <c:pt idx="237">
                  <c:v>253</c:v>
                </c:pt>
                <c:pt idx="238">
                  <c:v>254</c:v>
                </c:pt>
                <c:pt idx="239">
                  <c:v>255</c:v>
                </c:pt>
                <c:pt idx="240">
                  <c:v>256</c:v>
                </c:pt>
                <c:pt idx="241">
                  <c:v>257</c:v>
                </c:pt>
                <c:pt idx="242">
                  <c:v>258</c:v>
                </c:pt>
                <c:pt idx="243">
                  <c:v>259</c:v>
                </c:pt>
                <c:pt idx="244">
                  <c:v>260</c:v>
                </c:pt>
                <c:pt idx="245">
                  <c:v>261</c:v>
                </c:pt>
                <c:pt idx="246">
                  <c:v>262</c:v>
                </c:pt>
                <c:pt idx="247">
                  <c:v>263</c:v>
                </c:pt>
                <c:pt idx="248">
                  <c:v>264</c:v>
                </c:pt>
                <c:pt idx="249">
                  <c:v>265</c:v>
                </c:pt>
                <c:pt idx="250">
                  <c:v>266</c:v>
                </c:pt>
                <c:pt idx="251">
                  <c:v>267</c:v>
                </c:pt>
                <c:pt idx="252">
                  <c:v>268</c:v>
                </c:pt>
                <c:pt idx="253">
                  <c:v>269</c:v>
                </c:pt>
                <c:pt idx="254">
                  <c:v>270</c:v>
                </c:pt>
                <c:pt idx="255">
                  <c:v>271</c:v>
                </c:pt>
                <c:pt idx="256">
                  <c:v>272</c:v>
                </c:pt>
                <c:pt idx="257">
                  <c:v>273</c:v>
                </c:pt>
                <c:pt idx="258">
                  <c:v>274</c:v>
                </c:pt>
                <c:pt idx="259">
                  <c:v>275</c:v>
                </c:pt>
                <c:pt idx="260">
                  <c:v>276</c:v>
                </c:pt>
                <c:pt idx="261">
                  <c:v>277</c:v>
                </c:pt>
                <c:pt idx="262">
                  <c:v>278</c:v>
                </c:pt>
                <c:pt idx="263">
                  <c:v>279</c:v>
                </c:pt>
                <c:pt idx="264">
                  <c:v>280</c:v>
                </c:pt>
                <c:pt idx="265">
                  <c:v>281</c:v>
                </c:pt>
                <c:pt idx="266">
                  <c:v>282</c:v>
                </c:pt>
                <c:pt idx="267">
                  <c:v>283</c:v>
                </c:pt>
                <c:pt idx="268">
                  <c:v>284</c:v>
                </c:pt>
                <c:pt idx="269">
                  <c:v>285</c:v>
                </c:pt>
                <c:pt idx="270">
                  <c:v>286</c:v>
                </c:pt>
                <c:pt idx="271">
                  <c:v>287</c:v>
                </c:pt>
                <c:pt idx="272">
                  <c:v>288</c:v>
                </c:pt>
                <c:pt idx="273">
                  <c:v>289</c:v>
                </c:pt>
                <c:pt idx="274">
                  <c:v>290</c:v>
                </c:pt>
                <c:pt idx="275">
                  <c:v>291</c:v>
                </c:pt>
                <c:pt idx="276">
                  <c:v>292</c:v>
                </c:pt>
                <c:pt idx="277">
                  <c:v>293</c:v>
                </c:pt>
                <c:pt idx="278">
                  <c:v>294</c:v>
                </c:pt>
                <c:pt idx="279">
                  <c:v>295</c:v>
                </c:pt>
                <c:pt idx="280">
                  <c:v>296</c:v>
                </c:pt>
                <c:pt idx="281">
                  <c:v>297</c:v>
                </c:pt>
                <c:pt idx="282">
                  <c:v>298</c:v>
                </c:pt>
                <c:pt idx="283">
                  <c:v>299</c:v>
                </c:pt>
                <c:pt idx="284">
                  <c:v>300</c:v>
                </c:pt>
                <c:pt idx="285">
                  <c:v>301</c:v>
                </c:pt>
                <c:pt idx="286">
                  <c:v>302</c:v>
                </c:pt>
                <c:pt idx="287">
                  <c:v>303</c:v>
                </c:pt>
                <c:pt idx="288">
                  <c:v>304</c:v>
                </c:pt>
                <c:pt idx="289">
                  <c:v>305</c:v>
                </c:pt>
                <c:pt idx="290">
                  <c:v>306</c:v>
                </c:pt>
                <c:pt idx="291">
                  <c:v>307</c:v>
                </c:pt>
                <c:pt idx="292">
                  <c:v>308</c:v>
                </c:pt>
                <c:pt idx="293">
                  <c:v>309</c:v>
                </c:pt>
                <c:pt idx="294">
                  <c:v>310</c:v>
                </c:pt>
                <c:pt idx="295">
                  <c:v>311</c:v>
                </c:pt>
                <c:pt idx="296">
                  <c:v>312</c:v>
                </c:pt>
                <c:pt idx="297">
                  <c:v>313</c:v>
                </c:pt>
                <c:pt idx="298">
                  <c:v>314</c:v>
                </c:pt>
                <c:pt idx="299">
                  <c:v>315</c:v>
                </c:pt>
                <c:pt idx="300">
                  <c:v>316</c:v>
                </c:pt>
                <c:pt idx="301">
                  <c:v>317</c:v>
                </c:pt>
                <c:pt idx="302">
                  <c:v>318</c:v>
                </c:pt>
                <c:pt idx="303">
                  <c:v>319</c:v>
                </c:pt>
                <c:pt idx="304">
                  <c:v>320</c:v>
                </c:pt>
                <c:pt idx="305">
                  <c:v>321</c:v>
                </c:pt>
                <c:pt idx="306">
                  <c:v>322</c:v>
                </c:pt>
                <c:pt idx="307">
                  <c:v>323</c:v>
                </c:pt>
                <c:pt idx="308">
                  <c:v>324</c:v>
                </c:pt>
                <c:pt idx="309">
                  <c:v>325</c:v>
                </c:pt>
                <c:pt idx="310">
                  <c:v>326</c:v>
                </c:pt>
                <c:pt idx="311">
                  <c:v>327</c:v>
                </c:pt>
                <c:pt idx="312">
                  <c:v>328</c:v>
                </c:pt>
                <c:pt idx="313">
                  <c:v>329</c:v>
                </c:pt>
                <c:pt idx="314">
                  <c:v>330</c:v>
                </c:pt>
                <c:pt idx="315">
                  <c:v>331</c:v>
                </c:pt>
                <c:pt idx="316">
                  <c:v>332</c:v>
                </c:pt>
                <c:pt idx="317">
                  <c:v>333</c:v>
                </c:pt>
                <c:pt idx="318">
                  <c:v>334</c:v>
                </c:pt>
                <c:pt idx="319">
                  <c:v>335</c:v>
                </c:pt>
                <c:pt idx="320">
                  <c:v>336</c:v>
                </c:pt>
                <c:pt idx="321">
                  <c:v>337</c:v>
                </c:pt>
                <c:pt idx="322">
                  <c:v>338</c:v>
                </c:pt>
                <c:pt idx="323">
                  <c:v>339</c:v>
                </c:pt>
                <c:pt idx="324">
                  <c:v>340</c:v>
                </c:pt>
                <c:pt idx="325">
                  <c:v>341</c:v>
                </c:pt>
                <c:pt idx="326">
                  <c:v>342</c:v>
                </c:pt>
                <c:pt idx="327">
                  <c:v>343</c:v>
                </c:pt>
                <c:pt idx="328">
                  <c:v>344</c:v>
                </c:pt>
                <c:pt idx="329">
                  <c:v>345</c:v>
                </c:pt>
                <c:pt idx="330">
                  <c:v>346</c:v>
                </c:pt>
                <c:pt idx="331">
                  <c:v>347</c:v>
                </c:pt>
                <c:pt idx="332">
                  <c:v>348</c:v>
                </c:pt>
                <c:pt idx="333">
                  <c:v>349</c:v>
                </c:pt>
                <c:pt idx="334">
                  <c:v>350</c:v>
                </c:pt>
                <c:pt idx="335">
                  <c:v>351</c:v>
                </c:pt>
                <c:pt idx="336">
                  <c:v>352</c:v>
                </c:pt>
                <c:pt idx="337">
                  <c:v>353</c:v>
                </c:pt>
                <c:pt idx="338">
                  <c:v>354</c:v>
                </c:pt>
                <c:pt idx="339">
                  <c:v>355</c:v>
                </c:pt>
                <c:pt idx="340">
                  <c:v>356</c:v>
                </c:pt>
                <c:pt idx="341">
                  <c:v>357</c:v>
                </c:pt>
                <c:pt idx="342">
                  <c:v>358</c:v>
                </c:pt>
                <c:pt idx="343">
                  <c:v>359</c:v>
                </c:pt>
                <c:pt idx="344">
                  <c:v>360</c:v>
                </c:pt>
                <c:pt idx="345">
                  <c:v>361</c:v>
                </c:pt>
                <c:pt idx="346">
                  <c:v>362</c:v>
                </c:pt>
                <c:pt idx="347">
                  <c:v>363</c:v>
                </c:pt>
                <c:pt idx="348">
                  <c:v>364</c:v>
                </c:pt>
                <c:pt idx="349">
                  <c:v>365</c:v>
                </c:pt>
                <c:pt idx="350">
                  <c:v>366</c:v>
                </c:pt>
                <c:pt idx="351">
                  <c:v>367</c:v>
                </c:pt>
                <c:pt idx="352">
                  <c:v>368</c:v>
                </c:pt>
                <c:pt idx="353">
                  <c:v>369</c:v>
                </c:pt>
                <c:pt idx="354">
                  <c:v>370</c:v>
                </c:pt>
                <c:pt idx="355">
                  <c:v>371</c:v>
                </c:pt>
                <c:pt idx="356">
                  <c:v>372</c:v>
                </c:pt>
                <c:pt idx="357">
                  <c:v>373</c:v>
                </c:pt>
                <c:pt idx="358">
                  <c:v>374</c:v>
                </c:pt>
                <c:pt idx="359">
                  <c:v>375</c:v>
                </c:pt>
                <c:pt idx="360">
                  <c:v>376</c:v>
                </c:pt>
                <c:pt idx="361">
                  <c:v>377</c:v>
                </c:pt>
                <c:pt idx="362">
                  <c:v>378</c:v>
                </c:pt>
                <c:pt idx="363">
                  <c:v>379</c:v>
                </c:pt>
                <c:pt idx="364">
                  <c:v>380</c:v>
                </c:pt>
                <c:pt idx="365">
                  <c:v>381</c:v>
                </c:pt>
                <c:pt idx="366">
                  <c:v>382</c:v>
                </c:pt>
                <c:pt idx="367">
                  <c:v>383</c:v>
                </c:pt>
                <c:pt idx="368">
                  <c:v>384</c:v>
                </c:pt>
                <c:pt idx="369">
                  <c:v>385</c:v>
                </c:pt>
                <c:pt idx="370">
                  <c:v>386</c:v>
                </c:pt>
                <c:pt idx="371">
                  <c:v>387</c:v>
                </c:pt>
                <c:pt idx="372">
                  <c:v>388</c:v>
                </c:pt>
                <c:pt idx="373">
                  <c:v>389</c:v>
                </c:pt>
                <c:pt idx="374">
                  <c:v>390</c:v>
                </c:pt>
                <c:pt idx="375">
                  <c:v>391</c:v>
                </c:pt>
                <c:pt idx="376">
                  <c:v>392</c:v>
                </c:pt>
                <c:pt idx="377">
                  <c:v>393</c:v>
                </c:pt>
                <c:pt idx="378">
                  <c:v>394</c:v>
                </c:pt>
                <c:pt idx="379">
                  <c:v>395</c:v>
                </c:pt>
                <c:pt idx="380">
                  <c:v>396</c:v>
                </c:pt>
                <c:pt idx="381">
                  <c:v>397</c:v>
                </c:pt>
                <c:pt idx="382">
                  <c:v>398</c:v>
                </c:pt>
                <c:pt idx="383">
                  <c:v>399</c:v>
                </c:pt>
                <c:pt idx="384">
                  <c:v>400</c:v>
                </c:pt>
                <c:pt idx="385">
                  <c:v>401</c:v>
                </c:pt>
                <c:pt idx="386">
                  <c:v>402</c:v>
                </c:pt>
                <c:pt idx="387">
                  <c:v>403</c:v>
                </c:pt>
                <c:pt idx="388">
                  <c:v>404</c:v>
                </c:pt>
                <c:pt idx="389">
                  <c:v>405</c:v>
                </c:pt>
                <c:pt idx="390">
                  <c:v>406</c:v>
                </c:pt>
                <c:pt idx="391">
                  <c:v>407</c:v>
                </c:pt>
                <c:pt idx="392">
                  <c:v>408</c:v>
                </c:pt>
                <c:pt idx="393">
                  <c:v>409</c:v>
                </c:pt>
                <c:pt idx="394">
                  <c:v>410</c:v>
                </c:pt>
                <c:pt idx="395">
                  <c:v>411</c:v>
                </c:pt>
                <c:pt idx="396">
                  <c:v>412</c:v>
                </c:pt>
                <c:pt idx="397">
                  <c:v>413</c:v>
                </c:pt>
                <c:pt idx="398">
                  <c:v>414</c:v>
                </c:pt>
                <c:pt idx="399">
                  <c:v>415</c:v>
                </c:pt>
                <c:pt idx="400">
                  <c:v>416</c:v>
                </c:pt>
                <c:pt idx="401">
                  <c:v>417</c:v>
                </c:pt>
                <c:pt idx="402">
                  <c:v>418</c:v>
                </c:pt>
                <c:pt idx="403">
                  <c:v>419</c:v>
                </c:pt>
                <c:pt idx="404">
                  <c:v>420</c:v>
                </c:pt>
                <c:pt idx="405">
                  <c:v>421</c:v>
                </c:pt>
                <c:pt idx="406">
                  <c:v>422</c:v>
                </c:pt>
                <c:pt idx="407">
                  <c:v>423</c:v>
                </c:pt>
                <c:pt idx="408">
                  <c:v>424</c:v>
                </c:pt>
                <c:pt idx="409">
                  <c:v>425</c:v>
                </c:pt>
                <c:pt idx="410">
                  <c:v>426</c:v>
                </c:pt>
                <c:pt idx="411">
                  <c:v>427</c:v>
                </c:pt>
                <c:pt idx="412">
                  <c:v>428</c:v>
                </c:pt>
                <c:pt idx="413">
                  <c:v>429</c:v>
                </c:pt>
                <c:pt idx="414">
                  <c:v>430</c:v>
                </c:pt>
                <c:pt idx="415">
                  <c:v>431</c:v>
                </c:pt>
                <c:pt idx="416">
                  <c:v>432</c:v>
                </c:pt>
                <c:pt idx="417">
                  <c:v>433</c:v>
                </c:pt>
                <c:pt idx="418">
                  <c:v>434</c:v>
                </c:pt>
                <c:pt idx="419">
                  <c:v>435</c:v>
                </c:pt>
                <c:pt idx="420">
                  <c:v>436</c:v>
                </c:pt>
                <c:pt idx="421">
                  <c:v>437</c:v>
                </c:pt>
                <c:pt idx="422">
                  <c:v>438</c:v>
                </c:pt>
                <c:pt idx="423">
                  <c:v>439</c:v>
                </c:pt>
                <c:pt idx="424">
                  <c:v>440</c:v>
                </c:pt>
                <c:pt idx="425">
                  <c:v>441</c:v>
                </c:pt>
                <c:pt idx="426">
                  <c:v>442</c:v>
                </c:pt>
                <c:pt idx="427">
                  <c:v>443</c:v>
                </c:pt>
                <c:pt idx="428">
                  <c:v>444</c:v>
                </c:pt>
                <c:pt idx="429">
                  <c:v>445</c:v>
                </c:pt>
                <c:pt idx="430">
                  <c:v>446</c:v>
                </c:pt>
                <c:pt idx="431">
                  <c:v>447</c:v>
                </c:pt>
                <c:pt idx="432">
                  <c:v>448</c:v>
                </c:pt>
                <c:pt idx="433">
                  <c:v>449</c:v>
                </c:pt>
                <c:pt idx="434">
                  <c:v>450</c:v>
                </c:pt>
                <c:pt idx="435">
                  <c:v>451</c:v>
                </c:pt>
                <c:pt idx="436">
                  <c:v>452</c:v>
                </c:pt>
                <c:pt idx="437">
                  <c:v>453</c:v>
                </c:pt>
                <c:pt idx="438">
                  <c:v>454</c:v>
                </c:pt>
                <c:pt idx="439">
                  <c:v>455</c:v>
                </c:pt>
                <c:pt idx="440">
                  <c:v>456</c:v>
                </c:pt>
                <c:pt idx="441">
                  <c:v>457</c:v>
                </c:pt>
                <c:pt idx="442">
                  <c:v>458</c:v>
                </c:pt>
                <c:pt idx="443">
                  <c:v>459</c:v>
                </c:pt>
                <c:pt idx="444">
                  <c:v>460</c:v>
                </c:pt>
                <c:pt idx="445">
                  <c:v>461</c:v>
                </c:pt>
                <c:pt idx="446">
                  <c:v>462</c:v>
                </c:pt>
                <c:pt idx="447">
                  <c:v>463</c:v>
                </c:pt>
                <c:pt idx="448">
                  <c:v>464</c:v>
                </c:pt>
                <c:pt idx="449">
                  <c:v>465</c:v>
                </c:pt>
                <c:pt idx="450">
                  <c:v>466</c:v>
                </c:pt>
                <c:pt idx="451">
                  <c:v>467</c:v>
                </c:pt>
                <c:pt idx="452">
                  <c:v>468</c:v>
                </c:pt>
                <c:pt idx="453">
                  <c:v>469</c:v>
                </c:pt>
                <c:pt idx="454">
                  <c:v>470</c:v>
                </c:pt>
                <c:pt idx="455">
                  <c:v>471</c:v>
                </c:pt>
                <c:pt idx="456">
                  <c:v>472</c:v>
                </c:pt>
                <c:pt idx="457">
                  <c:v>473</c:v>
                </c:pt>
                <c:pt idx="458">
                  <c:v>474</c:v>
                </c:pt>
                <c:pt idx="459">
                  <c:v>475</c:v>
                </c:pt>
                <c:pt idx="460">
                  <c:v>476</c:v>
                </c:pt>
                <c:pt idx="461">
                  <c:v>477</c:v>
                </c:pt>
                <c:pt idx="462">
                  <c:v>478</c:v>
                </c:pt>
                <c:pt idx="463">
                  <c:v>479</c:v>
                </c:pt>
                <c:pt idx="464">
                  <c:v>480</c:v>
                </c:pt>
                <c:pt idx="465">
                  <c:v>481</c:v>
                </c:pt>
                <c:pt idx="466">
                  <c:v>482</c:v>
                </c:pt>
                <c:pt idx="467">
                  <c:v>483</c:v>
                </c:pt>
                <c:pt idx="468">
                  <c:v>484</c:v>
                </c:pt>
                <c:pt idx="469">
                  <c:v>485</c:v>
                </c:pt>
                <c:pt idx="470">
                  <c:v>486</c:v>
                </c:pt>
                <c:pt idx="471">
                  <c:v>487</c:v>
                </c:pt>
                <c:pt idx="472">
                  <c:v>488</c:v>
                </c:pt>
                <c:pt idx="473">
                  <c:v>489</c:v>
                </c:pt>
                <c:pt idx="474">
                  <c:v>490</c:v>
                </c:pt>
                <c:pt idx="475">
                  <c:v>491</c:v>
                </c:pt>
                <c:pt idx="476">
                  <c:v>492</c:v>
                </c:pt>
                <c:pt idx="477">
                  <c:v>493</c:v>
                </c:pt>
                <c:pt idx="478">
                  <c:v>494</c:v>
                </c:pt>
                <c:pt idx="479">
                  <c:v>495</c:v>
                </c:pt>
                <c:pt idx="480">
                  <c:v>496</c:v>
                </c:pt>
                <c:pt idx="481">
                  <c:v>497</c:v>
                </c:pt>
                <c:pt idx="482">
                  <c:v>498</c:v>
                </c:pt>
                <c:pt idx="483">
                  <c:v>499</c:v>
                </c:pt>
                <c:pt idx="484">
                  <c:v>500</c:v>
                </c:pt>
                <c:pt idx="485">
                  <c:v>501</c:v>
                </c:pt>
                <c:pt idx="486">
                  <c:v>502</c:v>
                </c:pt>
                <c:pt idx="487">
                  <c:v>503</c:v>
                </c:pt>
                <c:pt idx="488">
                  <c:v>504</c:v>
                </c:pt>
                <c:pt idx="489">
                  <c:v>505</c:v>
                </c:pt>
                <c:pt idx="490">
                  <c:v>506</c:v>
                </c:pt>
                <c:pt idx="491">
                  <c:v>507</c:v>
                </c:pt>
                <c:pt idx="492">
                  <c:v>508</c:v>
                </c:pt>
                <c:pt idx="493">
                  <c:v>509</c:v>
                </c:pt>
                <c:pt idx="494">
                  <c:v>510</c:v>
                </c:pt>
                <c:pt idx="495">
                  <c:v>511</c:v>
                </c:pt>
                <c:pt idx="496">
                  <c:v>512</c:v>
                </c:pt>
                <c:pt idx="497">
                  <c:v>513</c:v>
                </c:pt>
                <c:pt idx="498">
                  <c:v>514</c:v>
                </c:pt>
                <c:pt idx="499">
                  <c:v>515</c:v>
                </c:pt>
                <c:pt idx="500">
                  <c:v>516</c:v>
                </c:pt>
                <c:pt idx="501">
                  <c:v>517</c:v>
                </c:pt>
                <c:pt idx="502">
                  <c:v>518</c:v>
                </c:pt>
                <c:pt idx="503">
                  <c:v>519</c:v>
                </c:pt>
                <c:pt idx="504">
                  <c:v>520</c:v>
                </c:pt>
                <c:pt idx="505">
                  <c:v>521</c:v>
                </c:pt>
                <c:pt idx="506">
                  <c:v>522</c:v>
                </c:pt>
                <c:pt idx="507">
                  <c:v>523</c:v>
                </c:pt>
                <c:pt idx="508">
                  <c:v>524</c:v>
                </c:pt>
                <c:pt idx="509">
                  <c:v>525</c:v>
                </c:pt>
                <c:pt idx="510">
                  <c:v>526</c:v>
                </c:pt>
                <c:pt idx="511">
                  <c:v>527</c:v>
                </c:pt>
                <c:pt idx="512">
                  <c:v>528</c:v>
                </c:pt>
                <c:pt idx="513">
                  <c:v>529</c:v>
                </c:pt>
                <c:pt idx="514">
                  <c:v>530</c:v>
                </c:pt>
                <c:pt idx="515">
                  <c:v>531</c:v>
                </c:pt>
                <c:pt idx="516">
                  <c:v>532</c:v>
                </c:pt>
                <c:pt idx="517">
                  <c:v>533</c:v>
                </c:pt>
                <c:pt idx="518">
                  <c:v>534</c:v>
                </c:pt>
                <c:pt idx="519">
                  <c:v>535</c:v>
                </c:pt>
                <c:pt idx="520">
                  <c:v>536</c:v>
                </c:pt>
                <c:pt idx="521">
                  <c:v>537</c:v>
                </c:pt>
                <c:pt idx="522">
                  <c:v>538</c:v>
                </c:pt>
                <c:pt idx="523">
                  <c:v>539</c:v>
                </c:pt>
                <c:pt idx="524">
                  <c:v>540</c:v>
                </c:pt>
                <c:pt idx="525">
                  <c:v>541</c:v>
                </c:pt>
                <c:pt idx="526">
                  <c:v>542</c:v>
                </c:pt>
                <c:pt idx="527">
                  <c:v>543</c:v>
                </c:pt>
                <c:pt idx="528">
                  <c:v>544</c:v>
                </c:pt>
                <c:pt idx="529">
                  <c:v>545</c:v>
                </c:pt>
                <c:pt idx="530">
                  <c:v>546</c:v>
                </c:pt>
                <c:pt idx="531">
                  <c:v>547</c:v>
                </c:pt>
                <c:pt idx="532">
                  <c:v>548</c:v>
                </c:pt>
                <c:pt idx="533">
                  <c:v>549</c:v>
                </c:pt>
                <c:pt idx="534">
                  <c:v>550</c:v>
                </c:pt>
                <c:pt idx="535">
                  <c:v>551</c:v>
                </c:pt>
                <c:pt idx="536">
                  <c:v>552</c:v>
                </c:pt>
                <c:pt idx="537">
                  <c:v>553</c:v>
                </c:pt>
                <c:pt idx="538">
                  <c:v>554</c:v>
                </c:pt>
                <c:pt idx="539">
                  <c:v>555</c:v>
                </c:pt>
                <c:pt idx="540">
                  <c:v>556</c:v>
                </c:pt>
                <c:pt idx="541">
                  <c:v>557</c:v>
                </c:pt>
                <c:pt idx="542">
                  <c:v>558</c:v>
                </c:pt>
                <c:pt idx="543">
                  <c:v>559</c:v>
                </c:pt>
                <c:pt idx="544">
                  <c:v>560</c:v>
                </c:pt>
                <c:pt idx="545">
                  <c:v>561</c:v>
                </c:pt>
                <c:pt idx="546">
                  <c:v>562</c:v>
                </c:pt>
                <c:pt idx="547">
                  <c:v>563</c:v>
                </c:pt>
                <c:pt idx="548">
                  <c:v>564</c:v>
                </c:pt>
                <c:pt idx="549">
                  <c:v>565</c:v>
                </c:pt>
                <c:pt idx="550">
                  <c:v>566</c:v>
                </c:pt>
                <c:pt idx="551">
                  <c:v>567</c:v>
                </c:pt>
                <c:pt idx="552">
                  <c:v>568</c:v>
                </c:pt>
                <c:pt idx="553">
                  <c:v>569</c:v>
                </c:pt>
                <c:pt idx="554">
                  <c:v>570</c:v>
                </c:pt>
                <c:pt idx="555">
                  <c:v>571</c:v>
                </c:pt>
                <c:pt idx="556">
                  <c:v>572</c:v>
                </c:pt>
                <c:pt idx="557">
                  <c:v>573</c:v>
                </c:pt>
                <c:pt idx="558">
                  <c:v>574</c:v>
                </c:pt>
                <c:pt idx="559">
                  <c:v>575</c:v>
                </c:pt>
                <c:pt idx="560">
                  <c:v>576</c:v>
                </c:pt>
                <c:pt idx="561">
                  <c:v>577</c:v>
                </c:pt>
                <c:pt idx="562">
                  <c:v>578</c:v>
                </c:pt>
                <c:pt idx="563">
                  <c:v>579</c:v>
                </c:pt>
                <c:pt idx="564">
                  <c:v>580</c:v>
                </c:pt>
                <c:pt idx="565">
                  <c:v>581</c:v>
                </c:pt>
                <c:pt idx="566">
                  <c:v>582</c:v>
                </c:pt>
                <c:pt idx="567">
                  <c:v>583</c:v>
                </c:pt>
                <c:pt idx="568">
                  <c:v>584</c:v>
                </c:pt>
                <c:pt idx="569">
                  <c:v>585</c:v>
                </c:pt>
                <c:pt idx="570">
                  <c:v>586</c:v>
                </c:pt>
                <c:pt idx="571">
                  <c:v>587</c:v>
                </c:pt>
                <c:pt idx="572">
                  <c:v>588</c:v>
                </c:pt>
                <c:pt idx="573">
                  <c:v>589</c:v>
                </c:pt>
                <c:pt idx="574">
                  <c:v>590</c:v>
                </c:pt>
                <c:pt idx="575">
                  <c:v>591</c:v>
                </c:pt>
                <c:pt idx="576">
                  <c:v>592</c:v>
                </c:pt>
                <c:pt idx="577">
                  <c:v>593</c:v>
                </c:pt>
                <c:pt idx="578">
                  <c:v>594</c:v>
                </c:pt>
                <c:pt idx="579">
                  <c:v>595</c:v>
                </c:pt>
                <c:pt idx="580">
                  <c:v>596</c:v>
                </c:pt>
                <c:pt idx="581">
                  <c:v>597</c:v>
                </c:pt>
                <c:pt idx="582">
                  <c:v>598</c:v>
                </c:pt>
                <c:pt idx="583">
                  <c:v>599</c:v>
                </c:pt>
                <c:pt idx="584">
                  <c:v>600</c:v>
                </c:pt>
                <c:pt idx="585">
                  <c:v>601</c:v>
                </c:pt>
                <c:pt idx="586">
                  <c:v>602</c:v>
                </c:pt>
                <c:pt idx="587">
                  <c:v>603</c:v>
                </c:pt>
                <c:pt idx="588">
                  <c:v>604</c:v>
                </c:pt>
                <c:pt idx="589">
                  <c:v>605</c:v>
                </c:pt>
                <c:pt idx="590">
                  <c:v>606</c:v>
                </c:pt>
                <c:pt idx="591">
                  <c:v>607</c:v>
                </c:pt>
                <c:pt idx="592">
                  <c:v>608</c:v>
                </c:pt>
                <c:pt idx="593">
                  <c:v>609</c:v>
                </c:pt>
                <c:pt idx="594">
                  <c:v>610</c:v>
                </c:pt>
                <c:pt idx="595">
                  <c:v>611</c:v>
                </c:pt>
                <c:pt idx="596">
                  <c:v>612</c:v>
                </c:pt>
                <c:pt idx="597">
                  <c:v>613</c:v>
                </c:pt>
                <c:pt idx="598">
                  <c:v>614</c:v>
                </c:pt>
                <c:pt idx="599">
                  <c:v>615</c:v>
                </c:pt>
                <c:pt idx="600">
                  <c:v>616</c:v>
                </c:pt>
                <c:pt idx="601">
                  <c:v>617</c:v>
                </c:pt>
                <c:pt idx="602">
                  <c:v>618</c:v>
                </c:pt>
                <c:pt idx="603">
                  <c:v>619</c:v>
                </c:pt>
                <c:pt idx="604">
                  <c:v>620</c:v>
                </c:pt>
                <c:pt idx="605">
                  <c:v>621</c:v>
                </c:pt>
                <c:pt idx="606">
                  <c:v>622</c:v>
                </c:pt>
                <c:pt idx="607">
                  <c:v>623</c:v>
                </c:pt>
                <c:pt idx="608">
                  <c:v>624</c:v>
                </c:pt>
                <c:pt idx="609">
                  <c:v>625</c:v>
                </c:pt>
                <c:pt idx="610">
                  <c:v>626</c:v>
                </c:pt>
                <c:pt idx="611">
                  <c:v>627</c:v>
                </c:pt>
                <c:pt idx="612">
                  <c:v>628</c:v>
                </c:pt>
                <c:pt idx="613">
                  <c:v>629</c:v>
                </c:pt>
                <c:pt idx="614">
                  <c:v>630</c:v>
                </c:pt>
                <c:pt idx="615">
                  <c:v>631</c:v>
                </c:pt>
                <c:pt idx="616">
                  <c:v>632</c:v>
                </c:pt>
                <c:pt idx="617">
                  <c:v>633</c:v>
                </c:pt>
                <c:pt idx="618">
                  <c:v>634</c:v>
                </c:pt>
                <c:pt idx="619">
                  <c:v>635</c:v>
                </c:pt>
                <c:pt idx="620">
                  <c:v>636</c:v>
                </c:pt>
                <c:pt idx="621">
                  <c:v>637</c:v>
                </c:pt>
                <c:pt idx="622">
                  <c:v>638</c:v>
                </c:pt>
                <c:pt idx="623">
                  <c:v>639</c:v>
                </c:pt>
                <c:pt idx="624">
                  <c:v>640</c:v>
                </c:pt>
                <c:pt idx="625">
                  <c:v>641</c:v>
                </c:pt>
                <c:pt idx="626">
                  <c:v>642</c:v>
                </c:pt>
                <c:pt idx="627">
                  <c:v>643</c:v>
                </c:pt>
                <c:pt idx="628">
                  <c:v>644</c:v>
                </c:pt>
                <c:pt idx="629">
                  <c:v>645</c:v>
                </c:pt>
                <c:pt idx="630">
                  <c:v>646</c:v>
                </c:pt>
                <c:pt idx="631">
                  <c:v>647</c:v>
                </c:pt>
                <c:pt idx="632">
                  <c:v>648</c:v>
                </c:pt>
                <c:pt idx="633">
                  <c:v>649</c:v>
                </c:pt>
                <c:pt idx="634">
                  <c:v>650</c:v>
                </c:pt>
                <c:pt idx="635">
                  <c:v>651</c:v>
                </c:pt>
                <c:pt idx="636">
                  <c:v>652</c:v>
                </c:pt>
                <c:pt idx="637">
                  <c:v>653</c:v>
                </c:pt>
                <c:pt idx="638">
                  <c:v>654</c:v>
                </c:pt>
                <c:pt idx="639">
                  <c:v>655</c:v>
                </c:pt>
                <c:pt idx="640">
                  <c:v>656</c:v>
                </c:pt>
                <c:pt idx="641">
                  <c:v>657</c:v>
                </c:pt>
                <c:pt idx="642">
                  <c:v>658</c:v>
                </c:pt>
                <c:pt idx="643">
                  <c:v>659</c:v>
                </c:pt>
                <c:pt idx="644">
                  <c:v>660</c:v>
                </c:pt>
                <c:pt idx="645">
                  <c:v>661</c:v>
                </c:pt>
                <c:pt idx="646">
                  <c:v>662</c:v>
                </c:pt>
                <c:pt idx="647">
                  <c:v>663</c:v>
                </c:pt>
                <c:pt idx="648">
                  <c:v>664</c:v>
                </c:pt>
                <c:pt idx="649">
                  <c:v>665</c:v>
                </c:pt>
                <c:pt idx="650">
                  <c:v>666</c:v>
                </c:pt>
                <c:pt idx="651">
                  <c:v>667</c:v>
                </c:pt>
                <c:pt idx="652">
                  <c:v>668</c:v>
                </c:pt>
                <c:pt idx="653">
                  <c:v>669</c:v>
                </c:pt>
                <c:pt idx="654">
                  <c:v>670</c:v>
                </c:pt>
                <c:pt idx="655">
                  <c:v>671</c:v>
                </c:pt>
                <c:pt idx="656">
                  <c:v>672</c:v>
                </c:pt>
                <c:pt idx="657">
                  <c:v>673</c:v>
                </c:pt>
                <c:pt idx="658">
                  <c:v>674</c:v>
                </c:pt>
                <c:pt idx="659">
                  <c:v>675</c:v>
                </c:pt>
                <c:pt idx="660">
                  <c:v>676</c:v>
                </c:pt>
                <c:pt idx="661">
                  <c:v>677</c:v>
                </c:pt>
                <c:pt idx="662">
                  <c:v>678</c:v>
                </c:pt>
                <c:pt idx="663">
                  <c:v>679</c:v>
                </c:pt>
                <c:pt idx="664">
                  <c:v>680</c:v>
                </c:pt>
                <c:pt idx="665">
                  <c:v>681</c:v>
                </c:pt>
                <c:pt idx="666">
                  <c:v>682</c:v>
                </c:pt>
                <c:pt idx="667">
                  <c:v>683</c:v>
                </c:pt>
                <c:pt idx="668">
                  <c:v>684</c:v>
                </c:pt>
                <c:pt idx="669">
                  <c:v>685</c:v>
                </c:pt>
                <c:pt idx="670">
                  <c:v>686</c:v>
                </c:pt>
                <c:pt idx="671">
                  <c:v>687</c:v>
                </c:pt>
                <c:pt idx="672">
                  <c:v>688</c:v>
                </c:pt>
                <c:pt idx="673">
                  <c:v>689</c:v>
                </c:pt>
                <c:pt idx="674">
                  <c:v>690</c:v>
                </c:pt>
                <c:pt idx="675">
                  <c:v>691</c:v>
                </c:pt>
                <c:pt idx="676">
                  <c:v>692</c:v>
                </c:pt>
                <c:pt idx="677">
                  <c:v>693</c:v>
                </c:pt>
                <c:pt idx="678">
                  <c:v>694</c:v>
                </c:pt>
                <c:pt idx="679">
                  <c:v>695</c:v>
                </c:pt>
                <c:pt idx="680">
                  <c:v>696</c:v>
                </c:pt>
                <c:pt idx="681">
                  <c:v>697</c:v>
                </c:pt>
                <c:pt idx="682">
                  <c:v>698</c:v>
                </c:pt>
                <c:pt idx="683">
                  <c:v>699</c:v>
                </c:pt>
                <c:pt idx="684">
                  <c:v>700</c:v>
                </c:pt>
                <c:pt idx="685">
                  <c:v>701</c:v>
                </c:pt>
                <c:pt idx="686">
                  <c:v>702</c:v>
                </c:pt>
                <c:pt idx="687">
                  <c:v>703</c:v>
                </c:pt>
                <c:pt idx="688">
                  <c:v>704</c:v>
                </c:pt>
                <c:pt idx="689">
                  <c:v>705</c:v>
                </c:pt>
                <c:pt idx="690">
                  <c:v>706</c:v>
                </c:pt>
                <c:pt idx="691">
                  <c:v>707</c:v>
                </c:pt>
                <c:pt idx="692">
                  <c:v>708</c:v>
                </c:pt>
                <c:pt idx="693">
                  <c:v>709</c:v>
                </c:pt>
                <c:pt idx="694">
                  <c:v>710</c:v>
                </c:pt>
                <c:pt idx="695">
                  <c:v>711</c:v>
                </c:pt>
                <c:pt idx="696">
                  <c:v>712</c:v>
                </c:pt>
                <c:pt idx="697">
                  <c:v>713</c:v>
                </c:pt>
                <c:pt idx="698">
                  <c:v>714</c:v>
                </c:pt>
                <c:pt idx="699">
                  <c:v>715</c:v>
                </c:pt>
                <c:pt idx="700">
                  <c:v>716</c:v>
                </c:pt>
                <c:pt idx="701">
                  <c:v>717</c:v>
                </c:pt>
                <c:pt idx="702">
                  <c:v>718</c:v>
                </c:pt>
                <c:pt idx="703">
                  <c:v>719</c:v>
                </c:pt>
                <c:pt idx="704">
                  <c:v>720</c:v>
                </c:pt>
                <c:pt idx="705">
                  <c:v>721</c:v>
                </c:pt>
                <c:pt idx="706">
                  <c:v>722</c:v>
                </c:pt>
                <c:pt idx="707">
                  <c:v>723</c:v>
                </c:pt>
                <c:pt idx="708">
                  <c:v>724</c:v>
                </c:pt>
                <c:pt idx="709">
                  <c:v>725</c:v>
                </c:pt>
                <c:pt idx="710">
                  <c:v>726</c:v>
                </c:pt>
                <c:pt idx="711">
                  <c:v>727</c:v>
                </c:pt>
                <c:pt idx="712">
                  <c:v>728</c:v>
                </c:pt>
                <c:pt idx="713">
                  <c:v>729</c:v>
                </c:pt>
                <c:pt idx="714">
                  <c:v>730</c:v>
                </c:pt>
                <c:pt idx="715">
                  <c:v>731</c:v>
                </c:pt>
                <c:pt idx="716">
                  <c:v>732</c:v>
                </c:pt>
                <c:pt idx="717">
                  <c:v>733</c:v>
                </c:pt>
                <c:pt idx="718">
                  <c:v>734</c:v>
                </c:pt>
                <c:pt idx="719">
                  <c:v>735</c:v>
                </c:pt>
                <c:pt idx="720">
                  <c:v>736</c:v>
                </c:pt>
                <c:pt idx="721">
                  <c:v>737</c:v>
                </c:pt>
                <c:pt idx="722">
                  <c:v>738</c:v>
                </c:pt>
                <c:pt idx="723">
                  <c:v>739</c:v>
                </c:pt>
                <c:pt idx="724">
                  <c:v>740</c:v>
                </c:pt>
                <c:pt idx="725">
                  <c:v>741</c:v>
                </c:pt>
                <c:pt idx="726">
                  <c:v>742</c:v>
                </c:pt>
                <c:pt idx="727">
                  <c:v>743</c:v>
                </c:pt>
                <c:pt idx="728">
                  <c:v>744</c:v>
                </c:pt>
                <c:pt idx="729">
                  <c:v>745</c:v>
                </c:pt>
                <c:pt idx="730">
                  <c:v>746</c:v>
                </c:pt>
                <c:pt idx="731">
                  <c:v>747</c:v>
                </c:pt>
                <c:pt idx="732">
                  <c:v>748</c:v>
                </c:pt>
                <c:pt idx="733">
                  <c:v>749</c:v>
                </c:pt>
                <c:pt idx="734">
                  <c:v>750</c:v>
                </c:pt>
                <c:pt idx="735">
                  <c:v>751</c:v>
                </c:pt>
                <c:pt idx="736">
                  <c:v>752</c:v>
                </c:pt>
                <c:pt idx="737">
                  <c:v>753</c:v>
                </c:pt>
                <c:pt idx="738">
                  <c:v>754</c:v>
                </c:pt>
                <c:pt idx="739">
                  <c:v>755</c:v>
                </c:pt>
                <c:pt idx="740">
                  <c:v>756</c:v>
                </c:pt>
                <c:pt idx="741">
                  <c:v>757</c:v>
                </c:pt>
                <c:pt idx="742">
                  <c:v>758</c:v>
                </c:pt>
                <c:pt idx="743">
                  <c:v>759</c:v>
                </c:pt>
                <c:pt idx="744">
                  <c:v>760</c:v>
                </c:pt>
                <c:pt idx="745">
                  <c:v>761</c:v>
                </c:pt>
                <c:pt idx="746">
                  <c:v>762</c:v>
                </c:pt>
                <c:pt idx="747">
                  <c:v>763</c:v>
                </c:pt>
                <c:pt idx="748">
                  <c:v>764</c:v>
                </c:pt>
                <c:pt idx="749">
                  <c:v>765</c:v>
                </c:pt>
                <c:pt idx="750">
                  <c:v>766</c:v>
                </c:pt>
                <c:pt idx="751">
                  <c:v>767</c:v>
                </c:pt>
                <c:pt idx="752">
                  <c:v>768</c:v>
                </c:pt>
                <c:pt idx="753">
                  <c:v>769</c:v>
                </c:pt>
                <c:pt idx="754">
                  <c:v>770</c:v>
                </c:pt>
                <c:pt idx="755">
                  <c:v>771</c:v>
                </c:pt>
                <c:pt idx="756">
                  <c:v>772</c:v>
                </c:pt>
                <c:pt idx="757">
                  <c:v>773</c:v>
                </c:pt>
                <c:pt idx="758">
                  <c:v>774</c:v>
                </c:pt>
                <c:pt idx="759">
                  <c:v>775</c:v>
                </c:pt>
                <c:pt idx="760">
                  <c:v>776</c:v>
                </c:pt>
                <c:pt idx="761">
                  <c:v>777</c:v>
                </c:pt>
                <c:pt idx="762">
                  <c:v>778</c:v>
                </c:pt>
                <c:pt idx="763">
                  <c:v>779</c:v>
                </c:pt>
                <c:pt idx="764">
                  <c:v>780</c:v>
                </c:pt>
                <c:pt idx="765">
                  <c:v>781</c:v>
                </c:pt>
                <c:pt idx="766">
                  <c:v>782</c:v>
                </c:pt>
                <c:pt idx="767">
                  <c:v>783</c:v>
                </c:pt>
                <c:pt idx="768">
                  <c:v>784</c:v>
                </c:pt>
                <c:pt idx="769">
                  <c:v>785</c:v>
                </c:pt>
                <c:pt idx="770">
                  <c:v>786</c:v>
                </c:pt>
                <c:pt idx="771">
                  <c:v>787</c:v>
                </c:pt>
                <c:pt idx="772">
                  <c:v>788</c:v>
                </c:pt>
                <c:pt idx="773">
                  <c:v>789</c:v>
                </c:pt>
                <c:pt idx="774">
                  <c:v>790</c:v>
                </c:pt>
                <c:pt idx="775">
                  <c:v>791</c:v>
                </c:pt>
                <c:pt idx="776">
                  <c:v>792</c:v>
                </c:pt>
                <c:pt idx="777">
                  <c:v>793</c:v>
                </c:pt>
                <c:pt idx="778">
                  <c:v>794</c:v>
                </c:pt>
                <c:pt idx="779">
                  <c:v>795</c:v>
                </c:pt>
                <c:pt idx="780">
                  <c:v>796</c:v>
                </c:pt>
                <c:pt idx="781">
                  <c:v>797</c:v>
                </c:pt>
                <c:pt idx="782">
                  <c:v>798</c:v>
                </c:pt>
                <c:pt idx="783">
                  <c:v>799</c:v>
                </c:pt>
                <c:pt idx="784">
                  <c:v>800</c:v>
                </c:pt>
                <c:pt idx="785">
                  <c:v>801</c:v>
                </c:pt>
                <c:pt idx="786">
                  <c:v>802</c:v>
                </c:pt>
                <c:pt idx="787">
                  <c:v>803</c:v>
                </c:pt>
                <c:pt idx="788">
                  <c:v>804</c:v>
                </c:pt>
                <c:pt idx="789">
                  <c:v>805</c:v>
                </c:pt>
                <c:pt idx="790">
                  <c:v>806</c:v>
                </c:pt>
                <c:pt idx="791">
                  <c:v>807</c:v>
                </c:pt>
                <c:pt idx="792">
                  <c:v>808</c:v>
                </c:pt>
                <c:pt idx="793">
                  <c:v>809</c:v>
                </c:pt>
                <c:pt idx="794">
                  <c:v>810</c:v>
                </c:pt>
                <c:pt idx="795">
                  <c:v>811</c:v>
                </c:pt>
                <c:pt idx="796">
                  <c:v>812</c:v>
                </c:pt>
                <c:pt idx="797">
                  <c:v>813</c:v>
                </c:pt>
                <c:pt idx="798">
                  <c:v>814</c:v>
                </c:pt>
                <c:pt idx="799">
                  <c:v>815</c:v>
                </c:pt>
                <c:pt idx="800">
                  <c:v>816</c:v>
                </c:pt>
                <c:pt idx="801">
                  <c:v>817</c:v>
                </c:pt>
                <c:pt idx="802">
                  <c:v>818</c:v>
                </c:pt>
                <c:pt idx="803">
                  <c:v>819</c:v>
                </c:pt>
                <c:pt idx="804">
                  <c:v>820</c:v>
                </c:pt>
                <c:pt idx="805">
                  <c:v>821</c:v>
                </c:pt>
                <c:pt idx="806">
                  <c:v>822</c:v>
                </c:pt>
                <c:pt idx="807">
                  <c:v>823</c:v>
                </c:pt>
                <c:pt idx="808">
                  <c:v>824</c:v>
                </c:pt>
                <c:pt idx="809">
                  <c:v>825</c:v>
                </c:pt>
                <c:pt idx="810">
                  <c:v>826</c:v>
                </c:pt>
                <c:pt idx="811">
                  <c:v>827</c:v>
                </c:pt>
                <c:pt idx="812">
                  <c:v>828</c:v>
                </c:pt>
                <c:pt idx="813">
                  <c:v>829</c:v>
                </c:pt>
                <c:pt idx="814">
                  <c:v>830</c:v>
                </c:pt>
                <c:pt idx="815">
                  <c:v>831</c:v>
                </c:pt>
                <c:pt idx="816">
                  <c:v>832</c:v>
                </c:pt>
                <c:pt idx="817">
                  <c:v>833</c:v>
                </c:pt>
                <c:pt idx="818">
                  <c:v>834</c:v>
                </c:pt>
                <c:pt idx="819">
                  <c:v>835</c:v>
                </c:pt>
                <c:pt idx="820">
                  <c:v>836</c:v>
                </c:pt>
                <c:pt idx="821">
                  <c:v>837</c:v>
                </c:pt>
                <c:pt idx="822">
                  <c:v>838</c:v>
                </c:pt>
                <c:pt idx="823">
                  <c:v>839</c:v>
                </c:pt>
                <c:pt idx="824">
                  <c:v>840</c:v>
                </c:pt>
                <c:pt idx="825">
                  <c:v>841</c:v>
                </c:pt>
                <c:pt idx="826">
                  <c:v>842</c:v>
                </c:pt>
                <c:pt idx="827">
                  <c:v>843</c:v>
                </c:pt>
                <c:pt idx="828">
                  <c:v>844</c:v>
                </c:pt>
                <c:pt idx="829">
                  <c:v>845</c:v>
                </c:pt>
                <c:pt idx="830">
                  <c:v>846</c:v>
                </c:pt>
                <c:pt idx="831">
                  <c:v>847</c:v>
                </c:pt>
                <c:pt idx="832">
                  <c:v>848</c:v>
                </c:pt>
                <c:pt idx="833">
                  <c:v>849</c:v>
                </c:pt>
                <c:pt idx="834">
                  <c:v>850</c:v>
                </c:pt>
                <c:pt idx="835">
                  <c:v>851</c:v>
                </c:pt>
                <c:pt idx="836">
                  <c:v>852</c:v>
                </c:pt>
                <c:pt idx="837">
                  <c:v>853</c:v>
                </c:pt>
                <c:pt idx="838">
                  <c:v>854</c:v>
                </c:pt>
                <c:pt idx="839">
                  <c:v>855</c:v>
                </c:pt>
                <c:pt idx="840">
                  <c:v>856</c:v>
                </c:pt>
                <c:pt idx="841">
                  <c:v>857</c:v>
                </c:pt>
                <c:pt idx="842">
                  <c:v>858</c:v>
                </c:pt>
                <c:pt idx="843">
                  <c:v>859</c:v>
                </c:pt>
                <c:pt idx="844">
                  <c:v>860</c:v>
                </c:pt>
                <c:pt idx="845">
                  <c:v>861</c:v>
                </c:pt>
                <c:pt idx="846">
                  <c:v>862</c:v>
                </c:pt>
                <c:pt idx="847">
                  <c:v>863</c:v>
                </c:pt>
                <c:pt idx="848">
                  <c:v>864</c:v>
                </c:pt>
                <c:pt idx="849">
                  <c:v>865</c:v>
                </c:pt>
                <c:pt idx="850">
                  <c:v>866</c:v>
                </c:pt>
                <c:pt idx="851">
                  <c:v>867</c:v>
                </c:pt>
                <c:pt idx="852">
                  <c:v>868</c:v>
                </c:pt>
                <c:pt idx="853">
                  <c:v>869</c:v>
                </c:pt>
                <c:pt idx="854">
                  <c:v>870</c:v>
                </c:pt>
                <c:pt idx="855">
                  <c:v>871</c:v>
                </c:pt>
                <c:pt idx="856">
                  <c:v>872</c:v>
                </c:pt>
                <c:pt idx="857">
                  <c:v>873</c:v>
                </c:pt>
                <c:pt idx="858">
                  <c:v>874</c:v>
                </c:pt>
                <c:pt idx="859">
                  <c:v>875</c:v>
                </c:pt>
                <c:pt idx="860">
                  <c:v>876</c:v>
                </c:pt>
                <c:pt idx="861">
                  <c:v>877</c:v>
                </c:pt>
                <c:pt idx="862">
                  <c:v>878</c:v>
                </c:pt>
                <c:pt idx="863">
                  <c:v>879</c:v>
                </c:pt>
                <c:pt idx="864">
                  <c:v>880</c:v>
                </c:pt>
                <c:pt idx="865">
                  <c:v>881</c:v>
                </c:pt>
                <c:pt idx="866">
                  <c:v>882</c:v>
                </c:pt>
                <c:pt idx="867">
                  <c:v>883</c:v>
                </c:pt>
                <c:pt idx="868">
                  <c:v>884</c:v>
                </c:pt>
                <c:pt idx="869">
                  <c:v>885</c:v>
                </c:pt>
                <c:pt idx="870">
                  <c:v>886</c:v>
                </c:pt>
                <c:pt idx="871">
                  <c:v>887</c:v>
                </c:pt>
                <c:pt idx="872">
                  <c:v>888</c:v>
                </c:pt>
                <c:pt idx="873">
                  <c:v>889</c:v>
                </c:pt>
                <c:pt idx="874">
                  <c:v>890</c:v>
                </c:pt>
                <c:pt idx="875">
                  <c:v>891</c:v>
                </c:pt>
                <c:pt idx="876">
                  <c:v>892</c:v>
                </c:pt>
                <c:pt idx="877">
                  <c:v>893</c:v>
                </c:pt>
                <c:pt idx="878">
                  <c:v>894</c:v>
                </c:pt>
                <c:pt idx="879">
                  <c:v>895</c:v>
                </c:pt>
                <c:pt idx="880">
                  <c:v>896</c:v>
                </c:pt>
                <c:pt idx="881">
                  <c:v>897</c:v>
                </c:pt>
                <c:pt idx="882">
                  <c:v>898</c:v>
                </c:pt>
                <c:pt idx="883">
                  <c:v>899</c:v>
                </c:pt>
                <c:pt idx="884">
                  <c:v>900</c:v>
                </c:pt>
                <c:pt idx="885">
                  <c:v>901</c:v>
                </c:pt>
                <c:pt idx="886">
                  <c:v>902</c:v>
                </c:pt>
                <c:pt idx="887">
                  <c:v>903</c:v>
                </c:pt>
                <c:pt idx="888">
                  <c:v>904</c:v>
                </c:pt>
                <c:pt idx="889">
                  <c:v>905</c:v>
                </c:pt>
                <c:pt idx="890">
                  <c:v>906</c:v>
                </c:pt>
                <c:pt idx="891">
                  <c:v>907</c:v>
                </c:pt>
                <c:pt idx="892">
                  <c:v>908</c:v>
                </c:pt>
                <c:pt idx="893">
                  <c:v>909</c:v>
                </c:pt>
                <c:pt idx="894">
                  <c:v>910</c:v>
                </c:pt>
                <c:pt idx="895">
                  <c:v>911</c:v>
                </c:pt>
                <c:pt idx="896">
                  <c:v>912</c:v>
                </c:pt>
                <c:pt idx="897">
                  <c:v>913</c:v>
                </c:pt>
                <c:pt idx="898">
                  <c:v>914</c:v>
                </c:pt>
                <c:pt idx="899">
                  <c:v>915</c:v>
                </c:pt>
                <c:pt idx="900">
                  <c:v>916</c:v>
                </c:pt>
                <c:pt idx="901">
                  <c:v>917</c:v>
                </c:pt>
                <c:pt idx="902">
                  <c:v>918</c:v>
                </c:pt>
                <c:pt idx="903">
                  <c:v>919</c:v>
                </c:pt>
                <c:pt idx="904">
                  <c:v>920</c:v>
                </c:pt>
                <c:pt idx="905">
                  <c:v>921</c:v>
                </c:pt>
                <c:pt idx="906">
                  <c:v>922</c:v>
                </c:pt>
                <c:pt idx="907">
                  <c:v>923</c:v>
                </c:pt>
                <c:pt idx="908">
                  <c:v>924</c:v>
                </c:pt>
                <c:pt idx="909">
                  <c:v>925</c:v>
                </c:pt>
                <c:pt idx="910">
                  <c:v>926</c:v>
                </c:pt>
                <c:pt idx="911">
                  <c:v>927</c:v>
                </c:pt>
                <c:pt idx="912">
                  <c:v>928</c:v>
                </c:pt>
                <c:pt idx="913">
                  <c:v>929</c:v>
                </c:pt>
                <c:pt idx="914">
                  <c:v>930</c:v>
                </c:pt>
                <c:pt idx="915">
                  <c:v>931</c:v>
                </c:pt>
                <c:pt idx="916">
                  <c:v>932</c:v>
                </c:pt>
                <c:pt idx="917">
                  <c:v>933</c:v>
                </c:pt>
                <c:pt idx="918">
                  <c:v>934</c:v>
                </c:pt>
                <c:pt idx="919">
                  <c:v>935</c:v>
                </c:pt>
                <c:pt idx="920">
                  <c:v>936</c:v>
                </c:pt>
                <c:pt idx="921">
                  <c:v>937</c:v>
                </c:pt>
                <c:pt idx="922">
                  <c:v>938</c:v>
                </c:pt>
                <c:pt idx="923">
                  <c:v>939</c:v>
                </c:pt>
                <c:pt idx="924">
                  <c:v>940</c:v>
                </c:pt>
                <c:pt idx="925">
                  <c:v>941</c:v>
                </c:pt>
                <c:pt idx="926">
                  <c:v>942</c:v>
                </c:pt>
                <c:pt idx="927">
                  <c:v>943</c:v>
                </c:pt>
                <c:pt idx="928">
                  <c:v>944</c:v>
                </c:pt>
                <c:pt idx="929">
                  <c:v>945</c:v>
                </c:pt>
                <c:pt idx="930">
                  <c:v>946</c:v>
                </c:pt>
                <c:pt idx="931">
                  <c:v>947</c:v>
                </c:pt>
                <c:pt idx="932">
                  <c:v>948</c:v>
                </c:pt>
                <c:pt idx="933">
                  <c:v>949</c:v>
                </c:pt>
                <c:pt idx="934">
                  <c:v>950</c:v>
                </c:pt>
                <c:pt idx="935">
                  <c:v>951</c:v>
                </c:pt>
                <c:pt idx="936">
                  <c:v>952</c:v>
                </c:pt>
                <c:pt idx="937">
                  <c:v>953</c:v>
                </c:pt>
                <c:pt idx="938">
                  <c:v>954</c:v>
                </c:pt>
                <c:pt idx="939">
                  <c:v>955</c:v>
                </c:pt>
                <c:pt idx="940">
                  <c:v>956</c:v>
                </c:pt>
                <c:pt idx="941">
                  <c:v>957</c:v>
                </c:pt>
                <c:pt idx="942">
                  <c:v>958</c:v>
                </c:pt>
                <c:pt idx="943">
                  <c:v>959</c:v>
                </c:pt>
                <c:pt idx="944">
                  <c:v>960</c:v>
                </c:pt>
                <c:pt idx="945">
                  <c:v>961</c:v>
                </c:pt>
                <c:pt idx="946">
                  <c:v>962</c:v>
                </c:pt>
                <c:pt idx="947">
                  <c:v>963</c:v>
                </c:pt>
                <c:pt idx="948">
                  <c:v>964</c:v>
                </c:pt>
                <c:pt idx="949">
                  <c:v>965</c:v>
                </c:pt>
                <c:pt idx="950">
                  <c:v>966</c:v>
                </c:pt>
                <c:pt idx="951">
                  <c:v>967</c:v>
                </c:pt>
                <c:pt idx="952">
                  <c:v>968</c:v>
                </c:pt>
                <c:pt idx="953">
                  <c:v>969</c:v>
                </c:pt>
                <c:pt idx="954">
                  <c:v>970</c:v>
                </c:pt>
                <c:pt idx="955">
                  <c:v>971</c:v>
                </c:pt>
                <c:pt idx="956">
                  <c:v>972</c:v>
                </c:pt>
                <c:pt idx="957">
                  <c:v>973</c:v>
                </c:pt>
                <c:pt idx="958">
                  <c:v>974</c:v>
                </c:pt>
                <c:pt idx="959">
                  <c:v>975</c:v>
                </c:pt>
                <c:pt idx="960">
                  <c:v>976</c:v>
                </c:pt>
                <c:pt idx="961">
                  <c:v>977</c:v>
                </c:pt>
                <c:pt idx="962">
                  <c:v>978</c:v>
                </c:pt>
                <c:pt idx="963">
                  <c:v>979</c:v>
                </c:pt>
                <c:pt idx="964">
                  <c:v>980</c:v>
                </c:pt>
                <c:pt idx="965">
                  <c:v>981</c:v>
                </c:pt>
                <c:pt idx="966">
                  <c:v>982</c:v>
                </c:pt>
                <c:pt idx="967">
                  <c:v>983</c:v>
                </c:pt>
                <c:pt idx="968">
                  <c:v>984</c:v>
                </c:pt>
                <c:pt idx="969">
                  <c:v>985</c:v>
                </c:pt>
                <c:pt idx="970">
                  <c:v>986</c:v>
                </c:pt>
                <c:pt idx="971">
                  <c:v>987</c:v>
                </c:pt>
                <c:pt idx="972">
                  <c:v>988</c:v>
                </c:pt>
                <c:pt idx="973">
                  <c:v>989</c:v>
                </c:pt>
                <c:pt idx="974">
                  <c:v>990</c:v>
                </c:pt>
                <c:pt idx="975">
                  <c:v>991</c:v>
                </c:pt>
                <c:pt idx="976">
                  <c:v>992</c:v>
                </c:pt>
                <c:pt idx="977">
                  <c:v>993</c:v>
                </c:pt>
                <c:pt idx="978">
                  <c:v>994</c:v>
                </c:pt>
                <c:pt idx="979">
                  <c:v>995</c:v>
                </c:pt>
                <c:pt idx="980">
                  <c:v>996</c:v>
                </c:pt>
                <c:pt idx="981">
                  <c:v>997</c:v>
                </c:pt>
                <c:pt idx="982">
                  <c:v>998</c:v>
                </c:pt>
                <c:pt idx="983">
                  <c:v>999</c:v>
                </c:pt>
                <c:pt idx="984">
                  <c:v>1000</c:v>
                </c:pt>
                <c:pt idx="985">
                  <c:v>1001</c:v>
                </c:pt>
                <c:pt idx="986">
                  <c:v>1002</c:v>
                </c:pt>
                <c:pt idx="987">
                  <c:v>1003</c:v>
                </c:pt>
                <c:pt idx="988">
                  <c:v>1004</c:v>
                </c:pt>
                <c:pt idx="989">
                  <c:v>1005</c:v>
                </c:pt>
                <c:pt idx="990">
                  <c:v>1006</c:v>
                </c:pt>
                <c:pt idx="991">
                  <c:v>1007</c:v>
                </c:pt>
                <c:pt idx="992">
                  <c:v>1008</c:v>
                </c:pt>
                <c:pt idx="993">
                  <c:v>1009</c:v>
                </c:pt>
                <c:pt idx="994">
                  <c:v>1010</c:v>
                </c:pt>
                <c:pt idx="995">
                  <c:v>1011</c:v>
                </c:pt>
                <c:pt idx="996">
                  <c:v>1012</c:v>
                </c:pt>
                <c:pt idx="997">
                  <c:v>1013</c:v>
                </c:pt>
                <c:pt idx="998">
                  <c:v>1014</c:v>
                </c:pt>
                <c:pt idx="999">
                  <c:v>1015</c:v>
                </c:pt>
                <c:pt idx="1000">
                  <c:v>1016</c:v>
                </c:pt>
                <c:pt idx="1001">
                  <c:v>1017</c:v>
                </c:pt>
                <c:pt idx="1002">
                  <c:v>1018</c:v>
                </c:pt>
                <c:pt idx="1003">
                  <c:v>1019</c:v>
                </c:pt>
              </c:numCache>
            </c:numRef>
          </c:xVal>
          <c:yVal>
            <c:numRef>
              <c:f>GSD!$R$5:$R$10001</c:f>
              <c:numCache>
                <c:formatCode>General</c:formatCode>
                <c:ptCount val="9997"/>
                <c:pt idx="0">
                  <c:v>0.11248946189880371</c:v>
                </c:pt>
                <c:pt idx="1">
                  <c:v>0.11152399331331253</c:v>
                </c:pt>
                <c:pt idx="2">
                  <c:v>0.11184784024953842</c:v>
                </c:pt>
                <c:pt idx="3">
                  <c:v>0.11200381815433502</c:v>
                </c:pt>
                <c:pt idx="4">
                  <c:v>0.11194556206464767</c:v>
                </c:pt>
                <c:pt idx="5">
                  <c:v>0.11144653707742691</c:v>
                </c:pt>
                <c:pt idx="6">
                  <c:v>0.11062175780534744</c:v>
                </c:pt>
                <c:pt idx="7">
                  <c:v>0.10963506996631622</c:v>
                </c:pt>
                <c:pt idx="8">
                  <c:v>0.10856972634792328</c:v>
                </c:pt>
                <c:pt idx="9">
                  <c:v>0.10747563093900681</c:v>
                </c:pt>
                <c:pt idx="10">
                  <c:v>0.10637909173965454</c:v>
                </c:pt>
                <c:pt idx="11">
                  <c:v>0.10529506206512451</c:v>
                </c:pt>
                <c:pt idx="12">
                  <c:v>0.10422996431589127</c:v>
                </c:pt>
                <c:pt idx="13">
                  <c:v>0.10319099575281143</c:v>
                </c:pt>
                <c:pt idx="14">
                  <c:v>0.10218025743961334</c:v>
                </c:pt>
                <c:pt idx="15">
                  <c:v>0.10119854658842087</c:v>
                </c:pt>
                <c:pt idx="16">
                  <c:v>0.10024434328079224</c:v>
                </c:pt>
                <c:pt idx="17">
                  <c:v>9.9319517612457275E-2</c:v>
                </c:pt>
                <c:pt idx="18">
                  <c:v>9.842335432767868E-2</c:v>
                </c:pt>
                <c:pt idx="19">
                  <c:v>9.7554884850978851E-2</c:v>
                </c:pt>
                <c:pt idx="20">
                  <c:v>9.6711859107017517E-2</c:v>
                </c:pt>
                <c:pt idx="21">
                  <c:v>9.5895268023014069E-2</c:v>
                </c:pt>
                <c:pt idx="22">
                  <c:v>9.5104120671749115E-2</c:v>
                </c:pt>
                <c:pt idx="23">
                  <c:v>9.4337426126003265E-2</c:v>
                </c:pt>
                <c:pt idx="24">
                  <c:v>9.3592934310436249E-2</c:v>
                </c:pt>
                <c:pt idx="25">
                  <c:v>9.2871516942977905E-2</c:v>
                </c:pt>
                <c:pt idx="26">
                  <c:v>9.2172294855117798E-2</c:v>
                </c:pt>
                <c:pt idx="27">
                  <c:v>9.1494433581829071E-2</c:v>
                </c:pt>
                <c:pt idx="28">
                  <c:v>9.083576500415802E-2</c:v>
                </c:pt>
                <c:pt idx="29">
                  <c:v>9.0197302401065826E-2</c:v>
                </c:pt>
                <c:pt idx="30">
                  <c:v>8.9578144252300262E-2</c:v>
                </c:pt>
                <c:pt idx="31">
                  <c:v>8.8977575302124023E-2</c:v>
                </c:pt>
                <c:pt idx="32">
                  <c:v>8.8394880294799805E-2</c:v>
                </c:pt>
                <c:pt idx="33">
                  <c:v>8.782833069562912E-2</c:v>
                </c:pt>
                <c:pt idx="34">
                  <c:v>8.7278753519058228E-2</c:v>
                </c:pt>
                <c:pt idx="35">
                  <c:v>8.6745493113994598E-2</c:v>
                </c:pt>
                <c:pt idx="36">
                  <c:v>8.6227975785732269E-2</c:v>
                </c:pt>
                <c:pt idx="37">
                  <c:v>8.5724540054798126E-2</c:v>
                </c:pt>
                <c:pt idx="38">
                  <c:v>8.5236027836799622E-2</c:v>
                </c:pt>
                <c:pt idx="39">
                  <c:v>8.4761820733547211E-2</c:v>
                </c:pt>
                <c:pt idx="40">
                  <c:v>8.4301449358463287E-2</c:v>
                </c:pt>
                <c:pt idx="41">
                  <c:v>8.3853408694267273E-2</c:v>
                </c:pt>
                <c:pt idx="42">
                  <c:v>8.3418533205986023E-2</c:v>
                </c:pt>
                <c:pt idx="43">
                  <c:v>8.2996256649494171E-2</c:v>
                </c:pt>
                <c:pt idx="44">
                  <c:v>8.258616179227829E-2</c:v>
                </c:pt>
                <c:pt idx="45">
                  <c:v>8.2186929881572723E-2</c:v>
                </c:pt>
                <c:pt idx="46">
                  <c:v>8.1799276173114777E-2</c:v>
                </c:pt>
                <c:pt idx="47">
                  <c:v>8.1422813236713409E-2</c:v>
                </c:pt>
                <c:pt idx="48">
                  <c:v>8.1057146191596985E-2</c:v>
                </c:pt>
                <c:pt idx="49">
                  <c:v>8.0701008439064026E-2</c:v>
                </c:pt>
                <c:pt idx="50">
                  <c:v>8.0355167388916016E-2</c:v>
                </c:pt>
                <c:pt idx="51">
                  <c:v>8.0019243061542511E-2</c:v>
                </c:pt>
                <c:pt idx="52">
                  <c:v>7.9692870378494263E-2</c:v>
                </c:pt>
                <c:pt idx="53">
                  <c:v>7.9374954104423523E-2</c:v>
                </c:pt>
                <c:pt idx="54">
                  <c:v>7.9066157341003418E-2</c:v>
                </c:pt>
                <c:pt idx="55">
                  <c:v>7.8766241669654846E-2</c:v>
                </c:pt>
                <c:pt idx="56">
                  <c:v>7.8474804759025574E-2</c:v>
                </c:pt>
                <c:pt idx="57">
                  <c:v>7.8191675245761871E-2</c:v>
                </c:pt>
                <c:pt idx="58">
                  <c:v>7.7915698289871216E-2</c:v>
                </c:pt>
                <c:pt idx="59">
                  <c:v>7.7647633850574493E-2</c:v>
                </c:pt>
                <c:pt idx="60">
                  <c:v>7.7387250959873199E-2</c:v>
                </c:pt>
                <c:pt idx="61">
                  <c:v>7.7134281396865845E-2</c:v>
                </c:pt>
                <c:pt idx="62">
                  <c:v>7.6887711882591248E-2</c:v>
                </c:pt>
                <c:pt idx="63">
                  <c:v>7.6648257672786713E-2</c:v>
                </c:pt>
                <c:pt idx="64">
                  <c:v>7.6415665447711945E-2</c:v>
                </c:pt>
                <c:pt idx="65">
                  <c:v>7.6189726591110229E-2</c:v>
                </c:pt>
                <c:pt idx="66">
                  <c:v>7.5969502329826355E-2</c:v>
                </c:pt>
                <c:pt idx="67">
                  <c:v>7.5755678117275238E-2</c:v>
                </c:pt>
                <c:pt idx="68">
                  <c:v>7.5548052787780762E-2</c:v>
                </c:pt>
                <c:pt idx="69">
                  <c:v>7.5346410274505615E-2</c:v>
                </c:pt>
                <c:pt idx="70">
                  <c:v>7.5149834156036377E-2</c:v>
                </c:pt>
                <c:pt idx="71">
                  <c:v>7.4959009885787964E-2</c:v>
                </c:pt>
                <c:pt idx="72">
                  <c:v>7.4773803353309631E-2</c:v>
                </c:pt>
                <c:pt idx="73">
                  <c:v>7.4593998491764069E-2</c:v>
                </c:pt>
                <c:pt idx="74">
                  <c:v>7.441876083612442E-2</c:v>
                </c:pt>
                <c:pt idx="75">
                  <c:v>7.4248693883419037E-2</c:v>
                </c:pt>
                <c:pt idx="76">
                  <c:v>7.4083715677261353E-2</c:v>
                </c:pt>
                <c:pt idx="77">
                  <c:v>7.3923580348491669E-2</c:v>
                </c:pt>
                <c:pt idx="78">
                  <c:v>7.376755028963089E-2</c:v>
                </c:pt>
                <c:pt idx="79">
                  <c:v>7.3616228997707367E-2</c:v>
                </c:pt>
                <c:pt idx="80">
                  <c:v>7.3469504714012146E-2</c:v>
                </c:pt>
                <c:pt idx="81">
                  <c:v>7.3327228426933289E-2</c:v>
                </c:pt>
                <c:pt idx="82">
                  <c:v>7.3189228773117065E-2</c:v>
                </c:pt>
                <c:pt idx="83">
                  <c:v>7.305474579334259E-2</c:v>
                </c:pt>
                <c:pt idx="84">
                  <c:v>7.2924524545669556E-2</c:v>
                </c:pt>
                <c:pt idx="85">
                  <c:v>7.2798274457454681E-2</c:v>
                </c:pt>
                <c:pt idx="86">
                  <c:v>7.2675973176956177E-2</c:v>
                </c:pt>
                <c:pt idx="87">
                  <c:v>7.2556845843791962E-2</c:v>
                </c:pt>
                <c:pt idx="88">
                  <c:v>7.2441570460796356E-2</c:v>
                </c:pt>
                <c:pt idx="89">
                  <c:v>7.2329998016357422E-2</c:v>
                </c:pt>
                <c:pt idx="90">
                  <c:v>7.2221972048282623E-2</c:v>
                </c:pt>
                <c:pt idx="91">
                  <c:v>7.2116456925868988E-2</c:v>
                </c:pt>
                <c:pt idx="92">
                  <c:v>7.2012290358543396E-2</c:v>
                </c:pt>
                <c:pt idx="93">
                  <c:v>7.1909539401531219E-2</c:v>
                </c:pt>
                <c:pt idx="94">
                  <c:v>7.1808233857154846E-2</c:v>
                </c:pt>
                <c:pt idx="95">
                  <c:v>7.1708150207996368E-2</c:v>
                </c:pt>
                <c:pt idx="96">
                  <c:v>7.1609616279602051E-2</c:v>
                </c:pt>
                <c:pt idx="97">
                  <c:v>7.1512557566165924E-2</c:v>
                </c:pt>
                <c:pt idx="98">
                  <c:v>7.1416899561882019E-2</c:v>
                </c:pt>
                <c:pt idx="99">
                  <c:v>7.1322597563266754E-2</c:v>
                </c:pt>
                <c:pt idx="100">
                  <c:v>7.1229815483093262E-2</c:v>
                </c:pt>
                <c:pt idx="101">
                  <c:v>7.1138441562652588E-2</c:v>
                </c:pt>
                <c:pt idx="102">
                  <c:v>7.1048557758331299E-2</c:v>
                </c:pt>
                <c:pt idx="103">
                  <c:v>7.0959985256195068E-2</c:v>
                </c:pt>
                <c:pt idx="104">
                  <c:v>7.0872806012630463E-2</c:v>
                </c:pt>
                <c:pt idx="105">
                  <c:v>7.0787101984024048E-2</c:v>
                </c:pt>
                <c:pt idx="106">
                  <c:v>7.0702835917472839E-2</c:v>
                </c:pt>
                <c:pt idx="107">
                  <c:v>7.0619948208332062E-2</c:v>
                </c:pt>
                <c:pt idx="108">
                  <c:v>7.053830474615097E-2</c:v>
                </c:pt>
                <c:pt idx="109">
                  <c:v>7.0458009839057922E-2</c:v>
                </c:pt>
                <c:pt idx="110">
                  <c:v>7.0379137992858887E-2</c:v>
                </c:pt>
                <c:pt idx="111">
                  <c:v>7.0301592350006104E-2</c:v>
                </c:pt>
                <c:pt idx="112">
                  <c:v>7.0225231349468231E-2</c:v>
                </c:pt>
                <c:pt idx="113">
                  <c:v>7.0150196552276611E-2</c:v>
                </c:pt>
                <c:pt idx="114">
                  <c:v>7.0076480507850647E-2</c:v>
                </c:pt>
                <c:pt idx="115">
                  <c:v>7.0004075765609741E-2</c:v>
                </c:pt>
                <c:pt idx="116">
                  <c:v>6.9932758808135986E-2</c:v>
                </c:pt>
                <c:pt idx="117">
                  <c:v>6.9862745702266693E-2</c:v>
                </c:pt>
                <c:pt idx="118">
                  <c:v>6.9793954491615295E-2</c:v>
                </c:pt>
                <c:pt idx="119">
                  <c:v>6.9726444780826569E-2</c:v>
                </c:pt>
                <c:pt idx="120">
                  <c:v>6.9660000503063202E-2</c:v>
                </c:pt>
                <c:pt idx="121">
                  <c:v>6.9594740867614746E-2</c:v>
                </c:pt>
                <c:pt idx="122">
                  <c:v>6.9530710577964783E-2</c:v>
                </c:pt>
                <c:pt idx="123">
                  <c:v>6.9467805325984955E-2</c:v>
                </c:pt>
                <c:pt idx="124">
                  <c:v>6.9405943155288696E-2</c:v>
                </c:pt>
                <c:pt idx="125">
                  <c:v>6.9345273077487946E-2</c:v>
                </c:pt>
                <c:pt idx="126">
                  <c:v>6.9285713136196136E-2</c:v>
                </c:pt>
                <c:pt idx="127">
                  <c:v>6.9227308034896851E-2</c:v>
                </c:pt>
                <c:pt idx="128">
                  <c:v>6.9169811904430389E-2</c:v>
                </c:pt>
                <c:pt idx="129">
                  <c:v>6.9113470613956451E-2</c:v>
                </c:pt>
                <c:pt idx="130">
                  <c:v>6.9058172404766083E-2</c:v>
                </c:pt>
                <c:pt idx="131">
                  <c:v>6.9003991782665253E-2</c:v>
                </c:pt>
                <c:pt idx="132">
                  <c:v>6.8950839340686798E-2</c:v>
                </c:pt>
                <c:pt idx="133">
                  <c:v>6.8898618221282959E-2</c:v>
                </c:pt>
                <c:pt idx="134">
                  <c:v>6.8847388029098511E-2</c:v>
                </c:pt>
                <c:pt idx="135">
                  <c:v>6.8797208368778229E-2</c:v>
                </c:pt>
                <c:pt idx="136">
                  <c:v>6.8748049437999725E-2</c:v>
                </c:pt>
                <c:pt idx="137">
                  <c:v>6.8699732422828674E-2</c:v>
                </c:pt>
                <c:pt idx="138">
                  <c:v>6.8652413785457611E-2</c:v>
                </c:pt>
                <c:pt idx="139">
                  <c:v>6.8606056272983551E-2</c:v>
                </c:pt>
                <c:pt idx="140">
                  <c:v>6.8560682237148285E-2</c:v>
                </c:pt>
                <c:pt idx="141">
                  <c:v>6.851610541343689E-2</c:v>
                </c:pt>
                <c:pt idx="142">
                  <c:v>6.8472482264041901E-2</c:v>
                </c:pt>
                <c:pt idx="143">
                  <c:v>6.8429775536060333E-2</c:v>
                </c:pt>
                <c:pt idx="144">
                  <c:v>6.8388007581233978E-2</c:v>
                </c:pt>
                <c:pt idx="145">
                  <c:v>6.8347014486789703E-2</c:v>
                </c:pt>
                <c:pt idx="146">
                  <c:v>6.8306922912597656E-2</c:v>
                </c:pt>
                <c:pt idx="147">
                  <c:v>6.8267717957496643E-2</c:v>
                </c:pt>
                <c:pt idx="148">
                  <c:v>6.8229429423809052E-2</c:v>
                </c:pt>
                <c:pt idx="149">
                  <c:v>6.8191811442375183E-2</c:v>
                </c:pt>
                <c:pt idx="150">
                  <c:v>6.8155080080032349E-2</c:v>
                </c:pt>
                <c:pt idx="151">
                  <c:v>6.8119242787361145E-2</c:v>
                </c:pt>
                <c:pt idx="152">
                  <c:v>6.8084217607975006E-2</c:v>
                </c:pt>
                <c:pt idx="153">
                  <c:v>6.8049900233745575E-2</c:v>
                </c:pt>
                <c:pt idx="154">
                  <c:v>6.8016387522220612E-2</c:v>
                </c:pt>
                <c:pt idx="155">
                  <c:v>6.7983716726303101E-2</c:v>
                </c:pt>
                <c:pt idx="156">
                  <c:v>6.7951872944831848E-2</c:v>
                </c:pt>
                <c:pt idx="157">
                  <c:v>6.7920774221420288E-2</c:v>
                </c:pt>
                <c:pt idx="158">
                  <c:v>6.7890338599681854E-2</c:v>
                </c:pt>
                <c:pt idx="159">
                  <c:v>6.7860692739486694E-2</c:v>
                </c:pt>
                <c:pt idx="160">
                  <c:v>6.7831851541996002E-2</c:v>
                </c:pt>
                <c:pt idx="161">
                  <c:v>6.7803718149662018E-2</c:v>
                </c:pt>
                <c:pt idx="162">
                  <c:v>6.7776210606098175E-2</c:v>
                </c:pt>
                <c:pt idx="163">
                  <c:v>6.7749500274658203E-2</c:v>
                </c:pt>
                <c:pt idx="164">
                  <c:v>6.7723505198955536E-2</c:v>
                </c:pt>
                <c:pt idx="165">
                  <c:v>6.7698240280151367E-2</c:v>
                </c:pt>
                <c:pt idx="166">
                  <c:v>6.7673549056053162E-2</c:v>
                </c:pt>
                <c:pt idx="167">
                  <c:v>6.7649610340595245E-2</c:v>
                </c:pt>
                <c:pt idx="168">
                  <c:v>6.7626349627971649E-2</c:v>
                </c:pt>
                <c:pt idx="169">
                  <c:v>6.7603848874568939E-2</c:v>
                </c:pt>
                <c:pt idx="170">
                  <c:v>6.758185476064682E-2</c:v>
                </c:pt>
                <c:pt idx="171">
                  <c:v>6.7560583353042603E-2</c:v>
                </c:pt>
                <c:pt idx="172">
                  <c:v>6.7539967596530914E-2</c:v>
                </c:pt>
                <c:pt idx="173">
                  <c:v>6.7520067095756531E-2</c:v>
                </c:pt>
                <c:pt idx="174">
                  <c:v>6.7500673234462738E-2</c:v>
                </c:pt>
                <c:pt idx="175">
                  <c:v>6.7481964826583862E-2</c:v>
                </c:pt>
                <c:pt idx="176">
                  <c:v>6.7463897168636322E-2</c:v>
                </c:pt>
                <c:pt idx="177">
                  <c:v>6.7446477711200714E-2</c:v>
                </c:pt>
                <c:pt idx="178">
                  <c:v>6.7429579794406891E-2</c:v>
                </c:pt>
                <c:pt idx="179">
                  <c:v>6.7413315176963806E-2</c:v>
                </c:pt>
                <c:pt idx="180">
                  <c:v>6.7397691309452057E-2</c:v>
                </c:pt>
                <c:pt idx="181">
                  <c:v>6.7382670938968658E-2</c:v>
                </c:pt>
                <c:pt idx="182">
                  <c:v>6.7368246614933014E-2</c:v>
                </c:pt>
                <c:pt idx="183">
                  <c:v>6.7354381084442139E-2</c:v>
                </c:pt>
                <c:pt idx="184">
                  <c:v>6.7341037094593048E-2</c:v>
                </c:pt>
                <c:pt idx="185">
                  <c:v>6.7328356206417084E-2</c:v>
                </c:pt>
                <c:pt idx="186">
                  <c:v>6.7316256463527679E-2</c:v>
                </c:pt>
                <c:pt idx="187">
                  <c:v>6.7304618656635284E-2</c:v>
                </c:pt>
                <c:pt idx="188">
                  <c:v>6.7293532192707062E-2</c:v>
                </c:pt>
                <c:pt idx="189">
                  <c:v>6.7283026874065399E-2</c:v>
                </c:pt>
                <c:pt idx="190">
                  <c:v>6.7273125052452087E-2</c:v>
                </c:pt>
                <c:pt idx="191">
                  <c:v>6.7263633012771606E-2</c:v>
                </c:pt>
                <c:pt idx="192">
                  <c:v>6.7254699766635895E-2</c:v>
                </c:pt>
                <c:pt idx="193">
                  <c:v>6.7246347665786743E-2</c:v>
                </c:pt>
                <c:pt idx="194">
                  <c:v>6.7238539457321167E-2</c:v>
                </c:pt>
                <c:pt idx="195">
                  <c:v>6.7231170833110809E-2</c:v>
                </c:pt>
                <c:pt idx="196">
                  <c:v>6.7224353551864624E-2</c:v>
                </c:pt>
                <c:pt idx="197">
                  <c:v>6.7218057811260223E-2</c:v>
                </c:pt>
                <c:pt idx="198">
                  <c:v>6.7212268710136414E-2</c:v>
                </c:pt>
                <c:pt idx="199">
                  <c:v>6.7206919193267822E-2</c:v>
                </c:pt>
                <c:pt idx="200">
                  <c:v>6.7202061414718628E-2</c:v>
                </c:pt>
                <c:pt idx="201">
                  <c:v>6.7197740077972412E-2</c:v>
                </c:pt>
                <c:pt idx="202">
                  <c:v>6.7193940281867981E-2</c:v>
                </c:pt>
                <c:pt idx="203">
                  <c:v>6.719052791595459E-2</c:v>
                </c:pt>
                <c:pt idx="204">
                  <c:v>6.7187614738941193E-2</c:v>
                </c:pt>
                <c:pt idx="205">
                  <c:v>6.7185193300247192E-2</c:v>
                </c:pt>
                <c:pt idx="206">
                  <c:v>6.7183308303356171E-2</c:v>
                </c:pt>
                <c:pt idx="207">
                  <c:v>6.7181862890720367E-2</c:v>
                </c:pt>
                <c:pt idx="208">
                  <c:v>6.7180775105953217E-2</c:v>
                </c:pt>
                <c:pt idx="209">
                  <c:v>6.7180201411247253E-2</c:v>
                </c:pt>
                <c:pt idx="210">
                  <c:v>6.7180119454860687E-2</c:v>
                </c:pt>
                <c:pt idx="211">
                  <c:v>6.7180469632148743E-2</c:v>
                </c:pt>
                <c:pt idx="212">
                  <c:v>6.7181207239627838E-2</c:v>
                </c:pt>
                <c:pt idx="213">
                  <c:v>6.7182391881942749E-2</c:v>
                </c:pt>
                <c:pt idx="214">
                  <c:v>6.7184038460254669E-2</c:v>
                </c:pt>
                <c:pt idx="215">
                  <c:v>6.7186169326305389E-2</c:v>
                </c:pt>
                <c:pt idx="216">
                  <c:v>6.7188575863838196E-2</c:v>
                </c:pt>
                <c:pt idx="217">
                  <c:v>6.7191489040851593E-2</c:v>
                </c:pt>
                <c:pt idx="218">
                  <c:v>6.7194856703281403E-2</c:v>
                </c:pt>
                <c:pt idx="219">
                  <c:v>6.7198634147644043E-2</c:v>
                </c:pt>
                <c:pt idx="220">
                  <c:v>6.720278412103653E-2</c:v>
                </c:pt>
                <c:pt idx="221">
                  <c:v>6.720733642578125E-2</c:v>
                </c:pt>
                <c:pt idx="222">
                  <c:v>6.7212320864200592E-2</c:v>
                </c:pt>
                <c:pt idx="223">
                  <c:v>6.721775233745575E-2</c:v>
                </c:pt>
                <c:pt idx="224">
                  <c:v>6.7223489284515381E-2</c:v>
                </c:pt>
                <c:pt idx="225">
                  <c:v>6.722964346408844E-2</c:v>
                </c:pt>
                <c:pt idx="226">
                  <c:v>6.7236214876174927E-2</c:v>
                </c:pt>
                <c:pt idx="227">
                  <c:v>6.7243240773677826E-2</c:v>
                </c:pt>
                <c:pt idx="228">
                  <c:v>6.7250534892082214E-2</c:v>
                </c:pt>
                <c:pt idx="229">
                  <c:v>6.7258216440677643E-2</c:v>
                </c:pt>
                <c:pt idx="230">
                  <c:v>6.7266359925270081E-2</c:v>
                </c:pt>
                <c:pt idx="231">
                  <c:v>6.7274890840053558E-2</c:v>
                </c:pt>
                <c:pt idx="232">
                  <c:v>6.7283809185028076E-2</c:v>
                </c:pt>
                <c:pt idx="233">
                  <c:v>6.729300320148468E-2</c:v>
                </c:pt>
                <c:pt idx="234">
                  <c:v>6.7302614450454712E-2</c:v>
                </c:pt>
                <c:pt idx="235">
                  <c:v>6.731259822845459E-2</c:v>
                </c:pt>
                <c:pt idx="236">
                  <c:v>6.7322999238967896E-2</c:v>
                </c:pt>
                <c:pt idx="237">
                  <c:v>6.7333623766899109E-2</c:v>
                </c:pt>
                <c:pt idx="238">
                  <c:v>6.7344672977924347E-2</c:v>
                </c:pt>
                <c:pt idx="239">
                  <c:v>6.7356102168560028E-2</c:v>
                </c:pt>
                <c:pt idx="240">
                  <c:v>6.7367888987064362E-2</c:v>
                </c:pt>
                <c:pt idx="241">
                  <c:v>6.7379936575889587E-2</c:v>
                </c:pt>
                <c:pt idx="242">
                  <c:v>6.7392371594905853E-2</c:v>
                </c:pt>
                <c:pt idx="243">
                  <c:v>6.7405179142951965E-2</c:v>
                </c:pt>
                <c:pt idx="244">
                  <c:v>6.741834431886673E-2</c:v>
                </c:pt>
                <c:pt idx="245">
                  <c:v>6.743178516626358E-2</c:v>
                </c:pt>
                <c:pt idx="246">
                  <c:v>6.7445576190948486E-2</c:v>
                </c:pt>
                <c:pt idx="247">
                  <c:v>6.7459717392921448E-2</c:v>
                </c:pt>
                <c:pt idx="248">
                  <c:v>6.7474253475666046E-2</c:v>
                </c:pt>
                <c:pt idx="249">
                  <c:v>6.7488990724086761E-2</c:v>
                </c:pt>
                <c:pt idx="250">
                  <c:v>6.7504100501537323E-2</c:v>
                </c:pt>
                <c:pt idx="251">
                  <c:v>6.7519553005695343E-2</c:v>
                </c:pt>
                <c:pt idx="252">
                  <c:v>6.7535348236560822E-2</c:v>
                </c:pt>
                <c:pt idx="253">
                  <c:v>6.7551389336585999E-2</c:v>
                </c:pt>
                <c:pt idx="254">
                  <c:v>6.7567802965641022E-2</c:v>
                </c:pt>
                <c:pt idx="255">
                  <c:v>6.7584529519081116E-2</c:v>
                </c:pt>
                <c:pt idx="256">
                  <c:v>6.7601591348648071E-2</c:v>
                </c:pt>
                <c:pt idx="257">
                  <c:v>6.7619003355503082E-2</c:v>
                </c:pt>
                <c:pt idx="258">
                  <c:v>6.7636609077453613E-2</c:v>
                </c:pt>
                <c:pt idx="259">
                  <c:v>6.7654572427272797E-2</c:v>
                </c:pt>
                <c:pt idx="260">
                  <c:v>6.7672871053218842E-2</c:v>
                </c:pt>
                <c:pt idx="261">
                  <c:v>6.769147515296936E-2</c:v>
                </c:pt>
                <c:pt idx="262">
                  <c:v>6.7710325121879578E-2</c:v>
                </c:pt>
                <c:pt idx="263">
                  <c:v>6.7729458212852478E-2</c:v>
                </c:pt>
                <c:pt idx="264">
                  <c:v>6.7748956382274628E-2</c:v>
                </c:pt>
                <c:pt idx="265">
                  <c:v>6.7768745124340057E-2</c:v>
                </c:pt>
                <c:pt idx="266">
                  <c:v>6.7788735032081604E-2</c:v>
                </c:pt>
                <c:pt idx="267">
                  <c:v>6.7809037864208221E-2</c:v>
                </c:pt>
                <c:pt idx="268">
                  <c:v>6.7829713225364685E-2</c:v>
                </c:pt>
                <c:pt idx="269">
                  <c:v>6.7850649356842041E-2</c:v>
                </c:pt>
                <c:pt idx="270">
                  <c:v>6.7871779203414917E-2</c:v>
                </c:pt>
                <c:pt idx="271">
                  <c:v>6.7893251776695251E-2</c:v>
                </c:pt>
                <c:pt idx="272">
                  <c:v>6.7915044724941254E-2</c:v>
                </c:pt>
                <c:pt idx="273">
                  <c:v>6.7937098443508148E-2</c:v>
                </c:pt>
                <c:pt idx="274">
                  <c:v>6.7959345877170563E-2</c:v>
                </c:pt>
                <c:pt idx="275">
                  <c:v>6.7981936037540436E-2</c:v>
                </c:pt>
                <c:pt idx="276">
                  <c:v>6.8004809319972992E-2</c:v>
                </c:pt>
                <c:pt idx="277">
                  <c:v>6.8027965724468231E-2</c:v>
                </c:pt>
                <c:pt idx="278">
                  <c:v>6.80512934923172E-2</c:v>
                </c:pt>
                <c:pt idx="279">
                  <c:v>6.8074986338615417E-2</c:v>
                </c:pt>
                <c:pt idx="280">
                  <c:v>6.809891015291214E-2</c:v>
                </c:pt>
                <c:pt idx="281">
                  <c:v>6.8123169243335724E-2</c:v>
                </c:pt>
                <c:pt idx="282">
                  <c:v>6.8147651851177216E-2</c:v>
                </c:pt>
                <c:pt idx="283">
                  <c:v>6.8172387778759003E-2</c:v>
                </c:pt>
                <c:pt idx="284">
                  <c:v>6.8197377026081085E-2</c:v>
                </c:pt>
                <c:pt idx="285">
                  <c:v>6.8222641944885254E-2</c:v>
                </c:pt>
                <c:pt idx="286">
                  <c:v>6.82482048869133E-2</c:v>
                </c:pt>
                <c:pt idx="287">
                  <c:v>6.8273916840553284E-2</c:v>
                </c:pt>
                <c:pt idx="288">
                  <c:v>6.8299934267997742E-2</c:v>
                </c:pt>
                <c:pt idx="289">
                  <c:v>6.8326190114021301E-2</c:v>
                </c:pt>
                <c:pt idx="290">
                  <c:v>6.8352766335010529E-2</c:v>
                </c:pt>
                <c:pt idx="291">
                  <c:v>6.8379491567611694E-2</c:v>
                </c:pt>
                <c:pt idx="292">
                  <c:v>6.8406514823436737E-2</c:v>
                </c:pt>
                <c:pt idx="293">
                  <c:v>6.8433776497840881E-2</c:v>
                </c:pt>
                <c:pt idx="294">
                  <c:v>6.8461351096630096E-2</c:v>
                </c:pt>
                <c:pt idx="295">
                  <c:v>6.8489037454128265E-2</c:v>
                </c:pt>
                <c:pt idx="296">
                  <c:v>6.8517021834850311E-2</c:v>
                </c:pt>
                <c:pt idx="297">
                  <c:v>6.854526698589325E-2</c:v>
                </c:pt>
                <c:pt idx="298">
                  <c:v>6.8573795258998871E-2</c:v>
                </c:pt>
                <c:pt idx="299">
                  <c:v>6.8602457642555237E-2</c:v>
                </c:pt>
                <c:pt idx="300">
                  <c:v>6.8631395697593689E-2</c:v>
                </c:pt>
                <c:pt idx="301">
                  <c:v>6.866057962179184E-2</c:v>
                </c:pt>
                <c:pt idx="302">
                  <c:v>6.8690039217472076E-2</c:v>
                </c:pt>
                <c:pt idx="303">
                  <c:v>6.8719685077667236E-2</c:v>
                </c:pt>
                <c:pt idx="304">
                  <c:v>6.874953955411911E-2</c:v>
                </c:pt>
                <c:pt idx="305">
                  <c:v>6.8779677152633667E-2</c:v>
                </c:pt>
                <c:pt idx="306">
                  <c:v>6.8810038268566132E-2</c:v>
                </c:pt>
                <c:pt idx="307">
                  <c:v>6.8840689957141876E-2</c:v>
                </c:pt>
                <c:pt idx="308">
                  <c:v>6.8871483206748962E-2</c:v>
                </c:pt>
                <c:pt idx="309">
                  <c:v>6.8902492523193359E-2</c:v>
                </c:pt>
                <c:pt idx="310">
                  <c:v>6.8933777511119843E-2</c:v>
                </c:pt>
                <c:pt idx="311">
                  <c:v>6.8965323269367218E-2</c:v>
                </c:pt>
                <c:pt idx="312">
                  <c:v>6.8997018039226532E-2</c:v>
                </c:pt>
                <c:pt idx="313">
                  <c:v>6.9028906524181366E-2</c:v>
                </c:pt>
                <c:pt idx="314">
                  <c:v>6.906108558177948E-2</c:v>
                </c:pt>
                <c:pt idx="315">
                  <c:v>6.9093503057956696E-2</c:v>
                </c:pt>
                <c:pt idx="316">
                  <c:v>6.9126062095165253E-2</c:v>
                </c:pt>
                <c:pt idx="317">
                  <c:v>6.9158829748630524E-2</c:v>
                </c:pt>
                <c:pt idx="318">
                  <c:v>6.9191880524158478E-2</c:v>
                </c:pt>
                <c:pt idx="319">
                  <c:v>6.9225147366523743E-2</c:v>
                </c:pt>
                <c:pt idx="320">
                  <c:v>6.925857812166214E-2</c:v>
                </c:pt>
                <c:pt idx="321">
                  <c:v>6.9292202591896057E-2</c:v>
                </c:pt>
                <c:pt idx="322">
                  <c:v>6.9326110184192657E-2</c:v>
                </c:pt>
                <c:pt idx="323">
                  <c:v>6.9360233843326569E-2</c:v>
                </c:pt>
                <c:pt idx="324">
                  <c:v>6.9394476711750031E-2</c:v>
                </c:pt>
                <c:pt idx="325">
                  <c:v>6.9428965449333191E-2</c:v>
                </c:pt>
                <c:pt idx="326">
                  <c:v>6.9463685154914856E-2</c:v>
                </c:pt>
                <c:pt idx="327">
                  <c:v>6.9498658180236816E-2</c:v>
                </c:pt>
                <c:pt idx="328">
                  <c:v>6.9533742964267731E-2</c:v>
                </c:pt>
                <c:pt idx="329">
                  <c:v>6.9569066166877747E-2</c:v>
                </c:pt>
                <c:pt idx="330">
                  <c:v>6.9604597985744476E-2</c:v>
                </c:pt>
                <c:pt idx="331">
                  <c:v>6.9640390574932098E-2</c:v>
                </c:pt>
                <c:pt idx="332">
                  <c:v>6.967637687921524E-2</c:v>
                </c:pt>
                <c:pt idx="333">
                  <c:v>6.9712504744529724E-2</c:v>
                </c:pt>
                <c:pt idx="334">
                  <c:v>6.9748826324939728E-2</c:v>
                </c:pt>
                <c:pt idx="335">
                  <c:v>6.9785408675670624E-2</c:v>
                </c:pt>
                <c:pt idx="336">
                  <c:v>6.982218474149704E-2</c:v>
                </c:pt>
                <c:pt idx="337">
                  <c:v>6.9859117269515991E-2</c:v>
                </c:pt>
                <c:pt idx="338">
                  <c:v>6.9896236062049866E-2</c:v>
                </c:pt>
                <c:pt idx="339">
                  <c:v>6.9933593273162842E-2</c:v>
                </c:pt>
                <c:pt idx="340">
                  <c:v>6.9971203804016113E-2</c:v>
                </c:pt>
                <c:pt idx="341">
                  <c:v>7.0008881390094757E-2</c:v>
                </c:pt>
                <c:pt idx="342">
                  <c:v>7.0046782493591309E-2</c:v>
                </c:pt>
                <c:pt idx="343">
                  <c:v>7.0084936916828156E-2</c:v>
                </c:pt>
                <c:pt idx="344">
                  <c:v>7.0123277604579926E-2</c:v>
                </c:pt>
                <c:pt idx="345">
                  <c:v>7.0161707699298859E-2</c:v>
                </c:pt>
                <c:pt idx="346">
                  <c:v>7.0200376212596893E-2</c:v>
                </c:pt>
                <c:pt idx="347">
                  <c:v>7.0239298045635223E-2</c:v>
                </c:pt>
                <c:pt idx="348">
                  <c:v>7.027839869260788E-2</c:v>
                </c:pt>
                <c:pt idx="349">
                  <c:v>7.0317618548870087E-2</c:v>
                </c:pt>
                <c:pt idx="350">
                  <c:v>7.0357039570808411E-2</c:v>
                </c:pt>
                <c:pt idx="351">
                  <c:v>7.0396691560745239E-2</c:v>
                </c:pt>
                <c:pt idx="352">
                  <c:v>7.0436529815196991E-2</c:v>
                </c:pt>
                <c:pt idx="353">
                  <c:v>7.047649472951889E-2</c:v>
                </c:pt>
                <c:pt idx="354">
                  <c:v>7.0516660809516907E-2</c:v>
                </c:pt>
                <c:pt idx="355">
                  <c:v>7.0557057857513428E-2</c:v>
                </c:pt>
                <c:pt idx="356">
                  <c:v>7.0597641170024872E-2</c:v>
                </c:pt>
                <c:pt idx="357">
                  <c:v>7.0638425648212433E-2</c:v>
                </c:pt>
                <c:pt idx="358">
                  <c:v>7.0679321885108948E-2</c:v>
                </c:pt>
                <c:pt idx="359">
                  <c:v>7.0720434188842773E-2</c:v>
                </c:pt>
                <c:pt idx="360">
                  <c:v>7.0761725306510925E-2</c:v>
                </c:pt>
                <c:pt idx="361">
                  <c:v>7.0803239941596985E-2</c:v>
                </c:pt>
                <c:pt idx="362">
                  <c:v>7.0844881236553192E-2</c:v>
                </c:pt>
                <c:pt idx="363">
                  <c:v>7.0886678993701935E-2</c:v>
                </c:pt>
                <c:pt idx="364">
                  <c:v>7.0928692817687988E-2</c:v>
                </c:pt>
                <c:pt idx="365">
                  <c:v>7.0970892906188965E-2</c:v>
                </c:pt>
                <c:pt idx="366">
                  <c:v>7.1013212203979492E-2</c:v>
                </c:pt>
                <c:pt idx="367">
                  <c:v>7.1055740118026733E-2</c:v>
                </c:pt>
                <c:pt idx="368">
                  <c:v>7.1098491549491882E-2</c:v>
                </c:pt>
                <c:pt idx="369">
                  <c:v>7.114139199256897E-2</c:v>
                </c:pt>
                <c:pt idx="370">
                  <c:v>7.1184404194355011E-2</c:v>
                </c:pt>
                <c:pt idx="371">
                  <c:v>7.1227625012397766E-2</c:v>
                </c:pt>
                <c:pt idx="372">
                  <c:v>7.1271024644374847E-2</c:v>
                </c:pt>
                <c:pt idx="373">
                  <c:v>7.131464034318924E-2</c:v>
                </c:pt>
                <c:pt idx="374">
                  <c:v>7.1358367800712585E-2</c:v>
                </c:pt>
                <c:pt idx="375">
                  <c:v>7.1402259171009064E-2</c:v>
                </c:pt>
                <c:pt idx="376">
                  <c:v>7.1446344256401062E-2</c:v>
                </c:pt>
                <c:pt idx="377">
                  <c:v>7.1490630507469177E-2</c:v>
                </c:pt>
                <c:pt idx="378">
                  <c:v>7.1535050868988037E-2</c:v>
                </c:pt>
                <c:pt idx="379">
                  <c:v>7.1579642593860626E-2</c:v>
                </c:pt>
                <c:pt idx="380">
                  <c:v>7.1624405682086945E-2</c:v>
                </c:pt>
                <c:pt idx="381">
                  <c:v>7.1669362485408783E-2</c:v>
                </c:pt>
                <c:pt idx="382">
                  <c:v>7.1714490652084351E-2</c:v>
                </c:pt>
                <c:pt idx="383">
                  <c:v>7.175976037979126E-2</c:v>
                </c:pt>
                <c:pt idx="384">
                  <c:v>7.1805186569690704E-2</c:v>
                </c:pt>
                <c:pt idx="385">
                  <c:v>7.1850806474685669E-2</c:v>
                </c:pt>
                <c:pt idx="386">
                  <c:v>7.1896590292453766E-2</c:v>
                </c:pt>
                <c:pt idx="387">
                  <c:v>7.1942515671253204E-2</c:v>
                </c:pt>
                <c:pt idx="388">
                  <c:v>7.1988597512245178E-2</c:v>
                </c:pt>
                <c:pt idx="389">
                  <c:v>7.203490287065506E-2</c:v>
                </c:pt>
                <c:pt idx="390">
                  <c:v>7.2081327438354492E-2</c:v>
                </c:pt>
                <c:pt idx="391">
                  <c:v>7.2127893567085266E-2</c:v>
                </c:pt>
                <c:pt idx="392">
                  <c:v>7.2174631059169769E-2</c:v>
                </c:pt>
                <c:pt idx="393">
                  <c:v>7.2221554815769196E-2</c:v>
                </c:pt>
                <c:pt idx="394">
                  <c:v>7.2268679738044739E-2</c:v>
                </c:pt>
                <c:pt idx="395">
                  <c:v>7.2315871715545654E-2</c:v>
                </c:pt>
                <c:pt idx="396">
                  <c:v>7.2363235056400299E-2</c:v>
                </c:pt>
                <c:pt idx="397">
                  <c:v>7.2410814464092255E-2</c:v>
                </c:pt>
                <c:pt idx="398">
                  <c:v>7.2458535432815552E-2</c:v>
                </c:pt>
                <c:pt idx="399">
                  <c:v>7.2506383061408997E-2</c:v>
                </c:pt>
                <c:pt idx="400">
                  <c:v>7.2554387152194977E-2</c:v>
                </c:pt>
                <c:pt idx="401">
                  <c:v>7.2602614760398865E-2</c:v>
                </c:pt>
                <c:pt idx="402">
                  <c:v>7.2650991380214691E-2</c:v>
                </c:pt>
                <c:pt idx="403">
                  <c:v>7.2699442505836487E-2</c:v>
                </c:pt>
                <c:pt idx="404">
                  <c:v>7.2748094797134399E-2</c:v>
                </c:pt>
                <c:pt idx="405">
                  <c:v>7.2796933352947235E-2</c:v>
                </c:pt>
                <c:pt idx="406">
                  <c:v>7.2845913469791412E-2</c:v>
                </c:pt>
                <c:pt idx="407">
                  <c:v>7.2895117104053497E-2</c:v>
                </c:pt>
                <c:pt idx="408">
                  <c:v>7.2944387793540955E-2</c:v>
                </c:pt>
                <c:pt idx="409">
                  <c:v>7.2993829846382141E-2</c:v>
                </c:pt>
                <c:pt idx="410">
                  <c:v>7.3043443262577057E-2</c:v>
                </c:pt>
                <c:pt idx="411">
                  <c:v>7.3093213140964508E-2</c:v>
                </c:pt>
                <c:pt idx="412">
                  <c:v>7.3143087327480316E-2</c:v>
                </c:pt>
                <c:pt idx="413">
                  <c:v>7.319314032793045E-2</c:v>
                </c:pt>
                <c:pt idx="414">
                  <c:v>7.3243364691734314E-2</c:v>
                </c:pt>
                <c:pt idx="415">
                  <c:v>7.3293760418891907E-2</c:v>
                </c:pt>
                <c:pt idx="416">
                  <c:v>7.3344260454177856E-2</c:v>
                </c:pt>
                <c:pt idx="417">
                  <c:v>7.3394916951656342E-2</c:v>
                </c:pt>
                <c:pt idx="418">
                  <c:v>7.3445737361907959E-2</c:v>
                </c:pt>
                <c:pt idx="419">
                  <c:v>7.3496758937835693E-2</c:v>
                </c:pt>
                <c:pt idx="420">
                  <c:v>7.3547825217247009E-2</c:v>
                </c:pt>
                <c:pt idx="421">
                  <c:v>7.3599100112915039E-2</c:v>
                </c:pt>
                <c:pt idx="422">
                  <c:v>7.3650509119033813E-2</c:v>
                </c:pt>
                <c:pt idx="423">
                  <c:v>7.3702119290828705E-2</c:v>
                </c:pt>
                <c:pt idx="424">
                  <c:v>7.3753796517848969E-2</c:v>
                </c:pt>
                <c:pt idx="425">
                  <c:v>7.3805637657642365E-2</c:v>
                </c:pt>
                <c:pt idx="426">
                  <c:v>7.3857687413692474E-2</c:v>
                </c:pt>
                <c:pt idx="427">
                  <c:v>7.3909886181354523E-2</c:v>
                </c:pt>
                <c:pt idx="428">
                  <c:v>7.3962152004241943E-2</c:v>
                </c:pt>
                <c:pt idx="429">
                  <c:v>7.4014574289321899E-2</c:v>
                </c:pt>
                <c:pt idx="430">
                  <c:v>7.4067182838916779E-2</c:v>
                </c:pt>
                <c:pt idx="431">
                  <c:v>7.4120000004768372E-2</c:v>
                </c:pt>
                <c:pt idx="432">
                  <c:v>7.4172928929328918E-2</c:v>
                </c:pt>
                <c:pt idx="433">
                  <c:v>7.4225947260856628E-2</c:v>
                </c:pt>
                <c:pt idx="434">
                  <c:v>7.4279166758060455E-2</c:v>
                </c:pt>
                <c:pt idx="435">
                  <c:v>7.4332520365715027E-2</c:v>
                </c:pt>
                <c:pt idx="436">
                  <c:v>7.4386030435562134E-2</c:v>
                </c:pt>
                <c:pt idx="437">
                  <c:v>7.4439622461795807E-2</c:v>
                </c:pt>
                <c:pt idx="438">
                  <c:v>7.4493385851383209E-2</c:v>
                </c:pt>
                <c:pt idx="439">
                  <c:v>7.4547342956066132E-2</c:v>
                </c:pt>
                <c:pt idx="440">
                  <c:v>7.4601426720619202E-2</c:v>
                </c:pt>
                <c:pt idx="441">
                  <c:v>7.4655629694461823E-2</c:v>
                </c:pt>
                <c:pt idx="442">
                  <c:v>7.47099369764328E-2</c:v>
                </c:pt>
                <c:pt idx="443">
                  <c:v>7.4764460325241089E-2</c:v>
                </c:pt>
                <c:pt idx="444">
                  <c:v>7.4819132685661316E-2</c:v>
                </c:pt>
                <c:pt idx="445">
                  <c:v>7.4873864650726318E-2</c:v>
                </c:pt>
                <c:pt idx="446">
                  <c:v>7.4928775429725647E-2</c:v>
                </c:pt>
                <c:pt idx="447">
                  <c:v>7.498382031917572E-2</c:v>
                </c:pt>
                <c:pt idx="448">
                  <c:v>7.5039058923721313E-2</c:v>
                </c:pt>
                <c:pt idx="449">
                  <c:v>7.5094379484653473E-2</c:v>
                </c:pt>
                <c:pt idx="450">
                  <c:v>7.5149849057197571E-2</c:v>
                </c:pt>
                <c:pt idx="451">
                  <c:v>7.5205504894256592E-2</c:v>
                </c:pt>
                <c:pt idx="452">
                  <c:v>7.5261324644088745E-2</c:v>
                </c:pt>
                <c:pt idx="453">
                  <c:v>7.5317166745662689E-2</c:v>
                </c:pt>
                <c:pt idx="454">
                  <c:v>7.5373217463493347E-2</c:v>
                </c:pt>
                <c:pt idx="455">
                  <c:v>7.5429432094097137E-2</c:v>
                </c:pt>
                <c:pt idx="456">
                  <c:v>7.5485773384571075E-2</c:v>
                </c:pt>
                <c:pt idx="457">
                  <c:v>7.554229348897934E-2</c:v>
                </c:pt>
                <c:pt idx="458">
                  <c:v>7.5598880648612976E-2</c:v>
                </c:pt>
                <c:pt idx="459">
                  <c:v>7.5655609369277954E-2</c:v>
                </c:pt>
                <c:pt idx="460">
                  <c:v>7.5712554156780243E-2</c:v>
                </c:pt>
                <c:pt idx="461">
                  <c:v>7.5769603252410889E-2</c:v>
                </c:pt>
                <c:pt idx="462">
                  <c:v>7.5826726853847504E-2</c:v>
                </c:pt>
                <c:pt idx="463">
                  <c:v>7.5884036719799042E-2</c:v>
                </c:pt>
                <c:pt idx="464">
                  <c:v>7.5941488146781921E-2</c:v>
                </c:pt>
                <c:pt idx="465">
                  <c:v>7.5999103486537933E-2</c:v>
                </c:pt>
                <c:pt idx="466">
                  <c:v>7.6056763529777527E-2</c:v>
                </c:pt>
                <c:pt idx="467">
                  <c:v>7.6114609837532043E-2</c:v>
                </c:pt>
                <c:pt idx="468">
                  <c:v>7.6172634959220886E-2</c:v>
                </c:pt>
                <c:pt idx="469">
                  <c:v>7.6230771839618683E-2</c:v>
                </c:pt>
                <c:pt idx="470">
                  <c:v>7.6288983225822449E-2</c:v>
                </c:pt>
                <c:pt idx="471">
                  <c:v>7.6347373425960541E-2</c:v>
                </c:pt>
                <c:pt idx="472">
                  <c:v>7.6405942440032959E-2</c:v>
                </c:pt>
                <c:pt idx="473">
                  <c:v>7.6464615762233734E-2</c:v>
                </c:pt>
                <c:pt idx="474">
                  <c:v>7.6523400843143463E-2</c:v>
                </c:pt>
                <c:pt idx="475">
                  <c:v>7.658231258392334E-2</c:v>
                </c:pt>
                <c:pt idx="476">
                  <c:v>7.6641388237476349E-2</c:v>
                </c:pt>
                <c:pt idx="477">
                  <c:v>7.670062780380249E-2</c:v>
                </c:pt>
                <c:pt idx="478">
                  <c:v>7.6759941875934601E-2</c:v>
                </c:pt>
                <c:pt idx="479">
                  <c:v>7.681940495967865E-2</c:v>
                </c:pt>
                <c:pt idx="480">
                  <c:v>7.6879046857357025E-2</c:v>
                </c:pt>
                <c:pt idx="481">
                  <c:v>7.6938800513744354E-2</c:v>
                </c:pt>
                <c:pt idx="482">
                  <c:v>7.6998718082904816E-2</c:v>
                </c:pt>
                <c:pt idx="483">
                  <c:v>7.7058695256710052E-2</c:v>
                </c:pt>
                <c:pt idx="484">
                  <c:v>7.7118873596191406E-2</c:v>
                </c:pt>
                <c:pt idx="485">
                  <c:v>7.717914879322052E-2</c:v>
                </c:pt>
                <c:pt idx="486">
                  <c:v>7.723960280418396E-2</c:v>
                </c:pt>
                <c:pt idx="487">
                  <c:v>7.7300116419792175E-2</c:v>
                </c:pt>
                <c:pt idx="488">
                  <c:v>7.7360793948173523E-2</c:v>
                </c:pt>
                <c:pt idx="489">
                  <c:v>7.7421627938747406E-2</c:v>
                </c:pt>
                <c:pt idx="490">
                  <c:v>7.7482603490352631E-2</c:v>
                </c:pt>
                <c:pt idx="491">
                  <c:v>7.7543646097183228E-2</c:v>
                </c:pt>
                <c:pt idx="492">
                  <c:v>7.7604867517948151E-2</c:v>
                </c:pt>
                <c:pt idx="493">
                  <c:v>7.7666185796260834E-2</c:v>
                </c:pt>
                <c:pt idx="494">
                  <c:v>7.7727705240249634E-2</c:v>
                </c:pt>
                <c:pt idx="495">
                  <c:v>7.7789254486560822E-2</c:v>
                </c:pt>
                <c:pt idx="496">
                  <c:v>7.7850982546806335E-2</c:v>
                </c:pt>
                <c:pt idx="497">
                  <c:v>7.7912852168083191E-2</c:v>
                </c:pt>
                <c:pt idx="498">
                  <c:v>7.7974885702133179E-2</c:v>
                </c:pt>
                <c:pt idx="499">
                  <c:v>7.8036986291408539E-2</c:v>
                </c:pt>
                <c:pt idx="500">
                  <c:v>7.809922844171524E-2</c:v>
                </c:pt>
                <c:pt idx="501">
                  <c:v>7.8161627054214478E-2</c:v>
                </c:pt>
                <c:pt idx="502">
                  <c:v>7.8224159777164459E-2</c:v>
                </c:pt>
                <c:pt idx="503">
                  <c:v>7.8286774456501007E-2</c:v>
                </c:pt>
                <c:pt idx="504">
                  <c:v>7.8349530696868896E-2</c:v>
                </c:pt>
                <c:pt idx="505">
                  <c:v>7.8412428498268127E-2</c:v>
                </c:pt>
                <c:pt idx="506">
                  <c:v>7.8475497663021088E-2</c:v>
                </c:pt>
                <c:pt idx="507">
                  <c:v>7.8538708388805389E-2</c:v>
                </c:pt>
                <c:pt idx="508">
                  <c:v>7.8601986169815063E-2</c:v>
                </c:pt>
                <c:pt idx="509">
                  <c:v>7.8665405511856079E-2</c:v>
                </c:pt>
                <c:pt idx="510">
                  <c:v>7.8728973865509033E-2</c:v>
                </c:pt>
                <c:pt idx="511">
                  <c:v>7.8792691230773926E-2</c:v>
                </c:pt>
                <c:pt idx="512">
                  <c:v>7.8856490552425385E-2</c:v>
                </c:pt>
                <c:pt idx="513">
                  <c:v>7.8920423984527588E-2</c:v>
                </c:pt>
                <c:pt idx="514">
                  <c:v>7.8984461724758148E-2</c:v>
                </c:pt>
                <c:pt idx="515">
                  <c:v>7.9048685729503632E-2</c:v>
                </c:pt>
                <c:pt idx="516">
                  <c:v>7.9113014042377472E-2</c:v>
                </c:pt>
                <c:pt idx="517">
                  <c:v>7.9177416861057281E-2</c:v>
                </c:pt>
                <c:pt idx="518">
                  <c:v>7.9242020845413208E-2</c:v>
                </c:pt>
                <c:pt idx="519">
                  <c:v>7.9306758940219879E-2</c:v>
                </c:pt>
                <c:pt idx="520">
                  <c:v>7.9371564090251923E-2</c:v>
                </c:pt>
                <c:pt idx="521">
                  <c:v>7.9436518251895905E-2</c:v>
                </c:pt>
                <c:pt idx="522">
                  <c:v>7.9501599073410034E-2</c:v>
                </c:pt>
                <c:pt idx="523">
                  <c:v>7.9566828906536102E-2</c:v>
                </c:pt>
                <c:pt idx="524">
                  <c:v>7.9632118344306946E-2</c:v>
                </c:pt>
                <c:pt idx="525">
                  <c:v>7.9697601497173309E-2</c:v>
                </c:pt>
                <c:pt idx="526">
                  <c:v>7.9763278365135193E-2</c:v>
                </c:pt>
                <c:pt idx="527">
                  <c:v>7.9829111695289612E-2</c:v>
                </c:pt>
                <c:pt idx="528">
                  <c:v>7.9894989728927612E-2</c:v>
                </c:pt>
                <c:pt idx="529">
                  <c:v>7.9961001873016357E-2</c:v>
                </c:pt>
                <c:pt idx="530">
                  <c:v>8.002714067697525E-2</c:v>
                </c:pt>
                <c:pt idx="531">
                  <c:v>8.0093435943126678E-2</c:v>
                </c:pt>
                <c:pt idx="532">
                  <c:v>8.0159857869148254E-2</c:v>
                </c:pt>
                <c:pt idx="533">
                  <c:v>8.0226391553878784E-2</c:v>
                </c:pt>
                <c:pt idx="534">
                  <c:v>8.0292984843254089E-2</c:v>
                </c:pt>
                <c:pt idx="535">
                  <c:v>8.0359786748886108E-2</c:v>
                </c:pt>
                <c:pt idx="536">
                  <c:v>8.0426715314388275E-2</c:v>
                </c:pt>
                <c:pt idx="537">
                  <c:v>8.0493643879890442E-2</c:v>
                </c:pt>
                <c:pt idx="538">
                  <c:v>8.0560743808746338E-2</c:v>
                </c:pt>
                <c:pt idx="539">
                  <c:v>8.0628037452697754E-2</c:v>
                </c:pt>
                <c:pt idx="540">
                  <c:v>8.0695405602455139E-2</c:v>
                </c:pt>
                <c:pt idx="541">
                  <c:v>8.0762870609760284E-2</c:v>
                </c:pt>
                <c:pt idx="542">
                  <c:v>8.0830484628677368E-2</c:v>
                </c:pt>
                <c:pt idx="543">
                  <c:v>8.0898210406303406E-2</c:v>
                </c:pt>
                <c:pt idx="544">
                  <c:v>8.0966092646121979E-2</c:v>
                </c:pt>
                <c:pt idx="545">
                  <c:v>8.1034094095230103E-2</c:v>
                </c:pt>
                <c:pt idx="546">
                  <c:v>8.1102147698402405E-2</c:v>
                </c:pt>
                <c:pt idx="547">
                  <c:v>8.1170491874217987E-2</c:v>
                </c:pt>
                <c:pt idx="548">
                  <c:v>8.1238888204097748E-2</c:v>
                </c:pt>
                <c:pt idx="549">
                  <c:v>8.1307411193847656E-2</c:v>
                </c:pt>
                <c:pt idx="550">
                  <c:v>8.1376038491725922E-2</c:v>
                </c:pt>
                <c:pt idx="551">
                  <c:v>8.1444807350635529E-2</c:v>
                </c:pt>
                <c:pt idx="552">
                  <c:v>8.1513717770576477E-2</c:v>
                </c:pt>
                <c:pt idx="553">
                  <c:v>8.1582717597484589E-2</c:v>
                </c:pt>
                <c:pt idx="554">
                  <c:v>8.1651799380779266E-2</c:v>
                </c:pt>
                <c:pt idx="555">
                  <c:v>8.1721052527427673E-2</c:v>
                </c:pt>
                <c:pt idx="556">
                  <c:v>8.1790424883365631E-2</c:v>
                </c:pt>
                <c:pt idx="557">
                  <c:v>8.1859953701496124E-2</c:v>
                </c:pt>
                <c:pt idx="558">
                  <c:v>8.1929519772529602E-2</c:v>
                </c:pt>
                <c:pt idx="559">
                  <c:v>8.1999227404594421E-2</c:v>
                </c:pt>
                <c:pt idx="560">
                  <c:v>8.2069069147109985E-2</c:v>
                </c:pt>
                <c:pt idx="561">
                  <c:v>8.2139089703559875E-2</c:v>
                </c:pt>
                <c:pt idx="562">
                  <c:v>8.2209110260009766E-2</c:v>
                </c:pt>
                <c:pt idx="563">
                  <c:v>8.2279309630393982E-2</c:v>
                </c:pt>
                <c:pt idx="564">
                  <c:v>8.2349665462970734E-2</c:v>
                </c:pt>
                <c:pt idx="565">
                  <c:v>8.2420103251934052E-2</c:v>
                </c:pt>
                <c:pt idx="566">
                  <c:v>8.249066025018692E-2</c:v>
                </c:pt>
                <c:pt idx="567">
                  <c:v>8.2561314105987549E-2</c:v>
                </c:pt>
                <c:pt idx="568">
                  <c:v>8.2632206380367279E-2</c:v>
                </c:pt>
                <c:pt idx="569">
                  <c:v>8.2703202962875366E-2</c:v>
                </c:pt>
                <c:pt idx="570">
                  <c:v>8.2774318754673004E-2</c:v>
                </c:pt>
                <c:pt idx="571">
                  <c:v>8.2845471799373627E-2</c:v>
                </c:pt>
                <c:pt idx="572">
                  <c:v>8.2916826009750366E-2</c:v>
                </c:pt>
                <c:pt idx="573">
                  <c:v>8.2988321781158447E-2</c:v>
                </c:pt>
                <c:pt idx="574">
                  <c:v>8.3059839904308319E-2</c:v>
                </c:pt>
                <c:pt idx="575">
                  <c:v>8.3131499588489532E-2</c:v>
                </c:pt>
                <c:pt idx="576">
                  <c:v>8.3203278481960297E-2</c:v>
                </c:pt>
                <c:pt idx="577">
                  <c:v>8.3275213837623596E-2</c:v>
                </c:pt>
                <c:pt idx="578">
                  <c:v>8.3347223699092865E-2</c:v>
                </c:pt>
                <c:pt idx="579">
                  <c:v>8.3419322967529297E-2</c:v>
                </c:pt>
                <c:pt idx="580">
                  <c:v>8.3491593599319458E-2</c:v>
                </c:pt>
                <c:pt idx="581">
                  <c:v>8.3564005792140961E-2</c:v>
                </c:pt>
                <c:pt idx="582">
                  <c:v>8.3636552095413208E-2</c:v>
                </c:pt>
                <c:pt idx="583">
                  <c:v>8.3709105849266052E-2</c:v>
                </c:pt>
                <c:pt idx="584">
                  <c:v>8.378184586763382E-2</c:v>
                </c:pt>
                <c:pt idx="585">
                  <c:v>8.3854727447032928E-2</c:v>
                </c:pt>
                <c:pt idx="586">
                  <c:v>8.3927713334560394E-2</c:v>
                </c:pt>
                <c:pt idx="587">
                  <c:v>8.4000803530216217E-2</c:v>
                </c:pt>
                <c:pt idx="588">
                  <c:v>8.4073953330516815E-2</c:v>
                </c:pt>
                <c:pt idx="589">
                  <c:v>8.4147371351718903E-2</c:v>
                </c:pt>
                <c:pt idx="590">
                  <c:v>8.4220908582210541E-2</c:v>
                </c:pt>
                <c:pt idx="591">
                  <c:v>8.429449051618576E-2</c:v>
                </c:pt>
                <c:pt idx="592">
                  <c:v>8.4368243813514709E-2</c:v>
                </c:pt>
                <c:pt idx="593">
                  <c:v>8.4442079067230225E-2</c:v>
                </c:pt>
                <c:pt idx="594">
                  <c:v>8.4516093134880066E-2</c:v>
                </c:pt>
                <c:pt idx="595">
                  <c:v>8.4590122103691101E-2</c:v>
                </c:pt>
                <c:pt idx="596">
                  <c:v>8.4664292633533478E-2</c:v>
                </c:pt>
                <c:pt idx="597">
                  <c:v>8.4738582372665405E-2</c:v>
                </c:pt>
                <c:pt idx="598">
                  <c:v>8.4813028573989868E-2</c:v>
                </c:pt>
                <c:pt idx="599">
                  <c:v>8.4887512028217316E-2</c:v>
                </c:pt>
                <c:pt idx="600">
                  <c:v>8.4962144494056702E-2</c:v>
                </c:pt>
                <c:pt idx="601">
                  <c:v>8.5036903619766235E-2</c:v>
                </c:pt>
                <c:pt idx="602">
                  <c:v>8.5111811757087708E-2</c:v>
                </c:pt>
                <c:pt idx="603">
                  <c:v>8.518674224615097E-2</c:v>
                </c:pt>
                <c:pt idx="604">
                  <c:v>8.5261821746826172E-2</c:v>
                </c:pt>
                <c:pt idx="605">
                  <c:v>8.5337050259113312E-2</c:v>
                </c:pt>
                <c:pt idx="606">
                  <c:v>8.5412420332431793E-2</c:v>
                </c:pt>
                <c:pt idx="607">
                  <c:v>8.5487902164459229E-2</c:v>
                </c:pt>
                <c:pt idx="608">
                  <c:v>8.5563428699970245E-2</c:v>
                </c:pt>
                <c:pt idx="609">
                  <c:v>8.5639186203479767E-2</c:v>
                </c:pt>
                <c:pt idx="610">
                  <c:v>8.5715100169181824E-2</c:v>
                </c:pt>
                <c:pt idx="611">
                  <c:v>8.5791110992431641E-2</c:v>
                </c:pt>
                <c:pt idx="612">
                  <c:v>8.5867151618003845E-2</c:v>
                </c:pt>
                <c:pt idx="613">
                  <c:v>8.5943341255187988E-2</c:v>
                </c:pt>
                <c:pt idx="614">
                  <c:v>8.6019687354564667E-2</c:v>
                </c:pt>
                <c:pt idx="615">
                  <c:v>8.6096115410327911E-2</c:v>
                </c:pt>
                <c:pt idx="616">
                  <c:v>8.6172632873058319E-2</c:v>
                </c:pt>
                <c:pt idx="617">
                  <c:v>8.624923974275589E-2</c:v>
                </c:pt>
                <c:pt idx="618">
                  <c:v>8.6326010525226593E-2</c:v>
                </c:pt>
                <c:pt idx="619">
                  <c:v>8.6402922868728638E-2</c:v>
                </c:pt>
                <c:pt idx="620">
                  <c:v>8.6479857563972473E-2</c:v>
                </c:pt>
                <c:pt idx="621">
                  <c:v>8.6556963622570038E-2</c:v>
                </c:pt>
                <c:pt idx="622">
                  <c:v>8.6634159088134766E-2</c:v>
                </c:pt>
                <c:pt idx="623">
                  <c:v>8.6711481213569641E-2</c:v>
                </c:pt>
                <c:pt idx="624">
                  <c:v>8.6788877844810486E-2</c:v>
                </c:pt>
                <c:pt idx="625">
                  <c:v>8.6866401135921478E-2</c:v>
                </c:pt>
                <c:pt idx="626">
                  <c:v>8.6944162845611572E-2</c:v>
                </c:pt>
                <c:pt idx="627">
                  <c:v>8.702203631401062E-2</c:v>
                </c:pt>
                <c:pt idx="628">
                  <c:v>8.709997683763504E-2</c:v>
                </c:pt>
                <c:pt idx="629">
                  <c:v>8.717801421880722E-2</c:v>
                </c:pt>
                <c:pt idx="630">
                  <c:v>8.7256200611591339E-2</c:v>
                </c:pt>
                <c:pt idx="631">
                  <c:v>8.7334498763084412E-2</c:v>
                </c:pt>
                <c:pt idx="632">
                  <c:v>8.7412931025028229E-2</c:v>
                </c:pt>
                <c:pt idx="633">
                  <c:v>8.7491430342197418E-2</c:v>
                </c:pt>
                <c:pt idx="634">
                  <c:v>8.7569981813430786E-2</c:v>
                </c:pt>
                <c:pt idx="635">
                  <c:v>8.7648749351501465E-2</c:v>
                </c:pt>
                <c:pt idx="636">
                  <c:v>8.7727583944797516E-2</c:v>
                </c:pt>
                <c:pt idx="637">
                  <c:v>8.7806515395641327E-2</c:v>
                </c:pt>
                <c:pt idx="638">
                  <c:v>8.7885558605194092E-2</c:v>
                </c:pt>
                <c:pt idx="639">
                  <c:v>8.7964735925197601E-2</c:v>
                </c:pt>
                <c:pt idx="640">
                  <c:v>8.8044002652168274E-2</c:v>
                </c:pt>
                <c:pt idx="641">
                  <c:v>8.8123388588428497E-2</c:v>
                </c:pt>
                <c:pt idx="642">
                  <c:v>8.820294588804245E-2</c:v>
                </c:pt>
                <c:pt idx="643">
                  <c:v>8.8282667100429535E-2</c:v>
                </c:pt>
                <c:pt idx="644">
                  <c:v>8.8362447917461395E-2</c:v>
                </c:pt>
                <c:pt idx="645">
                  <c:v>8.8442310690879822E-2</c:v>
                </c:pt>
                <c:pt idx="646">
                  <c:v>8.8522307574748993E-2</c:v>
                </c:pt>
                <c:pt idx="647">
                  <c:v>8.8602393865585327E-2</c:v>
                </c:pt>
                <c:pt idx="648">
                  <c:v>8.8682644069194794E-2</c:v>
                </c:pt>
                <c:pt idx="649">
                  <c:v>8.8762916624546051E-2</c:v>
                </c:pt>
                <c:pt idx="650">
                  <c:v>8.8843308389186859E-2</c:v>
                </c:pt>
                <c:pt idx="651">
                  <c:v>8.8923878967761993E-2</c:v>
                </c:pt>
                <c:pt idx="652">
                  <c:v>8.9004561305046082E-2</c:v>
                </c:pt>
                <c:pt idx="653">
                  <c:v>8.9085258543491364E-2</c:v>
                </c:pt>
                <c:pt idx="654">
                  <c:v>8.9164011180400848E-2</c:v>
                </c:pt>
                <c:pt idx="655">
                  <c:v>8.9240759611129761E-2</c:v>
                </c:pt>
                <c:pt idx="656">
                  <c:v>8.9319199323654175E-2</c:v>
                </c:pt>
                <c:pt idx="657">
                  <c:v>8.9399136602878571E-2</c:v>
                </c:pt>
                <c:pt idx="658">
                  <c:v>8.9479148387908936E-2</c:v>
                </c:pt>
                <c:pt idx="659">
                  <c:v>8.955933153629303E-2</c:v>
                </c:pt>
                <c:pt idx="660">
                  <c:v>8.9639715850353241E-2</c:v>
                </c:pt>
                <c:pt idx="661">
                  <c:v>8.9720278978347778E-2</c:v>
                </c:pt>
                <c:pt idx="662">
                  <c:v>8.9802287518978119E-2</c:v>
                </c:pt>
                <c:pt idx="663">
                  <c:v>8.9864403009414673E-2</c:v>
                </c:pt>
                <c:pt idx="664">
                  <c:v>8.9918643236160278E-2</c:v>
                </c:pt>
                <c:pt idx="665">
                  <c:v>9.0004265308380127E-2</c:v>
                </c:pt>
                <c:pt idx="666">
                  <c:v>9.0095855295658112E-2</c:v>
                </c:pt>
                <c:pt idx="667">
                  <c:v>9.0192809700965881E-2</c:v>
                </c:pt>
                <c:pt idx="668">
                  <c:v>9.0288892388343811E-2</c:v>
                </c:pt>
                <c:pt idx="669">
                  <c:v>9.0382903814315796E-2</c:v>
                </c:pt>
                <c:pt idx="670">
                  <c:v>9.0476043522357941E-2</c:v>
                </c:pt>
                <c:pt idx="671">
                  <c:v>9.0569667518138885E-2</c:v>
                </c:pt>
                <c:pt idx="672">
                  <c:v>9.0662501752376556E-2</c:v>
                </c:pt>
                <c:pt idx="673">
                  <c:v>9.0754441916942596E-2</c:v>
                </c:pt>
                <c:pt idx="674">
                  <c:v>9.0845473110675812E-2</c:v>
                </c:pt>
                <c:pt idx="675">
                  <c:v>9.0935878455638885E-2</c:v>
                </c:pt>
                <c:pt idx="676">
                  <c:v>9.1026052832603455E-2</c:v>
                </c:pt>
                <c:pt idx="677">
                  <c:v>9.1115966439247131E-2</c:v>
                </c:pt>
                <c:pt idx="678">
                  <c:v>9.120546281337738E-2</c:v>
                </c:pt>
                <c:pt idx="679">
                  <c:v>9.1294705867767334E-2</c:v>
                </c:pt>
                <c:pt idx="680">
                  <c:v>9.1383405029773712E-2</c:v>
                </c:pt>
                <c:pt idx="681">
                  <c:v>9.1472059488296509E-2</c:v>
                </c:pt>
                <c:pt idx="682">
                  <c:v>9.156036376953125E-2</c:v>
                </c:pt>
                <c:pt idx="683">
                  <c:v>9.16481614112854E-2</c:v>
                </c:pt>
                <c:pt idx="684">
                  <c:v>9.1735951602458954E-2</c:v>
                </c:pt>
                <c:pt idx="685">
                  <c:v>9.1823458671569824E-2</c:v>
                </c:pt>
                <c:pt idx="686">
                  <c:v>9.1910697519779205E-2</c:v>
                </c:pt>
                <c:pt idx="687">
                  <c:v>9.199775755405426E-2</c:v>
                </c:pt>
                <c:pt idx="688">
                  <c:v>9.2084743082523346E-2</c:v>
                </c:pt>
                <c:pt idx="689">
                  <c:v>9.2171661555767059E-2</c:v>
                </c:pt>
                <c:pt idx="690">
                  <c:v>9.2258304357528687E-2</c:v>
                </c:pt>
                <c:pt idx="691">
                  <c:v>9.2344768345355988E-2</c:v>
                </c:pt>
                <c:pt idx="692">
                  <c:v>9.2431224882602692E-2</c:v>
                </c:pt>
                <c:pt idx="693">
                  <c:v>9.2517562210559845E-2</c:v>
                </c:pt>
                <c:pt idx="694">
                  <c:v>9.260384738445282E-2</c:v>
                </c:pt>
                <c:pt idx="695">
                  <c:v>9.2690058052539825E-2</c:v>
                </c:pt>
                <c:pt idx="696">
                  <c:v>9.2776268720626831E-2</c:v>
                </c:pt>
                <c:pt idx="697">
                  <c:v>9.2862464487552643E-2</c:v>
                </c:pt>
                <c:pt idx="698">
                  <c:v>9.2948667705059052E-2</c:v>
                </c:pt>
                <c:pt idx="699">
                  <c:v>9.3034803867340088E-2</c:v>
                </c:pt>
                <c:pt idx="700">
                  <c:v>9.3120843172073364E-2</c:v>
                </c:pt>
                <c:pt idx="701">
                  <c:v>9.3207024037837982E-2</c:v>
                </c:pt>
                <c:pt idx="702">
                  <c:v>9.3293219804763794E-2</c:v>
                </c:pt>
                <c:pt idx="703">
                  <c:v>9.3379296362400055E-2</c:v>
                </c:pt>
                <c:pt idx="704">
                  <c:v>9.3465559184551239E-2</c:v>
                </c:pt>
                <c:pt idx="705">
                  <c:v>9.3551769852638245E-2</c:v>
                </c:pt>
                <c:pt idx="706">
                  <c:v>9.3638241291046143E-2</c:v>
                </c:pt>
                <c:pt idx="707">
                  <c:v>9.3724772334098816E-2</c:v>
                </c:pt>
                <c:pt idx="708">
                  <c:v>9.3811310827732086E-2</c:v>
                </c:pt>
                <c:pt idx="709">
                  <c:v>9.3897707760334015E-2</c:v>
                </c:pt>
                <c:pt idx="710">
                  <c:v>9.3984492123126984E-2</c:v>
                </c:pt>
                <c:pt idx="711">
                  <c:v>9.4071656465530396E-2</c:v>
                </c:pt>
                <c:pt idx="712">
                  <c:v>9.4158895313739777E-2</c:v>
                </c:pt>
                <c:pt idx="713">
                  <c:v>9.4245567917823792E-2</c:v>
                </c:pt>
                <c:pt idx="714">
                  <c:v>9.4332478940486908E-2</c:v>
                </c:pt>
                <c:pt idx="715">
                  <c:v>9.441974014043808E-2</c:v>
                </c:pt>
                <c:pt idx="716">
                  <c:v>9.4507075846195221E-2</c:v>
                </c:pt>
                <c:pt idx="717">
                  <c:v>9.4594359397888184E-2</c:v>
                </c:pt>
                <c:pt idx="718">
                  <c:v>9.4681888818740845E-2</c:v>
                </c:pt>
                <c:pt idx="719">
                  <c:v>9.4769783318042755E-2</c:v>
                </c:pt>
                <c:pt idx="720">
                  <c:v>9.4857744872570038E-2</c:v>
                </c:pt>
                <c:pt idx="721">
                  <c:v>9.4945468008518219E-2</c:v>
                </c:pt>
                <c:pt idx="722">
                  <c:v>9.5033496618270874E-2</c:v>
                </c:pt>
                <c:pt idx="723">
                  <c:v>9.5121830701828003E-2</c:v>
                </c:pt>
                <c:pt idx="724">
                  <c:v>9.5210187137126923E-2</c:v>
                </c:pt>
                <c:pt idx="725">
                  <c:v>9.5298551023006439E-2</c:v>
                </c:pt>
                <c:pt idx="726">
                  <c:v>9.5387116074562073E-2</c:v>
                </c:pt>
                <c:pt idx="727">
                  <c:v>9.547598659992218E-2</c:v>
                </c:pt>
                <c:pt idx="728">
                  <c:v>9.5564983785152435E-2</c:v>
                </c:pt>
                <c:pt idx="729">
                  <c:v>9.5654003322124481E-2</c:v>
                </c:pt>
                <c:pt idx="730">
                  <c:v>9.5742985606193542E-2</c:v>
                </c:pt>
                <c:pt idx="731">
                  <c:v>9.5832094550132751E-2</c:v>
                </c:pt>
                <c:pt idx="732">
                  <c:v>9.5921613276004791E-2</c:v>
                </c:pt>
                <c:pt idx="733">
                  <c:v>9.6011072397232056E-2</c:v>
                </c:pt>
                <c:pt idx="734">
                  <c:v>9.6100963652133942E-2</c:v>
                </c:pt>
                <c:pt idx="735">
                  <c:v>9.6190661191940308E-2</c:v>
                </c:pt>
                <c:pt idx="736">
                  <c:v>9.6280120313167572E-2</c:v>
                </c:pt>
                <c:pt idx="737">
                  <c:v>9.6370279788970947E-2</c:v>
                </c:pt>
                <c:pt idx="738">
                  <c:v>9.6460416913032532E-2</c:v>
                </c:pt>
                <c:pt idx="739">
                  <c:v>9.6550539135932922E-2</c:v>
                </c:pt>
                <c:pt idx="740">
                  <c:v>9.6641466021537781E-2</c:v>
                </c:pt>
                <c:pt idx="741">
                  <c:v>9.6732422709465027E-2</c:v>
                </c:pt>
                <c:pt idx="742">
                  <c:v>9.6823036670684814E-2</c:v>
                </c:pt>
                <c:pt idx="743">
                  <c:v>9.6913687884807587E-2</c:v>
                </c:pt>
                <c:pt idx="744">
                  <c:v>9.7004160284996033E-2</c:v>
                </c:pt>
                <c:pt idx="745">
                  <c:v>9.709465503692627E-2</c:v>
                </c:pt>
                <c:pt idx="746">
                  <c:v>9.71851646900177E-2</c:v>
                </c:pt>
                <c:pt idx="747">
                  <c:v>9.7275763750076294E-2</c:v>
                </c:pt>
                <c:pt idx="748">
                  <c:v>9.7366645932197571E-2</c:v>
                </c:pt>
                <c:pt idx="749">
                  <c:v>9.7457714378833771E-2</c:v>
                </c:pt>
                <c:pt idx="750">
                  <c:v>9.7549118101596832E-2</c:v>
                </c:pt>
                <c:pt idx="751">
                  <c:v>9.7640611231327057E-2</c:v>
                </c:pt>
                <c:pt idx="752">
                  <c:v>9.7731977701187134E-2</c:v>
                </c:pt>
                <c:pt idx="753">
                  <c:v>9.7823403775691986E-2</c:v>
                </c:pt>
                <c:pt idx="754">
                  <c:v>9.7914896905422211E-2</c:v>
                </c:pt>
                <c:pt idx="755">
                  <c:v>9.800642728805542E-2</c:v>
                </c:pt>
                <c:pt idx="756">
                  <c:v>9.809846431016922E-2</c:v>
                </c:pt>
                <c:pt idx="757">
                  <c:v>9.8190002143383026E-2</c:v>
                </c:pt>
                <c:pt idx="758">
                  <c:v>9.8282188177108765E-2</c:v>
                </c:pt>
                <c:pt idx="759">
                  <c:v>9.8374396562576294E-2</c:v>
                </c:pt>
                <c:pt idx="760">
                  <c:v>9.8466940224170685E-2</c:v>
                </c:pt>
                <c:pt idx="761">
                  <c:v>9.8559550940990448E-2</c:v>
                </c:pt>
                <c:pt idx="762">
                  <c:v>9.865184873342514E-2</c:v>
                </c:pt>
                <c:pt idx="763">
                  <c:v>9.8744519054889679E-2</c:v>
                </c:pt>
                <c:pt idx="764">
                  <c:v>9.8837621510028839E-2</c:v>
                </c:pt>
                <c:pt idx="765">
                  <c:v>9.893074631690979E-2</c:v>
                </c:pt>
                <c:pt idx="766">
                  <c:v>9.9023394286632538E-2</c:v>
                </c:pt>
                <c:pt idx="767">
                  <c:v>9.9116340279579163E-2</c:v>
                </c:pt>
                <c:pt idx="768">
                  <c:v>9.9209442734718323E-2</c:v>
                </c:pt>
                <c:pt idx="769">
                  <c:v>9.9302679300308228E-2</c:v>
                </c:pt>
                <c:pt idx="770">
                  <c:v>9.9395677447319031E-2</c:v>
                </c:pt>
                <c:pt idx="771">
                  <c:v>9.9488943815231323E-2</c:v>
                </c:pt>
                <c:pt idx="772">
                  <c:v>9.9582329392433167E-2</c:v>
                </c:pt>
                <c:pt idx="773">
                  <c:v>9.9675841629505157E-2</c:v>
                </c:pt>
                <c:pt idx="774">
                  <c:v>9.9769517779350281E-2</c:v>
                </c:pt>
                <c:pt idx="775">
                  <c:v>9.9863477051258087E-2</c:v>
                </c:pt>
                <c:pt idx="776">
                  <c:v>9.995751827955246E-2</c:v>
                </c:pt>
                <c:pt idx="777">
                  <c:v>0.100051648914814</c:v>
                </c:pt>
                <c:pt idx="778">
                  <c:v>0.10014566034078598</c:v>
                </c:pt>
                <c:pt idx="779">
                  <c:v>0.10023972392082214</c:v>
                </c:pt>
                <c:pt idx="780">
                  <c:v>0.10033376514911652</c:v>
                </c:pt>
                <c:pt idx="781">
                  <c:v>0.10042796283960342</c:v>
                </c:pt>
                <c:pt idx="782">
                  <c:v>0.10052309185266495</c:v>
                </c:pt>
                <c:pt idx="783">
                  <c:v>0.10061794519424438</c:v>
                </c:pt>
                <c:pt idx="784">
                  <c:v>0.10071299225091934</c:v>
                </c:pt>
                <c:pt idx="785">
                  <c:v>0.10080802440643311</c:v>
                </c:pt>
                <c:pt idx="786">
                  <c:v>0.10090288519859314</c:v>
                </c:pt>
                <c:pt idx="787">
                  <c:v>0.10099788755178452</c:v>
                </c:pt>
                <c:pt idx="788">
                  <c:v>0.10109302401542664</c:v>
                </c:pt>
                <c:pt idx="789">
                  <c:v>0.10118786245584488</c:v>
                </c:pt>
                <c:pt idx="790">
                  <c:v>0.10128267109394073</c:v>
                </c:pt>
                <c:pt idx="791">
                  <c:v>0.10137775540351868</c:v>
                </c:pt>
                <c:pt idx="792">
                  <c:v>0.10147295892238617</c:v>
                </c:pt>
                <c:pt idx="793">
                  <c:v>0.10156822949647903</c:v>
                </c:pt>
                <c:pt idx="794">
                  <c:v>0.10166361182928085</c:v>
                </c:pt>
                <c:pt idx="795">
                  <c:v>0.10175925493240356</c:v>
                </c:pt>
                <c:pt idx="796">
                  <c:v>0.10185476392507553</c:v>
                </c:pt>
                <c:pt idx="797">
                  <c:v>0.1019502729177475</c:v>
                </c:pt>
                <c:pt idx="798">
                  <c:v>0.10204659402370453</c:v>
                </c:pt>
                <c:pt idx="799">
                  <c:v>0.10214303433895111</c:v>
                </c:pt>
                <c:pt idx="800">
                  <c:v>0.10223942250013351</c:v>
                </c:pt>
                <c:pt idx="801">
                  <c:v>0.1023358479142189</c:v>
                </c:pt>
                <c:pt idx="802">
                  <c:v>0.10243212431669235</c:v>
                </c:pt>
                <c:pt idx="803">
                  <c:v>0.10252828896045685</c:v>
                </c:pt>
                <c:pt idx="804">
                  <c:v>0.10262491554021835</c:v>
                </c:pt>
                <c:pt idx="805">
                  <c:v>0.10272183269262314</c:v>
                </c:pt>
                <c:pt idx="806">
                  <c:v>0.10281873494386673</c:v>
                </c:pt>
                <c:pt idx="807">
                  <c:v>0.1029156893491745</c:v>
                </c:pt>
                <c:pt idx="808">
                  <c:v>0.10301270335912704</c:v>
                </c:pt>
                <c:pt idx="809">
                  <c:v>0.10310973972082138</c:v>
                </c:pt>
                <c:pt idx="810">
                  <c:v>0.10320658981800079</c:v>
                </c:pt>
                <c:pt idx="811">
                  <c:v>0.10330383479595184</c:v>
                </c:pt>
                <c:pt idx="812">
                  <c:v>0.10340119153261185</c:v>
                </c:pt>
                <c:pt idx="813">
                  <c:v>0.10349898040294647</c:v>
                </c:pt>
                <c:pt idx="814">
                  <c:v>0.10359586030244827</c:v>
                </c:pt>
                <c:pt idx="815">
                  <c:v>0.10369304567575455</c:v>
                </c:pt>
                <c:pt idx="816">
                  <c:v>0.10379067063331604</c:v>
                </c:pt>
                <c:pt idx="817">
                  <c:v>0.10388823598623276</c:v>
                </c:pt>
                <c:pt idx="818">
                  <c:v>0.10398609936237335</c:v>
                </c:pt>
                <c:pt idx="819">
                  <c:v>0.10408364981412888</c:v>
                </c:pt>
                <c:pt idx="820">
                  <c:v>0.10418166965246201</c:v>
                </c:pt>
                <c:pt idx="821">
                  <c:v>0.10427970439195633</c:v>
                </c:pt>
                <c:pt idx="822">
                  <c:v>0.10437825322151184</c:v>
                </c:pt>
                <c:pt idx="823">
                  <c:v>0.10447607934474945</c:v>
                </c:pt>
                <c:pt idx="824">
                  <c:v>0.10457466542720795</c:v>
                </c:pt>
                <c:pt idx="825">
                  <c:v>0.10467346757650375</c:v>
                </c:pt>
                <c:pt idx="826">
                  <c:v>0.1047721654176712</c:v>
                </c:pt>
                <c:pt idx="827">
                  <c:v>0.10487058013677597</c:v>
                </c:pt>
                <c:pt idx="828">
                  <c:v>0.10496898740530014</c:v>
                </c:pt>
                <c:pt idx="829">
                  <c:v>0.1050676628947258</c:v>
                </c:pt>
                <c:pt idx="830">
                  <c:v>0.10516595840454102</c:v>
                </c:pt>
                <c:pt idx="831">
                  <c:v>0.10526479780673981</c:v>
                </c:pt>
                <c:pt idx="832">
                  <c:v>0.10536327213048935</c:v>
                </c:pt>
                <c:pt idx="833">
                  <c:v>0.10546176135540009</c:v>
                </c:pt>
                <c:pt idx="834">
                  <c:v>0.10556083172559738</c:v>
                </c:pt>
                <c:pt idx="835">
                  <c:v>0.10565952956676483</c:v>
                </c:pt>
                <c:pt idx="836">
                  <c:v>0.10575883090496063</c:v>
                </c:pt>
                <c:pt idx="837">
                  <c:v>0.10585802048444748</c:v>
                </c:pt>
                <c:pt idx="838">
                  <c:v>0.10595732927322388</c:v>
                </c:pt>
                <c:pt idx="839">
                  <c:v>0.10605666041374207</c:v>
                </c:pt>
                <c:pt idx="840">
                  <c:v>0.1061561331152916</c:v>
                </c:pt>
                <c:pt idx="841">
                  <c:v>0.10625553876161575</c:v>
                </c:pt>
                <c:pt idx="842">
                  <c:v>0.10635560750961304</c:v>
                </c:pt>
                <c:pt idx="843">
                  <c:v>0.10645560920238495</c:v>
                </c:pt>
                <c:pt idx="844">
                  <c:v>0.10655565559864044</c:v>
                </c:pt>
                <c:pt idx="845">
                  <c:v>0.10665539652109146</c:v>
                </c:pt>
                <c:pt idx="846">
                  <c:v>0.10675519704818726</c:v>
                </c:pt>
                <c:pt idx="847">
                  <c:v>0.10685504227876663</c:v>
                </c:pt>
                <c:pt idx="848">
                  <c:v>0.10695513337850571</c:v>
                </c:pt>
                <c:pt idx="849">
                  <c:v>0.10705485939979553</c:v>
                </c:pt>
                <c:pt idx="850">
                  <c:v>0.10715468227863312</c:v>
                </c:pt>
                <c:pt idx="851">
                  <c:v>0.10725466907024384</c:v>
                </c:pt>
                <c:pt idx="852">
                  <c:v>0.10735457390546799</c:v>
                </c:pt>
                <c:pt idx="853">
                  <c:v>0.10745472460985184</c:v>
                </c:pt>
                <c:pt idx="854">
                  <c:v>0.10755503922700882</c:v>
                </c:pt>
                <c:pt idx="855">
                  <c:v>0.10765530169010162</c:v>
                </c:pt>
                <c:pt idx="856">
                  <c:v>0.1077558621764183</c:v>
                </c:pt>
                <c:pt idx="857">
                  <c:v>0.10785651206970215</c:v>
                </c:pt>
                <c:pt idx="858">
                  <c:v>0.10795736312866211</c:v>
                </c:pt>
                <c:pt idx="859">
                  <c:v>0.10805815458297729</c:v>
                </c:pt>
                <c:pt idx="860">
                  <c:v>0.10815955698490143</c:v>
                </c:pt>
                <c:pt idx="861">
                  <c:v>0.10826099663972855</c:v>
                </c:pt>
                <c:pt idx="862">
                  <c:v>0.10836230218410492</c:v>
                </c:pt>
                <c:pt idx="863">
                  <c:v>0.10846339166164398</c:v>
                </c:pt>
                <c:pt idx="864">
                  <c:v>0.10856431722640991</c:v>
                </c:pt>
                <c:pt idx="865">
                  <c:v>0.10866515338420868</c:v>
                </c:pt>
                <c:pt idx="866">
                  <c:v>0.10876598209142685</c:v>
                </c:pt>
                <c:pt idx="867">
                  <c:v>0.10886716842651367</c:v>
                </c:pt>
                <c:pt idx="868">
                  <c:v>0.10896820574998856</c:v>
                </c:pt>
                <c:pt idx="869">
                  <c:v>0.1090693399310112</c:v>
                </c:pt>
                <c:pt idx="870">
                  <c:v>0.10917048901319504</c:v>
                </c:pt>
                <c:pt idx="871">
                  <c:v>0.1092723086476326</c:v>
                </c:pt>
                <c:pt idx="872">
                  <c:v>0.10937388241291046</c:v>
                </c:pt>
                <c:pt idx="873">
                  <c:v>0.10947553068399429</c:v>
                </c:pt>
                <c:pt idx="874">
                  <c:v>0.10957739502191544</c:v>
                </c:pt>
                <c:pt idx="875">
                  <c:v>0.10967928171157837</c:v>
                </c:pt>
                <c:pt idx="876">
                  <c:v>0.10978094488382339</c:v>
                </c:pt>
                <c:pt idx="877">
                  <c:v>0.10988264530897141</c:v>
                </c:pt>
                <c:pt idx="878">
                  <c:v>0.10998450219631195</c:v>
                </c:pt>
                <c:pt idx="879">
                  <c:v>0.11008644849061966</c:v>
                </c:pt>
                <c:pt idx="880">
                  <c:v>0.11018840968608856</c:v>
                </c:pt>
                <c:pt idx="881">
                  <c:v>0.11029046773910522</c:v>
                </c:pt>
                <c:pt idx="882">
                  <c:v>0.11039269715547562</c:v>
                </c:pt>
                <c:pt idx="883">
                  <c:v>0.11049486696720123</c:v>
                </c:pt>
                <c:pt idx="884">
                  <c:v>0.11059707403182983</c:v>
                </c:pt>
                <c:pt idx="885">
                  <c:v>0.1106993779540062</c:v>
                </c:pt>
                <c:pt idx="886">
                  <c:v>0.11080172657966614</c:v>
                </c:pt>
                <c:pt idx="887">
                  <c:v>0.11090406030416489</c:v>
                </c:pt>
                <c:pt idx="888">
                  <c:v>0.11100654304027557</c:v>
                </c:pt>
                <c:pt idx="889">
                  <c:v>0.11110895872116089</c:v>
                </c:pt>
                <c:pt idx="890">
                  <c:v>0.11121126264333725</c:v>
                </c:pt>
                <c:pt idx="891">
                  <c:v>0.11131349951028824</c:v>
                </c:pt>
                <c:pt idx="892">
                  <c:v>0.11141566932201385</c:v>
                </c:pt>
                <c:pt idx="893">
                  <c:v>0.11151798069477081</c:v>
                </c:pt>
                <c:pt idx="894">
                  <c:v>0.11162018030881882</c:v>
                </c:pt>
                <c:pt idx="895">
                  <c:v>0.11172231286764145</c:v>
                </c:pt>
                <c:pt idx="896">
                  <c:v>0.11182451248168945</c:v>
                </c:pt>
                <c:pt idx="897">
                  <c:v>0.11192717403173447</c:v>
                </c:pt>
                <c:pt idx="898">
                  <c:v>0.11202985793352127</c:v>
                </c:pt>
                <c:pt idx="899">
                  <c:v>0.11213228106498718</c:v>
                </c:pt>
                <c:pt idx="900">
                  <c:v>0.11223477125167847</c:v>
                </c:pt>
                <c:pt idx="901">
                  <c:v>0.11233768612146378</c:v>
                </c:pt>
                <c:pt idx="902">
                  <c:v>0.11244066059589386</c:v>
                </c:pt>
                <c:pt idx="903">
                  <c:v>0.11254326999187469</c:v>
                </c:pt>
                <c:pt idx="904">
                  <c:v>0.11264630407094955</c:v>
                </c:pt>
                <c:pt idx="905">
                  <c:v>0.11274939775466919</c:v>
                </c:pt>
                <c:pt idx="906">
                  <c:v>0.11285256594419479</c:v>
                </c:pt>
                <c:pt idx="907">
                  <c:v>0.11295574158430099</c:v>
                </c:pt>
                <c:pt idx="908">
                  <c:v>0.11305864155292511</c:v>
                </c:pt>
                <c:pt idx="909">
                  <c:v>0.11316189914941788</c:v>
                </c:pt>
                <c:pt idx="910">
                  <c:v>0.11326519399881363</c:v>
                </c:pt>
                <c:pt idx="911">
                  <c:v>0.11336856335401535</c:v>
                </c:pt>
                <c:pt idx="912">
                  <c:v>0.11347188800573349</c:v>
                </c:pt>
                <c:pt idx="913">
                  <c:v>0.11357530951499939</c:v>
                </c:pt>
                <c:pt idx="914">
                  <c:v>0.11367873847484589</c:v>
                </c:pt>
                <c:pt idx="915">
                  <c:v>0.11378221213817596</c:v>
                </c:pt>
                <c:pt idx="916">
                  <c:v>0.11388596892356873</c:v>
                </c:pt>
                <c:pt idx="917">
                  <c:v>0.11398946493864059</c:v>
                </c:pt>
                <c:pt idx="918">
                  <c:v>0.11409300565719604</c:v>
                </c:pt>
                <c:pt idx="919">
                  <c:v>0.11419688165187836</c:v>
                </c:pt>
                <c:pt idx="920">
                  <c:v>0.11430041491985321</c:v>
                </c:pt>
                <c:pt idx="921">
                  <c:v>0.11440404504537582</c:v>
                </c:pt>
                <c:pt idx="922">
                  <c:v>0.11450796574354172</c:v>
                </c:pt>
                <c:pt idx="923">
                  <c:v>0.11461164057254791</c:v>
                </c:pt>
                <c:pt idx="924">
                  <c:v>0.11471527814865112</c:v>
                </c:pt>
                <c:pt idx="925">
                  <c:v>0.11481928825378418</c:v>
                </c:pt>
                <c:pt idx="926">
                  <c:v>0.11492332816123962</c:v>
                </c:pt>
                <c:pt idx="927">
                  <c:v>0.11502736061811447</c:v>
                </c:pt>
                <c:pt idx="928">
                  <c:v>0.11513134837150574</c:v>
                </c:pt>
                <c:pt idx="929">
                  <c:v>0.11523506790399551</c:v>
                </c:pt>
                <c:pt idx="930">
                  <c:v>0.11533888429403305</c:v>
                </c:pt>
                <c:pt idx="931">
                  <c:v>0.11544302105903625</c:v>
                </c:pt>
                <c:pt idx="932">
                  <c:v>0.11554715782403946</c:v>
                </c:pt>
                <c:pt idx="933">
                  <c:v>0.11565125733613968</c:v>
                </c:pt>
                <c:pt idx="934">
                  <c:v>0.11575539410114288</c:v>
                </c:pt>
                <c:pt idx="935">
                  <c:v>0.11585956811904907</c:v>
                </c:pt>
                <c:pt idx="936">
                  <c:v>0.11596375703811646</c:v>
                </c:pt>
                <c:pt idx="937">
                  <c:v>0.11606789380311966</c:v>
                </c:pt>
                <c:pt idx="938">
                  <c:v>0.11617204546928406</c:v>
                </c:pt>
                <c:pt idx="939">
                  <c:v>0.11627623438835144</c:v>
                </c:pt>
                <c:pt idx="940">
                  <c:v>0.1163804680109024</c:v>
                </c:pt>
                <c:pt idx="941">
                  <c:v>0.11648464947938919</c:v>
                </c:pt>
                <c:pt idx="942">
                  <c:v>0.11658886820077896</c:v>
                </c:pt>
                <c:pt idx="943">
                  <c:v>0.11669312417507172</c:v>
                </c:pt>
                <c:pt idx="944">
                  <c:v>0.11679741740226746</c:v>
                </c:pt>
                <c:pt idx="945">
                  <c:v>0.11690191924571991</c:v>
                </c:pt>
                <c:pt idx="946">
                  <c:v>0.11700642853975296</c:v>
                </c:pt>
                <c:pt idx="947">
                  <c:v>0.11711063981056213</c:v>
                </c:pt>
                <c:pt idx="948">
                  <c:v>0.11721488833427429</c:v>
                </c:pt>
                <c:pt idx="949">
                  <c:v>0.11731911450624466</c:v>
                </c:pt>
                <c:pt idx="950">
                  <c:v>0.11742366105318069</c:v>
                </c:pt>
                <c:pt idx="951">
                  <c:v>0.11752819269895554</c:v>
                </c:pt>
                <c:pt idx="952">
                  <c:v>0.11763247847557068</c:v>
                </c:pt>
                <c:pt idx="953">
                  <c:v>0.11773690581321716</c:v>
                </c:pt>
                <c:pt idx="954">
                  <c:v>0.117841437458992</c:v>
                </c:pt>
                <c:pt idx="955">
                  <c:v>0.11794568598270416</c:v>
                </c:pt>
                <c:pt idx="956">
                  <c:v>0.1180502250790596</c:v>
                </c:pt>
                <c:pt idx="957">
                  <c:v>0.11815471947193146</c:v>
                </c:pt>
                <c:pt idx="958">
                  <c:v>0.11825894564390182</c:v>
                </c:pt>
                <c:pt idx="959">
                  <c:v>0.11836344748735428</c:v>
                </c:pt>
                <c:pt idx="960">
                  <c:v>0.11846796423196793</c:v>
                </c:pt>
                <c:pt idx="961">
                  <c:v>0.11857246607542038</c:v>
                </c:pt>
                <c:pt idx="962">
                  <c:v>0.11867690831422806</c:v>
                </c:pt>
                <c:pt idx="963">
                  <c:v>0.11878136545419693</c:v>
                </c:pt>
                <c:pt idx="964">
                  <c:v>0.11888579279184341</c:v>
                </c:pt>
                <c:pt idx="965">
                  <c:v>0.11899026483297348</c:v>
                </c:pt>
                <c:pt idx="966">
                  <c:v>0.11909465491771698</c:v>
                </c:pt>
                <c:pt idx="967">
                  <c:v>0.11919907480478287</c:v>
                </c:pt>
                <c:pt idx="968">
                  <c:v>0.11930347979068756</c:v>
                </c:pt>
                <c:pt idx="969">
                  <c:v>0.11940788477659225</c:v>
                </c:pt>
                <c:pt idx="970">
                  <c:v>0.11951246857643127</c:v>
                </c:pt>
                <c:pt idx="971">
                  <c:v>0.11961679905653</c:v>
                </c:pt>
                <c:pt idx="972">
                  <c:v>0.11972114443778992</c:v>
                </c:pt>
                <c:pt idx="973">
                  <c:v>0.11982571333646774</c:v>
                </c:pt>
                <c:pt idx="974">
                  <c:v>0.11992997676134109</c:v>
                </c:pt>
                <c:pt idx="975">
                  <c:v>0.12003421783447266</c:v>
                </c:pt>
                <c:pt idx="976">
                  <c:v>0.12013871967792511</c:v>
                </c:pt>
                <c:pt idx="977">
                  <c:v>0.12024296820163727</c:v>
                </c:pt>
                <c:pt idx="978">
                  <c:v>0.12034713476896286</c:v>
                </c:pt>
                <c:pt idx="979">
                  <c:v>0.12045162916183472</c:v>
                </c:pt>
                <c:pt idx="980">
                  <c:v>0.12055600434541702</c:v>
                </c:pt>
                <c:pt idx="981">
                  <c:v>0.12066012620925903</c:v>
                </c:pt>
                <c:pt idx="982">
                  <c:v>0.12076427787542343</c:v>
                </c:pt>
                <c:pt idx="983">
                  <c:v>0.12086858600378036</c:v>
                </c:pt>
                <c:pt idx="984">
                  <c:v>0.1209728866815567</c:v>
                </c:pt>
                <c:pt idx="985">
                  <c:v>0.12107717245817184</c:v>
                </c:pt>
                <c:pt idx="986">
                  <c:v>0.12118136882781982</c:v>
                </c:pt>
                <c:pt idx="987">
                  <c:v>0.12128553539514542</c:v>
                </c:pt>
                <c:pt idx="988">
                  <c:v>0.12138970941305161</c:v>
                </c:pt>
                <c:pt idx="989">
                  <c:v>0.12149383127689362</c:v>
                </c:pt>
                <c:pt idx="990">
                  <c:v>0.12159792333841324</c:v>
                </c:pt>
                <c:pt idx="991">
                  <c:v>0.1217019259929657</c:v>
                </c:pt>
                <c:pt idx="992">
                  <c:v>0.12180585414171219</c:v>
                </c:pt>
                <c:pt idx="993">
                  <c:v>0.12190983444452286</c:v>
                </c:pt>
                <c:pt idx="994">
                  <c:v>0.12201381474733353</c:v>
                </c:pt>
                <c:pt idx="995">
                  <c:v>0.12211765348911285</c:v>
                </c:pt>
                <c:pt idx="996">
                  <c:v>0.12222146242856979</c:v>
                </c:pt>
                <c:pt idx="997">
                  <c:v>0.12232524901628494</c:v>
                </c:pt>
                <c:pt idx="998">
                  <c:v>0.12242902815341949</c:v>
                </c:pt>
                <c:pt idx="999">
                  <c:v>0.12253272533416748</c:v>
                </c:pt>
                <c:pt idx="1000">
                  <c:v>0.12263644486665726</c:v>
                </c:pt>
                <c:pt idx="1001">
                  <c:v>0.12274005264043808</c:v>
                </c:pt>
                <c:pt idx="1002">
                  <c:v>0.12284363061189651</c:v>
                </c:pt>
                <c:pt idx="1003">
                  <c:v>0.12294717878103256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730944"/>
        <c:axId val="163980416"/>
      </c:scatterChart>
      <c:valAx>
        <c:axId val="123730944"/>
        <c:scaling>
          <c:logBase val="10"/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 (m)</a:t>
                </a:r>
              </a:p>
            </c:rich>
          </c:tx>
          <c:layout>
            <c:manualLayout>
              <c:xMode val="edge"/>
              <c:yMode val="edge"/>
              <c:x val="0.40129518810148734"/>
              <c:y val="0.8397212543554006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3980416"/>
        <c:crosses val="autoZero"/>
        <c:crossBetween val="midCat"/>
      </c:valAx>
      <c:valAx>
        <c:axId val="1639804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D</a:t>
                </a:r>
                <a:r>
                  <a:rPr lang="en-US" sz="1000" b="1" i="0" u="none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50</a:t>
                </a: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in suspension (mm)</a:t>
                </a:r>
              </a:p>
            </c:rich>
          </c:tx>
          <c:layout>
            <c:manualLayout>
              <c:xMode val="edge"/>
              <c:yMode val="edge"/>
              <c:x val="2.9126159230096236E-2"/>
              <c:y val="0.1498257839721254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37309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7654558180227473"/>
          <c:y val="0.10184019680466772"/>
          <c:w val="0.22241145754981589"/>
          <c:h val="0.58118033390489765"/>
        </c:manualLayout>
      </c:layout>
      <c:overlay val="0"/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55485915431141"/>
          <c:y val="9.0592334494773524E-2"/>
          <c:w val="0.75174114941317949"/>
          <c:h val="0.6689895470383292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Quasi_Horiz!$H$5</c:f>
              <c:strCache>
                <c:ptCount val="1"/>
                <c:pt idx="0">
                  <c:v>12.00</c:v>
                </c:pt>
              </c:strCache>
            </c:strRef>
          </c:tx>
          <c:spPr>
            <a:ln w="12700">
              <a:solidFill>
                <a:srgbClr val="000090"/>
              </a:solidFill>
              <a:prstDash val="solid"/>
            </a:ln>
          </c:spPr>
          <c:marker>
            <c:symbol val="none"/>
          </c:marker>
          <c:xVal>
            <c:numRef>
              <c:f>Quasi_Horiz!$G$7:$G$8600</c:f>
              <c:numCache>
                <c:formatCode>General</c:formatCode>
                <c:ptCount val="8594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  <c:pt idx="131">
                  <c:v>151</c:v>
                </c:pt>
                <c:pt idx="132">
                  <c:v>152</c:v>
                </c:pt>
                <c:pt idx="133">
                  <c:v>153</c:v>
                </c:pt>
                <c:pt idx="134">
                  <c:v>154</c:v>
                </c:pt>
                <c:pt idx="135">
                  <c:v>155</c:v>
                </c:pt>
                <c:pt idx="136">
                  <c:v>156</c:v>
                </c:pt>
                <c:pt idx="137">
                  <c:v>157</c:v>
                </c:pt>
                <c:pt idx="138">
                  <c:v>158</c:v>
                </c:pt>
                <c:pt idx="139">
                  <c:v>159</c:v>
                </c:pt>
                <c:pt idx="140">
                  <c:v>160</c:v>
                </c:pt>
                <c:pt idx="141">
                  <c:v>161</c:v>
                </c:pt>
                <c:pt idx="142">
                  <c:v>162</c:v>
                </c:pt>
                <c:pt idx="143">
                  <c:v>163</c:v>
                </c:pt>
                <c:pt idx="144">
                  <c:v>164</c:v>
                </c:pt>
                <c:pt idx="145">
                  <c:v>165</c:v>
                </c:pt>
                <c:pt idx="146">
                  <c:v>166</c:v>
                </c:pt>
                <c:pt idx="147">
                  <c:v>167</c:v>
                </c:pt>
                <c:pt idx="148">
                  <c:v>168</c:v>
                </c:pt>
                <c:pt idx="149">
                  <c:v>169</c:v>
                </c:pt>
                <c:pt idx="150">
                  <c:v>170</c:v>
                </c:pt>
                <c:pt idx="151">
                  <c:v>171</c:v>
                </c:pt>
                <c:pt idx="152">
                  <c:v>172</c:v>
                </c:pt>
                <c:pt idx="153">
                  <c:v>173</c:v>
                </c:pt>
                <c:pt idx="154">
                  <c:v>174</c:v>
                </c:pt>
                <c:pt idx="155">
                  <c:v>175</c:v>
                </c:pt>
                <c:pt idx="156">
                  <c:v>176</c:v>
                </c:pt>
                <c:pt idx="157">
                  <c:v>177</c:v>
                </c:pt>
                <c:pt idx="158">
                  <c:v>178</c:v>
                </c:pt>
                <c:pt idx="159">
                  <c:v>179</c:v>
                </c:pt>
                <c:pt idx="160">
                  <c:v>180</c:v>
                </c:pt>
                <c:pt idx="161">
                  <c:v>181</c:v>
                </c:pt>
                <c:pt idx="162">
                  <c:v>182</c:v>
                </c:pt>
                <c:pt idx="163">
                  <c:v>183</c:v>
                </c:pt>
                <c:pt idx="164">
                  <c:v>184</c:v>
                </c:pt>
                <c:pt idx="165">
                  <c:v>185</c:v>
                </c:pt>
                <c:pt idx="166">
                  <c:v>186</c:v>
                </c:pt>
                <c:pt idx="167">
                  <c:v>187</c:v>
                </c:pt>
                <c:pt idx="168">
                  <c:v>188</c:v>
                </c:pt>
                <c:pt idx="169">
                  <c:v>189</c:v>
                </c:pt>
                <c:pt idx="170">
                  <c:v>190</c:v>
                </c:pt>
                <c:pt idx="171">
                  <c:v>191</c:v>
                </c:pt>
                <c:pt idx="172">
                  <c:v>192</c:v>
                </c:pt>
                <c:pt idx="173">
                  <c:v>193</c:v>
                </c:pt>
                <c:pt idx="174">
                  <c:v>194</c:v>
                </c:pt>
                <c:pt idx="175">
                  <c:v>195</c:v>
                </c:pt>
                <c:pt idx="176">
                  <c:v>196</c:v>
                </c:pt>
                <c:pt idx="177">
                  <c:v>197</c:v>
                </c:pt>
                <c:pt idx="178">
                  <c:v>198</c:v>
                </c:pt>
                <c:pt idx="179">
                  <c:v>199</c:v>
                </c:pt>
                <c:pt idx="180">
                  <c:v>200</c:v>
                </c:pt>
                <c:pt idx="181">
                  <c:v>201</c:v>
                </c:pt>
                <c:pt idx="182">
                  <c:v>202</c:v>
                </c:pt>
                <c:pt idx="183">
                  <c:v>203</c:v>
                </c:pt>
                <c:pt idx="184">
                  <c:v>204</c:v>
                </c:pt>
                <c:pt idx="185">
                  <c:v>205</c:v>
                </c:pt>
                <c:pt idx="186">
                  <c:v>206</c:v>
                </c:pt>
                <c:pt idx="187">
                  <c:v>207</c:v>
                </c:pt>
                <c:pt idx="188">
                  <c:v>208</c:v>
                </c:pt>
                <c:pt idx="189">
                  <c:v>209</c:v>
                </c:pt>
                <c:pt idx="190">
                  <c:v>210</c:v>
                </c:pt>
                <c:pt idx="191">
                  <c:v>211</c:v>
                </c:pt>
                <c:pt idx="192">
                  <c:v>212</c:v>
                </c:pt>
                <c:pt idx="193">
                  <c:v>213</c:v>
                </c:pt>
                <c:pt idx="194">
                  <c:v>214</c:v>
                </c:pt>
                <c:pt idx="195">
                  <c:v>215</c:v>
                </c:pt>
                <c:pt idx="196">
                  <c:v>216</c:v>
                </c:pt>
                <c:pt idx="197">
                  <c:v>217</c:v>
                </c:pt>
                <c:pt idx="198">
                  <c:v>218</c:v>
                </c:pt>
                <c:pt idx="199">
                  <c:v>219</c:v>
                </c:pt>
                <c:pt idx="200">
                  <c:v>220</c:v>
                </c:pt>
                <c:pt idx="201">
                  <c:v>221</c:v>
                </c:pt>
                <c:pt idx="202">
                  <c:v>222</c:v>
                </c:pt>
                <c:pt idx="203">
                  <c:v>223</c:v>
                </c:pt>
                <c:pt idx="204">
                  <c:v>224</c:v>
                </c:pt>
                <c:pt idx="205">
                  <c:v>225</c:v>
                </c:pt>
                <c:pt idx="206">
                  <c:v>226</c:v>
                </c:pt>
                <c:pt idx="207">
                  <c:v>227</c:v>
                </c:pt>
                <c:pt idx="208">
                  <c:v>228</c:v>
                </c:pt>
                <c:pt idx="209">
                  <c:v>229</c:v>
                </c:pt>
                <c:pt idx="210">
                  <c:v>230</c:v>
                </c:pt>
                <c:pt idx="211">
                  <c:v>231</c:v>
                </c:pt>
                <c:pt idx="212">
                  <c:v>232</c:v>
                </c:pt>
                <c:pt idx="213">
                  <c:v>233</c:v>
                </c:pt>
                <c:pt idx="214">
                  <c:v>234</c:v>
                </c:pt>
                <c:pt idx="215">
                  <c:v>235</c:v>
                </c:pt>
                <c:pt idx="216">
                  <c:v>236</c:v>
                </c:pt>
                <c:pt idx="217">
                  <c:v>237</c:v>
                </c:pt>
                <c:pt idx="218">
                  <c:v>238</c:v>
                </c:pt>
                <c:pt idx="219">
                  <c:v>239</c:v>
                </c:pt>
                <c:pt idx="220">
                  <c:v>240</c:v>
                </c:pt>
                <c:pt idx="221">
                  <c:v>241</c:v>
                </c:pt>
                <c:pt idx="222">
                  <c:v>242</c:v>
                </c:pt>
                <c:pt idx="223">
                  <c:v>243</c:v>
                </c:pt>
                <c:pt idx="224">
                  <c:v>244</c:v>
                </c:pt>
                <c:pt idx="225">
                  <c:v>245</c:v>
                </c:pt>
                <c:pt idx="226">
                  <c:v>246</c:v>
                </c:pt>
                <c:pt idx="227">
                  <c:v>247</c:v>
                </c:pt>
                <c:pt idx="228">
                  <c:v>248</c:v>
                </c:pt>
                <c:pt idx="229">
                  <c:v>249</c:v>
                </c:pt>
                <c:pt idx="230">
                  <c:v>250</c:v>
                </c:pt>
                <c:pt idx="231">
                  <c:v>251</c:v>
                </c:pt>
                <c:pt idx="232">
                  <c:v>252</c:v>
                </c:pt>
                <c:pt idx="233">
                  <c:v>253</c:v>
                </c:pt>
                <c:pt idx="234">
                  <c:v>254</c:v>
                </c:pt>
                <c:pt idx="235">
                  <c:v>255</c:v>
                </c:pt>
                <c:pt idx="236">
                  <c:v>256</c:v>
                </c:pt>
                <c:pt idx="237">
                  <c:v>257</c:v>
                </c:pt>
                <c:pt idx="238">
                  <c:v>258</c:v>
                </c:pt>
                <c:pt idx="239">
                  <c:v>259</c:v>
                </c:pt>
                <c:pt idx="240">
                  <c:v>260</c:v>
                </c:pt>
                <c:pt idx="241">
                  <c:v>261</c:v>
                </c:pt>
                <c:pt idx="242">
                  <c:v>262</c:v>
                </c:pt>
                <c:pt idx="243">
                  <c:v>263</c:v>
                </c:pt>
                <c:pt idx="244">
                  <c:v>264</c:v>
                </c:pt>
                <c:pt idx="245">
                  <c:v>265</c:v>
                </c:pt>
                <c:pt idx="246">
                  <c:v>266</c:v>
                </c:pt>
                <c:pt idx="247">
                  <c:v>267</c:v>
                </c:pt>
                <c:pt idx="248">
                  <c:v>268</c:v>
                </c:pt>
                <c:pt idx="249">
                  <c:v>269</c:v>
                </c:pt>
                <c:pt idx="250">
                  <c:v>270</c:v>
                </c:pt>
                <c:pt idx="251">
                  <c:v>271</c:v>
                </c:pt>
                <c:pt idx="252">
                  <c:v>272</c:v>
                </c:pt>
                <c:pt idx="253">
                  <c:v>273</c:v>
                </c:pt>
                <c:pt idx="254">
                  <c:v>274</c:v>
                </c:pt>
                <c:pt idx="255">
                  <c:v>275</c:v>
                </c:pt>
                <c:pt idx="256">
                  <c:v>276</c:v>
                </c:pt>
                <c:pt idx="257">
                  <c:v>277</c:v>
                </c:pt>
                <c:pt idx="258">
                  <c:v>278</c:v>
                </c:pt>
                <c:pt idx="259">
                  <c:v>279</c:v>
                </c:pt>
                <c:pt idx="260">
                  <c:v>280</c:v>
                </c:pt>
                <c:pt idx="261">
                  <c:v>281</c:v>
                </c:pt>
                <c:pt idx="262">
                  <c:v>282</c:v>
                </c:pt>
                <c:pt idx="263">
                  <c:v>283</c:v>
                </c:pt>
                <c:pt idx="264">
                  <c:v>284</c:v>
                </c:pt>
                <c:pt idx="265">
                  <c:v>285</c:v>
                </c:pt>
                <c:pt idx="266">
                  <c:v>286</c:v>
                </c:pt>
                <c:pt idx="267">
                  <c:v>287</c:v>
                </c:pt>
                <c:pt idx="268">
                  <c:v>288</c:v>
                </c:pt>
                <c:pt idx="269">
                  <c:v>289</c:v>
                </c:pt>
                <c:pt idx="270">
                  <c:v>290</c:v>
                </c:pt>
                <c:pt idx="271">
                  <c:v>291</c:v>
                </c:pt>
                <c:pt idx="272">
                  <c:v>292</c:v>
                </c:pt>
                <c:pt idx="273">
                  <c:v>293</c:v>
                </c:pt>
                <c:pt idx="274">
                  <c:v>294</c:v>
                </c:pt>
                <c:pt idx="275">
                  <c:v>295</c:v>
                </c:pt>
                <c:pt idx="276">
                  <c:v>296</c:v>
                </c:pt>
                <c:pt idx="277">
                  <c:v>297</c:v>
                </c:pt>
                <c:pt idx="278">
                  <c:v>298</c:v>
                </c:pt>
                <c:pt idx="279">
                  <c:v>299</c:v>
                </c:pt>
                <c:pt idx="280">
                  <c:v>300</c:v>
                </c:pt>
                <c:pt idx="281">
                  <c:v>301</c:v>
                </c:pt>
                <c:pt idx="282">
                  <c:v>302</c:v>
                </c:pt>
                <c:pt idx="283">
                  <c:v>303</c:v>
                </c:pt>
                <c:pt idx="284">
                  <c:v>304</c:v>
                </c:pt>
                <c:pt idx="285">
                  <c:v>305</c:v>
                </c:pt>
                <c:pt idx="286">
                  <c:v>306</c:v>
                </c:pt>
                <c:pt idx="287">
                  <c:v>307</c:v>
                </c:pt>
                <c:pt idx="288">
                  <c:v>308</c:v>
                </c:pt>
                <c:pt idx="289">
                  <c:v>309</c:v>
                </c:pt>
                <c:pt idx="290">
                  <c:v>310</c:v>
                </c:pt>
                <c:pt idx="291">
                  <c:v>311</c:v>
                </c:pt>
                <c:pt idx="292">
                  <c:v>312</c:v>
                </c:pt>
                <c:pt idx="293">
                  <c:v>313</c:v>
                </c:pt>
                <c:pt idx="294">
                  <c:v>314</c:v>
                </c:pt>
                <c:pt idx="295">
                  <c:v>315</c:v>
                </c:pt>
                <c:pt idx="296">
                  <c:v>316</c:v>
                </c:pt>
                <c:pt idx="297">
                  <c:v>317</c:v>
                </c:pt>
                <c:pt idx="298">
                  <c:v>318</c:v>
                </c:pt>
                <c:pt idx="299">
                  <c:v>319</c:v>
                </c:pt>
                <c:pt idx="300">
                  <c:v>320</c:v>
                </c:pt>
                <c:pt idx="301">
                  <c:v>321</c:v>
                </c:pt>
                <c:pt idx="302">
                  <c:v>322</c:v>
                </c:pt>
                <c:pt idx="303">
                  <c:v>323</c:v>
                </c:pt>
                <c:pt idx="304">
                  <c:v>324</c:v>
                </c:pt>
                <c:pt idx="305">
                  <c:v>325</c:v>
                </c:pt>
                <c:pt idx="306">
                  <c:v>326</c:v>
                </c:pt>
                <c:pt idx="307">
                  <c:v>327</c:v>
                </c:pt>
                <c:pt idx="308">
                  <c:v>328</c:v>
                </c:pt>
                <c:pt idx="309">
                  <c:v>329</c:v>
                </c:pt>
                <c:pt idx="310">
                  <c:v>330</c:v>
                </c:pt>
                <c:pt idx="311">
                  <c:v>331</c:v>
                </c:pt>
                <c:pt idx="312">
                  <c:v>332</c:v>
                </c:pt>
                <c:pt idx="313">
                  <c:v>333</c:v>
                </c:pt>
                <c:pt idx="314">
                  <c:v>334</c:v>
                </c:pt>
                <c:pt idx="315">
                  <c:v>335</c:v>
                </c:pt>
                <c:pt idx="316">
                  <c:v>336</c:v>
                </c:pt>
                <c:pt idx="317">
                  <c:v>337</c:v>
                </c:pt>
                <c:pt idx="318">
                  <c:v>338</c:v>
                </c:pt>
                <c:pt idx="319">
                  <c:v>339</c:v>
                </c:pt>
                <c:pt idx="320">
                  <c:v>340</c:v>
                </c:pt>
                <c:pt idx="321">
                  <c:v>341</c:v>
                </c:pt>
                <c:pt idx="322">
                  <c:v>342</c:v>
                </c:pt>
                <c:pt idx="323">
                  <c:v>343</c:v>
                </c:pt>
                <c:pt idx="324">
                  <c:v>344</c:v>
                </c:pt>
                <c:pt idx="325">
                  <c:v>345</c:v>
                </c:pt>
                <c:pt idx="326">
                  <c:v>346</c:v>
                </c:pt>
                <c:pt idx="327">
                  <c:v>347</c:v>
                </c:pt>
                <c:pt idx="328">
                  <c:v>348</c:v>
                </c:pt>
                <c:pt idx="329">
                  <c:v>349</c:v>
                </c:pt>
                <c:pt idx="330">
                  <c:v>350</c:v>
                </c:pt>
                <c:pt idx="331">
                  <c:v>351</c:v>
                </c:pt>
                <c:pt idx="332">
                  <c:v>352</c:v>
                </c:pt>
                <c:pt idx="333">
                  <c:v>353</c:v>
                </c:pt>
                <c:pt idx="334">
                  <c:v>354</c:v>
                </c:pt>
                <c:pt idx="335">
                  <c:v>355</c:v>
                </c:pt>
                <c:pt idx="336">
                  <c:v>356</c:v>
                </c:pt>
                <c:pt idx="337">
                  <c:v>357</c:v>
                </c:pt>
                <c:pt idx="338">
                  <c:v>358</c:v>
                </c:pt>
                <c:pt idx="339">
                  <c:v>359</c:v>
                </c:pt>
                <c:pt idx="340">
                  <c:v>360</c:v>
                </c:pt>
                <c:pt idx="341">
                  <c:v>361</c:v>
                </c:pt>
                <c:pt idx="342">
                  <c:v>362</c:v>
                </c:pt>
                <c:pt idx="343">
                  <c:v>363</c:v>
                </c:pt>
                <c:pt idx="344">
                  <c:v>364</c:v>
                </c:pt>
                <c:pt idx="345">
                  <c:v>365</c:v>
                </c:pt>
                <c:pt idx="346">
                  <c:v>366</c:v>
                </c:pt>
                <c:pt idx="347">
                  <c:v>367</c:v>
                </c:pt>
                <c:pt idx="348">
                  <c:v>368</c:v>
                </c:pt>
                <c:pt idx="349">
                  <c:v>369</c:v>
                </c:pt>
                <c:pt idx="350">
                  <c:v>370</c:v>
                </c:pt>
                <c:pt idx="351">
                  <c:v>371</c:v>
                </c:pt>
                <c:pt idx="352">
                  <c:v>372</c:v>
                </c:pt>
                <c:pt idx="353">
                  <c:v>373</c:v>
                </c:pt>
                <c:pt idx="354">
                  <c:v>374</c:v>
                </c:pt>
                <c:pt idx="355">
                  <c:v>375</c:v>
                </c:pt>
                <c:pt idx="356">
                  <c:v>376</c:v>
                </c:pt>
                <c:pt idx="357">
                  <c:v>377</c:v>
                </c:pt>
                <c:pt idx="358">
                  <c:v>378</c:v>
                </c:pt>
                <c:pt idx="359">
                  <c:v>379</c:v>
                </c:pt>
                <c:pt idx="360">
                  <c:v>380</c:v>
                </c:pt>
                <c:pt idx="361">
                  <c:v>381</c:v>
                </c:pt>
                <c:pt idx="362">
                  <c:v>382</c:v>
                </c:pt>
                <c:pt idx="363">
                  <c:v>383</c:v>
                </c:pt>
                <c:pt idx="364">
                  <c:v>384</c:v>
                </c:pt>
                <c:pt idx="365">
                  <c:v>385</c:v>
                </c:pt>
                <c:pt idx="366">
                  <c:v>386</c:v>
                </c:pt>
                <c:pt idx="367">
                  <c:v>387</c:v>
                </c:pt>
                <c:pt idx="368">
                  <c:v>388</c:v>
                </c:pt>
                <c:pt idx="369">
                  <c:v>389</c:v>
                </c:pt>
                <c:pt idx="370">
                  <c:v>390</c:v>
                </c:pt>
                <c:pt idx="371">
                  <c:v>391</c:v>
                </c:pt>
                <c:pt idx="372">
                  <c:v>392</c:v>
                </c:pt>
                <c:pt idx="373">
                  <c:v>393</c:v>
                </c:pt>
                <c:pt idx="374">
                  <c:v>394</c:v>
                </c:pt>
                <c:pt idx="375">
                  <c:v>395</c:v>
                </c:pt>
                <c:pt idx="376">
                  <c:v>396</c:v>
                </c:pt>
                <c:pt idx="377">
                  <c:v>397</c:v>
                </c:pt>
                <c:pt idx="378">
                  <c:v>398</c:v>
                </c:pt>
                <c:pt idx="379">
                  <c:v>399</c:v>
                </c:pt>
                <c:pt idx="380">
                  <c:v>400</c:v>
                </c:pt>
                <c:pt idx="381">
                  <c:v>401</c:v>
                </c:pt>
                <c:pt idx="382">
                  <c:v>402</c:v>
                </c:pt>
                <c:pt idx="383">
                  <c:v>403</c:v>
                </c:pt>
                <c:pt idx="384">
                  <c:v>404</c:v>
                </c:pt>
                <c:pt idx="385">
                  <c:v>405</c:v>
                </c:pt>
                <c:pt idx="386">
                  <c:v>406</c:v>
                </c:pt>
                <c:pt idx="387">
                  <c:v>407</c:v>
                </c:pt>
                <c:pt idx="388">
                  <c:v>408</c:v>
                </c:pt>
                <c:pt idx="389">
                  <c:v>409</c:v>
                </c:pt>
                <c:pt idx="390">
                  <c:v>410</c:v>
                </c:pt>
                <c:pt idx="391">
                  <c:v>411</c:v>
                </c:pt>
                <c:pt idx="392">
                  <c:v>412</c:v>
                </c:pt>
                <c:pt idx="393">
                  <c:v>413</c:v>
                </c:pt>
                <c:pt idx="394">
                  <c:v>414</c:v>
                </c:pt>
                <c:pt idx="395">
                  <c:v>415</c:v>
                </c:pt>
                <c:pt idx="396">
                  <c:v>416</c:v>
                </c:pt>
                <c:pt idx="397">
                  <c:v>417</c:v>
                </c:pt>
                <c:pt idx="398">
                  <c:v>418</c:v>
                </c:pt>
                <c:pt idx="399">
                  <c:v>419</c:v>
                </c:pt>
                <c:pt idx="400">
                  <c:v>420</c:v>
                </c:pt>
                <c:pt idx="401">
                  <c:v>421</c:v>
                </c:pt>
                <c:pt idx="402">
                  <c:v>422</c:v>
                </c:pt>
                <c:pt idx="403">
                  <c:v>423</c:v>
                </c:pt>
                <c:pt idx="404">
                  <c:v>424</c:v>
                </c:pt>
                <c:pt idx="405">
                  <c:v>425</c:v>
                </c:pt>
                <c:pt idx="406">
                  <c:v>426</c:v>
                </c:pt>
                <c:pt idx="407">
                  <c:v>427</c:v>
                </c:pt>
                <c:pt idx="408">
                  <c:v>428</c:v>
                </c:pt>
                <c:pt idx="409">
                  <c:v>429</c:v>
                </c:pt>
                <c:pt idx="410">
                  <c:v>430</c:v>
                </c:pt>
                <c:pt idx="411">
                  <c:v>431</c:v>
                </c:pt>
                <c:pt idx="412">
                  <c:v>432</c:v>
                </c:pt>
                <c:pt idx="413">
                  <c:v>433</c:v>
                </c:pt>
                <c:pt idx="414">
                  <c:v>434</c:v>
                </c:pt>
                <c:pt idx="415">
                  <c:v>435</c:v>
                </c:pt>
                <c:pt idx="416">
                  <c:v>436</c:v>
                </c:pt>
                <c:pt idx="417">
                  <c:v>437</c:v>
                </c:pt>
                <c:pt idx="418">
                  <c:v>438</c:v>
                </c:pt>
                <c:pt idx="419">
                  <c:v>439</c:v>
                </c:pt>
                <c:pt idx="420">
                  <c:v>440</c:v>
                </c:pt>
                <c:pt idx="421">
                  <c:v>441</c:v>
                </c:pt>
                <c:pt idx="422">
                  <c:v>442</c:v>
                </c:pt>
                <c:pt idx="423">
                  <c:v>443</c:v>
                </c:pt>
                <c:pt idx="424">
                  <c:v>444</c:v>
                </c:pt>
                <c:pt idx="425">
                  <c:v>445</c:v>
                </c:pt>
                <c:pt idx="426">
                  <c:v>446</c:v>
                </c:pt>
                <c:pt idx="427">
                  <c:v>447</c:v>
                </c:pt>
                <c:pt idx="428">
                  <c:v>448</c:v>
                </c:pt>
                <c:pt idx="429">
                  <c:v>449</c:v>
                </c:pt>
                <c:pt idx="430">
                  <c:v>450</c:v>
                </c:pt>
                <c:pt idx="431">
                  <c:v>451</c:v>
                </c:pt>
                <c:pt idx="432">
                  <c:v>452</c:v>
                </c:pt>
                <c:pt idx="433">
                  <c:v>453</c:v>
                </c:pt>
                <c:pt idx="434">
                  <c:v>454</c:v>
                </c:pt>
                <c:pt idx="435">
                  <c:v>455</c:v>
                </c:pt>
                <c:pt idx="436">
                  <c:v>456</c:v>
                </c:pt>
                <c:pt idx="437">
                  <c:v>457</c:v>
                </c:pt>
                <c:pt idx="438">
                  <c:v>458</c:v>
                </c:pt>
                <c:pt idx="439">
                  <c:v>459</c:v>
                </c:pt>
                <c:pt idx="440">
                  <c:v>460</c:v>
                </c:pt>
                <c:pt idx="441">
                  <c:v>461</c:v>
                </c:pt>
                <c:pt idx="442">
                  <c:v>462</c:v>
                </c:pt>
                <c:pt idx="443">
                  <c:v>463</c:v>
                </c:pt>
                <c:pt idx="444">
                  <c:v>464</c:v>
                </c:pt>
                <c:pt idx="445">
                  <c:v>465</c:v>
                </c:pt>
                <c:pt idx="446">
                  <c:v>466</c:v>
                </c:pt>
                <c:pt idx="447">
                  <c:v>467</c:v>
                </c:pt>
                <c:pt idx="448">
                  <c:v>468</c:v>
                </c:pt>
                <c:pt idx="449">
                  <c:v>469</c:v>
                </c:pt>
                <c:pt idx="450">
                  <c:v>470</c:v>
                </c:pt>
                <c:pt idx="451">
                  <c:v>471</c:v>
                </c:pt>
                <c:pt idx="452">
                  <c:v>472</c:v>
                </c:pt>
                <c:pt idx="453">
                  <c:v>473</c:v>
                </c:pt>
                <c:pt idx="454">
                  <c:v>474</c:v>
                </c:pt>
                <c:pt idx="455">
                  <c:v>475</c:v>
                </c:pt>
                <c:pt idx="456">
                  <c:v>476</c:v>
                </c:pt>
                <c:pt idx="457">
                  <c:v>477</c:v>
                </c:pt>
                <c:pt idx="458">
                  <c:v>478</c:v>
                </c:pt>
                <c:pt idx="459">
                  <c:v>479</c:v>
                </c:pt>
                <c:pt idx="460">
                  <c:v>480</c:v>
                </c:pt>
                <c:pt idx="461">
                  <c:v>481</c:v>
                </c:pt>
                <c:pt idx="462">
                  <c:v>482</c:v>
                </c:pt>
                <c:pt idx="463">
                  <c:v>483</c:v>
                </c:pt>
                <c:pt idx="464">
                  <c:v>484</c:v>
                </c:pt>
                <c:pt idx="465">
                  <c:v>485</c:v>
                </c:pt>
                <c:pt idx="466">
                  <c:v>486</c:v>
                </c:pt>
                <c:pt idx="467">
                  <c:v>487</c:v>
                </c:pt>
                <c:pt idx="468">
                  <c:v>488</c:v>
                </c:pt>
                <c:pt idx="469">
                  <c:v>489</c:v>
                </c:pt>
                <c:pt idx="470">
                  <c:v>490</c:v>
                </c:pt>
                <c:pt idx="471">
                  <c:v>491</c:v>
                </c:pt>
                <c:pt idx="472">
                  <c:v>492</c:v>
                </c:pt>
                <c:pt idx="473">
                  <c:v>493</c:v>
                </c:pt>
                <c:pt idx="474">
                  <c:v>494</c:v>
                </c:pt>
                <c:pt idx="475">
                  <c:v>495</c:v>
                </c:pt>
                <c:pt idx="476">
                  <c:v>496</c:v>
                </c:pt>
                <c:pt idx="477">
                  <c:v>497</c:v>
                </c:pt>
                <c:pt idx="478">
                  <c:v>498</c:v>
                </c:pt>
                <c:pt idx="479">
                  <c:v>499</c:v>
                </c:pt>
                <c:pt idx="480">
                  <c:v>500</c:v>
                </c:pt>
                <c:pt idx="481">
                  <c:v>501</c:v>
                </c:pt>
                <c:pt idx="482">
                  <c:v>502</c:v>
                </c:pt>
                <c:pt idx="483">
                  <c:v>503</c:v>
                </c:pt>
                <c:pt idx="484">
                  <c:v>504</c:v>
                </c:pt>
                <c:pt idx="485">
                  <c:v>505</c:v>
                </c:pt>
                <c:pt idx="486">
                  <c:v>506</c:v>
                </c:pt>
                <c:pt idx="487">
                  <c:v>507</c:v>
                </c:pt>
                <c:pt idx="488">
                  <c:v>508</c:v>
                </c:pt>
                <c:pt idx="489">
                  <c:v>509</c:v>
                </c:pt>
                <c:pt idx="490">
                  <c:v>510</c:v>
                </c:pt>
                <c:pt idx="491">
                  <c:v>511</c:v>
                </c:pt>
                <c:pt idx="492">
                  <c:v>512</c:v>
                </c:pt>
                <c:pt idx="493">
                  <c:v>513</c:v>
                </c:pt>
                <c:pt idx="494">
                  <c:v>514</c:v>
                </c:pt>
                <c:pt idx="495">
                  <c:v>515</c:v>
                </c:pt>
                <c:pt idx="496">
                  <c:v>516</c:v>
                </c:pt>
                <c:pt idx="497">
                  <c:v>517</c:v>
                </c:pt>
                <c:pt idx="498">
                  <c:v>518</c:v>
                </c:pt>
                <c:pt idx="499">
                  <c:v>519</c:v>
                </c:pt>
                <c:pt idx="500">
                  <c:v>520</c:v>
                </c:pt>
                <c:pt idx="501">
                  <c:v>521</c:v>
                </c:pt>
                <c:pt idx="502">
                  <c:v>522</c:v>
                </c:pt>
                <c:pt idx="503">
                  <c:v>523</c:v>
                </c:pt>
                <c:pt idx="504">
                  <c:v>524</c:v>
                </c:pt>
                <c:pt idx="505">
                  <c:v>525</c:v>
                </c:pt>
                <c:pt idx="506">
                  <c:v>526</c:v>
                </c:pt>
                <c:pt idx="507">
                  <c:v>527</c:v>
                </c:pt>
                <c:pt idx="508">
                  <c:v>528</c:v>
                </c:pt>
                <c:pt idx="509">
                  <c:v>529</c:v>
                </c:pt>
                <c:pt idx="510">
                  <c:v>530</c:v>
                </c:pt>
                <c:pt idx="511">
                  <c:v>531</c:v>
                </c:pt>
                <c:pt idx="512">
                  <c:v>532</c:v>
                </c:pt>
                <c:pt idx="513">
                  <c:v>533</c:v>
                </c:pt>
                <c:pt idx="514">
                  <c:v>534</c:v>
                </c:pt>
                <c:pt idx="515">
                  <c:v>535</c:v>
                </c:pt>
                <c:pt idx="516">
                  <c:v>536</c:v>
                </c:pt>
                <c:pt idx="517">
                  <c:v>537</c:v>
                </c:pt>
                <c:pt idx="518">
                  <c:v>538</c:v>
                </c:pt>
                <c:pt idx="519">
                  <c:v>539</c:v>
                </c:pt>
                <c:pt idx="520">
                  <c:v>540</c:v>
                </c:pt>
                <c:pt idx="521">
                  <c:v>541</c:v>
                </c:pt>
                <c:pt idx="522">
                  <c:v>542</c:v>
                </c:pt>
                <c:pt idx="523">
                  <c:v>543</c:v>
                </c:pt>
                <c:pt idx="524">
                  <c:v>544</c:v>
                </c:pt>
                <c:pt idx="525">
                  <c:v>545</c:v>
                </c:pt>
                <c:pt idx="526">
                  <c:v>546</c:v>
                </c:pt>
                <c:pt idx="527">
                  <c:v>547</c:v>
                </c:pt>
                <c:pt idx="528">
                  <c:v>548</c:v>
                </c:pt>
                <c:pt idx="529">
                  <c:v>549</c:v>
                </c:pt>
                <c:pt idx="530">
                  <c:v>550</c:v>
                </c:pt>
                <c:pt idx="531">
                  <c:v>551</c:v>
                </c:pt>
                <c:pt idx="532">
                  <c:v>552</c:v>
                </c:pt>
                <c:pt idx="533">
                  <c:v>553</c:v>
                </c:pt>
                <c:pt idx="534">
                  <c:v>554</c:v>
                </c:pt>
                <c:pt idx="535">
                  <c:v>555</c:v>
                </c:pt>
                <c:pt idx="536">
                  <c:v>556</c:v>
                </c:pt>
                <c:pt idx="537">
                  <c:v>557</c:v>
                </c:pt>
                <c:pt idx="538">
                  <c:v>558</c:v>
                </c:pt>
                <c:pt idx="539">
                  <c:v>559</c:v>
                </c:pt>
                <c:pt idx="540">
                  <c:v>560</c:v>
                </c:pt>
                <c:pt idx="541">
                  <c:v>561</c:v>
                </c:pt>
                <c:pt idx="542">
                  <c:v>562</c:v>
                </c:pt>
                <c:pt idx="543">
                  <c:v>563</c:v>
                </c:pt>
                <c:pt idx="544">
                  <c:v>564</c:v>
                </c:pt>
                <c:pt idx="545">
                  <c:v>565</c:v>
                </c:pt>
                <c:pt idx="546">
                  <c:v>566</c:v>
                </c:pt>
                <c:pt idx="547">
                  <c:v>567</c:v>
                </c:pt>
                <c:pt idx="548">
                  <c:v>568</c:v>
                </c:pt>
                <c:pt idx="549">
                  <c:v>569</c:v>
                </c:pt>
                <c:pt idx="550">
                  <c:v>570</c:v>
                </c:pt>
                <c:pt idx="551">
                  <c:v>571</c:v>
                </c:pt>
                <c:pt idx="552">
                  <c:v>572</c:v>
                </c:pt>
                <c:pt idx="553">
                  <c:v>573</c:v>
                </c:pt>
                <c:pt idx="554">
                  <c:v>574</c:v>
                </c:pt>
                <c:pt idx="555">
                  <c:v>575</c:v>
                </c:pt>
                <c:pt idx="556">
                  <c:v>576</c:v>
                </c:pt>
                <c:pt idx="557">
                  <c:v>577</c:v>
                </c:pt>
                <c:pt idx="558">
                  <c:v>578</c:v>
                </c:pt>
                <c:pt idx="559">
                  <c:v>579</c:v>
                </c:pt>
                <c:pt idx="560">
                  <c:v>580</c:v>
                </c:pt>
                <c:pt idx="561">
                  <c:v>581</c:v>
                </c:pt>
                <c:pt idx="562">
                  <c:v>582</c:v>
                </c:pt>
                <c:pt idx="563">
                  <c:v>583</c:v>
                </c:pt>
                <c:pt idx="564">
                  <c:v>584</c:v>
                </c:pt>
                <c:pt idx="565">
                  <c:v>585</c:v>
                </c:pt>
                <c:pt idx="566">
                  <c:v>586</c:v>
                </c:pt>
                <c:pt idx="567">
                  <c:v>587</c:v>
                </c:pt>
                <c:pt idx="568">
                  <c:v>588</c:v>
                </c:pt>
                <c:pt idx="569">
                  <c:v>589</c:v>
                </c:pt>
                <c:pt idx="570">
                  <c:v>590</c:v>
                </c:pt>
                <c:pt idx="571">
                  <c:v>591</c:v>
                </c:pt>
                <c:pt idx="572">
                  <c:v>592</c:v>
                </c:pt>
                <c:pt idx="573">
                  <c:v>593</c:v>
                </c:pt>
                <c:pt idx="574">
                  <c:v>594</c:v>
                </c:pt>
                <c:pt idx="575">
                  <c:v>595</c:v>
                </c:pt>
                <c:pt idx="576">
                  <c:v>596</c:v>
                </c:pt>
                <c:pt idx="577">
                  <c:v>597</c:v>
                </c:pt>
                <c:pt idx="578">
                  <c:v>598</c:v>
                </c:pt>
                <c:pt idx="579">
                  <c:v>599</c:v>
                </c:pt>
                <c:pt idx="580">
                  <c:v>600</c:v>
                </c:pt>
                <c:pt idx="581">
                  <c:v>601</c:v>
                </c:pt>
                <c:pt idx="582">
                  <c:v>602</c:v>
                </c:pt>
                <c:pt idx="583">
                  <c:v>603</c:v>
                </c:pt>
                <c:pt idx="584">
                  <c:v>604</c:v>
                </c:pt>
                <c:pt idx="585">
                  <c:v>605</c:v>
                </c:pt>
                <c:pt idx="586">
                  <c:v>606</c:v>
                </c:pt>
                <c:pt idx="587">
                  <c:v>607</c:v>
                </c:pt>
                <c:pt idx="588">
                  <c:v>608</c:v>
                </c:pt>
                <c:pt idx="589">
                  <c:v>609</c:v>
                </c:pt>
                <c:pt idx="590">
                  <c:v>610</c:v>
                </c:pt>
                <c:pt idx="591">
                  <c:v>611</c:v>
                </c:pt>
                <c:pt idx="592">
                  <c:v>612</c:v>
                </c:pt>
                <c:pt idx="593">
                  <c:v>613</c:v>
                </c:pt>
                <c:pt idx="594">
                  <c:v>614</c:v>
                </c:pt>
                <c:pt idx="595">
                  <c:v>615</c:v>
                </c:pt>
                <c:pt idx="596">
                  <c:v>616</c:v>
                </c:pt>
                <c:pt idx="597">
                  <c:v>617</c:v>
                </c:pt>
                <c:pt idx="598">
                  <c:v>618</c:v>
                </c:pt>
                <c:pt idx="599">
                  <c:v>619</c:v>
                </c:pt>
                <c:pt idx="600">
                  <c:v>620</c:v>
                </c:pt>
                <c:pt idx="601">
                  <c:v>621</c:v>
                </c:pt>
                <c:pt idx="602">
                  <c:v>622</c:v>
                </c:pt>
                <c:pt idx="603">
                  <c:v>623</c:v>
                </c:pt>
                <c:pt idx="604">
                  <c:v>624</c:v>
                </c:pt>
                <c:pt idx="605">
                  <c:v>625</c:v>
                </c:pt>
                <c:pt idx="606">
                  <c:v>626</c:v>
                </c:pt>
                <c:pt idx="607">
                  <c:v>627</c:v>
                </c:pt>
                <c:pt idx="608">
                  <c:v>628</c:v>
                </c:pt>
                <c:pt idx="609">
                  <c:v>629</c:v>
                </c:pt>
                <c:pt idx="610">
                  <c:v>630</c:v>
                </c:pt>
                <c:pt idx="611">
                  <c:v>631</c:v>
                </c:pt>
                <c:pt idx="612">
                  <c:v>632</c:v>
                </c:pt>
                <c:pt idx="613">
                  <c:v>633</c:v>
                </c:pt>
                <c:pt idx="614">
                  <c:v>634</c:v>
                </c:pt>
                <c:pt idx="615">
                  <c:v>635</c:v>
                </c:pt>
                <c:pt idx="616">
                  <c:v>636</c:v>
                </c:pt>
                <c:pt idx="617">
                  <c:v>637</c:v>
                </c:pt>
                <c:pt idx="618">
                  <c:v>638</c:v>
                </c:pt>
                <c:pt idx="619">
                  <c:v>639</c:v>
                </c:pt>
                <c:pt idx="620">
                  <c:v>640</c:v>
                </c:pt>
                <c:pt idx="621">
                  <c:v>641</c:v>
                </c:pt>
                <c:pt idx="622">
                  <c:v>642</c:v>
                </c:pt>
                <c:pt idx="623">
                  <c:v>643</c:v>
                </c:pt>
                <c:pt idx="624">
                  <c:v>644</c:v>
                </c:pt>
                <c:pt idx="625">
                  <c:v>645</c:v>
                </c:pt>
                <c:pt idx="626">
                  <c:v>646</c:v>
                </c:pt>
                <c:pt idx="627">
                  <c:v>647</c:v>
                </c:pt>
                <c:pt idx="628">
                  <c:v>648</c:v>
                </c:pt>
                <c:pt idx="629">
                  <c:v>649</c:v>
                </c:pt>
                <c:pt idx="630">
                  <c:v>650</c:v>
                </c:pt>
                <c:pt idx="631">
                  <c:v>651</c:v>
                </c:pt>
                <c:pt idx="632">
                  <c:v>652</c:v>
                </c:pt>
                <c:pt idx="633">
                  <c:v>653</c:v>
                </c:pt>
                <c:pt idx="634">
                  <c:v>654</c:v>
                </c:pt>
                <c:pt idx="635">
                  <c:v>655</c:v>
                </c:pt>
                <c:pt idx="636">
                  <c:v>656</c:v>
                </c:pt>
                <c:pt idx="637">
                  <c:v>657</c:v>
                </c:pt>
                <c:pt idx="638">
                  <c:v>658</c:v>
                </c:pt>
                <c:pt idx="639">
                  <c:v>659</c:v>
                </c:pt>
                <c:pt idx="640">
                  <c:v>660</c:v>
                </c:pt>
                <c:pt idx="641">
                  <c:v>661</c:v>
                </c:pt>
                <c:pt idx="642">
                  <c:v>662</c:v>
                </c:pt>
                <c:pt idx="643">
                  <c:v>663</c:v>
                </c:pt>
                <c:pt idx="644">
                  <c:v>664</c:v>
                </c:pt>
                <c:pt idx="645">
                  <c:v>665</c:v>
                </c:pt>
                <c:pt idx="646">
                  <c:v>666</c:v>
                </c:pt>
                <c:pt idx="647">
                  <c:v>667</c:v>
                </c:pt>
                <c:pt idx="648">
                  <c:v>668</c:v>
                </c:pt>
                <c:pt idx="649">
                  <c:v>669</c:v>
                </c:pt>
                <c:pt idx="650">
                  <c:v>670</c:v>
                </c:pt>
                <c:pt idx="651">
                  <c:v>671</c:v>
                </c:pt>
                <c:pt idx="652">
                  <c:v>672</c:v>
                </c:pt>
                <c:pt idx="653">
                  <c:v>673</c:v>
                </c:pt>
                <c:pt idx="654">
                  <c:v>674</c:v>
                </c:pt>
                <c:pt idx="655">
                  <c:v>675</c:v>
                </c:pt>
                <c:pt idx="656">
                  <c:v>676</c:v>
                </c:pt>
                <c:pt idx="657">
                  <c:v>677</c:v>
                </c:pt>
                <c:pt idx="658">
                  <c:v>678</c:v>
                </c:pt>
                <c:pt idx="659">
                  <c:v>679</c:v>
                </c:pt>
                <c:pt idx="660">
                  <c:v>680</c:v>
                </c:pt>
                <c:pt idx="661">
                  <c:v>681</c:v>
                </c:pt>
                <c:pt idx="662">
                  <c:v>682</c:v>
                </c:pt>
                <c:pt idx="663">
                  <c:v>683</c:v>
                </c:pt>
                <c:pt idx="664">
                  <c:v>684</c:v>
                </c:pt>
                <c:pt idx="665">
                  <c:v>685</c:v>
                </c:pt>
                <c:pt idx="666">
                  <c:v>686</c:v>
                </c:pt>
                <c:pt idx="667">
                  <c:v>687</c:v>
                </c:pt>
                <c:pt idx="668">
                  <c:v>688</c:v>
                </c:pt>
                <c:pt idx="669">
                  <c:v>689</c:v>
                </c:pt>
                <c:pt idx="670">
                  <c:v>690</c:v>
                </c:pt>
                <c:pt idx="671">
                  <c:v>691</c:v>
                </c:pt>
                <c:pt idx="672">
                  <c:v>692</c:v>
                </c:pt>
                <c:pt idx="673">
                  <c:v>693</c:v>
                </c:pt>
                <c:pt idx="674">
                  <c:v>694</c:v>
                </c:pt>
                <c:pt idx="675">
                  <c:v>695</c:v>
                </c:pt>
                <c:pt idx="676">
                  <c:v>696</c:v>
                </c:pt>
                <c:pt idx="677">
                  <c:v>697</c:v>
                </c:pt>
                <c:pt idx="678">
                  <c:v>698</c:v>
                </c:pt>
                <c:pt idx="679">
                  <c:v>699</c:v>
                </c:pt>
                <c:pt idx="680">
                  <c:v>700</c:v>
                </c:pt>
                <c:pt idx="681">
                  <c:v>701</c:v>
                </c:pt>
                <c:pt idx="682">
                  <c:v>702</c:v>
                </c:pt>
                <c:pt idx="683">
                  <c:v>703</c:v>
                </c:pt>
                <c:pt idx="684">
                  <c:v>704</c:v>
                </c:pt>
                <c:pt idx="685">
                  <c:v>705</c:v>
                </c:pt>
                <c:pt idx="686">
                  <c:v>706</c:v>
                </c:pt>
                <c:pt idx="687">
                  <c:v>707</c:v>
                </c:pt>
                <c:pt idx="688">
                  <c:v>708</c:v>
                </c:pt>
                <c:pt idx="689">
                  <c:v>709</c:v>
                </c:pt>
                <c:pt idx="690">
                  <c:v>710</c:v>
                </c:pt>
                <c:pt idx="691">
                  <c:v>711</c:v>
                </c:pt>
                <c:pt idx="692">
                  <c:v>712</c:v>
                </c:pt>
                <c:pt idx="693">
                  <c:v>713</c:v>
                </c:pt>
                <c:pt idx="694">
                  <c:v>714</c:v>
                </c:pt>
                <c:pt idx="695">
                  <c:v>715</c:v>
                </c:pt>
                <c:pt idx="696">
                  <c:v>716</c:v>
                </c:pt>
                <c:pt idx="697">
                  <c:v>717</c:v>
                </c:pt>
                <c:pt idx="698">
                  <c:v>718</c:v>
                </c:pt>
                <c:pt idx="699">
                  <c:v>719</c:v>
                </c:pt>
                <c:pt idx="700">
                  <c:v>720</c:v>
                </c:pt>
                <c:pt idx="701">
                  <c:v>721</c:v>
                </c:pt>
                <c:pt idx="702">
                  <c:v>722</c:v>
                </c:pt>
                <c:pt idx="703">
                  <c:v>723</c:v>
                </c:pt>
                <c:pt idx="704">
                  <c:v>724</c:v>
                </c:pt>
                <c:pt idx="705">
                  <c:v>725</c:v>
                </c:pt>
                <c:pt idx="706">
                  <c:v>726</c:v>
                </c:pt>
                <c:pt idx="707">
                  <c:v>727</c:v>
                </c:pt>
                <c:pt idx="708">
                  <c:v>728</c:v>
                </c:pt>
                <c:pt idx="709">
                  <c:v>729</c:v>
                </c:pt>
                <c:pt idx="710">
                  <c:v>730</c:v>
                </c:pt>
                <c:pt idx="711">
                  <c:v>731</c:v>
                </c:pt>
                <c:pt idx="712">
                  <c:v>732</c:v>
                </c:pt>
                <c:pt idx="713">
                  <c:v>733</c:v>
                </c:pt>
                <c:pt idx="714">
                  <c:v>734</c:v>
                </c:pt>
                <c:pt idx="715">
                  <c:v>735</c:v>
                </c:pt>
                <c:pt idx="716">
                  <c:v>736</c:v>
                </c:pt>
                <c:pt idx="717">
                  <c:v>737</c:v>
                </c:pt>
                <c:pt idx="718">
                  <c:v>738</c:v>
                </c:pt>
                <c:pt idx="719">
                  <c:v>739</c:v>
                </c:pt>
                <c:pt idx="720">
                  <c:v>740</c:v>
                </c:pt>
                <c:pt idx="721">
                  <c:v>741</c:v>
                </c:pt>
                <c:pt idx="722">
                  <c:v>742</c:v>
                </c:pt>
                <c:pt idx="723">
                  <c:v>743</c:v>
                </c:pt>
                <c:pt idx="724">
                  <c:v>744</c:v>
                </c:pt>
                <c:pt idx="725">
                  <c:v>745</c:v>
                </c:pt>
                <c:pt idx="726">
                  <c:v>746</c:v>
                </c:pt>
                <c:pt idx="727">
                  <c:v>747</c:v>
                </c:pt>
                <c:pt idx="728">
                  <c:v>748</c:v>
                </c:pt>
                <c:pt idx="729">
                  <c:v>749</c:v>
                </c:pt>
                <c:pt idx="730">
                  <c:v>750</c:v>
                </c:pt>
                <c:pt idx="731">
                  <c:v>751</c:v>
                </c:pt>
                <c:pt idx="732">
                  <c:v>752</c:v>
                </c:pt>
                <c:pt idx="733">
                  <c:v>753</c:v>
                </c:pt>
                <c:pt idx="734">
                  <c:v>754</c:v>
                </c:pt>
                <c:pt idx="735">
                  <c:v>755</c:v>
                </c:pt>
                <c:pt idx="736">
                  <c:v>756</c:v>
                </c:pt>
                <c:pt idx="737">
                  <c:v>757</c:v>
                </c:pt>
                <c:pt idx="738">
                  <c:v>758</c:v>
                </c:pt>
                <c:pt idx="739">
                  <c:v>759</c:v>
                </c:pt>
                <c:pt idx="740">
                  <c:v>760</c:v>
                </c:pt>
                <c:pt idx="741">
                  <c:v>761</c:v>
                </c:pt>
                <c:pt idx="742">
                  <c:v>762</c:v>
                </c:pt>
                <c:pt idx="743">
                  <c:v>763</c:v>
                </c:pt>
                <c:pt idx="744">
                  <c:v>764</c:v>
                </c:pt>
                <c:pt idx="745">
                  <c:v>765</c:v>
                </c:pt>
                <c:pt idx="746">
                  <c:v>766</c:v>
                </c:pt>
                <c:pt idx="747">
                  <c:v>767</c:v>
                </c:pt>
                <c:pt idx="748">
                  <c:v>768</c:v>
                </c:pt>
                <c:pt idx="749">
                  <c:v>769</c:v>
                </c:pt>
                <c:pt idx="750">
                  <c:v>770</c:v>
                </c:pt>
                <c:pt idx="751">
                  <c:v>771</c:v>
                </c:pt>
                <c:pt idx="752">
                  <c:v>772</c:v>
                </c:pt>
                <c:pt idx="753">
                  <c:v>773</c:v>
                </c:pt>
                <c:pt idx="754">
                  <c:v>774</c:v>
                </c:pt>
                <c:pt idx="755">
                  <c:v>775</c:v>
                </c:pt>
                <c:pt idx="756">
                  <c:v>776</c:v>
                </c:pt>
                <c:pt idx="757">
                  <c:v>777</c:v>
                </c:pt>
                <c:pt idx="758">
                  <c:v>778</c:v>
                </c:pt>
                <c:pt idx="759">
                  <c:v>779</c:v>
                </c:pt>
                <c:pt idx="760">
                  <c:v>780</c:v>
                </c:pt>
                <c:pt idx="761">
                  <c:v>781</c:v>
                </c:pt>
                <c:pt idx="762">
                  <c:v>782</c:v>
                </c:pt>
                <c:pt idx="763">
                  <c:v>783</c:v>
                </c:pt>
                <c:pt idx="764">
                  <c:v>784</c:v>
                </c:pt>
                <c:pt idx="765">
                  <c:v>785</c:v>
                </c:pt>
                <c:pt idx="766">
                  <c:v>786</c:v>
                </c:pt>
                <c:pt idx="767">
                  <c:v>787</c:v>
                </c:pt>
                <c:pt idx="768">
                  <c:v>788</c:v>
                </c:pt>
                <c:pt idx="769">
                  <c:v>789</c:v>
                </c:pt>
                <c:pt idx="770">
                  <c:v>790</c:v>
                </c:pt>
                <c:pt idx="771">
                  <c:v>791</c:v>
                </c:pt>
                <c:pt idx="772">
                  <c:v>792</c:v>
                </c:pt>
                <c:pt idx="773">
                  <c:v>793</c:v>
                </c:pt>
                <c:pt idx="774">
                  <c:v>794</c:v>
                </c:pt>
                <c:pt idx="775">
                  <c:v>795</c:v>
                </c:pt>
                <c:pt idx="776">
                  <c:v>796</c:v>
                </c:pt>
                <c:pt idx="777">
                  <c:v>797</c:v>
                </c:pt>
                <c:pt idx="778">
                  <c:v>798</c:v>
                </c:pt>
                <c:pt idx="779">
                  <c:v>799</c:v>
                </c:pt>
                <c:pt idx="780">
                  <c:v>800</c:v>
                </c:pt>
                <c:pt idx="781">
                  <c:v>801</c:v>
                </c:pt>
                <c:pt idx="782">
                  <c:v>802</c:v>
                </c:pt>
                <c:pt idx="783">
                  <c:v>803</c:v>
                </c:pt>
                <c:pt idx="784">
                  <c:v>804</c:v>
                </c:pt>
                <c:pt idx="785">
                  <c:v>805</c:v>
                </c:pt>
                <c:pt idx="786">
                  <c:v>806</c:v>
                </c:pt>
                <c:pt idx="787">
                  <c:v>807</c:v>
                </c:pt>
                <c:pt idx="788">
                  <c:v>808</c:v>
                </c:pt>
                <c:pt idx="789">
                  <c:v>809</c:v>
                </c:pt>
                <c:pt idx="790">
                  <c:v>810</c:v>
                </c:pt>
                <c:pt idx="791">
                  <c:v>811</c:v>
                </c:pt>
                <c:pt idx="792">
                  <c:v>812</c:v>
                </c:pt>
                <c:pt idx="793">
                  <c:v>813</c:v>
                </c:pt>
                <c:pt idx="794">
                  <c:v>814</c:v>
                </c:pt>
                <c:pt idx="795">
                  <c:v>815</c:v>
                </c:pt>
                <c:pt idx="796">
                  <c:v>816</c:v>
                </c:pt>
                <c:pt idx="797">
                  <c:v>817</c:v>
                </c:pt>
                <c:pt idx="798">
                  <c:v>818</c:v>
                </c:pt>
                <c:pt idx="799">
                  <c:v>819</c:v>
                </c:pt>
                <c:pt idx="800">
                  <c:v>820</c:v>
                </c:pt>
                <c:pt idx="801">
                  <c:v>821</c:v>
                </c:pt>
                <c:pt idx="802">
                  <c:v>822</c:v>
                </c:pt>
                <c:pt idx="803">
                  <c:v>823</c:v>
                </c:pt>
                <c:pt idx="804">
                  <c:v>824</c:v>
                </c:pt>
                <c:pt idx="805">
                  <c:v>825</c:v>
                </c:pt>
                <c:pt idx="806">
                  <c:v>826</c:v>
                </c:pt>
                <c:pt idx="807">
                  <c:v>827</c:v>
                </c:pt>
                <c:pt idx="808">
                  <c:v>828</c:v>
                </c:pt>
                <c:pt idx="809">
                  <c:v>829</c:v>
                </c:pt>
                <c:pt idx="810">
                  <c:v>830</c:v>
                </c:pt>
                <c:pt idx="811">
                  <c:v>831</c:v>
                </c:pt>
                <c:pt idx="812">
                  <c:v>832</c:v>
                </c:pt>
                <c:pt idx="813">
                  <c:v>833</c:v>
                </c:pt>
                <c:pt idx="814">
                  <c:v>834</c:v>
                </c:pt>
                <c:pt idx="815">
                  <c:v>835</c:v>
                </c:pt>
                <c:pt idx="816">
                  <c:v>836</c:v>
                </c:pt>
                <c:pt idx="817">
                  <c:v>837</c:v>
                </c:pt>
                <c:pt idx="818">
                  <c:v>838</c:v>
                </c:pt>
                <c:pt idx="819">
                  <c:v>839</c:v>
                </c:pt>
                <c:pt idx="820">
                  <c:v>840</c:v>
                </c:pt>
                <c:pt idx="821">
                  <c:v>841</c:v>
                </c:pt>
                <c:pt idx="822">
                  <c:v>842</c:v>
                </c:pt>
                <c:pt idx="823">
                  <c:v>843</c:v>
                </c:pt>
                <c:pt idx="824">
                  <c:v>844</c:v>
                </c:pt>
                <c:pt idx="825">
                  <c:v>845</c:v>
                </c:pt>
                <c:pt idx="826">
                  <c:v>846</c:v>
                </c:pt>
                <c:pt idx="827">
                  <c:v>847</c:v>
                </c:pt>
                <c:pt idx="828">
                  <c:v>848</c:v>
                </c:pt>
                <c:pt idx="829">
                  <c:v>849</c:v>
                </c:pt>
                <c:pt idx="830">
                  <c:v>850</c:v>
                </c:pt>
                <c:pt idx="831">
                  <c:v>851</c:v>
                </c:pt>
                <c:pt idx="832">
                  <c:v>852</c:v>
                </c:pt>
                <c:pt idx="833">
                  <c:v>853</c:v>
                </c:pt>
                <c:pt idx="834">
                  <c:v>854</c:v>
                </c:pt>
                <c:pt idx="835">
                  <c:v>855</c:v>
                </c:pt>
                <c:pt idx="836">
                  <c:v>856</c:v>
                </c:pt>
                <c:pt idx="837">
                  <c:v>857</c:v>
                </c:pt>
                <c:pt idx="838">
                  <c:v>858</c:v>
                </c:pt>
                <c:pt idx="839">
                  <c:v>859</c:v>
                </c:pt>
                <c:pt idx="840">
                  <c:v>860</c:v>
                </c:pt>
                <c:pt idx="841">
                  <c:v>861</c:v>
                </c:pt>
                <c:pt idx="842">
                  <c:v>862</c:v>
                </c:pt>
                <c:pt idx="843">
                  <c:v>863</c:v>
                </c:pt>
                <c:pt idx="844">
                  <c:v>864</c:v>
                </c:pt>
                <c:pt idx="845">
                  <c:v>865</c:v>
                </c:pt>
                <c:pt idx="846">
                  <c:v>866</c:v>
                </c:pt>
                <c:pt idx="847">
                  <c:v>867</c:v>
                </c:pt>
                <c:pt idx="848">
                  <c:v>868</c:v>
                </c:pt>
                <c:pt idx="849">
                  <c:v>869</c:v>
                </c:pt>
                <c:pt idx="850">
                  <c:v>870</c:v>
                </c:pt>
                <c:pt idx="851">
                  <c:v>871</c:v>
                </c:pt>
                <c:pt idx="852">
                  <c:v>872</c:v>
                </c:pt>
                <c:pt idx="853">
                  <c:v>873</c:v>
                </c:pt>
                <c:pt idx="854">
                  <c:v>874</c:v>
                </c:pt>
                <c:pt idx="855">
                  <c:v>875</c:v>
                </c:pt>
                <c:pt idx="856">
                  <c:v>876</c:v>
                </c:pt>
                <c:pt idx="857">
                  <c:v>877</c:v>
                </c:pt>
                <c:pt idx="858">
                  <c:v>878</c:v>
                </c:pt>
                <c:pt idx="859">
                  <c:v>879</c:v>
                </c:pt>
                <c:pt idx="860">
                  <c:v>880</c:v>
                </c:pt>
                <c:pt idx="861">
                  <c:v>881</c:v>
                </c:pt>
                <c:pt idx="862">
                  <c:v>882</c:v>
                </c:pt>
                <c:pt idx="863">
                  <c:v>883</c:v>
                </c:pt>
                <c:pt idx="864">
                  <c:v>884</c:v>
                </c:pt>
                <c:pt idx="865">
                  <c:v>885</c:v>
                </c:pt>
                <c:pt idx="866">
                  <c:v>886</c:v>
                </c:pt>
                <c:pt idx="867">
                  <c:v>887</c:v>
                </c:pt>
                <c:pt idx="868">
                  <c:v>888</c:v>
                </c:pt>
                <c:pt idx="869">
                  <c:v>889</c:v>
                </c:pt>
                <c:pt idx="870">
                  <c:v>890</c:v>
                </c:pt>
                <c:pt idx="871">
                  <c:v>891</c:v>
                </c:pt>
                <c:pt idx="872">
                  <c:v>892</c:v>
                </c:pt>
                <c:pt idx="873">
                  <c:v>893</c:v>
                </c:pt>
                <c:pt idx="874">
                  <c:v>894</c:v>
                </c:pt>
                <c:pt idx="875">
                  <c:v>895</c:v>
                </c:pt>
                <c:pt idx="876">
                  <c:v>896</c:v>
                </c:pt>
                <c:pt idx="877">
                  <c:v>897</c:v>
                </c:pt>
                <c:pt idx="878">
                  <c:v>898</c:v>
                </c:pt>
                <c:pt idx="879">
                  <c:v>899</c:v>
                </c:pt>
                <c:pt idx="880">
                  <c:v>900</c:v>
                </c:pt>
                <c:pt idx="881">
                  <c:v>901</c:v>
                </c:pt>
                <c:pt idx="882">
                  <c:v>902</c:v>
                </c:pt>
                <c:pt idx="883">
                  <c:v>903</c:v>
                </c:pt>
                <c:pt idx="884">
                  <c:v>904</c:v>
                </c:pt>
                <c:pt idx="885">
                  <c:v>905</c:v>
                </c:pt>
                <c:pt idx="886">
                  <c:v>906</c:v>
                </c:pt>
                <c:pt idx="887">
                  <c:v>907</c:v>
                </c:pt>
                <c:pt idx="888">
                  <c:v>908</c:v>
                </c:pt>
                <c:pt idx="889">
                  <c:v>909</c:v>
                </c:pt>
                <c:pt idx="890">
                  <c:v>910</c:v>
                </c:pt>
                <c:pt idx="891">
                  <c:v>911</c:v>
                </c:pt>
                <c:pt idx="892">
                  <c:v>912</c:v>
                </c:pt>
                <c:pt idx="893">
                  <c:v>913</c:v>
                </c:pt>
                <c:pt idx="894">
                  <c:v>914</c:v>
                </c:pt>
                <c:pt idx="895">
                  <c:v>915</c:v>
                </c:pt>
                <c:pt idx="896">
                  <c:v>916</c:v>
                </c:pt>
                <c:pt idx="897">
                  <c:v>917</c:v>
                </c:pt>
                <c:pt idx="898">
                  <c:v>918</c:v>
                </c:pt>
                <c:pt idx="899">
                  <c:v>919</c:v>
                </c:pt>
                <c:pt idx="900">
                  <c:v>920</c:v>
                </c:pt>
                <c:pt idx="901">
                  <c:v>921</c:v>
                </c:pt>
                <c:pt idx="902">
                  <c:v>922</c:v>
                </c:pt>
                <c:pt idx="903">
                  <c:v>923</c:v>
                </c:pt>
                <c:pt idx="904">
                  <c:v>924</c:v>
                </c:pt>
                <c:pt idx="905">
                  <c:v>925</c:v>
                </c:pt>
                <c:pt idx="906">
                  <c:v>926</c:v>
                </c:pt>
                <c:pt idx="907">
                  <c:v>927</c:v>
                </c:pt>
                <c:pt idx="908">
                  <c:v>928</c:v>
                </c:pt>
                <c:pt idx="909">
                  <c:v>929</c:v>
                </c:pt>
                <c:pt idx="910">
                  <c:v>930</c:v>
                </c:pt>
                <c:pt idx="911">
                  <c:v>931</c:v>
                </c:pt>
                <c:pt idx="912">
                  <c:v>932</c:v>
                </c:pt>
                <c:pt idx="913">
                  <c:v>933</c:v>
                </c:pt>
                <c:pt idx="914">
                  <c:v>934</c:v>
                </c:pt>
                <c:pt idx="915">
                  <c:v>935</c:v>
                </c:pt>
                <c:pt idx="916">
                  <c:v>936</c:v>
                </c:pt>
                <c:pt idx="917">
                  <c:v>937</c:v>
                </c:pt>
                <c:pt idx="918">
                  <c:v>938</c:v>
                </c:pt>
                <c:pt idx="919">
                  <c:v>939</c:v>
                </c:pt>
                <c:pt idx="920">
                  <c:v>940</c:v>
                </c:pt>
                <c:pt idx="921">
                  <c:v>941</c:v>
                </c:pt>
                <c:pt idx="922">
                  <c:v>942</c:v>
                </c:pt>
                <c:pt idx="923">
                  <c:v>943</c:v>
                </c:pt>
                <c:pt idx="924">
                  <c:v>944</c:v>
                </c:pt>
                <c:pt idx="925">
                  <c:v>945</c:v>
                </c:pt>
                <c:pt idx="926">
                  <c:v>946</c:v>
                </c:pt>
                <c:pt idx="927">
                  <c:v>947</c:v>
                </c:pt>
                <c:pt idx="928">
                  <c:v>948</c:v>
                </c:pt>
                <c:pt idx="929">
                  <c:v>949</c:v>
                </c:pt>
                <c:pt idx="930">
                  <c:v>950</c:v>
                </c:pt>
                <c:pt idx="931">
                  <c:v>951</c:v>
                </c:pt>
                <c:pt idx="932">
                  <c:v>952</c:v>
                </c:pt>
                <c:pt idx="933">
                  <c:v>953</c:v>
                </c:pt>
                <c:pt idx="934">
                  <c:v>954</c:v>
                </c:pt>
                <c:pt idx="935">
                  <c:v>955</c:v>
                </c:pt>
                <c:pt idx="936">
                  <c:v>956</c:v>
                </c:pt>
                <c:pt idx="937">
                  <c:v>957</c:v>
                </c:pt>
                <c:pt idx="938">
                  <c:v>958</c:v>
                </c:pt>
                <c:pt idx="939">
                  <c:v>959</c:v>
                </c:pt>
                <c:pt idx="940">
                  <c:v>960</c:v>
                </c:pt>
                <c:pt idx="941">
                  <c:v>961</c:v>
                </c:pt>
                <c:pt idx="942">
                  <c:v>962</c:v>
                </c:pt>
                <c:pt idx="943">
                  <c:v>963</c:v>
                </c:pt>
                <c:pt idx="944">
                  <c:v>964</c:v>
                </c:pt>
                <c:pt idx="945">
                  <c:v>965</c:v>
                </c:pt>
                <c:pt idx="946">
                  <c:v>966</c:v>
                </c:pt>
                <c:pt idx="947">
                  <c:v>967</c:v>
                </c:pt>
                <c:pt idx="948">
                  <c:v>968</c:v>
                </c:pt>
                <c:pt idx="949">
                  <c:v>969</c:v>
                </c:pt>
                <c:pt idx="950">
                  <c:v>970</c:v>
                </c:pt>
                <c:pt idx="951">
                  <c:v>971</c:v>
                </c:pt>
                <c:pt idx="952">
                  <c:v>972</c:v>
                </c:pt>
                <c:pt idx="953">
                  <c:v>973</c:v>
                </c:pt>
                <c:pt idx="954">
                  <c:v>974</c:v>
                </c:pt>
                <c:pt idx="955">
                  <c:v>975</c:v>
                </c:pt>
                <c:pt idx="956">
                  <c:v>976</c:v>
                </c:pt>
                <c:pt idx="957">
                  <c:v>977</c:v>
                </c:pt>
                <c:pt idx="958">
                  <c:v>978</c:v>
                </c:pt>
                <c:pt idx="959">
                  <c:v>979</c:v>
                </c:pt>
                <c:pt idx="960">
                  <c:v>980</c:v>
                </c:pt>
                <c:pt idx="961">
                  <c:v>981</c:v>
                </c:pt>
                <c:pt idx="962">
                  <c:v>982</c:v>
                </c:pt>
                <c:pt idx="963">
                  <c:v>983</c:v>
                </c:pt>
                <c:pt idx="964">
                  <c:v>984</c:v>
                </c:pt>
                <c:pt idx="965">
                  <c:v>985</c:v>
                </c:pt>
                <c:pt idx="966">
                  <c:v>986</c:v>
                </c:pt>
                <c:pt idx="967">
                  <c:v>987</c:v>
                </c:pt>
                <c:pt idx="968">
                  <c:v>988</c:v>
                </c:pt>
                <c:pt idx="969">
                  <c:v>989</c:v>
                </c:pt>
                <c:pt idx="970">
                  <c:v>990</c:v>
                </c:pt>
                <c:pt idx="971">
                  <c:v>991</c:v>
                </c:pt>
                <c:pt idx="972">
                  <c:v>992</c:v>
                </c:pt>
                <c:pt idx="973">
                  <c:v>993</c:v>
                </c:pt>
                <c:pt idx="974">
                  <c:v>994</c:v>
                </c:pt>
                <c:pt idx="975">
                  <c:v>995</c:v>
                </c:pt>
                <c:pt idx="976">
                  <c:v>996</c:v>
                </c:pt>
                <c:pt idx="977">
                  <c:v>997</c:v>
                </c:pt>
                <c:pt idx="978">
                  <c:v>998</c:v>
                </c:pt>
                <c:pt idx="979">
                  <c:v>999</c:v>
                </c:pt>
                <c:pt idx="980">
                  <c:v>1000</c:v>
                </c:pt>
                <c:pt idx="981">
                  <c:v>1001</c:v>
                </c:pt>
                <c:pt idx="982">
                  <c:v>1002</c:v>
                </c:pt>
                <c:pt idx="983">
                  <c:v>1003</c:v>
                </c:pt>
                <c:pt idx="984">
                  <c:v>1004</c:v>
                </c:pt>
                <c:pt idx="985">
                  <c:v>1005</c:v>
                </c:pt>
                <c:pt idx="986">
                  <c:v>1006</c:v>
                </c:pt>
                <c:pt idx="987">
                  <c:v>1007</c:v>
                </c:pt>
                <c:pt idx="988">
                  <c:v>1008</c:v>
                </c:pt>
                <c:pt idx="989">
                  <c:v>1009</c:v>
                </c:pt>
                <c:pt idx="990">
                  <c:v>1010</c:v>
                </c:pt>
                <c:pt idx="991">
                  <c:v>1011</c:v>
                </c:pt>
                <c:pt idx="992">
                  <c:v>1012</c:v>
                </c:pt>
                <c:pt idx="993">
                  <c:v>1013</c:v>
                </c:pt>
                <c:pt idx="994">
                  <c:v>1014</c:v>
                </c:pt>
                <c:pt idx="995">
                  <c:v>1015</c:v>
                </c:pt>
                <c:pt idx="996">
                  <c:v>1016</c:v>
                </c:pt>
                <c:pt idx="997">
                  <c:v>1017</c:v>
                </c:pt>
                <c:pt idx="998">
                  <c:v>1018</c:v>
                </c:pt>
                <c:pt idx="999">
                  <c:v>1019</c:v>
                </c:pt>
              </c:numCache>
            </c:numRef>
          </c:xVal>
          <c:yVal>
            <c:numRef>
              <c:f>Quasi_Horiz!$H$7:$H$8600</c:f>
              <c:numCache>
                <c:formatCode>General</c:formatCode>
                <c:ptCount val="8594"/>
                <c:pt idx="0">
                  <c:v>0.29288724064826965</c:v>
                </c:pt>
                <c:pt idx="1">
                  <c:v>0.38555596909987166</c:v>
                </c:pt>
                <c:pt idx="2">
                  <c:v>0.43848374232877391</c:v>
                </c:pt>
                <c:pt idx="3">
                  <c:v>0.47819437456129177</c:v>
                </c:pt>
                <c:pt idx="4">
                  <c:v>0.51004795780283285</c:v>
                </c:pt>
                <c:pt idx="5">
                  <c:v>0.53572384808861195</c:v>
                </c:pt>
                <c:pt idx="6">
                  <c:v>0.55795097692835316</c:v>
                </c:pt>
                <c:pt idx="7">
                  <c:v>0.57822776605426995</c:v>
                </c:pt>
                <c:pt idx="8">
                  <c:v>0.5972045461135036</c:v>
                </c:pt>
                <c:pt idx="9">
                  <c:v>0.6154259320489206</c:v>
                </c:pt>
                <c:pt idx="10">
                  <c:v>0.63314734242902826</c:v>
                </c:pt>
                <c:pt idx="11">
                  <c:v>0.6505851778021452</c:v>
                </c:pt>
                <c:pt idx="12">
                  <c:v>0.66766909257156959</c:v>
                </c:pt>
                <c:pt idx="13">
                  <c:v>0.68454860214569047</c:v>
                </c:pt>
                <c:pt idx="14">
                  <c:v>0.70125244608278192</c:v>
                </c:pt>
                <c:pt idx="15">
                  <c:v>0.71786894657275191</c:v>
                </c:pt>
                <c:pt idx="16">
                  <c:v>0.73424792573635267</c:v>
                </c:pt>
                <c:pt idx="17">
                  <c:v>0.7504943393740513</c:v>
                </c:pt>
                <c:pt idx="18">
                  <c:v>0.76661073069132957</c:v>
                </c:pt>
                <c:pt idx="19">
                  <c:v>0.78267167622555833</c:v>
                </c:pt>
                <c:pt idx="20">
                  <c:v>0.79851409453540412</c:v>
                </c:pt>
                <c:pt idx="21">
                  <c:v>0.81423734328400055</c:v>
                </c:pt>
                <c:pt idx="22">
                  <c:v>0.82984064647799261</c:v>
                </c:pt>
                <c:pt idx="23">
                  <c:v>0.84539861364875724</c:v>
                </c:pt>
                <c:pt idx="24">
                  <c:v>0.86074353291248451</c:v>
                </c:pt>
                <c:pt idx="25">
                  <c:v>0.87597458918100846</c:v>
                </c:pt>
                <c:pt idx="26">
                  <c:v>0.89109088303266715</c:v>
                </c:pt>
                <c:pt idx="27">
                  <c:v>0.90609214790792003</c:v>
                </c:pt>
                <c:pt idx="28">
                  <c:v>0.92105588785637005</c:v>
                </c:pt>
                <c:pt idx="29">
                  <c:v>0.93581027049610732</c:v>
                </c:pt>
                <c:pt idx="30">
                  <c:v>0.95045584896896518</c:v>
                </c:pt>
                <c:pt idx="31">
                  <c:v>0.96499215434713526</c:v>
                </c:pt>
                <c:pt idx="32">
                  <c:v>0.9794985784475807</c:v>
                </c:pt>
                <c:pt idx="33">
                  <c:v>0.99379953022535783</c:v>
                </c:pt>
                <c:pt idx="34">
                  <c:v>1.0079966910901079</c:v>
                </c:pt>
                <c:pt idx="35">
                  <c:v>1.0220896923158773</c:v>
                </c:pt>
                <c:pt idx="36">
                  <c:v>1.0361600164591345</c:v>
                </c:pt>
                <c:pt idx="37">
                  <c:v>1.0500284497864574</c:v>
                </c:pt>
                <c:pt idx="38">
                  <c:v>1.0637980086718775</c:v>
                </c:pt>
                <c:pt idx="39">
                  <c:v>1.0774684667929422</c:v>
                </c:pt>
                <c:pt idx="40">
                  <c:v>1.0911233993285381</c:v>
                </c:pt>
                <c:pt idx="41">
                  <c:v>1.1045799220173684</c:v>
                </c:pt>
                <c:pt idx="42">
                  <c:v>1.1179425234989611</c:v>
                </c:pt>
                <c:pt idx="43">
                  <c:v>1.1312110775376356</c:v>
                </c:pt>
                <c:pt idx="44">
                  <c:v>1.1444711719675336</c:v>
                </c:pt>
                <c:pt idx="45">
                  <c:v>1.1575363052741097</c:v>
                </c:pt>
                <c:pt idx="46">
                  <c:v>1.1705124684116019</c:v>
                </c:pt>
                <c:pt idx="47">
                  <c:v>1.1833995846094707</c:v>
                </c:pt>
                <c:pt idx="48">
                  <c:v>1.1962852177317715</c:v>
                </c:pt>
                <c:pt idx="49">
                  <c:v>1.2089792431899373</c:v>
                </c:pt>
                <c:pt idx="50">
                  <c:v>1.2215891647181603</c:v>
                </c:pt>
                <c:pt idx="51">
                  <c:v>1.2341149515711625</c:v>
                </c:pt>
                <c:pt idx="52">
                  <c:v>1.2465568890786329</c:v>
                </c:pt>
                <c:pt idx="53">
                  <c:v>1.2590050887130342</c:v>
                </c:pt>
                <c:pt idx="54">
                  <c:v>1.2712651658098877</c:v>
                </c:pt>
                <c:pt idx="55">
                  <c:v>1.283446622478277</c:v>
                </c:pt>
                <c:pt idx="56">
                  <c:v>1.295549573624152</c:v>
                </c:pt>
                <c:pt idx="57">
                  <c:v>1.3076658066873714</c:v>
                </c:pt>
                <c:pt idx="58">
                  <c:v>1.3195973542444257</c:v>
                </c:pt>
                <c:pt idx="59">
                  <c:v>1.3314551411358404</c:v>
                </c:pt>
                <c:pt idx="60">
                  <c:v>1.343239219831678</c:v>
                </c:pt>
                <c:pt idx="61">
                  <c:v>1.3550430663716555</c:v>
                </c:pt>
                <c:pt idx="62">
                  <c:v>1.3666652786435252</c:v>
                </c:pt>
                <c:pt idx="63">
                  <c:v>1.3782182303666262</c:v>
                </c:pt>
                <c:pt idx="64">
                  <c:v>1.3897019480163812</c:v>
                </c:pt>
                <c:pt idx="65">
                  <c:v>1.4012115738064759</c:v>
                </c:pt>
                <c:pt idx="66">
                  <c:v>1.4125424108286284</c:v>
                </c:pt>
                <c:pt idx="67">
                  <c:v>1.4238082370676135</c:v>
                </c:pt>
                <c:pt idx="68">
                  <c:v>1.4350090743268724</c:v>
                </c:pt>
                <c:pt idx="69">
                  <c:v>1.4462416362841597</c:v>
                </c:pt>
                <c:pt idx="70">
                  <c:v>1.4572980507082629</c:v>
                </c:pt>
                <c:pt idx="71">
                  <c:v>1.4682934896007906</c:v>
                </c:pt>
                <c:pt idx="72">
                  <c:v>1.4792279545380134</c:v>
                </c:pt>
                <c:pt idx="73">
                  <c:v>1.490199685126681</c:v>
                </c:pt>
                <c:pt idx="74">
                  <c:v>1.5009977518120938</c:v>
                </c:pt>
                <c:pt idx="75">
                  <c:v>1.5117386699787865</c:v>
                </c:pt>
                <c:pt idx="76">
                  <c:v>1.5224224200367771</c:v>
                </c:pt>
                <c:pt idx="77">
                  <c:v>1.5330491663820283</c:v>
                </c:pt>
                <c:pt idx="78">
                  <c:v>1.5437191086454503</c:v>
                </c:pt>
                <c:pt idx="79">
                  <c:v>1.5542177700219661</c:v>
                </c:pt>
                <c:pt idx="80">
                  <c:v>1.5646633786369559</c:v>
                </c:pt>
                <c:pt idx="81">
                  <c:v>1.5750559665398334</c:v>
                </c:pt>
                <c:pt idx="82">
                  <c:v>1.5854970191755673</c:v>
                </c:pt>
                <c:pt idx="83">
                  <c:v>1.5957692232833565</c:v>
                </c:pt>
                <c:pt idx="84">
                  <c:v>1.6059919746984799</c:v>
                </c:pt>
                <c:pt idx="85">
                  <c:v>1.6161652172383083</c:v>
                </c:pt>
                <c:pt idx="86">
                  <c:v>1.6263917452053531</c:v>
                </c:pt>
                <c:pt idx="87">
                  <c:v>1.6364515361237111</c:v>
                </c:pt>
                <c:pt idx="88">
                  <c:v>1.6464651309529788</c:v>
                </c:pt>
                <c:pt idx="89">
                  <c:v>1.6564288398504523</c:v>
                </c:pt>
                <c:pt idx="90">
                  <c:v>1.6664390349182248</c:v>
                </c:pt>
                <c:pt idx="91">
                  <c:v>1.6762782633058344</c:v>
                </c:pt>
                <c:pt idx="92">
                  <c:v>1.6860688119565925</c:v>
                </c:pt>
                <c:pt idx="93">
                  <c:v>1.6958131564486139</c:v>
                </c:pt>
                <c:pt idx="94">
                  <c:v>1.7056185953426843</c:v>
                </c:pt>
                <c:pt idx="95">
                  <c:v>1.715263441735364</c:v>
                </c:pt>
                <c:pt idx="96">
                  <c:v>1.7248694744358379</c:v>
                </c:pt>
                <c:pt idx="97">
                  <c:v>1.7344378181124147</c:v>
                </c:pt>
                <c:pt idx="98">
                  <c:v>1.7440756307719285</c:v>
                </c:pt>
                <c:pt idx="99">
                  <c:v>1.7535581283034363</c:v>
                </c:pt>
                <c:pt idx="100">
                  <c:v>1.7630072356572635</c:v>
                </c:pt>
                <c:pt idx="101">
                  <c:v>1.7724233706653527</c:v>
                </c:pt>
                <c:pt idx="102">
                  <c:v>1.7818068289065088</c:v>
                </c:pt>
                <c:pt idx="103">
                  <c:v>1.7912654269776209</c:v>
                </c:pt>
                <c:pt idx="104">
                  <c:v>1.8005712752828129</c:v>
                </c:pt>
                <c:pt idx="105">
                  <c:v>1.809847058936862</c:v>
                </c:pt>
                <c:pt idx="106">
                  <c:v>1.8190927650576616</c:v>
                </c:pt>
                <c:pt idx="107">
                  <c:v>1.8284168403251535</c:v>
                </c:pt>
                <c:pt idx="108">
                  <c:v>1.8375892124770521</c:v>
                </c:pt>
                <c:pt idx="109">
                  <c:v>1.8467332693074072</c:v>
                </c:pt>
                <c:pt idx="110">
                  <c:v>1.8558487929667171</c:v>
                </c:pt>
                <c:pt idx="111">
                  <c:v>1.865045089784338</c:v>
                </c:pt>
                <c:pt idx="112">
                  <c:v>1.8740900002765997</c:v>
                </c:pt>
                <c:pt idx="113">
                  <c:v>1.8831077270612209</c:v>
                </c:pt>
                <c:pt idx="114">
                  <c:v>1.892097956092057</c:v>
                </c:pt>
                <c:pt idx="115">
                  <c:v>1.9011708977786093</c:v>
                </c:pt>
                <c:pt idx="116">
                  <c:v>1.9100923986785525</c:v>
                </c:pt>
                <c:pt idx="117">
                  <c:v>1.918987541058</c:v>
                </c:pt>
                <c:pt idx="118">
                  <c:v>1.9278559656515784</c:v>
                </c:pt>
                <c:pt idx="119">
                  <c:v>1.9368087971538368</c:v>
                </c:pt>
                <c:pt idx="120">
                  <c:v>1.945609954376009</c:v>
                </c:pt>
                <c:pt idx="121">
                  <c:v>1.9543853954930712</c:v>
                </c:pt>
                <c:pt idx="122">
                  <c:v>1.9631347701545059</c:v>
                </c:pt>
                <c:pt idx="123">
                  <c:v>1.9719701048949791</c:v>
                </c:pt>
                <c:pt idx="124">
                  <c:v>1.980653455957611</c:v>
                </c:pt>
                <c:pt idx="125">
                  <c:v>1.9893116714772288</c:v>
                </c:pt>
                <c:pt idx="126">
                  <c:v>1.9979443847954446</c:v>
                </c:pt>
                <c:pt idx="127">
                  <c:v>2.0065512888172901</c:v>
                </c:pt>
                <c:pt idx="128">
                  <c:v>2.0152456565287937</c:v>
                </c:pt>
                <c:pt idx="129">
                  <c:v>2.0237872529550809</c:v>
                </c:pt>
                <c:pt idx="130">
                  <c:v>2.0323041167553688</c:v>
                </c:pt>
                <c:pt idx="131">
                  <c:v>2.0407958962869057</c:v>
                </c:pt>
                <c:pt idx="132">
                  <c:v>2.0493768007140143</c:v>
                </c:pt>
                <c:pt idx="133">
                  <c:v>2.0578046969964658</c:v>
                </c:pt>
                <c:pt idx="134">
                  <c:v>2.0662085218153465</c:v>
                </c:pt>
                <c:pt idx="135">
                  <c:v>2.0745879067338113</c:v>
                </c:pt>
                <c:pt idx="136">
                  <c:v>2.0830579892255106</c:v>
                </c:pt>
                <c:pt idx="137">
                  <c:v>2.0913747784432299</c:v>
                </c:pt>
                <c:pt idx="138">
                  <c:v>2.0996680810782813</c:v>
                </c:pt>
                <c:pt idx="139">
                  <c:v>2.1079375534060687</c:v>
                </c:pt>
                <c:pt idx="140">
                  <c:v>2.1162992338684585</c:v>
                </c:pt>
                <c:pt idx="141">
                  <c:v>2.1245073016913296</c:v>
                </c:pt>
                <c:pt idx="142">
                  <c:v>2.1326924711425517</c:v>
                </c:pt>
                <c:pt idx="143">
                  <c:v>2.140854386668837</c:v>
                </c:pt>
                <c:pt idx="144">
                  <c:v>2.1491099938108862</c:v>
                </c:pt>
                <c:pt idx="145">
                  <c:v>2.157211649658465</c:v>
                </c:pt>
                <c:pt idx="146">
                  <c:v>2.1652909673344749</c:v>
                </c:pt>
                <c:pt idx="147">
                  <c:v>2.173347609779436</c:v>
                </c:pt>
                <c:pt idx="148">
                  <c:v>2.1814994012552038</c:v>
                </c:pt>
                <c:pt idx="149">
                  <c:v>2.1894969202139389</c:v>
                </c:pt>
                <c:pt idx="150">
                  <c:v>2.1974726616842863</c:v>
                </c:pt>
                <c:pt idx="151">
                  <c:v>2.2054262669473323</c:v>
                </c:pt>
                <c:pt idx="152">
                  <c:v>2.2133574689341051</c:v>
                </c:pt>
                <c:pt idx="153">
                  <c:v>2.2213852566413563</c:v>
                </c:pt>
                <c:pt idx="154">
                  <c:v>2.2292580322088504</c:v>
                </c:pt>
                <c:pt idx="155">
                  <c:v>2.2371094401544429</c:v>
                </c:pt>
                <c:pt idx="156">
                  <c:v>2.2449391711431343</c:v>
                </c:pt>
                <c:pt idx="157">
                  <c:v>2.252867053590335</c:v>
                </c:pt>
                <c:pt idx="158">
                  <c:v>2.2606397325629852</c:v>
                </c:pt>
                <c:pt idx="159">
                  <c:v>2.2683917164367751</c:v>
                </c:pt>
                <c:pt idx="160">
                  <c:v>2.2761226580877705</c:v>
                </c:pt>
                <c:pt idx="161">
                  <c:v>2.2839532659290271</c:v>
                </c:pt>
                <c:pt idx="162">
                  <c:v>2.2916284330728138</c:v>
                </c:pt>
                <c:pt idx="163">
                  <c:v>2.2992834897374079</c:v>
                </c:pt>
                <c:pt idx="164">
                  <c:v>2.3069181109236849</c:v>
                </c:pt>
                <c:pt idx="165">
                  <c:v>2.3146538538634172</c:v>
                </c:pt>
                <c:pt idx="166">
                  <c:v>2.3222338857557623</c:v>
                </c:pt>
                <c:pt idx="167">
                  <c:v>2.3297943806068453</c:v>
                </c:pt>
                <c:pt idx="168">
                  <c:v>2.3373350058469775</c:v>
                </c:pt>
                <c:pt idx="169">
                  <c:v>2.3449781487859132</c:v>
                </c:pt>
                <c:pt idx="170">
                  <c:v>2.3524653095574961</c:v>
                </c:pt>
                <c:pt idx="171">
                  <c:v>2.3599334714529472</c:v>
                </c:pt>
                <c:pt idx="172">
                  <c:v>2.3673823199548027</c:v>
                </c:pt>
                <c:pt idx="173">
                  <c:v>2.3749350570666423</c:v>
                </c:pt>
                <c:pt idx="174">
                  <c:v>2.3823314939884055</c:v>
                </c:pt>
                <c:pt idx="175">
                  <c:v>2.3897094950970779</c:v>
                </c:pt>
                <c:pt idx="176">
                  <c:v>2.3970687169817664</c:v>
                </c:pt>
                <c:pt idx="177">
                  <c:v>2.4044088471175278</c:v>
                </c:pt>
                <c:pt idx="178">
                  <c:v>2.4118541885192859</c:v>
                </c:pt>
                <c:pt idx="179">
                  <c:v>2.4191425469580881</c:v>
                </c:pt>
                <c:pt idx="180">
                  <c:v>2.4264128143302162</c:v>
                </c:pt>
                <c:pt idx="181">
                  <c:v>2.4336646967569249</c:v>
                </c:pt>
                <c:pt idx="182">
                  <c:v>2.4410232317637881</c:v>
                </c:pt>
                <c:pt idx="183">
                  <c:v>2.4482246282315483</c:v>
                </c:pt>
                <c:pt idx="184">
                  <c:v>2.4554085616551649</c:v>
                </c:pt>
                <c:pt idx="185">
                  <c:v>2.4625746830379551</c:v>
                </c:pt>
                <c:pt idx="186">
                  <c:v>2.4698488629587301</c:v>
                </c:pt>
                <c:pt idx="187">
                  <c:v>2.4769656545935228</c:v>
                </c:pt>
                <c:pt idx="188">
                  <c:v>2.484065534107303</c:v>
                </c:pt>
                <c:pt idx="189">
                  <c:v>2.4911481563711564</c:v>
                </c:pt>
                <c:pt idx="190">
                  <c:v>2.4983401542381345</c:v>
                </c:pt>
                <c:pt idx="191">
                  <c:v>2.5053745063432484</c:v>
                </c:pt>
                <c:pt idx="192">
                  <c:v>2.5123924562889122</c:v>
                </c:pt>
                <c:pt idx="193">
                  <c:v>2.519393667154965</c:v>
                </c:pt>
                <c:pt idx="194">
                  <c:v>2.5265055153749043</c:v>
                </c:pt>
                <c:pt idx="195">
                  <c:v>2.5334594454354371</c:v>
                </c:pt>
                <c:pt idx="196">
                  <c:v>2.5403974580323943</c:v>
                </c:pt>
                <c:pt idx="197">
                  <c:v>2.5473192252035579</c:v>
                </c:pt>
                <c:pt idx="198">
                  <c:v>2.5543528764793986</c:v>
                </c:pt>
                <c:pt idx="199">
                  <c:v>2.561228295635654</c:v>
                </c:pt>
                <c:pt idx="200">
                  <c:v>2.5680882814008585</c:v>
                </c:pt>
                <c:pt idx="201">
                  <c:v>2.5749324697941867</c:v>
                </c:pt>
                <c:pt idx="202">
                  <c:v>2.5817605974778353</c:v>
                </c:pt>
                <c:pt idx="203">
                  <c:v>2.5887017557916874</c:v>
                </c:pt>
                <c:pt idx="204">
                  <c:v>2.5954840059084798</c:v>
                </c:pt>
                <c:pt idx="205">
                  <c:v>2.6022511094572192</c:v>
                </c:pt>
                <c:pt idx="206">
                  <c:v>2.6090027215009486</c:v>
                </c:pt>
                <c:pt idx="207">
                  <c:v>2.6158687031138901</c:v>
                </c:pt>
                <c:pt idx="208">
                  <c:v>2.6225755789169596</c:v>
                </c:pt>
                <c:pt idx="209">
                  <c:v>2.6292678436585399</c:v>
                </c:pt>
                <c:pt idx="210">
                  <c:v>2.6359451420009203</c:v>
                </c:pt>
                <c:pt idx="211">
                  <c:v>2.6427380382229431</c:v>
                </c:pt>
                <c:pt idx="212">
                  <c:v>2.6493716016395301</c:v>
                </c:pt>
                <c:pt idx="213">
                  <c:v>2.6559910298635869</c:v>
                </c:pt>
                <c:pt idx="214">
                  <c:v>2.6625959757447348</c:v>
                </c:pt>
                <c:pt idx="215">
                  <c:v>2.6693176795572047</c:v>
                </c:pt>
                <c:pt idx="216">
                  <c:v>2.6758797996609842</c:v>
                </c:pt>
                <c:pt idx="217">
                  <c:v>2.6824282172377654</c:v>
                </c:pt>
                <c:pt idx="218">
                  <c:v>2.6889626011166223</c:v>
                </c:pt>
                <c:pt idx="219">
                  <c:v>2.6956149030952239</c:v>
                </c:pt>
                <c:pt idx="220">
                  <c:v>2.7021072970264819</c:v>
                </c:pt>
                <c:pt idx="221">
                  <c:v>2.7085864039928009</c:v>
                </c:pt>
                <c:pt idx="222">
                  <c:v>2.7150518842291156</c:v>
                </c:pt>
                <c:pt idx="223">
                  <c:v>2.7216363721420231</c:v>
                </c:pt>
                <c:pt idx="224">
                  <c:v>2.7280606570121675</c:v>
                </c:pt>
                <c:pt idx="225">
                  <c:v>2.7344720452341513</c:v>
                </c:pt>
                <c:pt idx="226">
                  <c:v>2.7408702229773705</c:v>
                </c:pt>
                <c:pt idx="227">
                  <c:v>2.7472548436186619</c:v>
                </c:pt>
                <c:pt idx="228">
                  <c:v>2.7537594416008058</c:v>
                </c:pt>
                <c:pt idx="229">
                  <c:v>2.7601031551058872</c:v>
                </c:pt>
                <c:pt idx="230">
                  <c:v>2.7664341744676153</c:v>
                </c:pt>
                <c:pt idx="231">
                  <c:v>2.7727521833737256</c:v>
                </c:pt>
                <c:pt idx="232">
                  <c:v>2.7791913449908825</c:v>
                </c:pt>
                <c:pt idx="233">
                  <c:v>2.7854694089938485</c:v>
                </c:pt>
                <c:pt idx="234">
                  <c:v>2.791735245349412</c:v>
                </c:pt>
                <c:pt idx="235">
                  <c:v>2.7979885173257393</c:v>
                </c:pt>
                <c:pt idx="236">
                  <c:v>2.8043640543161796</c:v>
                </c:pt>
                <c:pt idx="237">
                  <c:v>2.8105782301421782</c:v>
                </c:pt>
                <c:pt idx="238">
                  <c:v>2.8167805642676225</c:v>
                </c:pt>
                <c:pt idx="239">
                  <c:v>2.8229707423158668</c:v>
                </c:pt>
                <c:pt idx="240">
                  <c:v>2.8292842475961995</c:v>
                </c:pt>
                <c:pt idx="241">
                  <c:v>2.8354360859519945</c:v>
                </c:pt>
                <c:pt idx="242">
                  <c:v>2.8415764862835631</c:v>
                </c:pt>
                <c:pt idx="243">
                  <c:v>2.847705079002651</c:v>
                </c:pt>
                <c:pt idx="244">
                  <c:v>2.853957989437196</c:v>
                </c:pt>
                <c:pt idx="245">
                  <c:v>2.8600489328086347</c:v>
                </c:pt>
                <c:pt idx="246">
                  <c:v>2.8661287786042045</c:v>
                </c:pt>
                <c:pt idx="247">
                  <c:v>2.8721971530187802</c:v>
                </c:pt>
                <c:pt idx="248">
                  <c:v>2.8783908236381532</c:v>
                </c:pt>
                <c:pt idx="249">
                  <c:v>2.8844222137797799</c:v>
                </c:pt>
                <c:pt idx="250">
                  <c:v>2.8904428145451546</c:v>
                </c:pt>
                <c:pt idx="251">
                  <c:v>2.896452269620299</c:v>
                </c:pt>
                <c:pt idx="252">
                  <c:v>2.9024502761070172</c:v>
                </c:pt>
                <c:pt idx="253">
                  <c:v>2.9085744099724598</c:v>
                </c:pt>
                <c:pt idx="254">
                  <c:v>2.9145355451659514</c:v>
                </c:pt>
                <c:pt idx="255">
                  <c:v>2.920486030103385</c:v>
                </c:pt>
                <c:pt idx="256">
                  <c:v>2.9264254914698529</c:v>
                </c:pt>
                <c:pt idx="257">
                  <c:v>2.9324921187583501</c:v>
                </c:pt>
                <c:pt idx="258">
                  <c:v>2.938395528995779</c:v>
                </c:pt>
                <c:pt idx="259">
                  <c:v>2.9442886649663214</c:v>
                </c:pt>
                <c:pt idx="260">
                  <c:v>2.9501711959382835</c:v>
                </c:pt>
                <c:pt idx="261">
                  <c:v>2.9561818863891864</c:v>
                </c:pt>
                <c:pt idx="262">
                  <c:v>2.96202911235727</c:v>
                </c:pt>
                <c:pt idx="263">
                  <c:v>2.9678663740731386</c:v>
                </c:pt>
                <c:pt idx="264">
                  <c:v>2.9736933625297475</c:v>
                </c:pt>
                <c:pt idx="265">
                  <c:v>2.9796494454013702</c:v>
                </c:pt>
                <c:pt idx="266">
                  <c:v>2.98544174476076</c:v>
                </c:pt>
                <c:pt idx="267">
                  <c:v>2.9912244255586562</c:v>
                </c:pt>
                <c:pt idx="268">
                  <c:v>2.99699712856988</c:v>
                </c:pt>
                <c:pt idx="269">
                  <c:v>3.002899795187048</c:v>
                </c:pt>
                <c:pt idx="270">
                  <c:v>3.0086383900928477</c:v>
                </c:pt>
                <c:pt idx="271">
                  <c:v>3.0143676475422545</c:v>
                </c:pt>
                <c:pt idx="272">
                  <c:v>3.0200872004952513</c:v>
                </c:pt>
                <c:pt idx="273">
                  <c:v>3.0259375985968591</c:v>
                </c:pt>
                <c:pt idx="274">
                  <c:v>3.0316235971950811</c:v>
                </c:pt>
                <c:pt idx="275">
                  <c:v>3.0373005431810594</c:v>
                </c:pt>
                <c:pt idx="276">
                  <c:v>3.042968050041182</c:v>
                </c:pt>
                <c:pt idx="277">
                  <c:v>3.0486258233555525</c:v>
                </c:pt>
                <c:pt idx="278">
                  <c:v>3.0544151354545868</c:v>
                </c:pt>
                <c:pt idx="279">
                  <c:v>3.0600393236445713</c:v>
                </c:pt>
                <c:pt idx="280">
                  <c:v>3.0656545062986189</c:v>
                </c:pt>
                <c:pt idx="281">
                  <c:v>3.0712603377489267</c:v>
                </c:pt>
                <c:pt idx="282">
                  <c:v>3.0769986694196207</c:v>
                </c:pt>
                <c:pt idx="283">
                  <c:v>3.0825716714684175</c:v>
                </c:pt>
                <c:pt idx="284">
                  <c:v>3.0881360100434749</c:v>
                </c:pt>
                <c:pt idx="285">
                  <c:v>3.0936913493831071</c:v>
                </c:pt>
                <c:pt idx="286">
                  <c:v>3.0993800701284262</c:v>
                </c:pt>
                <c:pt idx="287">
                  <c:v>3.1049031868153216</c:v>
                </c:pt>
                <c:pt idx="288">
                  <c:v>3.1104179507406742</c:v>
                </c:pt>
                <c:pt idx="289">
                  <c:v>3.1159239943459363</c:v>
                </c:pt>
                <c:pt idx="290">
                  <c:v>3.121564256690633</c:v>
                </c:pt>
                <c:pt idx="291">
                  <c:v>3.127038642923988</c:v>
                </c:pt>
                <c:pt idx="292">
                  <c:v>3.1325049468615638</c:v>
                </c:pt>
                <c:pt idx="293">
                  <c:v>3.1379628069643739</c:v>
                </c:pt>
                <c:pt idx="294">
                  <c:v>3.1435556869828645</c:v>
                </c:pt>
                <c:pt idx="295">
                  <c:v>3.1489823957663114</c:v>
                </c:pt>
                <c:pt idx="296">
                  <c:v>3.154401250895432</c:v>
                </c:pt>
                <c:pt idx="297">
                  <c:v>3.1598119229021528</c:v>
                </c:pt>
                <c:pt idx="298">
                  <c:v>3.165358386601016</c:v>
                </c:pt>
                <c:pt idx="299">
                  <c:v>3.1707383846470814</c:v>
                </c:pt>
                <c:pt idx="300">
                  <c:v>3.1761107959021153</c:v>
                </c:pt>
                <c:pt idx="301">
                  <c:v>3.1814752420029611</c:v>
                </c:pt>
                <c:pt idx="302">
                  <c:v>3.1868314085596889</c:v>
                </c:pt>
                <c:pt idx="303">
                  <c:v>3.1923239673252297</c:v>
                </c:pt>
                <c:pt idx="304">
                  <c:v>3.1976493951330318</c:v>
                </c:pt>
                <c:pt idx="305">
                  <c:v>3.2029672479621238</c:v>
                </c:pt>
                <c:pt idx="306">
                  <c:v>3.2082771815970061</c:v>
                </c:pt>
                <c:pt idx="307">
                  <c:v>3.2137243976020429</c:v>
                </c:pt>
                <c:pt idx="308">
                  <c:v>3.2190042795190852</c:v>
                </c:pt>
                <c:pt idx="309">
                  <c:v>3.2242769107192704</c:v>
                </c:pt>
                <c:pt idx="310">
                  <c:v>3.2295419333083637</c:v>
                </c:pt>
                <c:pt idx="311">
                  <c:v>3.2349450340115302</c:v>
                </c:pt>
                <c:pt idx="312">
                  <c:v>3.2401805953408007</c:v>
                </c:pt>
                <c:pt idx="313">
                  <c:v>3.2454091528216038</c:v>
                </c:pt>
                <c:pt idx="314">
                  <c:v>3.2506303930390428</c:v>
                </c:pt>
                <c:pt idx="315">
                  <c:v>3.2559904823228085</c:v>
                </c:pt>
                <c:pt idx="316">
                  <c:v>3.2611827591828839</c:v>
                </c:pt>
                <c:pt idx="317">
                  <c:v>3.2663683169538387</c:v>
                </c:pt>
                <c:pt idx="318">
                  <c:v>3.2715468076848575</c:v>
                </c:pt>
                <c:pt idx="319">
                  <c:v>3.276864875967711</c:v>
                </c:pt>
                <c:pt idx="320">
                  <c:v>3.2820148696073796</c:v>
                </c:pt>
                <c:pt idx="321">
                  <c:v>3.2871583987130464</c:v>
                </c:pt>
                <c:pt idx="322">
                  <c:v>3.2922950556688075</c:v>
                </c:pt>
                <c:pt idx="323">
                  <c:v>3.297572033465737</c:v>
                </c:pt>
                <c:pt idx="324">
                  <c:v>3.302680668410428</c:v>
                </c:pt>
                <c:pt idx="325">
                  <c:v>3.3077830633946093</c:v>
                </c:pt>
                <c:pt idx="326">
                  <c:v>3.312878843323166</c:v>
                </c:pt>
                <c:pt idx="327">
                  <c:v>3.3179676880027276</c:v>
                </c:pt>
                <c:pt idx="328">
                  <c:v>3.3231973213095491</c:v>
                </c:pt>
                <c:pt idx="329">
                  <c:v>3.3282580286109669</c:v>
                </c:pt>
                <c:pt idx="330">
                  <c:v>3.3333125009290203</c:v>
                </c:pt>
                <c:pt idx="331">
                  <c:v>3.3383603790832059</c:v>
                </c:pt>
                <c:pt idx="332">
                  <c:v>3.3435498866405191</c:v>
                </c:pt>
                <c:pt idx="333">
                  <c:v>3.3485703198153924</c:v>
                </c:pt>
                <c:pt idx="334">
                  <c:v>3.3535847981427689</c:v>
                </c:pt>
                <c:pt idx="335">
                  <c:v>3.3585929981195255</c:v>
                </c:pt>
                <c:pt idx="336">
                  <c:v>3.3637435606059101</c:v>
                </c:pt>
                <c:pt idx="337">
                  <c:v>3.3687248447609357</c:v>
                </c:pt>
                <c:pt idx="338">
                  <c:v>3.3737004943232924</c:v>
                </c:pt>
                <c:pt idx="339">
                  <c:v>3.378670099825769</c:v>
                </c:pt>
                <c:pt idx="340">
                  <c:v>3.3837827592804244</c:v>
                </c:pt>
                <c:pt idx="341">
                  <c:v>3.3887259843259581</c:v>
                </c:pt>
                <c:pt idx="342">
                  <c:v>3.3936637838227028</c:v>
                </c:pt>
                <c:pt idx="343">
                  <c:v>3.3985958063691766</c:v>
                </c:pt>
                <c:pt idx="344">
                  <c:v>3.4036715753913693</c:v>
                </c:pt>
                <c:pt idx="345">
                  <c:v>3.408577668770616</c:v>
                </c:pt>
                <c:pt idx="346">
                  <c:v>3.4134785751938344</c:v>
                </c:pt>
                <c:pt idx="347">
                  <c:v>3.4183739306482299</c:v>
                </c:pt>
                <c:pt idx="348">
                  <c:v>3.4234136971498246</c:v>
                </c:pt>
                <c:pt idx="349">
                  <c:v>3.4282835611849025</c:v>
                </c:pt>
                <c:pt idx="350">
                  <c:v>3.4331484673113866</c:v>
                </c:pt>
                <c:pt idx="351">
                  <c:v>3.4380080360507321</c:v>
                </c:pt>
                <c:pt idx="352">
                  <c:v>3.4428619468419881</c:v>
                </c:pt>
                <c:pt idx="353">
                  <c:v>3.4478607184821968</c:v>
                </c:pt>
                <c:pt idx="354">
                  <c:v>3.4526890525567171</c:v>
                </c:pt>
                <c:pt idx="355">
                  <c:v>3.4575124110293705</c:v>
                </c:pt>
                <c:pt idx="356">
                  <c:v>3.4623304690660381</c:v>
                </c:pt>
                <c:pt idx="357">
                  <c:v>3.4672940975075686</c:v>
                </c:pt>
                <c:pt idx="358">
                  <c:v>3.4720872098172624</c:v>
                </c:pt>
                <c:pt idx="359">
                  <c:v>3.4768756496763658</c:v>
                </c:pt>
                <c:pt idx="360">
                  <c:v>3.4816590896611959</c:v>
                </c:pt>
                <c:pt idx="361">
                  <c:v>3.4865887876088264</c:v>
                </c:pt>
                <c:pt idx="362">
                  <c:v>3.4913477964275668</c:v>
                </c:pt>
                <c:pt idx="363">
                  <c:v>3.4961024141756045</c:v>
                </c:pt>
                <c:pt idx="364">
                  <c:v>3.5008522739104135</c:v>
                </c:pt>
                <c:pt idx="365">
                  <c:v>3.5057490340559401</c:v>
                </c:pt>
                <c:pt idx="366">
                  <c:v>3.5104749661614476</c:v>
                </c:pt>
                <c:pt idx="367">
                  <c:v>3.5151967439813312</c:v>
                </c:pt>
                <c:pt idx="368">
                  <c:v>3.5199139852083019</c:v>
                </c:pt>
                <c:pt idx="369">
                  <c:v>3.5247787813138771</c:v>
                </c:pt>
                <c:pt idx="370">
                  <c:v>3.5294725640353346</c:v>
                </c:pt>
                <c:pt idx="371">
                  <c:v>3.5341624052827743</c:v>
                </c:pt>
                <c:pt idx="372">
                  <c:v>3.5388479380456324</c:v>
                </c:pt>
                <c:pt idx="373">
                  <c:v>3.5436815751294337</c:v>
                </c:pt>
                <c:pt idx="374">
                  <c:v>3.5483440474229853</c:v>
                </c:pt>
                <c:pt idx="375">
                  <c:v>3.5530027889180626</c:v>
                </c:pt>
                <c:pt idx="376">
                  <c:v>3.557657416840045</c:v>
                </c:pt>
                <c:pt idx="377">
                  <c:v>3.5623076337370154</c:v>
                </c:pt>
                <c:pt idx="378">
                  <c:v>3.5671063263197986</c:v>
                </c:pt>
                <c:pt idx="379">
                  <c:v>3.5717333593040967</c:v>
                </c:pt>
                <c:pt idx="380">
                  <c:v>3.5763566450037247</c:v>
                </c:pt>
                <c:pt idx="381">
                  <c:v>3.5809758372884173</c:v>
                </c:pt>
                <c:pt idx="382">
                  <c:v>3.5857441841932092</c:v>
                </c:pt>
                <c:pt idx="383">
                  <c:v>3.5903408171937046</c:v>
                </c:pt>
                <c:pt idx="384">
                  <c:v>3.5949339675939171</c:v>
                </c:pt>
                <c:pt idx="385">
                  <c:v>3.5995233107922369</c:v>
                </c:pt>
                <c:pt idx="386">
                  <c:v>3.6042624297089492</c:v>
                </c:pt>
                <c:pt idx="387">
                  <c:v>3.6088297261657227</c:v>
                </c:pt>
                <c:pt idx="388">
                  <c:v>3.6133937822565061</c:v>
                </c:pt>
                <c:pt idx="389">
                  <c:v>3.6179542548976271</c:v>
                </c:pt>
                <c:pt idx="390">
                  <c:v>3.6226650788735095</c:v>
                </c:pt>
                <c:pt idx="391">
                  <c:v>3.6272039661400028</c:v>
                </c:pt>
                <c:pt idx="392">
                  <c:v>3.6317398560379943</c:v>
                </c:pt>
                <c:pt idx="393">
                  <c:v>3.6362723494683209</c:v>
                </c:pt>
                <c:pt idx="394">
                  <c:v>3.6409557411445812</c:v>
                </c:pt>
                <c:pt idx="395">
                  <c:v>3.6454670765995707</c:v>
                </c:pt>
                <c:pt idx="396">
                  <c:v>3.6499755913037815</c:v>
                </c:pt>
                <c:pt idx="397">
                  <c:v>3.6544809312522717</c:v>
                </c:pt>
                <c:pt idx="398">
                  <c:v>3.659137671072322</c:v>
                </c:pt>
                <c:pt idx="399">
                  <c:v>3.6636222286826623</c:v>
                </c:pt>
                <c:pt idx="400">
                  <c:v>3.6681041296831687</c:v>
                </c:pt>
                <c:pt idx="401">
                  <c:v>3.6725830497909824</c:v>
                </c:pt>
                <c:pt idx="402">
                  <c:v>3.6770586354290127</c:v>
                </c:pt>
                <c:pt idx="403">
                  <c:v>3.6816859466985021</c:v>
                </c:pt>
                <c:pt idx="404">
                  <c:v>3.6861405796152313</c:v>
                </c:pt>
                <c:pt idx="405">
                  <c:v>3.6905925540702467</c:v>
                </c:pt>
                <c:pt idx="406">
                  <c:v>3.6950414893005346</c:v>
                </c:pt>
                <c:pt idx="407">
                  <c:v>3.6996427444335653</c:v>
                </c:pt>
                <c:pt idx="408">
                  <c:v>3.704071297756335</c:v>
                </c:pt>
                <c:pt idx="409">
                  <c:v>3.708497410576141</c:v>
                </c:pt>
                <c:pt idx="410">
                  <c:v>3.7129207504519965</c:v>
                </c:pt>
                <c:pt idx="411">
                  <c:v>3.7174969433680141</c:v>
                </c:pt>
                <c:pt idx="412">
                  <c:v>3.7219003439519378</c:v>
                </c:pt>
                <c:pt idx="413">
                  <c:v>3.7263015380572346</c:v>
                </c:pt>
                <c:pt idx="414">
                  <c:v>3.7307001694114272</c:v>
                </c:pt>
                <c:pt idx="415">
                  <c:v>3.7352521751253969</c:v>
                </c:pt>
                <c:pt idx="416">
                  <c:v>3.7396312684179622</c:v>
                </c:pt>
                <c:pt idx="417">
                  <c:v>3.7440083376812208</c:v>
                </c:pt>
                <c:pt idx="418">
                  <c:v>3.7483830397058049</c:v>
                </c:pt>
                <c:pt idx="419">
                  <c:v>3.7529115820274184</c:v>
                </c:pt>
                <c:pt idx="420">
                  <c:v>3.7572670908546373</c:v>
                </c:pt>
                <c:pt idx="421">
                  <c:v>3.7616207637623527</c:v>
                </c:pt>
                <c:pt idx="422">
                  <c:v>3.7659722137321521</c:v>
                </c:pt>
                <c:pt idx="423">
                  <c:v>3.7704779463759803</c:v>
                </c:pt>
                <c:pt idx="424">
                  <c:v>3.7748105450248266</c:v>
                </c:pt>
                <c:pt idx="425">
                  <c:v>3.7791414493953877</c:v>
                </c:pt>
                <c:pt idx="426">
                  <c:v>3.7834702904867727</c:v>
                </c:pt>
                <c:pt idx="427">
                  <c:v>3.7877967254023224</c:v>
                </c:pt>
                <c:pt idx="428">
                  <c:v>3.7922776821295683</c:v>
                </c:pt>
                <c:pt idx="429">
                  <c:v>3.7965850473892355</c:v>
                </c:pt>
                <c:pt idx="430">
                  <c:v>3.8008906262901969</c:v>
                </c:pt>
                <c:pt idx="431">
                  <c:v>3.8051940974560181</c:v>
                </c:pt>
                <c:pt idx="432">
                  <c:v>3.8096525962862828</c:v>
                </c:pt>
                <c:pt idx="433">
                  <c:v>3.8139374414846041</c:v>
                </c:pt>
                <c:pt idx="434">
                  <c:v>3.8182207596522351</c:v>
                </c:pt>
                <c:pt idx="435">
                  <c:v>3.8225021453534058</c:v>
                </c:pt>
                <c:pt idx="436">
                  <c:v>3.8269390360790929</c:v>
                </c:pt>
                <c:pt idx="437">
                  <c:v>3.831202222791374</c:v>
                </c:pt>
                <c:pt idx="438">
                  <c:v>3.8354640218211302</c:v>
                </c:pt>
                <c:pt idx="439">
                  <c:v>3.8397240794551828</c:v>
                </c:pt>
                <c:pt idx="440">
                  <c:v>3.8441401086699596</c:v>
                </c:pt>
                <c:pt idx="441">
                  <c:v>3.8483822947153801</c:v>
                </c:pt>
                <c:pt idx="442">
                  <c:v>3.8526232617921305</c:v>
                </c:pt>
                <c:pt idx="443">
                  <c:v>3.8568626657222769</c:v>
                </c:pt>
                <c:pt idx="444">
                  <c:v>3.861258421809576</c:v>
                </c:pt>
                <c:pt idx="445">
                  <c:v>3.8654802324079114</c:v>
                </c:pt>
                <c:pt idx="446">
                  <c:v>3.8697009448431565</c:v>
                </c:pt>
                <c:pt idx="447">
                  <c:v>3.8739201984129479</c:v>
                </c:pt>
                <c:pt idx="448">
                  <c:v>3.8782962262008733</c:v>
                </c:pt>
                <c:pt idx="449">
                  <c:v>3.8824981510234724</c:v>
                </c:pt>
                <c:pt idx="450">
                  <c:v>3.8866991111657119</c:v>
                </c:pt>
                <c:pt idx="451">
                  <c:v>3.8908987393373575</c:v>
                </c:pt>
                <c:pt idx="452">
                  <c:v>3.8950967151857601</c:v>
                </c:pt>
                <c:pt idx="453">
                  <c:v>3.8994516073717236</c:v>
                </c:pt>
                <c:pt idx="454">
                  <c:v>3.9036319209437522</c:v>
                </c:pt>
                <c:pt idx="455">
                  <c:v>3.9078111483582747</c:v>
                </c:pt>
                <c:pt idx="456">
                  <c:v>3.9119889344864003</c:v>
                </c:pt>
                <c:pt idx="457">
                  <c:v>3.9163241169914853</c:v>
                </c:pt>
                <c:pt idx="458">
                  <c:v>3.9204846816707786</c:v>
                </c:pt>
                <c:pt idx="459">
                  <c:v>3.924644359027516</c:v>
                </c:pt>
                <c:pt idx="460">
                  <c:v>3.928802770786461</c:v>
                </c:pt>
                <c:pt idx="461">
                  <c:v>3.9331189765313455</c:v>
                </c:pt>
                <c:pt idx="462">
                  <c:v>3.9372604939201037</c:v>
                </c:pt>
                <c:pt idx="463">
                  <c:v>3.9414012665095179</c:v>
                </c:pt>
                <c:pt idx="464">
                  <c:v>3.9455408992141505</c:v>
                </c:pt>
                <c:pt idx="465">
                  <c:v>3.9498387497245435</c:v>
                </c:pt>
                <c:pt idx="466">
                  <c:v>3.9539617691366185</c:v>
                </c:pt>
                <c:pt idx="467">
                  <c:v>3.9580841222988763</c:v>
                </c:pt>
                <c:pt idx="468">
                  <c:v>3.9622054920269774</c:v>
                </c:pt>
                <c:pt idx="469">
                  <c:v>3.9664854160977741</c:v>
                </c:pt>
                <c:pt idx="470">
                  <c:v>3.9705903625640602</c:v>
                </c:pt>
                <c:pt idx="471">
                  <c:v>3.9746947723478185</c:v>
                </c:pt>
                <c:pt idx="472">
                  <c:v>3.9787982889712299</c:v>
                </c:pt>
                <c:pt idx="473">
                  <c:v>3.9830606908855084</c:v>
                </c:pt>
                <c:pt idx="474">
                  <c:v>3.9871479950768012</c:v>
                </c:pt>
                <c:pt idx="475">
                  <c:v>3.9912348450317929</c:v>
                </c:pt>
                <c:pt idx="476">
                  <c:v>3.9953208581658393</c:v>
                </c:pt>
                <c:pt idx="477">
                  <c:v>3.999405735182906</c:v>
                </c:pt>
                <c:pt idx="478">
                  <c:v>4.0036496183282857</c:v>
                </c:pt>
                <c:pt idx="479">
                  <c:v>4.0077178993550167</c:v>
                </c:pt>
                <c:pt idx="480">
                  <c:v>4.0117855412449286</c:v>
                </c:pt>
                <c:pt idx="481">
                  <c:v>4.0158522240047603</c:v>
                </c:pt>
                <c:pt idx="482">
                  <c:v>4.020078365250308</c:v>
                </c:pt>
                <c:pt idx="483">
                  <c:v>4.0241287931846141</c:v>
                </c:pt>
                <c:pt idx="484">
                  <c:v>4.028178782980488</c:v>
                </c:pt>
                <c:pt idx="485">
                  <c:v>4.0322279594481616</c:v>
                </c:pt>
                <c:pt idx="486">
                  <c:v>4.0364369568513521</c:v>
                </c:pt>
                <c:pt idx="487">
                  <c:v>4.040470141337285</c:v>
                </c:pt>
                <c:pt idx="488">
                  <c:v>4.044502968870848</c:v>
                </c:pt>
                <c:pt idx="489">
                  <c:v>4.0485350928473007</c:v>
                </c:pt>
                <c:pt idx="490">
                  <c:v>4.052727371383603</c:v>
                </c:pt>
                <c:pt idx="491">
                  <c:v>4.056743713600067</c:v>
                </c:pt>
                <c:pt idx="492">
                  <c:v>4.0607598282726096</c:v>
                </c:pt>
                <c:pt idx="493">
                  <c:v>4.0647752832747077</c:v>
                </c:pt>
                <c:pt idx="494">
                  <c:v>4.0689512536728163</c:v>
                </c:pt>
                <c:pt idx="495">
                  <c:v>4.0729510731055516</c:v>
                </c:pt>
                <c:pt idx="496">
                  <c:v>4.0769507382921741</c:v>
                </c:pt>
                <c:pt idx="497">
                  <c:v>4.0809498708998744</c:v>
                </c:pt>
                <c:pt idx="498">
                  <c:v>4.0851097914065448</c:v>
                </c:pt>
                <c:pt idx="499">
                  <c:v>4.0890934201911326</c:v>
                </c:pt>
                <c:pt idx="500">
                  <c:v>4.0930769295737157</c:v>
                </c:pt>
                <c:pt idx="501">
                  <c:v>4.0970599491251845</c:v>
                </c:pt>
                <c:pt idx="502">
                  <c:v>4.1010421367209728</c:v>
                </c:pt>
                <c:pt idx="503">
                  <c:v>4.1051851855696828</c:v>
                </c:pt>
                <c:pt idx="504">
                  <c:v>4.1091514432014877</c:v>
                </c:pt>
                <c:pt idx="505">
                  <c:v>4.1131173701201522</c:v>
                </c:pt>
                <c:pt idx="506">
                  <c:v>4.1170826716876254</c:v>
                </c:pt>
                <c:pt idx="507">
                  <c:v>4.1212091840714313</c:v>
                </c:pt>
                <c:pt idx="508">
                  <c:v>4.1251588259577359</c:v>
                </c:pt>
                <c:pt idx="509">
                  <c:v>4.1291082447972238</c:v>
                </c:pt>
                <c:pt idx="510">
                  <c:v>4.1330571322814835</c:v>
                </c:pt>
                <c:pt idx="511">
                  <c:v>4.1371676415161591</c:v>
                </c:pt>
                <c:pt idx="512">
                  <c:v>4.1411010943752915</c:v>
                </c:pt>
                <c:pt idx="513">
                  <c:v>4.1450344631103064</c:v>
                </c:pt>
                <c:pt idx="514">
                  <c:v>4.1489673600855417</c:v>
                </c:pt>
                <c:pt idx="515">
                  <c:v>4.1530621821451605</c:v>
                </c:pt>
                <c:pt idx="516">
                  <c:v>4.1569798118803494</c:v>
                </c:pt>
                <c:pt idx="517">
                  <c:v>4.160897403346163</c:v>
                </c:pt>
                <c:pt idx="518">
                  <c:v>4.1648146056579289</c:v>
                </c:pt>
                <c:pt idx="519">
                  <c:v>4.1688940073698291</c:v>
                </c:pt>
                <c:pt idx="520">
                  <c:v>4.1727960185272419</c:v>
                </c:pt>
                <c:pt idx="521">
                  <c:v>4.1765349703731305</c:v>
                </c:pt>
                <c:pt idx="522">
                  <c:v>4.1804500901385993</c:v>
                </c:pt>
                <c:pt idx="523">
                  <c:v>4.1845263565814168</c:v>
                </c:pt>
                <c:pt idx="524">
                  <c:v>4.1884239086395487</c:v>
                </c:pt>
                <c:pt idx="525">
                  <c:v>4.1923204206359532</c:v>
                </c:pt>
                <c:pt idx="526">
                  <c:v>4.1962156785239317</c:v>
                </c:pt>
                <c:pt idx="527">
                  <c:v>4.2001094147170814</c:v>
                </c:pt>
                <c:pt idx="528">
                  <c:v>4.2041648930095059</c:v>
                </c:pt>
                <c:pt idx="529">
                  <c:v>4.208041558936106</c:v>
                </c:pt>
                <c:pt idx="530">
                  <c:v>4.2119174555897363</c:v>
                </c:pt>
                <c:pt idx="531">
                  <c:v>4.2157922527247589</c:v>
                </c:pt>
                <c:pt idx="532">
                  <c:v>4.2198294445291271</c:v>
                </c:pt>
                <c:pt idx="533">
                  <c:v>4.2236879151734543</c:v>
                </c:pt>
                <c:pt idx="534">
                  <c:v>4.2275459246235485</c:v>
                </c:pt>
                <c:pt idx="535">
                  <c:v>4.2314031306704232</c:v>
                </c:pt>
                <c:pt idx="536">
                  <c:v>4.2354232559116358</c:v>
                </c:pt>
                <c:pt idx="537">
                  <c:v>4.2392646425990774</c:v>
                </c:pt>
                <c:pt idx="538">
                  <c:v>4.2431057650318325</c:v>
                </c:pt>
                <c:pt idx="539">
                  <c:v>4.2469463075415561</c:v>
                </c:pt>
                <c:pt idx="540">
                  <c:v>4.250950145502971</c:v>
                </c:pt>
                <c:pt idx="541">
                  <c:v>4.2547751927940629</c:v>
                </c:pt>
                <c:pt idx="542">
                  <c:v>4.258435735143661</c:v>
                </c:pt>
                <c:pt idx="543">
                  <c:v>4.2622736243127051</c:v>
                </c:pt>
                <c:pt idx="544">
                  <c:v>4.2662738373936522</c:v>
                </c:pt>
                <c:pt idx="545">
                  <c:v>4.2700939976870895</c:v>
                </c:pt>
                <c:pt idx="546">
                  <c:v>4.2739130423275649</c:v>
                </c:pt>
                <c:pt idx="547">
                  <c:v>4.2777307662345221</c:v>
                </c:pt>
                <c:pt idx="548">
                  <c:v>4.2817116148216572</c:v>
                </c:pt>
                <c:pt idx="549">
                  <c:v>4.2855125773340621</c:v>
                </c:pt>
                <c:pt idx="550">
                  <c:v>4.2893128746456854</c:v>
                </c:pt>
                <c:pt idx="551">
                  <c:v>4.2931122210313246</c:v>
                </c:pt>
                <c:pt idx="552">
                  <c:v>4.2969103350103035</c:v>
                </c:pt>
                <c:pt idx="553">
                  <c:v>4.3008719848773209</c:v>
                </c:pt>
                <c:pt idx="554">
                  <c:v>4.3046535623197668</c:v>
                </c:pt>
                <c:pt idx="555">
                  <c:v>4.3084345236197414</c:v>
                </c:pt>
                <c:pt idx="556">
                  <c:v>4.3122146040407126</c:v>
                </c:pt>
                <c:pt idx="557">
                  <c:v>4.316158776185989</c:v>
                </c:pt>
                <c:pt idx="558">
                  <c:v>4.3199229062431463</c:v>
                </c:pt>
                <c:pt idx="559">
                  <c:v>4.3236866597383985</c:v>
                </c:pt>
                <c:pt idx="560">
                  <c:v>4.3274497388963677</c:v>
                </c:pt>
                <c:pt idx="561">
                  <c:v>4.3313774030629562</c:v>
                </c:pt>
                <c:pt idx="562">
                  <c:v>4.3351248992976714</c:v>
                </c:pt>
                <c:pt idx="563">
                  <c:v>4.3387065252435022</c:v>
                </c:pt>
                <c:pt idx="564">
                  <c:v>4.3424667462192215</c:v>
                </c:pt>
                <c:pt idx="565">
                  <c:v>4.3463905862953878</c:v>
                </c:pt>
                <c:pt idx="566">
                  <c:v>4.3501329692970048</c:v>
                </c:pt>
                <c:pt idx="567">
                  <c:v>4.3538742445296315</c:v>
                </c:pt>
                <c:pt idx="568">
                  <c:v>4.3576141479523249</c:v>
                </c:pt>
                <c:pt idx="569">
                  <c:v>4.3615184203040283</c:v>
                </c:pt>
                <c:pt idx="570">
                  <c:v>4.3652414592909876</c:v>
                </c:pt>
                <c:pt idx="571">
                  <c:v>4.368963786454171</c:v>
                </c:pt>
                <c:pt idx="572">
                  <c:v>4.3726850880584474</c:v>
                </c:pt>
                <c:pt idx="573">
                  <c:v>4.3765713952250564</c:v>
                </c:pt>
                <c:pt idx="574">
                  <c:v>4.380276482369819</c:v>
                </c:pt>
                <c:pt idx="575">
                  <c:v>4.3839810938000499</c:v>
                </c:pt>
                <c:pt idx="576">
                  <c:v>4.3876849428087672</c:v>
                </c:pt>
                <c:pt idx="577">
                  <c:v>4.391387749633699</c:v>
                </c:pt>
                <c:pt idx="578">
                  <c:v>4.3952557891698554</c:v>
                </c:pt>
                <c:pt idx="579">
                  <c:v>4.3989422232573432</c:v>
                </c:pt>
                <c:pt idx="580">
                  <c:v>4.4026281832817986</c:v>
                </c:pt>
                <c:pt idx="581">
                  <c:v>4.4063133009981925</c:v>
                </c:pt>
                <c:pt idx="582">
                  <c:v>4.410164144996866</c:v>
                </c:pt>
                <c:pt idx="583">
                  <c:v>4.4138333326383403</c:v>
                </c:pt>
                <c:pt idx="584">
                  <c:v>4.4173351329261408</c:v>
                </c:pt>
                <c:pt idx="585">
                  <c:v>4.4210166908489228</c:v>
                </c:pt>
                <c:pt idx="586">
                  <c:v>4.4248630313119479</c:v>
                </c:pt>
                <c:pt idx="587">
                  <c:v>4.4285263933387204</c:v>
                </c:pt>
                <c:pt idx="588">
                  <c:v>4.4321884167766363</c:v>
                </c:pt>
                <c:pt idx="589">
                  <c:v>4.4358488660649904</c:v>
                </c:pt>
                <c:pt idx="590">
                  <c:v>4.4396748500902161</c:v>
                </c:pt>
                <c:pt idx="591">
                  <c:v>4.4433179693974285</c:v>
                </c:pt>
                <c:pt idx="592">
                  <c:v>4.446960121292773</c:v>
                </c:pt>
                <c:pt idx="593">
                  <c:v>4.4506009791988417</c:v>
                </c:pt>
                <c:pt idx="594">
                  <c:v>4.4544079134040757</c:v>
                </c:pt>
                <c:pt idx="595">
                  <c:v>4.4580319105633412</c:v>
                </c:pt>
                <c:pt idx="596">
                  <c:v>4.4616551092518053</c:v>
                </c:pt>
                <c:pt idx="597">
                  <c:v>4.4652771665405933</c:v>
                </c:pt>
                <c:pt idx="598">
                  <c:v>4.4690656282468098</c:v>
                </c:pt>
                <c:pt idx="599">
                  <c:v>4.4726709222896481</c:v>
                </c:pt>
                <c:pt idx="600">
                  <c:v>4.4762754484637179</c:v>
                </c:pt>
                <c:pt idx="601">
                  <c:v>4.4798787873519226</c:v>
                </c:pt>
                <c:pt idx="602">
                  <c:v>4.4834805920873526</c:v>
                </c:pt>
                <c:pt idx="603">
                  <c:v>4.4872488528272942</c:v>
                </c:pt>
                <c:pt idx="604">
                  <c:v>4.4906652158204921</c:v>
                </c:pt>
                <c:pt idx="605">
                  <c:v>4.4942630962108261</c:v>
                </c:pt>
                <c:pt idx="606">
                  <c:v>4.4978612204655626</c:v>
                </c:pt>
                <c:pt idx="607">
                  <c:v>4.501634233265996</c:v>
                </c:pt>
                <c:pt idx="608">
                  <c:v>4.5052520667560296</c:v>
                </c:pt>
                <c:pt idx="609">
                  <c:v>4.5088630259178117</c:v>
                </c:pt>
                <c:pt idx="610">
                  <c:v>4.5124661368681913</c:v>
                </c:pt>
                <c:pt idx="611">
                  <c:v>4.5162307851809285</c:v>
                </c:pt>
                <c:pt idx="612">
                  <c:v>4.5198063270503752</c:v>
                </c:pt>
                <c:pt idx="613">
                  <c:v>4.5233766768715373</c:v>
                </c:pt>
                <c:pt idx="614">
                  <c:v>4.5269421122998343</c:v>
                </c:pt>
                <c:pt idx="615">
                  <c:v>4.5306718794454106</c:v>
                </c:pt>
                <c:pt idx="616">
                  <c:v>4.5342146043751983</c:v>
                </c:pt>
                <c:pt idx="617">
                  <c:v>4.537754259083612</c:v>
                </c:pt>
                <c:pt idx="618">
                  <c:v>4.5412908449064036</c:v>
                </c:pt>
                <c:pt idx="619">
                  <c:v>4.544993811003919</c:v>
                </c:pt>
                <c:pt idx="620">
                  <c:v>4.5485108865846913</c:v>
                </c:pt>
                <c:pt idx="621">
                  <c:v>4.5518567655196742</c:v>
                </c:pt>
                <c:pt idx="622">
                  <c:v>4.5553838228692598</c:v>
                </c:pt>
                <c:pt idx="623">
                  <c:v>4.5590773001215279</c:v>
                </c:pt>
                <c:pt idx="624">
                  <c:v>4.5625845324605869</c:v>
                </c:pt>
                <c:pt idx="625">
                  <c:v>4.5660899241168673</c:v>
                </c:pt>
                <c:pt idx="626">
                  <c:v>4.5695933557910022</c:v>
                </c:pt>
                <c:pt idx="627">
                  <c:v>4.5730947496112959</c:v>
                </c:pt>
                <c:pt idx="628">
                  <c:v>4.5767639060841985</c:v>
                </c:pt>
                <c:pt idx="629">
                  <c:v>4.5802474713991144</c:v>
                </c:pt>
                <c:pt idx="630">
                  <c:v>4.5837299870796659</c:v>
                </c:pt>
                <c:pt idx="631">
                  <c:v>4.5872112978867543</c:v>
                </c:pt>
                <c:pt idx="632">
                  <c:v>4.5908614578862199</c:v>
                </c:pt>
                <c:pt idx="633">
                  <c:v>4.594326356878268</c:v>
                </c:pt>
                <c:pt idx="634">
                  <c:v>4.597790816052771</c:v>
                </c:pt>
                <c:pt idx="635">
                  <c:v>4.6012546140555672</c:v>
                </c:pt>
                <c:pt idx="636">
                  <c:v>4.6048879824239926</c:v>
                </c:pt>
                <c:pt idx="637">
                  <c:v>4.6081656988542941</c:v>
                </c:pt>
                <c:pt idx="638">
                  <c:v>4.6116274818445611</c:v>
                </c:pt>
                <c:pt idx="639">
                  <c:v>4.6150876802255842</c:v>
                </c:pt>
                <c:pt idx="640">
                  <c:v>4.6187167723793801</c:v>
                </c:pt>
                <c:pt idx="641">
                  <c:v>4.622159818134409</c:v>
                </c:pt>
                <c:pt idx="642">
                  <c:v>4.625602103996731</c:v>
                </c:pt>
                <c:pt idx="643">
                  <c:v>4.6290433958249579</c:v>
                </c:pt>
                <c:pt idx="644">
                  <c:v>4.6326544887433174</c:v>
                </c:pt>
                <c:pt idx="645">
                  <c:v>4.6360797172151536</c:v>
                </c:pt>
                <c:pt idx="646">
                  <c:v>4.6395046235935729</c:v>
                </c:pt>
                <c:pt idx="647">
                  <c:v>4.6429289867203289</c:v>
                </c:pt>
                <c:pt idx="648">
                  <c:v>4.6465237231284675</c:v>
                </c:pt>
                <c:pt idx="649">
                  <c:v>4.6543872945365106</c:v>
                </c:pt>
                <c:pt idx="650">
                  <c:v>4.6622745827863668</c:v>
                </c:pt>
                <c:pt idx="651">
                  <c:v>4.6627160761509048</c:v>
                </c:pt>
                <c:pt idx="652">
                  <c:v>4.6634150135270618</c:v>
                </c:pt>
                <c:pt idx="653">
                  <c:v>4.666929726393799</c:v>
                </c:pt>
                <c:pt idx="654">
                  <c:v>4.6702659575871577</c:v>
                </c:pt>
                <c:pt idx="655">
                  <c:v>4.6736099480573046</c:v>
                </c:pt>
                <c:pt idx="656">
                  <c:v>4.676960641631517</c:v>
                </c:pt>
                <c:pt idx="657">
                  <c:v>4.6775563616826217</c:v>
                </c:pt>
                <c:pt idx="658">
                  <c:v>4.7232384053630776</c:v>
                </c:pt>
                <c:pt idx="659">
                  <c:v>4.74463705495599</c:v>
                </c:pt>
                <c:pt idx="660">
                  <c:v>4.6841924310548801</c:v>
                </c:pt>
                <c:pt idx="661">
                  <c:v>4.6746999599533261</c:v>
                </c:pt>
                <c:pt idx="662">
                  <c:v>4.6661077637920414</c:v>
                </c:pt>
                <c:pt idx="663">
                  <c:v>4.6706651049802836</c:v>
                </c:pt>
                <c:pt idx="664">
                  <c:v>4.677579509463202</c:v>
                </c:pt>
                <c:pt idx="665">
                  <c:v>4.6823751952005859</c:v>
                </c:pt>
                <c:pt idx="666">
                  <c:v>4.6843641989301945</c:v>
                </c:pt>
                <c:pt idx="667">
                  <c:v>4.6889368962621143</c:v>
                </c:pt>
                <c:pt idx="668">
                  <c:v>4.6938922371874465</c:v>
                </c:pt>
                <c:pt idx="669">
                  <c:v>4.6988699582293059</c:v>
                </c:pt>
                <c:pt idx="670">
                  <c:v>4.7033659858293131</c:v>
                </c:pt>
                <c:pt idx="671">
                  <c:v>4.7070793606879029</c:v>
                </c:pt>
                <c:pt idx="672">
                  <c:v>4.7109139066395391</c:v>
                </c:pt>
                <c:pt idx="673">
                  <c:v>4.7150302018077017</c:v>
                </c:pt>
                <c:pt idx="674">
                  <c:v>4.7190691861028791</c:v>
                </c:pt>
                <c:pt idx="675">
                  <c:v>4.7233770458317954</c:v>
                </c:pt>
                <c:pt idx="676">
                  <c:v>4.7269144028153054</c:v>
                </c:pt>
                <c:pt idx="677">
                  <c:v>4.7311022382024204</c:v>
                </c:pt>
                <c:pt idx="678">
                  <c:v>4.7355513045671493</c:v>
                </c:pt>
                <c:pt idx="679">
                  <c:v>4.7390469234739454</c:v>
                </c:pt>
                <c:pt idx="680">
                  <c:v>4.7430307544474877</c:v>
                </c:pt>
                <c:pt idx="681">
                  <c:v>4.7471235104293035</c:v>
                </c:pt>
                <c:pt idx="682">
                  <c:v>4.7511462017407409</c:v>
                </c:pt>
                <c:pt idx="683">
                  <c:v>4.7545889227134914</c:v>
                </c:pt>
                <c:pt idx="684">
                  <c:v>4.7583567168306526</c:v>
                </c:pt>
                <c:pt idx="685">
                  <c:v>4.7624250483150279</c:v>
                </c:pt>
                <c:pt idx="686">
                  <c:v>4.7664267341861875</c:v>
                </c:pt>
                <c:pt idx="687">
                  <c:v>4.7698488996163073</c:v>
                </c:pt>
                <c:pt idx="688">
                  <c:v>4.7737739956226646</c:v>
                </c:pt>
                <c:pt idx="689">
                  <c:v>4.7772979789749028</c:v>
                </c:pt>
                <c:pt idx="690">
                  <c:v>4.7811451766372173</c:v>
                </c:pt>
                <c:pt idx="691">
                  <c:v>4.7845969009344875</c:v>
                </c:pt>
                <c:pt idx="692">
                  <c:v>4.7882047803284138</c:v>
                </c:pt>
                <c:pt idx="693">
                  <c:v>4.7917829530586999</c:v>
                </c:pt>
                <c:pt idx="694">
                  <c:v>4.7955078105810847</c:v>
                </c:pt>
                <c:pt idx="695">
                  <c:v>4.7991941612084963</c:v>
                </c:pt>
                <c:pt idx="696">
                  <c:v>4.8024962767807651</c:v>
                </c:pt>
                <c:pt idx="697">
                  <c:v>4.8059673359237332</c:v>
                </c:pt>
                <c:pt idx="698">
                  <c:v>4.8097687173982866</c:v>
                </c:pt>
                <c:pt idx="699">
                  <c:v>4.8130011640009744</c:v>
                </c:pt>
                <c:pt idx="700">
                  <c:v>4.8165832044139965</c:v>
                </c:pt>
                <c:pt idx="701">
                  <c:v>4.819612366785381</c:v>
                </c:pt>
                <c:pt idx="702">
                  <c:v>4.8230069930694688</c:v>
                </c:pt>
                <c:pt idx="703">
                  <c:v>4.8265630954915002</c:v>
                </c:pt>
                <c:pt idx="704">
                  <c:v>4.8302681627915645</c:v>
                </c:pt>
                <c:pt idx="705">
                  <c:v>4.833057667626603</c:v>
                </c:pt>
                <c:pt idx="706">
                  <c:v>4.8357051924085219</c:v>
                </c:pt>
                <c:pt idx="707">
                  <c:v>4.8390983691525511</c:v>
                </c:pt>
                <c:pt idx="708">
                  <c:v>4.8430026471845986</c:v>
                </c:pt>
                <c:pt idx="709">
                  <c:v>4.8461489589527842</c:v>
                </c:pt>
                <c:pt idx="710">
                  <c:v>4.8487716088059072</c:v>
                </c:pt>
                <c:pt idx="711">
                  <c:v>4.8521419897803151</c:v>
                </c:pt>
                <c:pt idx="712">
                  <c:v>4.8556732869257706</c:v>
                </c:pt>
                <c:pt idx="713">
                  <c:v>4.8586489407126159</c:v>
                </c:pt>
                <c:pt idx="714">
                  <c:v>4.8612880177822859</c:v>
                </c:pt>
                <c:pt idx="715">
                  <c:v>4.8646725559153099</c:v>
                </c:pt>
                <c:pt idx="716">
                  <c:v>4.868567726550423</c:v>
                </c:pt>
                <c:pt idx="717">
                  <c:v>4.8713476409975094</c:v>
                </c:pt>
                <c:pt idx="718">
                  <c:v>4.8741571937175605</c:v>
                </c:pt>
                <c:pt idx="719">
                  <c:v>4.877522215097839</c:v>
                </c:pt>
                <c:pt idx="720">
                  <c:v>4.8808697166632804</c:v>
                </c:pt>
                <c:pt idx="721">
                  <c:v>4.8838476625121325</c:v>
                </c:pt>
                <c:pt idx="722">
                  <c:v>4.8866611952477204</c:v>
                </c:pt>
                <c:pt idx="723">
                  <c:v>4.8898524140494004</c:v>
                </c:pt>
                <c:pt idx="724">
                  <c:v>4.8930378845627738</c:v>
                </c:pt>
                <c:pt idx="725">
                  <c:v>4.8965713484497186</c:v>
                </c:pt>
                <c:pt idx="726">
                  <c:v>4.8997181775903158</c:v>
                </c:pt>
                <c:pt idx="727">
                  <c:v>4.9021539642269758</c:v>
                </c:pt>
                <c:pt idx="728">
                  <c:v>4.9057040363790065</c:v>
                </c:pt>
                <c:pt idx="729">
                  <c:v>4.9081558673661227</c:v>
                </c:pt>
                <c:pt idx="730">
                  <c:v>4.9118972294668515</c:v>
                </c:pt>
                <c:pt idx="731">
                  <c:v>4.9157650558516224</c:v>
                </c:pt>
                <c:pt idx="732">
                  <c:v>4.9176195594460852</c:v>
                </c:pt>
                <c:pt idx="733">
                  <c:v>4.9209903394769423</c:v>
                </c:pt>
                <c:pt idx="734">
                  <c:v>4.9243375695607767</c:v>
                </c:pt>
                <c:pt idx="735">
                  <c:v>4.9258867998132594</c:v>
                </c:pt>
                <c:pt idx="736">
                  <c:v>4.9291520669195714</c:v>
                </c:pt>
                <c:pt idx="737">
                  <c:v>4.9332867345645051</c:v>
                </c:pt>
                <c:pt idx="738">
                  <c:v>4.9364489534720679</c:v>
                </c:pt>
                <c:pt idx="739">
                  <c:v>4.9401357610374665</c:v>
                </c:pt>
                <c:pt idx="740">
                  <c:v>4.9434169093315905</c:v>
                </c:pt>
                <c:pt idx="741">
                  <c:v>4.9468581771119666</c:v>
                </c:pt>
                <c:pt idx="742">
                  <c:v>4.9499119671921523</c:v>
                </c:pt>
                <c:pt idx="743">
                  <c:v>4.9526079862693058</c:v>
                </c:pt>
                <c:pt idx="744">
                  <c:v>4.955509199070657</c:v>
                </c:pt>
                <c:pt idx="745">
                  <c:v>4.9580631712997301</c:v>
                </c:pt>
                <c:pt idx="746">
                  <c:v>4.961189073143756</c:v>
                </c:pt>
                <c:pt idx="747">
                  <c:v>4.9646631409479314</c:v>
                </c:pt>
                <c:pt idx="748">
                  <c:v>4.9679224838498417</c:v>
                </c:pt>
                <c:pt idx="749">
                  <c:v>4.9709834553339478</c:v>
                </c:pt>
                <c:pt idx="750">
                  <c:v>4.9742191502097475</c:v>
                </c:pt>
                <c:pt idx="751">
                  <c:v>4.9763617552550468</c:v>
                </c:pt>
                <c:pt idx="752">
                  <c:v>4.9807197106930765</c:v>
                </c:pt>
                <c:pt idx="753">
                  <c:v>4.9826409454708402</c:v>
                </c:pt>
                <c:pt idx="754">
                  <c:v>4.9857222774623464</c:v>
                </c:pt>
                <c:pt idx="755">
                  <c:v>4.9882572982992457</c:v>
                </c:pt>
                <c:pt idx="756">
                  <c:v>4.9913641884154423</c:v>
                </c:pt>
                <c:pt idx="757">
                  <c:v>4.9951772992116235</c:v>
                </c:pt>
                <c:pt idx="758">
                  <c:v>4.9978468217833543</c:v>
                </c:pt>
                <c:pt idx="759">
                  <c:v>4.9998201775912978</c:v>
                </c:pt>
                <c:pt idx="760">
                  <c:v>5.0031272691787132</c:v>
                </c:pt>
                <c:pt idx="761">
                  <c:v>5.007304216623381</c:v>
                </c:pt>
                <c:pt idx="762">
                  <c:v>5.0099462302797813</c:v>
                </c:pt>
                <c:pt idx="763">
                  <c:v>5.012791959934022</c:v>
                </c:pt>
                <c:pt idx="764">
                  <c:v>5.0156445993973522</c:v>
                </c:pt>
                <c:pt idx="765">
                  <c:v>5.0194042697211225</c:v>
                </c:pt>
                <c:pt idx="766">
                  <c:v>5.0220170704964113</c:v>
                </c:pt>
                <c:pt idx="767">
                  <c:v>5.0250154836871772</c:v>
                </c:pt>
                <c:pt idx="768">
                  <c:v>5.0278270465231278</c:v>
                </c:pt>
                <c:pt idx="769">
                  <c:v>5.030646549821995</c:v>
                </c:pt>
                <c:pt idx="770">
                  <c:v>5.0332921106175332</c:v>
                </c:pt>
                <c:pt idx="771">
                  <c:v>5.0361381611579796</c:v>
                </c:pt>
                <c:pt idx="772">
                  <c:v>5.0391684654912892</c:v>
                </c:pt>
                <c:pt idx="773">
                  <c:v>5.042549412395025</c:v>
                </c:pt>
                <c:pt idx="774">
                  <c:v>5.045529854364732</c:v>
                </c:pt>
                <c:pt idx="775">
                  <c:v>5.0488652616293832</c:v>
                </c:pt>
                <c:pt idx="776">
                  <c:v>5.051621440866346</c:v>
                </c:pt>
                <c:pt idx="777">
                  <c:v>5.0525723259076214</c:v>
                </c:pt>
                <c:pt idx="778">
                  <c:v>5.0563922535505537</c:v>
                </c:pt>
                <c:pt idx="779">
                  <c:v>5.0590495135272713</c:v>
                </c:pt>
                <c:pt idx="780">
                  <c:v>5.062084316444226</c:v>
                </c:pt>
                <c:pt idx="781">
                  <c:v>5.0656486911649337</c:v>
                </c:pt>
                <c:pt idx="782">
                  <c:v>5.0684303323137696</c:v>
                </c:pt>
                <c:pt idx="783">
                  <c:v>5.071216572961375</c:v>
                </c:pt>
                <c:pt idx="784">
                  <c:v>5.075098262602828</c:v>
                </c:pt>
                <c:pt idx="785">
                  <c:v>5.0781709308137328</c:v>
                </c:pt>
                <c:pt idx="786">
                  <c:v>5.0806782051135881</c:v>
                </c:pt>
                <c:pt idx="787">
                  <c:v>5.0835758591441733</c:v>
                </c:pt>
                <c:pt idx="788">
                  <c:v>5.0864679148720615</c:v>
                </c:pt>
                <c:pt idx="789">
                  <c:v>5.0893544187303004</c:v>
                </c:pt>
                <c:pt idx="790">
                  <c:v>5.0916872044136596</c:v>
                </c:pt>
                <c:pt idx="791">
                  <c:v>5.0951534181006215</c:v>
                </c:pt>
                <c:pt idx="792">
                  <c:v>5.0983857909667272</c:v>
                </c:pt>
                <c:pt idx="793">
                  <c:v>5.0993872274246126</c:v>
                </c:pt>
                <c:pt idx="794">
                  <c:v>5.1021769161353534</c:v>
                </c:pt>
                <c:pt idx="795">
                  <c:v>5.1053308406804261</c:v>
                </c:pt>
                <c:pt idx="796">
                  <c:v>5.1082719818996907</c:v>
                </c:pt>
                <c:pt idx="797">
                  <c:v>5.1115659165489262</c:v>
                </c:pt>
                <c:pt idx="798">
                  <c:v>5.1150026029727327</c:v>
                </c:pt>
                <c:pt idx="799">
                  <c:v>5.1169188202183813</c:v>
                </c:pt>
                <c:pt idx="800">
                  <c:v>5.1192686895988979</c:v>
                </c:pt>
                <c:pt idx="801">
                  <c:v>5.1222000588540109</c:v>
                </c:pt>
                <c:pt idx="802">
                  <c:v>5.125116535482281</c:v>
                </c:pt>
                <c:pt idx="803">
                  <c:v>5.1280191217161049</c:v>
                </c:pt>
                <c:pt idx="804">
                  <c:v>5.1309085623421522</c:v>
                </c:pt>
                <c:pt idx="805">
                  <c:v>5.1343377078064982</c:v>
                </c:pt>
                <c:pt idx="806">
                  <c:v>5.136423252563552</c:v>
                </c:pt>
                <c:pt idx="807">
                  <c:v>5.1391115737973525</c:v>
                </c:pt>
                <c:pt idx="808">
                  <c:v>5.141064787715842</c:v>
                </c:pt>
                <c:pt idx="809">
                  <c:v>5.1462074801267601</c:v>
                </c:pt>
                <c:pt idx="810">
                  <c:v>5.1483961053275911</c:v>
                </c:pt>
                <c:pt idx="811">
                  <c:v>5.1504413269478677</c:v>
                </c:pt>
                <c:pt idx="812">
                  <c:v>5.1534618701248691</c:v>
                </c:pt>
                <c:pt idx="813">
                  <c:v>5.1557175899543948</c:v>
                </c:pt>
                <c:pt idx="814">
                  <c:v>5.1593012510960969</c:v>
                </c:pt>
                <c:pt idx="815">
                  <c:v>5.1613345197811054</c:v>
                </c:pt>
                <c:pt idx="816">
                  <c:v>5.1641591679988519</c:v>
                </c:pt>
                <c:pt idx="817">
                  <c:v>5.1658604476031709</c:v>
                </c:pt>
                <c:pt idx="818">
                  <c:v>5.1704135209229509</c:v>
                </c:pt>
                <c:pt idx="819">
                  <c:v>5.1714824174105152</c:v>
                </c:pt>
                <c:pt idx="820">
                  <c:v>5.1739754656947738</c:v>
                </c:pt>
                <c:pt idx="821">
                  <c:v>5.1770359410504323</c:v>
                </c:pt>
                <c:pt idx="822">
                  <c:v>5.1806203663183359</c:v>
                </c:pt>
                <c:pt idx="823">
                  <c:v>5.1835748031539985</c:v>
                </c:pt>
                <c:pt idx="824">
                  <c:v>5.1857607188385701</c:v>
                </c:pt>
                <c:pt idx="825">
                  <c:v>5.1896562769963896</c:v>
                </c:pt>
                <c:pt idx="826">
                  <c:v>5.191218215231256</c:v>
                </c:pt>
                <c:pt idx="827">
                  <c:v>5.194913878236914</c:v>
                </c:pt>
                <c:pt idx="828">
                  <c:v>5.197781245847235</c:v>
                </c:pt>
                <c:pt idx="829">
                  <c:v>5.1993222773339784</c:v>
                </c:pt>
                <c:pt idx="830">
                  <c:v>5.2030011437587644</c:v>
                </c:pt>
                <c:pt idx="831">
                  <c:v>5.2045415358420053</c:v>
                </c:pt>
                <c:pt idx="832">
                  <c:v>5.2074736284168832</c:v>
                </c:pt>
                <c:pt idx="833">
                  <c:v>5.2101925476646356</c:v>
                </c:pt>
                <c:pt idx="834">
                  <c:v>5.2129014825550266</c:v>
                </c:pt>
                <c:pt idx="835">
                  <c:v>5.2154135777413311</c:v>
                </c:pt>
                <c:pt idx="836">
                  <c:v>5.218305548411255</c:v>
                </c:pt>
                <c:pt idx="837">
                  <c:v>5.2196732788676723</c:v>
                </c:pt>
                <c:pt idx="838">
                  <c:v>5.2224464594258508</c:v>
                </c:pt>
                <c:pt idx="839">
                  <c:v>5.2252023939818697</c:v>
                </c:pt>
                <c:pt idx="840">
                  <c:v>5.2286922787860917</c:v>
                </c:pt>
                <c:pt idx="841">
                  <c:v>5.2313588439130374</c:v>
                </c:pt>
                <c:pt idx="842">
                  <c:v>5.2340164716214241</c:v>
                </c:pt>
                <c:pt idx="843">
                  <c:v>5.2362892566825856</c:v>
                </c:pt>
                <c:pt idx="844">
                  <c:v>5.2398998000858574</c:v>
                </c:pt>
                <c:pt idx="845">
                  <c:v>5.2424860843865986</c:v>
                </c:pt>
                <c:pt idx="846">
                  <c:v>5.2448802233294494</c:v>
                </c:pt>
                <c:pt idx="847">
                  <c:v>5.2478513287917217</c:v>
                </c:pt>
                <c:pt idx="848">
                  <c:v>5.250032873619757</c:v>
                </c:pt>
                <c:pt idx="849">
                  <c:v>5.2524301366584698</c:v>
                </c:pt>
                <c:pt idx="850">
                  <c:v>5.2552144986859215</c:v>
                </c:pt>
                <c:pt idx="851">
                  <c:v>5.2572211907413049</c:v>
                </c:pt>
                <c:pt idx="852">
                  <c:v>5.2598339944473933</c:v>
                </c:pt>
                <c:pt idx="853">
                  <c:v>5.2620591971599824</c:v>
                </c:pt>
                <c:pt idx="854">
                  <c:v>5.2648724630853376</c:v>
                </c:pt>
                <c:pt idx="855">
                  <c:v>5.2659554213203332</c:v>
                </c:pt>
                <c:pt idx="856">
                  <c:v>5.2686615086500739</c:v>
                </c:pt>
                <c:pt idx="857">
                  <c:v>5.271537305392445</c:v>
                </c:pt>
                <c:pt idx="858">
                  <c:v>5.2747593911786579</c:v>
                </c:pt>
                <c:pt idx="859">
                  <c:v>5.27792265934906</c:v>
                </c:pt>
                <c:pt idx="860">
                  <c:v>5.2808418178947605</c:v>
                </c:pt>
                <c:pt idx="861">
                  <c:v>5.2835352863961154</c:v>
                </c:pt>
                <c:pt idx="862">
                  <c:v>5.2854488372877428</c:v>
                </c:pt>
                <c:pt idx="863">
                  <c:v>5.2883566208649357</c:v>
                </c:pt>
                <c:pt idx="864">
                  <c:v>5.2908474152681038</c:v>
                </c:pt>
                <c:pt idx="865">
                  <c:v>5.2935251544509194</c:v>
                </c:pt>
                <c:pt idx="866">
                  <c:v>5.2944662391400881</c:v>
                </c:pt>
                <c:pt idx="867">
                  <c:v>5.2976219353695724</c:v>
                </c:pt>
                <c:pt idx="868">
                  <c:v>5.3001478775496036</c:v>
                </c:pt>
                <c:pt idx="869">
                  <c:v>5.3022829099742088</c:v>
                </c:pt>
                <c:pt idx="870">
                  <c:v>5.3048209930522008</c:v>
                </c:pt>
                <c:pt idx="871">
                  <c:v>5.3079216498912736</c:v>
                </c:pt>
                <c:pt idx="872">
                  <c:v>5.3103938493312102</c:v>
                </c:pt>
                <c:pt idx="873">
                  <c:v>5.3126685464017518</c:v>
                </c:pt>
                <c:pt idx="874">
                  <c:v>5.3151438209745354</c:v>
                </c:pt>
                <c:pt idx="875">
                  <c:v>5.3176119837043148</c:v>
                </c:pt>
                <c:pt idx="876">
                  <c:v>5.3198812574186407</c:v>
                </c:pt>
                <c:pt idx="877">
                  <c:v>5.3221584730367537</c:v>
                </c:pt>
                <c:pt idx="878">
                  <c:v>5.3248265537570498</c:v>
                </c:pt>
                <c:pt idx="879">
                  <c:v>5.3272785556528692</c:v>
                </c:pt>
                <c:pt idx="880">
                  <c:v>5.3297231047437954</c:v>
                </c:pt>
                <c:pt idx="881">
                  <c:v>5.3319679508073214</c:v>
                </c:pt>
                <c:pt idx="882">
                  <c:v>5.3346056466352305</c:v>
                </c:pt>
                <c:pt idx="883">
                  <c:v>5.3368348875485543</c:v>
                </c:pt>
                <c:pt idx="884">
                  <c:v>5.339457897212915</c:v>
                </c:pt>
                <c:pt idx="885">
                  <c:v>5.3422512172392747</c:v>
                </c:pt>
                <c:pt idx="886">
                  <c:v>5.3452018699136694</c:v>
                </c:pt>
                <c:pt idx="887">
                  <c:v>5.3477178972508828</c:v>
                </c:pt>
                <c:pt idx="888">
                  <c:v>5.3500258358361146</c:v>
                </c:pt>
                <c:pt idx="889">
                  <c:v>5.3527225376813279</c:v>
                </c:pt>
                <c:pt idx="890">
                  <c:v>5.355584071907062</c:v>
                </c:pt>
                <c:pt idx="891">
                  <c:v>5.3578214409810254</c:v>
                </c:pt>
                <c:pt idx="892">
                  <c:v>5.3592882078418169</c:v>
                </c:pt>
                <c:pt idx="893">
                  <c:v>5.3615976430179098</c:v>
                </c:pt>
                <c:pt idx="894">
                  <c:v>5.3648768439996015</c:v>
                </c:pt>
                <c:pt idx="895">
                  <c:v>5.3671077314428581</c:v>
                </c:pt>
                <c:pt idx="896">
                  <c:v>5.3685648661555128</c:v>
                </c:pt>
                <c:pt idx="897">
                  <c:v>5.3708653156875146</c:v>
                </c:pt>
                <c:pt idx="898">
                  <c:v>5.3741365760122095</c:v>
                </c:pt>
                <c:pt idx="899">
                  <c:v>5.3755759891823072</c:v>
                </c:pt>
                <c:pt idx="900">
                  <c:v>5.3778602871767438</c:v>
                </c:pt>
                <c:pt idx="901">
                  <c:v>5.3801421958562727</c:v>
                </c:pt>
                <c:pt idx="902">
                  <c:v>5.3824214217330777</c:v>
                </c:pt>
                <c:pt idx="903">
                  <c:v>5.3856738615268425</c:v>
                </c:pt>
                <c:pt idx="904">
                  <c:v>5.3870884025044905</c:v>
                </c:pt>
                <c:pt idx="905">
                  <c:v>5.3893500650151545</c:v>
                </c:pt>
                <c:pt idx="906">
                  <c:v>5.3916088494958236</c:v>
                </c:pt>
                <c:pt idx="907">
                  <c:v>5.3940603239482545</c:v>
                </c:pt>
                <c:pt idx="908">
                  <c:v>5.3962975957489716</c:v>
                </c:pt>
                <c:pt idx="909">
                  <c:v>5.3985328190463093</c:v>
                </c:pt>
                <c:pt idx="910">
                  <c:v>5.4007656405494426</c:v>
                </c:pt>
                <c:pt idx="911">
                  <c:v>5.4024071814280665</c:v>
                </c:pt>
                <c:pt idx="912">
                  <c:v>5.4054650037667864</c:v>
                </c:pt>
                <c:pt idx="913">
                  <c:v>5.4076696484131501</c:v>
                </c:pt>
                <c:pt idx="914">
                  <c:v>5.4090862123039907</c:v>
                </c:pt>
                <c:pt idx="915">
                  <c:v>5.4123312901312417</c:v>
                </c:pt>
                <c:pt idx="916">
                  <c:v>5.4145093260869546</c:v>
                </c:pt>
                <c:pt idx="917">
                  <c:v>5.4158985964524735</c:v>
                </c:pt>
                <c:pt idx="918">
                  <c:v>5.4189240804982388</c:v>
                </c:pt>
                <c:pt idx="919">
                  <c:v>5.4212906080211729</c:v>
                </c:pt>
                <c:pt idx="920">
                  <c:v>5.4226533880886141</c:v>
                </c:pt>
                <c:pt idx="921">
                  <c:v>5.4248672356994598</c:v>
                </c:pt>
                <c:pt idx="922">
                  <c:v>5.4270747218589266</c:v>
                </c:pt>
                <c:pt idx="923">
                  <c:v>5.4294734439913093</c:v>
                </c:pt>
                <c:pt idx="924">
                  <c:v>5.4324440242769798</c:v>
                </c:pt>
                <c:pt idx="925">
                  <c:v>5.4345569757459291</c:v>
                </c:pt>
                <c:pt idx="926">
                  <c:v>5.4358778615575511</c:v>
                </c:pt>
                <c:pt idx="927">
                  <c:v>5.4380538044031566</c:v>
                </c:pt>
                <c:pt idx="928">
                  <c:v>5.4404220552519194</c:v>
                </c:pt>
                <c:pt idx="929">
                  <c:v>5.4425706775975726</c:v>
                </c:pt>
                <c:pt idx="930">
                  <c:v>5.4447148809665142</c:v>
                </c:pt>
                <c:pt idx="931">
                  <c:v>5.4468545256024541</c:v>
                </c:pt>
                <c:pt idx="932">
                  <c:v>5.4491882897931054</c:v>
                </c:pt>
                <c:pt idx="933">
                  <c:v>5.451303047529775</c:v>
                </c:pt>
                <c:pt idx="934">
                  <c:v>5.4534144440539443</c:v>
                </c:pt>
                <c:pt idx="935">
                  <c:v>5.455522273498949</c:v>
                </c:pt>
                <c:pt idx="936">
                  <c:v>5.4578256909511067</c:v>
                </c:pt>
                <c:pt idx="937">
                  <c:v>5.4599102851437218</c:v>
                </c:pt>
                <c:pt idx="938">
                  <c:v>5.4619922468548223</c:v>
                </c:pt>
                <c:pt idx="939">
                  <c:v>5.4640712616342375</c:v>
                </c:pt>
                <c:pt idx="940">
                  <c:v>5.4655475860308176</c:v>
                </c:pt>
                <c:pt idx="941">
                  <c:v>5.4676669818421946</c:v>
                </c:pt>
                <c:pt idx="942">
                  <c:v>5.4705783754253865</c:v>
                </c:pt>
                <c:pt idx="943">
                  <c:v>5.4726197111650796</c:v>
                </c:pt>
                <c:pt idx="944">
                  <c:v>5.4748597644506667</c:v>
                </c:pt>
                <c:pt idx="945">
                  <c:v>5.4760791707719596</c:v>
                </c:pt>
                <c:pt idx="946">
                  <c:v>5.4781629076659053</c:v>
                </c:pt>
                <c:pt idx="947">
                  <c:v>5.4810420352644975</c:v>
                </c:pt>
                <c:pt idx="948">
                  <c:v>5.4824457547694454</c:v>
                </c:pt>
                <c:pt idx="949">
                  <c:v>5.4844986019318744</c:v>
                </c:pt>
                <c:pt idx="950">
                  <c:v>5.4873499379055177</c:v>
                </c:pt>
                <c:pt idx="951">
                  <c:v>5.4885222869670489</c:v>
                </c:pt>
                <c:pt idx="952">
                  <c:v>5.4905635559781016</c:v>
                </c:pt>
                <c:pt idx="953">
                  <c:v>5.4936058144901887</c:v>
                </c:pt>
                <c:pt idx="954">
                  <c:v>5.4947479626656213</c:v>
                </c:pt>
                <c:pt idx="955">
                  <c:v>5.4967620327044653</c:v>
                </c:pt>
                <c:pt idx="956">
                  <c:v>5.4987707749626882</c:v>
                </c:pt>
                <c:pt idx="957">
                  <c:v>5.5009761397479888</c:v>
                </c:pt>
                <c:pt idx="958">
                  <c:v>5.5029582016893546</c:v>
                </c:pt>
                <c:pt idx="959">
                  <c:v>5.5049362857448445</c:v>
                </c:pt>
                <c:pt idx="960">
                  <c:v>5.5069102579444884</c:v>
                </c:pt>
                <c:pt idx="961">
                  <c:v>5.5090825597721986</c:v>
                </c:pt>
                <c:pt idx="962">
                  <c:v>5.511031960897891</c:v>
                </c:pt>
                <c:pt idx="963">
                  <c:v>5.512978331461305</c:v>
                </c:pt>
                <c:pt idx="964">
                  <c:v>5.5149213689666245</c:v>
                </c:pt>
                <c:pt idx="965">
                  <c:v>5.5162514133563123</c:v>
                </c:pt>
                <c:pt idx="966">
                  <c:v>5.5190475803143597</c:v>
                </c:pt>
                <c:pt idx="967">
                  <c:v>5.5209592305172261</c:v>
                </c:pt>
                <c:pt idx="968">
                  <c:v>5.5220541938608436</c:v>
                </c:pt>
                <c:pt idx="969">
                  <c:v>5.5250426817079061</c:v>
                </c:pt>
                <c:pt idx="970">
                  <c:v>5.5269249793416888</c:v>
                </c:pt>
                <c:pt idx="971">
                  <c:v>5.5279899177133203</c:v>
                </c:pt>
                <c:pt idx="972">
                  <c:v>5.530749706871771</c:v>
                </c:pt>
                <c:pt idx="973">
                  <c:v>5.532826096701589</c:v>
                </c:pt>
                <c:pt idx="974">
                  <c:v>5.5338622138911573</c:v>
                </c:pt>
                <c:pt idx="975">
                  <c:v>5.535780324160017</c:v>
                </c:pt>
                <c:pt idx="976">
                  <c:v>5.5385096879417448</c:v>
                </c:pt>
                <c:pt idx="977">
                  <c:v>5.5403495743044209</c:v>
                </c:pt>
                <c:pt idx="978">
                  <c:v>5.5415735452943728</c:v>
                </c:pt>
                <c:pt idx="979">
                  <c:v>5.5434598590728443</c:v>
                </c:pt>
                <c:pt idx="980">
                  <c:v>5.545340042758081</c:v>
                </c:pt>
                <c:pt idx="981">
                  <c:v>5.5472141607252015</c:v>
                </c:pt>
                <c:pt idx="982">
                  <c:v>5.549287652464268</c:v>
                </c:pt>
                <c:pt idx="983">
                  <c:v>5.5511335700965816</c:v>
                </c:pt>
                <c:pt idx="984">
                  <c:v>5.5529750080516882</c:v>
                </c:pt>
                <c:pt idx="985">
                  <c:v>5.5548118282057208</c:v>
                </c:pt>
                <c:pt idx="986">
                  <c:v>5.5568499279648353</c:v>
                </c:pt>
                <c:pt idx="987">
                  <c:v>5.558660995025563</c:v>
                </c:pt>
                <c:pt idx="988">
                  <c:v>5.5604686060382136</c:v>
                </c:pt>
                <c:pt idx="989">
                  <c:v>5.5622726757299503</c:v>
                </c:pt>
                <c:pt idx="990">
                  <c:v>5.5642795097319686</c:v>
                </c:pt>
                <c:pt idx="991">
                  <c:v>5.5660593922876886</c:v>
                </c:pt>
                <c:pt idx="992">
                  <c:v>5.567836659862011</c:v>
                </c:pt>
                <c:pt idx="993">
                  <c:v>5.5696109427807139</c:v>
                </c:pt>
                <c:pt idx="994">
                  <c:v>5.5715892950166985</c:v>
                </c:pt>
                <c:pt idx="995">
                  <c:v>5.5733406181348863</c:v>
                </c:pt>
                <c:pt idx="996">
                  <c:v>5.5750897726506023</c:v>
                </c:pt>
                <c:pt idx="997">
                  <c:v>5.5768364655875233</c:v>
                </c:pt>
                <c:pt idx="998">
                  <c:v>5.5787881869385112</c:v>
                </c:pt>
                <c:pt idx="999">
                  <c:v>5.5771845958743027</c:v>
                </c:pt>
              </c:numCache>
            </c:numRef>
          </c:yVal>
          <c:smooth val="1"/>
        </c:ser>
        <c:ser>
          <c:idx val="4"/>
          <c:order val="1"/>
          <c:tx>
            <c:strRef>
              <c:f>Quasi_Horiz!$N$5</c:f>
              <c:strCache>
                <c:ptCount val="1"/>
                <c:pt idx="0">
                  <c:v>24.00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Quasi_Horiz!$M$6:$M$10060</c:f>
              <c:numCache>
                <c:formatCode>General</c:formatCode>
                <c:ptCount val="10055"/>
                <c:pt idx="1">
                  <c:v>19</c:v>
                </c:pt>
                <c:pt idx="2">
                  <c:v>20</c:v>
                </c:pt>
                <c:pt idx="3">
                  <c:v>21</c:v>
                </c:pt>
                <c:pt idx="4">
                  <c:v>22</c:v>
                </c:pt>
                <c:pt idx="5">
                  <c:v>23</c:v>
                </c:pt>
                <c:pt idx="6">
                  <c:v>24</c:v>
                </c:pt>
                <c:pt idx="7">
                  <c:v>25</c:v>
                </c:pt>
                <c:pt idx="8">
                  <c:v>26</c:v>
                </c:pt>
                <c:pt idx="9">
                  <c:v>27</c:v>
                </c:pt>
                <c:pt idx="10">
                  <c:v>28</c:v>
                </c:pt>
                <c:pt idx="11">
                  <c:v>29</c:v>
                </c:pt>
                <c:pt idx="12">
                  <c:v>30</c:v>
                </c:pt>
                <c:pt idx="13">
                  <c:v>31</c:v>
                </c:pt>
                <c:pt idx="14">
                  <c:v>32</c:v>
                </c:pt>
                <c:pt idx="15">
                  <c:v>33</c:v>
                </c:pt>
                <c:pt idx="16">
                  <c:v>34</c:v>
                </c:pt>
                <c:pt idx="17">
                  <c:v>35</c:v>
                </c:pt>
                <c:pt idx="18">
                  <c:v>36</c:v>
                </c:pt>
                <c:pt idx="19">
                  <c:v>37</c:v>
                </c:pt>
                <c:pt idx="20">
                  <c:v>38</c:v>
                </c:pt>
                <c:pt idx="21">
                  <c:v>39</c:v>
                </c:pt>
                <c:pt idx="22">
                  <c:v>40</c:v>
                </c:pt>
                <c:pt idx="23">
                  <c:v>41</c:v>
                </c:pt>
                <c:pt idx="24">
                  <c:v>42</c:v>
                </c:pt>
                <c:pt idx="25">
                  <c:v>43</c:v>
                </c:pt>
                <c:pt idx="26">
                  <c:v>44</c:v>
                </c:pt>
                <c:pt idx="27">
                  <c:v>45</c:v>
                </c:pt>
                <c:pt idx="28">
                  <c:v>46</c:v>
                </c:pt>
                <c:pt idx="29">
                  <c:v>47</c:v>
                </c:pt>
                <c:pt idx="30">
                  <c:v>48</c:v>
                </c:pt>
                <c:pt idx="31">
                  <c:v>49</c:v>
                </c:pt>
                <c:pt idx="32">
                  <c:v>50</c:v>
                </c:pt>
                <c:pt idx="33">
                  <c:v>51</c:v>
                </c:pt>
                <c:pt idx="34">
                  <c:v>52</c:v>
                </c:pt>
                <c:pt idx="35">
                  <c:v>53</c:v>
                </c:pt>
                <c:pt idx="36">
                  <c:v>54</c:v>
                </c:pt>
                <c:pt idx="37">
                  <c:v>55</c:v>
                </c:pt>
                <c:pt idx="38">
                  <c:v>56</c:v>
                </c:pt>
                <c:pt idx="39">
                  <c:v>57</c:v>
                </c:pt>
                <c:pt idx="40">
                  <c:v>58</c:v>
                </c:pt>
                <c:pt idx="41">
                  <c:v>59</c:v>
                </c:pt>
                <c:pt idx="42">
                  <c:v>60</c:v>
                </c:pt>
                <c:pt idx="43">
                  <c:v>61</c:v>
                </c:pt>
                <c:pt idx="44">
                  <c:v>62</c:v>
                </c:pt>
                <c:pt idx="45">
                  <c:v>63</c:v>
                </c:pt>
                <c:pt idx="46">
                  <c:v>64</c:v>
                </c:pt>
                <c:pt idx="47">
                  <c:v>65</c:v>
                </c:pt>
                <c:pt idx="48">
                  <c:v>66</c:v>
                </c:pt>
                <c:pt idx="49">
                  <c:v>67</c:v>
                </c:pt>
                <c:pt idx="50">
                  <c:v>68</c:v>
                </c:pt>
                <c:pt idx="51">
                  <c:v>69</c:v>
                </c:pt>
                <c:pt idx="52">
                  <c:v>70</c:v>
                </c:pt>
                <c:pt idx="53">
                  <c:v>71</c:v>
                </c:pt>
                <c:pt idx="54">
                  <c:v>72</c:v>
                </c:pt>
                <c:pt idx="55">
                  <c:v>73</c:v>
                </c:pt>
                <c:pt idx="56">
                  <c:v>74</c:v>
                </c:pt>
                <c:pt idx="57">
                  <c:v>75</c:v>
                </c:pt>
                <c:pt idx="58">
                  <c:v>76</c:v>
                </c:pt>
                <c:pt idx="59">
                  <c:v>77</c:v>
                </c:pt>
                <c:pt idx="60">
                  <c:v>78</c:v>
                </c:pt>
                <c:pt idx="61">
                  <c:v>79</c:v>
                </c:pt>
                <c:pt idx="62">
                  <c:v>80</c:v>
                </c:pt>
                <c:pt idx="63">
                  <c:v>81</c:v>
                </c:pt>
                <c:pt idx="64">
                  <c:v>82</c:v>
                </c:pt>
                <c:pt idx="65">
                  <c:v>83</c:v>
                </c:pt>
                <c:pt idx="66">
                  <c:v>84</c:v>
                </c:pt>
                <c:pt idx="67">
                  <c:v>85</c:v>
                </c:pt>
                <c:pt idx="68">
                  <c:v>86</c:v>
                </c:pt>
                <c:pt idx="69">
                  <c:v>87</c:v>
                </c:pt>
                <c:pt idx="70">
                  <c:v>88</c:v>
                </c:pt>
                <c:pt idx="71">
                  <c:v>89</c:v>
                </c:pt>
                <c:pt idx="72">
                  <c:v>90</c:v>
                </c:pt>
                <c:pt idx="73">
                  <c:v>91</c:v>
                </c:pt>
                <c:pt idx="74">
                  <c:v>92</c:v>
                </c:pt>
                <c:pt idx="75">
                  <c:v>93</c:v>
                </c:pt>
                <c:pt idx="76">
                  <c:v>94</c:v>
                </c:pt>
                <c:pt idx="77">
                  <c:v>95</c:v>
                </c:pt>
                <c:pt idx="78">
                  <c:v>96</c:v>
                </c:pt>
                <c:pt idx="79">
                  <c:v>97</c:v>
                </c:pt>
                <c:pt idx="80">
                  <c:v>98</c:v>
                </c:pt>
                <c:pt idx="81">
                  <c:v>99</c:v>
                </c:pt>
                <c:pt idx="82">
                  <c:v>100</c:v>
                </c:pt>
                <c:pt idx="83">
                  <c:v>101</c:v>
                </c:pt>
                <c:pt idx="84">
                  <c:v>102</c:v>
                </c:pt>
                <c:pt idx="85">
                  <c:v>103</c:v>
                </c:pt>
                <c:pt idx="86">
                  <c:v>104</c:v>
                </c:pt>
                <c:pt idx="87">
                  <c:v>105</c:v>
                </c:pt>
                <c:pt idx="88">
                  <c:v>106</c:v>
                </c:pt>
                <c:pt idx="89">
                  <c:v>107</c:v>
                </c:pt>
                <c:pt idx="90">
                  <c:v>108</c:v>
                </c:pt>
                <c:pt idx="91">
                  <c:v>109</c:v>
                </c:pt>
                <c:pt idx="92">
                  <c:v>110</c:v>
                </c:pt>
                <c:pt idx="93">
                  <c:v>111</c:v>
                </c:pt>
                <c:pt idx="94">
                  <c:v>112</c:v>
                </c:pt>
                <c:pt idx="95">
                  <c:v>113</c:v>
                </c:pt>
                <c:pt idx="96">
                  <c:v>114</c:v>
                </c:pt>
                <c:pt idx="97">
                  <c:v>115</c:v>
                </c:pt>
                <c:pt idx="98">
                  <c:v>116</c:v>
                </c:pt>
                <c:pt idx="99">
                  <c:v>117</c:v>
                </c:pt>
                <c:pt idx="100">
                  <c:v>118</c:v>
                </c:pt>
                <c:pt idx="101">
                  <c:v>119</c:v>
                </c:pt>
                <c:pt idx="102">
                  <c:v>120</c:v>
                </c:pt>
                <c:pt idx="103">
                  <c:v>121</c:v>
                </c:pt>
                <c:pt idx="104">
                  <c:v>122</c:v>
                </c:pt>
                <c:pt idx="105">
                  <c:v>123</c:v>
                </c:pt>
                <c:pt idx="106">
                  <c:v>124</c:v>
                </c:pt>
                <c:pt idx="107">
                  <c:v>125</c:v>
                </c:pt>
                <c:pt idx="108">
                  <c:v>126</c:v>
                </c:pt>
                <c:pt idx="109">
                  <c:v>127</c:v>
                </c:pt>
                <c:pt idx="110">
                  <c:v>128</c:v>
                </c:pt>
                <c:pt idx="111">
                  <c:v>129</c:v>
                </c:pt>
                <c:pt idx="112">
                  <c:v>130</c:v>
                </c:pt>
                <c:pt idx="113">
                  <c:v>131</c:v>
                </c:pt>
                <c:pt idx="114">
                  <c:v>132</c:v>
                </c:pt>
                <c:pt idx="115">
                  <c:v>133</c:v>
                </c:pt>
                <c:pt idx="116">
                  <c:v>134</c:v>
                </c:pt>
                <c:pt idx="117">
                  <c:v>135</c:v>
                </c:pt>
                <c:pt idx="118">
                  <c:v>136</c:v>
                </c:pt>
                <c:pt idx="119">
                  <c:v>137</c:v>
                </c:pt>
                <c:pt idx="120">
                  <c:v>138</c:v>
                </c:pt>
                <c:pt idx="121">
                  <c:v>139</c:v>
                </c:pt>
                <c:pt idx="122">
                  <c:v>140</c:v>
                </c:pt>
                <c:pt idx="123">
                  <c:v>141</c:v>
                </c:pt>
                <c:pt idx="124">
                  <c:v>142</c:v>
                </c:pt>
                <c:pt idx="125">
                  <c:v>143</c:v>
                </c:pt>
                <c:pt idx="126">
                  <c:v>144</c:v>
                </c:pt>
                <c:pt idx="127">
                  <c:v>145</c:v>
                </c:pt>
                <c:pt idx="128">
                  <c:v>146</c:v>
                </c:pt>
                <c:pt idx="129">
                  <c:v>147</c:v>
                </c:pt>
                <c:pt idx="130">
                  <c:v>148</c:v>
                </c:pt>
                <c:pt idx="131">
                  <c:v>149</c:v>
                </c:pt>
                <c:pt idx="132">
                  <c:v>150</c:v>
                </c:pt>
                <c:pt idx="133">
                  <c:v>151</c:v>
                </c:pt>
                <c:pt idx="134">
                  <c:v>152</c:v>
                </c:pt>
                <c:pt idx="135">
                  <c:v>153</c:v>
                </c:pt>
                <c:pt idx="136">
                  <c:v>154</c:v>
                </c:pt>
                <c:pt idx="137">
                  <c:v>155</c:v>
                </c:pt>
                <c:pt idx="138">
                  <c:v>156</c:v>
                </c:pt>
                <c:pt idx="139">
                  <c:v>157</c:v>
                </c:pt>
                <c:pt idx="140">
                  <c:v>158</c:v>
                </c:pt>
                <c:pt idx="141">
                  <c:v>159</c:v>
                </c:pt>
                <c:pt idx="142">
                  <c:v>160</c:v>
                </c:pt>
                <c:pt idx="143">
                  <c:v>161</c:v>
                </c:pt>
                <c:pt idx="144">
                  <c:v>162</c:v>
                </c:pt>
                <c:pt idx="145">
                  <c:v>163</c:v>
                </c:pt>
                <c:pt idx="146">
                  <c:v>164</c:v>
                </c:pt>
                <c:pt idx="147">
                  <c:v>165</c:v>
                </c:pt>
                <c:pt idx="148">
                  <c:v>166</c:v>
                </c:pt>
                <c:pt idx="149">
                  <c:v>167</c:v>
                </c:pt>
                <c:pt idx="150">
                  <c:v>168</c:v>
                </c:pt>
                <c:pt idx="151">
                  <c:v>169</c:v>
                </c:pt>
                <c:pt idx="152">
                  <c:v>170</c:v>
                </c:pt>
                <c:pt idx="153">
                  <c:v>171</c:v>
                </c:pt>
                <c:pt idx="154">
                  <c:v>172</c:v>
                </c:pt>
                <c:pt idx="155">
                  <c:v>173</c:v>
                </c:pt>
                <c:pt idx="156">
                  <c:v>174</c:v>
                </c:pt>
                <c:pt idx="157">
                  <c:v>175</c:v>
                </c:pt>
                <c:pt idx="158">
                  <c:v>176</c:v>
                </c:pt>
                <c:pt idx="159">
                  <c:v>177</c:v>
                </c:pt>
                <c:pt idx="160">
                  <c:v>178</c:v>
                </c:pt>
                <c:pt idx="161">
                  <c:v>179</c:v>
                </c:pt>
                <c:pt idx="162">
                  <c:v>180</c:v>
                </c:pt>
                <c:pt idx="163">
                  <c:v>181</c:v>
                </c:pt>
                <c:pt idx="164">
                  <c:v>182</c:v>
                </c:pt>
                <c:pt idx="165">
                  <c:v>183</c:v>
                </c:pt>
                <c:pt idx="166">
                  <c:v>184</c:v>
                </c:pt>
                <c:pt idx="167">
                  <c:v>185</c:v>
                </c:pt>
                <c:pt idx="168">
                  <c:v>186</c:v>
                </c:pt>
                <c:pt idx="169">
                  <c:v>187</c:v>
                </c:pt>
                <c:pt idx="170">
                  <c:v>188</c:v>
                </c:pt>
                <c:pt idx="171">
                  <c:v>189</c:v>
                </c:pt>
                <c:pt idx="172">
                  <c:v>190</c:v>
                </c:pt>
                <c:pt idx="173">
                  <c:v>191</c:v>
                </c:pt>
                <c:pt idx="174">
                  <c:v>192</c:v>
                </c:pt>
                <c:pt idx="175">
                  <c:v>193</c:v>
                </c:pt>
                <c:pt idx="176">
                  <c:v>194</c:v>
                </c:pt>
                <c:pt idx="177">
                  <c:v>195</c:v>
                </c:pt>
                <c:pt idx="178">
                  <c:v>196</c:v>
                </c:pt>
                <c:pt idx="179">
                  <c:v>197</c:v>
                </c:pt>
                <c:pt idx="180">
                  <c:v>198</c:v>
                </c:pt>
                <c:pt idx="181">
                  <c:v>199</c:v>
                </c:pt>
                <c:pt idx="182">
                  <c:v>200</c:v>
                </c:pt>
                <c:pt idx="183">
                  <c:v>201</c:v>
                </c:pt>
                <c:pt idx="184">
                  <c:v>202</c:v>
                </c:pt>
                <c:pt idx="185">
                  <c:v>203</c:v>
                </c:pt>
                <c:pt idx="186">
                  <c:v>204</c:v>
                </c:pt>
                <c:pt idx="187">
                  <c:v>205</c:v>
                </c:pt>
                <c:pt idx="188">
                  <c:v>206</c:v>
                </c:pt>
                <c:pt idx="189">
                  <c:v>207</c:v>
                </c:pt>
                <c:pt idx="190">
                  <c:v>208</c:v>
                </c:pt>
                <c:pt idx="191">
                  <c:v>209</c:v>
                </c:pt>
                <c:pt idx="192">
                  <c:v>210</c:v>
                </c:pt>
                <c:pt idx="193">
                  <c:v>211</c:v>
                </c:pt>
                <c:pt idx="194">
                  <c:v>212</c:v>
                </c:pt>
                <c:pt idx="195">
                  <c:v>213</c:v>
                </c:pt>
                <c:pt idx="196">
                  <c:v>214</c:v>
                </c:pt>
                <c:pt idx="197">
                  <c:v>215</c:v>
                </c:pt>
                <c:pt idx="198">
                  <c:v>216</c:v>
                </c:pt>
                <c:pt idx="199">
                  <c:v>217</c:v>
                </c:pt>
                <c:pt idx="200">
                  <c:v>218</c:v>
                </c:pt>
                <c:pt idx="201">
                  <c:v>219</c:v>
                </c:pt>
                <c:pt idx="202">
                  <c:v>220</c:v>
                </c:pt>
                <c:pt idx="203">
                  <c:v>221</c:v>
                </c:pt>
                <c:pt idx="204">
                  <c:v>222</c:v>
                </c:pt>
                <c:pt idx="205">
                  <c:v>223</c:v>
                </c:pt>
                <c:pt idx="206">
                  <c:v>224</c:v>
                </c:pt>
                <c:pt idx="207">
                  <c:v>225</c:v>
                </c:pt>
                <c:pt idx="208">
                  <c:v>226</c:v>
                </c:pt>
                <c:pt idx="209">
                  <c:v>227</c:v>
                </c:pt>
                <c:pt idx="210">
                  <c:v>228</c:v>
                </c:pt>
                <c:pt idx="211">
                  <c:v>229</c:v>
                </c:pt>
                <c:pt idx="212">
                  <c:v>230</c:v>
                </c:pt>
                <c:pt idx="213">
                  <c:v>231</c:v>
                </c:pt>
                <c:pt idx="214">
                  <c:v>232</c:v>
                </c:pt>
                <c:pt idx="215">
                  <c:v>233</c:v>
                </c:pt>
                <c:pt idx="216">
                  <c:v>234</c:v>
                </c:pt>
                <c:pt idx="217">
                  <c:v>235</c:v>
                </c:pt>
                <c:pt idx="218">
                  <c:v>236</c:v>
                </c:pt>
                <c:pt idx="219">
                  <c:v>237</c:v>
                </c:pt>
                <c:pt idx="220">
                  <c:v>238</c:v>
                </c:pt>
                <c:pt idx="221">
                  <c:v>239</c:v>
                </c:pt>
                <c:pt idx="222">
                  <c:v>240</c:v>
                </c:pt>
                <c:pt idx="223">
                  <c:v>241</c:v>
                </c:pt>
                <c:pt idx="224">
                  <c:v>242</c:v>
                </c:pt>
                <c:pt idx="225">
                  <c:v>243</c:v>
                </c:pt>
                <c:pt idx="226">
                  <c:v>244</c:v>
                </c:pt>
                <c:pt idx="227">
                  <c:v>245</c:v>
                </c:pt>
                <c:pt idx="228">
                  <c:v>246</c:v>
                </c:pt>
                <c:pt idx="229">
                  <c:v>247</c:v>
                </c:pt>
                <c:pt idx="230">
                  <c:v>248</c:v>
                </c:pt>
                <c:pt idx="231">
                  <c:v>249</c:v>
                </c:pt>
                <c:pt idx="232">
                  <c:v>250</c:v>
                </c:pt>
                <c:pt idx="233">
                  <c:v>251</c:v>
                </c:pt>
                <c:pt idx="234">
                  <c:v>252</c:v>
                </c:pt>
                <c:pt idx="235">
                  <c:v>253</c:v>
                </c:pt>
                <c:pt idx="236">
                  <c:v>254</c:v>
                </c:pt>
                <c:pt idx="237">
                  <c:v>255</c:v>
                </c:pt>
                <c:pt idx="238">
                  <c:v>256</c:v>
                </c:pt>
                <c:pt idx="239">
                  <c:v>257</c:v>
                </c:pt>
                <c:pt idx="240">
                  <c:v>258</c:v>
                </c:pt>
                <c:pt idx="241">
                  <c:v>259</c:v>
                </c:pt>
                <c:pt idx="242">
                  <c:v>260</c:v>
                </c:pt>
                <c:pt idx="243">
                  <c:v>261</c:v>
                </c:pt>
                <c:pt idx="244">
                  <c:v>262</c:v>
                </c:pt>
                <c:pt idx="245">
                  <c:v>263</c:v>
                </c:pt>
                <c:pt idx="246">
                  <c:v>264</c:v>
                </c:pt>
                <c:pt idx="247">
                  <c:v>265</c:v>
                </c:pt>
                <c:pt idx="248">
                  <c:v>266</c:v>
                </c:pt>
                <c:pt idx="249">
                  <c:v>267</c:v>
                </c:pt>
                <c:pt idx="250">
                  <c:v>268</c:v>
                </c:pt>
                <c:pt idx="251">
                  <c:v>269</c:v>
                </c:pt>
                <c:pt idx="252">
                  <c:v>270</c:v>
                </c:pt>
                <c:pt idx="253">
                  <c:v>271</c:v>
                </c:pt>
                <c:pt idx="254">
                  <c:v>272</c:v>
                </c:pt>
                <c:pt idx="255">
                  <c:v>273</c:v>
                </c:pt>
                <c:pt idx="256">
                  <c:v>274</c:v>
                </c:pt>
                <c:pt idx="257">
                  <c:v>275</c:v>
                </c:pt>
                <c:pt idx="258">
                  <c:v>276</c:v>
                </c:pt>
                <c:pt idx="259">
                  <c:v>277</c:v>
                </c:pt>
                <c:pt idx="260">
                  <c:v>278</c:v>
                </c:pt>
                <c:pt idx="261">
                  <c:v>279</c:v>
                </c:pt>
                <c:pt idx="262">
                  <c:v>280</c:v>
                </c:pt>
                <c:pt idx="263">
                  <c:v>281</c:v>
                </c:pt>
                <c:pt idx="264">
                  <c:v>282</c:v>
                </c:pt>
                <c:pt idx="265">
                  <c:v>283</c:v>
                </c:pt>
                <c:pt idx="266">
                  <c:v>284</c:v>
                </c:pt>
                <c:pt idx="267">
                  <c:v>285</c:v>
                </c:pt>
                <c:pt idx="268">
                  <c:v>286</c:v>
                </c:pt>
                <c:pt idx="269">
                  <c:v>287</c:v>
                </c:pt>
                <c:pt idx="270">
                  <c:v>288</c:v>
                </c:pt>
                <c:pt idx="271">
                  <c:v>289</c:v>
                </c:pt>
                <c:pt idx="272">
                  <c:v>290</c:v>
                </c:pt>
                <c:pt idx="273">
                  <c:v>291</c:v>
                </c:pt>
                <c:pt idx="274">
                  <c:v>292</c:v>
                </c:pt>
                <c:pt idx="275">
                  <c:v>293</c:v>
                </c:pt>
                <c:pt idx="276">
                  <c:v>294</c:v>
                </c:pt>
                <c:pt idx="277">
                  <c:v>295</c:v>
                </c:pt>
                <c:pt idx="278">
                  <c:v>296</c:v>
                </c:pt>
                <c:pt idx="279">
                  <c:v>297</c:v>
                </c:pt>
                <c:pt idx="280">
                  <c:v>298</c:v>
                </c:pt>
                <c:pt idx="281">
                  <c:v>299</c:v>
                </c:pt>
                <c:pt idx="282">
                  <c:v>300</c:v>
                </c:pt>
                <c:pt idx="283">
                  <c:v>301</c:v>
                </c:pt>
                <c:pt idx="284">
                  <c:v>302</c:v>
                </c:pt>
                <c:pt idx="285">
                  <c:v>303</c:v>
                </c:pt>
                <c:pt idx="286">
                  <c:v>304</c:v>
                </c:pt>
                <c:pt idx="287">
                  <c:v>305</c:v>
                </c:pt>
                <c:pt idx="288">
                  <c:v>306</c:v>
                </c:pt>
                <c:pt idx="289">
                  <c:v>307</c:v>
                </c:pt>
                <c:pt idx="290">
                  <c:v>308</c:v>
                </c:pt>
                <c:pt idx="291">
                  <c:v>309</c:v>
                </c:pt>
                <c:pt idx="292">
                  <c:v>310</c:v>
                </c:pt>
                <c:pt idx="293">
                  <c:v>311</c:v>
                </c:pt>
                <c:pt idx="294">
                  <c:v>312</c:v>
                </c:pt>
                <c:pt idx="295">
                  <c:v>313</c:v>
                </c:pt>
                <c:pt idx="296">
                  <c:v>314</c:v>
                </c:pt>
                <c:pt idx="297">
                  <c:v>315</c:v>
                </c:pt>
                <c:pt idx="298">
                  <c:v>316</c:v>
                </c:pt>
                <c:pt idx="299">
                  <c:v>317</c:v>
                </c:pt>
                <c:pt idx="300">
                  <c:v>318</c:v>
                </c:pt>
                <c:pt idx="301">
                  <c:v>319</c:v>
                </c:pt>
                <c:pt idx="302">
                  <c:v>320</c:v>
                </c:pt>
                <c:pt idx="303">
                  <c:v>321</c:v>
                </c:pt>
                <c:pt idx="304">
                  <c:v>322</c:v>
                </c:pt>
                <c:pt idx="305">
                  <c:v>323</c:v>
                </c:pt>
                <c:pt idx="306">
                  <c:v>324</c:v>
                </c:pt>
                <c:pt idx="307">
                  <c:v>325</c:v>
                </c:pt>
                <c:pt idx="308">
                  <c:v>326</c:v>
                </c:pt>
                <c:pt idx="309">
                  <c:v>327</c:v>
                </c:pt>
                <c:pt idx="310">
                  <c:v>328</c:v>
                </c:pt>
                <c:pt idx="311">
                  <c:v>329</c:v>
                </c:pt>
                <c:pt idx="312">
                  <c:v>330</c:v>
                </c:pt>
                <c:pt idx="313">
                  <c:v>331</c:v>
                </c:pt>
                <c:pt idx="314">
                  <c:v>332</c:v>
                </c:pt>
                <c:pt idx="315">
                  <c:v>333</c:v>
                </c:pt>
                <c:pt idx="316">
                  <c:v>334</c:v>
                </c:pt>
                <c:pt idx="317">
                  <c:v>335</c:v>
                </c:pt>
                <c:pt idx="318">
                  <c:v>336</c:v>
                </c:pt>
                <c:pt idx="319">
                  <c:v>337</c:v>
                </c:pt>
                <c:pt idx="320">
                  <c:v>338</c:v>
                </c:pt>
                <c:pt idx="321">
                  <c:v>339</c:v>
                </c:pt>
                <c:pt idx="322">
                  <c:v>340</c:v>
                </c:pt>
                <c:pt idx="323">
                  <c:v>341</c:v>
                </c:pt>
                <c:pt idx="324">
                  <c:v>342</c:v>
                </c:pt>
                <c:pt idx="325">
                  <c:v>343</c:v>
                </c:pt>
                <c:pt idx="326">
                  <c:v>344</c:v>
                </c:pt>
                <c:pt idx="327">
                  <c:v>345</c:v>
                </c:pt>
                <c:pt idx="328">
                  <c:v>346</c:v>
                </c:pt>
                <c:pt idx="329">
                  <c:v>347</c:v>
                </c:pt>
                <c:pt idx="330">
                  <c:v>348</c:v>
                </c:pt>
                <c:pt idx="331">
                  <c:v>349</c:v>
                </c:pt>
                <c:pt idx="332">
                  <c:v>350</c:v>
                </c:pt>
                <c:pt idx="333">
                  <c:v>351</c:v>
                </c:pt>
                <c:pt idx="334">
                  <c:v>352</c:v>
                </c:pt>
                <c:pt idx="335">
                  <c:v>353</c:v>
                </c:pt>
                <c:pt idx="336">
                  <c:v>354</c:v>
                </c:pt>
                <c:pt idx="337">
                  <c:v>355</c:v>
                </c:pt>
                <c:pt idx="338">
                  <c:v>356</c:v>
                </c:pt>
                <c:pt idx="339">
                  <c:v>357</c:v>
                </c:pt>
                <c:pt idx="340">
                  <c:v>358</c:v>
                </c:pt>
                <c:pt idx="341">
                  <c:v>359</c:v>
                </c:pt>
                <c:pt idx="342">
                  <c:v>360</c:v>
                </c:pt>
                <c:pt idx="343">
                  <c:v>361</c:v>
                </c:pt>
                <c:pt idx="344">
                  <c:v>362</c:v>
                </c:pt>
                <c:pt idx="345">
                  <c:v>363</c:v>
                </c:pt>
                <c:pt idx="346">
                  <c:v>364</c:v>
                </c:pt>
                <c:pt idx="347">
                  <c:v>365</c:v>
                </c:pt>
                <c:pt idx="348">
                  <c:v>366</c:v>
                </c:pt>
                <c:pt idx="349">
                  <c:v>367</c:v>
                </c:pt>
                <c:pt idx="350">
                  <c:v>368</c:v>
                </c:pt>
                <c:pt idx="351">
                  <c:v>369</c:v>
                </c:pt>
                <c:pt idx="352">
                  <c:v>370</c:v>
                </c:pt>
                <c:pt idx="353">
                  <c:v>371</c:v>
                </c:pt>
                <c:pt idx="354">
                  <c:v>372</c:v>
                </c:pt>
                <c:pt idx="355">
                  <c:v>373</c:v>
                </c:pt>
                <c:pt idx="356">
                  <c:v>374</c:v>
                </c:pt>
                <c:pt idx="357">
                  <c:v>375</c:v>
                </c:pt>
                <c:pt idx="358">
                  <c:v>376</c:v>
                </c:pt>
                <c:pt idx="359">
                  <c:v>377</c:v>
                </c:pt>
                <c:pt idx="360">
                  <c:v>378</c:v>
                </c:pt>
                <c:pt idx="361">
                  <c:v>379</c:v>
                </c:pt>
                <c:pt idx="362">
                  <c:v>380</c:v>
                </c:pt>
                <c:pt idx="363">
                  <c:v>381</c:v>
                </c:pt>
                <c:pt idx="364">
                  <c:v>382</c:v>
                </c:pt>
                <c:pt idx="365">
                  <c:v>383</c:v>
                </c:pt>
                <c:pt idx="366">
                  <c:v>384</c:v>
                </c:pt>
                <c:pt idx="367">
                  <c:v>385</c:v>
                </c:pt>
                <c:pt idx="368">
                  <c:v>386</c:v>
                </c:pt>
                <c:pt idx="369">
                  <c:v>387</c:v>
                </c:pt>
                <c:pt idx="370">
                  <c:v>388</c:v>
                </c:pt>
                <c:pt idx="371">
                  <c:v>389</c:v>
                </c:pt>
                <c:pt idx="372">
                  <c:v>390</c:v>
                </c:pt>
                <c:pt idx="373">
                  <c:v>391</c:v>
                </c:pt>
                <c:pt idx="374">
                  <c:v>392</c:v>
                </c:pt>
                <c:pt idx="375">
                  <c:v>393</c:v>
                </c:pt>
                <c:pt idx="376">
                  <c:v>394</c:v>
                </c:pt>
                <c:pt idx="377">
                  <c:v>395</c:v>
                </c:pt>
                <c:pt idx="378">
                  <c:v>396</c:v>
                </c:pt>
                <c:pt idx="379">
                  <c:v>397</c:v>
                </c:pt>
                <c:pt idx="380">
                  <c:v>398</c:v>
                </c:pt>
                <c:pt idx="381">
                  <c:v>399</c:v>
                </c:pt>
                <c:pt idx="382">
                  <c:v>400</c:v>
                </c:pt>
                <c:pt idx="383">
                  <c:v>401</c:v>
                </c:pt>
                <c:pt idx="384">
                  <c:v>402</c:v>
                </c:pt>
                <c:pt idx="385">
                  <c:v>403</c:v>
                </c:pt>
                <c:pt idx="386">
                  <c:v>404</c:v>
                </c:pt>
                <c:pt idx="387">
                  <c:v>405</c:v>
                </c:pt>
                <c:pt idx="388">
                  <c:v>406</c:v>
                </c:pt>
                <c:pt idx="389">
                  <c:v>407</c:v>
                </c:pt>
                <c:pt idx="390">
                  <c:v>408</c:v>
                </c:pt>
                <c:pt idx="391">
                  <c:v>409</c:v>
                </c:pt>
                <c:pt idx="392">
                  <c:v>410</c:v>
                </c:pt>
                <c:pt idx="393">
                  <c:v>411</c:v>
                </c:pt>
                <c:pt idx="394">
                  <c:v>412</c:v>
                </c:pt>
                <c:pt idx="395">
                  <c:v>413</c:v>
                </c:pt>
                <c:pt idx="396">
                  <c:v>414</c:v>
                </c:pt>
                <c:pt idx="397">
                  <c:v>415</c:v>
                </c:pt>
                <c:pt idx="398">
                  <c:v>416</c:v>
                </c:pt>
                <c:pt idx="399">
                  <c:v>417</c:v>
                </c:pt>
                <c:pt idx="400">
                  <c:v>418</c:v>
                </c:pt>
                <c:pt idx="401">
                  <c:v>419</c:v>
                </c:pt>
                <c:pt idx="402">
                  <c:v>420</c:v>
                </c:pt>
                <c:pt idx="403">
                  <c:v>421</c:v>
                </c:pt>
                <c:pt idx="404">
                  <c:v>422</c:v>
                </c:pt>
                <c:pt idx="405">
                  <c:v>423</c:v>
                </c:pt>
                <c:pt idx="406">
                  <c:v>424</c:v>
                </c:pt>
                <c:pt idx="407">
                  <c:v>425</c:v>
                </c:pt>
                <c:pt idx="408">
                  <c:v>426</c:v>
                </c:pt>
                <c:pt idx="409">
                  <c:v>427</c:v>
                </c:pt>
                <c:pt idx="410">
                  <c:v>428</c:v>
                </c:pt>
                <c:pt idx="411">
                  <c:v>429</c:v>
                </c:pt>
                <c:pt idx="412">
                  <c:v>430</c:v>
                </c:pt>
                <c:pt idx="413">
                  <c:v>431</c:v>
                </c:pt>
                <c:pt idx="414">
                  <c:v>432</c:v>
                </c:pt>
                <c:pt idx="415">
                  <c:v>433</c:v>
                </c:pt>
                <c:pt idx="416">
                  <c:v>434</c:v>
                </c:pt>
                <c:pt idx="417">
                  <c:v>435</c:v>
                </c:pt>
                <c:pt idx="418">
                  <c:v>436</c:v>
                </c:pt>
                <c:pt idx="419">
                  <c:v>437</c:v>
                </c:pt>
                <c:pt idx="420">
                  <c:v>438</c:v>
                </c:pt>
                <c:pt idx="421">
                  <c:v>439</c:v>
                </c:pt>
                <c:pt idx="422">
                  <c:v>440</c:v>
                </c:pt>
                <c:pt idx="423">
                  <c:v>441</c:v>
                </c:pt>
                <c:pt idx="424">
                  <c:v>442</c:v>
                </c:pt>
                <c:pt idx="425">
                  <c:v>443</c:v>
                </c:pt>
                <c:pt idx="426">
                  <c:v>444</c:v>
                </c:pt>
                <c:pt idx="427">
                  <c:v>445</c:v>
                </c:pt>
                <c:pt idx="428">
                  <c:v>446</c:v>
                </c:pt>
                <c:pt idx="429">
                  <c:v>447</c:v>
                </c:pt>
                <c:pt idx="430">
                  <c:v>448</c:v>
                </c:pt>
                <c:pt idx="431">
                  <c:v>449</c:v>
                </c:pt>
                <c:pt idx="432">
                  <c:v>450</c:v>
                </c:pt>
                <c:pt idx="433">
                  <c:v>451</c:v>
                </c:pt>
                <c:pt idx="434">
                  <c:v>452</c:v>
                </c:pt>
                <c:pt idx="435">
                  <c:v>453</c:v>
                </c:pt>
                <c:pt idx="436">
                  <c:v>454</c:v>
                </c:pt>
                <c:pt idx="437">
                  <c:v>455</c:v>
                </c:pt>
                <c:pt idx="438">
                  <c:v>456</c:v>
                </c:pt>
                <c:pt idx="439">
                  <c:v>457</c:v>
                </c:pt>
                <c:pt idx="440">
                  <c:v>458</c:v>
                </c:pt>
                <c:pt idx="441">
                  <c:v>459</c:v>
                </c:pt>
                <c:pt idx="442">
                  <c:v>460</c:v>
                </c:pt>
                <c:pt idx="443">
                  <c:v>461</c:v>
                </c:pt>
                <c:pt idx="444">
                  <c:v>462</c:v>
                </c:pt>
                <c:pt idx="445">
                  <c:v>463</c:v>
                </c:pt>
                <c:pt idx="446">
                  <c:v>464</c:v>
                </c:pt>
                <c:pt idx="447">
                  <c:v>465</c:v>
                </c:pt>
                <c:pt idx="448">
                  <c:v>466</c:v>
                </c:pt>
                <c:pt idx="449">
                  <c:v>467</c:v>
                </c:pt>
                <c:pt idx="450">
                  <c:v>468</c:v>
                </c:pt>
                <c:pt idx="451">
                  <c:v>469</c:v>
                </c:pt>
                <c:pt idx="452">
                  <c:v>470</c:v>
                </c:pt>
                <c:pt idx="453">
                  <c:v>471</c:v>
                </c:pt>
                <c:pt idx="454">
                  <c:v>472</c:v>
                </c:pt>
                <c:pt idx="455">
                  <c:v>473</c:v>
                </c:pt>
                <c:pt idx="456">
                  <c:v>474</c:v>
                </c:pt>
                <c:pt idx="457">
                  <c:v>475</c:v>
                </c:pt>
                <c:pt idx="458">
                  <c:v>476</c:v>
                </c:pt>
                <c:pt idx="459">
                  <c:v>477</c:v>
                </c:pt>
                <c:pt idx="460">
                  <c:v>478</c:v>
                </c:pt>
                <c:pt idx="461">
                  <c:v>479</c:v>
                </c:pt>
                <c:pt idx="462">
                  <c:v>480</c:v>
                </c:pt>
                <c:pt idx="463">
                  <c:v>481</c:v>
                </c:pt>
                <c:pt idx="464">
                  <c:v>482</c:v>
                </c:pt>
                <c:pt idx="465">
                  <c:v>483</c:v>
                </c:pt>
                <c:pt idx="466">
                  <c:v>484</c:v>
                </c:pt>
                <c:pt idx="467">
                  <c:v>485</c:v>
                </c:pt>
                <c:pt idx="468">
                  <c:v>486</c:v>
                </c:pt>
                <c:pt idx="469">
                  <c:v>487</c:v>
                </c:pt>
                <c:pt idx="470">
                  <c:v>488</c:v>
                </c:pt>
                <c:pt idx="471">
                  <c:v>489</c:v>
                </c:pt>
                <c:pt idx="472">
                  <c:v>490</c:v>
                </c:pt>
                <c:pt idx="473">
                  <c:v>491</c:v>
                </c:pt>
                <c:pt idx="474">
                  <c:v>492</c:v>
                </c:pt>
                <c:pt idx="475">
                  <c:v>493</c:v>
                </c:pt>
                <c:pt idx="476">
                  <c:v>494</c:v>
                </c:pt>
                <c:pt idx="477">
                  <c:v>495</c:v>
                </c:pt>
                <c:pt idx="478">
                  <c:v>496</c:v>
                </c:pt>
                <c:pt idx="479">
                  <c:v>497</c:v>
                </c:pt>
                <c:pt idx="480">
                  <c:v>498</c:v>
                </c:pt>
                <c:pt idx="481">
                  <c:v>499</c:v>
                </c:pt>
                <c:pt idx="482">
                  <c:v>500</c:v>
                </c:pt>
                <c:pt idx="483">
                  <c:v>501</c:v>
                </c:pt>
                <c:pt idx="484">
                  <c:v>502</c:v>
                </c:pt>
                <c:pt idx="485">
                  <c:v>503</c:v>
                </c:pt>
                <c:pt idx="486">
                  <c:v>504</c:v>
                </c:pt>
                <c:pt idx="487">
                  <c:v>505</c:v>
                </c:pt>
                <c:pt idx="488">
                  <c:v>506</c:v>
                </c:pt>
                <c:pt idx="489">
                  <c:v>507</c:v>
                </c:pt>
                <c:pt idx="490">
                  <c:v>508</c:v>
                </c:pt>
                <c:pt idx="491">
                  <c:v>509</c:v>
                </c:pt>
                <c:pt idx="492">
                  <c:v>510</c:v>
                </c:pt>
                <c:pt idx="493">
                  <c:v>511</c:v>
                </c:pt>
                <c:pt idx="494">
                  <c:v>512</c:v>
                </c:pt>
                <c:pt idx="495">
                  <c:v>513</c:v>
                </c:pt>
                <c:pt idx="496">
                  <c:v>514</c:v>
                </c:pt>
                <c:pt idx="497">
                  <c:v>515</c:v>
                </c:pt>
                <c:pt idx="498">
                  <c:v>516</c:v>
                </c:pt>
                <c:pt idx="499">
                  <c:v>517</c:v>
                </c:pt>
                <c:pt idx="500">
                  <c:v>518</c:v>
                </c:pt>
                <c:pt idx="501">
                  <c:v>519</c:v>
                </c:pt>
                <c:pt idx="502">
                  <c:v>520</c:v>
                </c:pt>
                <c:pt idx="503">
                  <c:v>521</c:v>
                </c:pt>
                <c:pt idx="504">
                  <c:v>522</c:v>
                </c:pt>
                <c:pt idx="505">
                  <c:v>523</c:v>
                </c:pt>
                <c:pt idx="506">
                  <c:v>524</c:v>
                </c:pt>
                <c:pt idx="507">
                  <c:v>525</c:v>
                </c:pt>
                <c:pt idx="508">
                  <c:v>526</c:v>
                </c:pt>
                <c:pt idx="509">
                  <c:v>527</c:v>
                </c:pt>
                <c:pt idx="510">
                  <c:v>528</c:v>
                </c:pt>
                <c:pt idx="511">
                  <c:v>529</c:v>
                </c:pt>
                <c:pt idx="512">
                  <c:v>530</c:v>
                </c:pt>
                <c:pt idx="513">
                  <c:v>531</c:v>
                </c:pt>
                <c:pt idx="514">
                  <c:v>532</c:v>
                </c:pt>
                <c:pt idx="515">
                  <c:v>533</c:v>
                </c:pt>
                <c:pt idx="516">
                  <c:v>534</c:v>
                </c:pt>
                <c:pt idx="517">
                  <c:v>535</c:v>
                </c:pt>
                <c:pt idx="518">
                  <c:v>536</c:v>
                </c:pt>
                <c:pt idx="519">
                  <c:v>537</c:v>
                </c:pt>
                <c:pt idx="520">
                  <c:v>538</c:v>
                </c:pt>
                <c:pt idx="521">
                  <c:v>539</c:v>
                </c:pt>
                <c:pt idx="522">
                  <c:v>540</c:v>
                </c:pt>
                <c:pt idx="523">
                  <c:v>541</c:v>
                </c:pt>
                <c:pt idx="524">
                  <c:v>542</c:v>
                </c:pt>
                <c:pt idx="525">
                  <c:v>543</c:v>
                </c:pt>
                <c:pt idx="526">
                  <c:v>544</c:v>
                </c:pt>
                <c:pt idx="527">
                  <c:v>545</c:v>
                </c:pt>
                <c:pt idx="528">
                  <c:v>546</c:v>
                </c:pt>
                <c:pt idx="529">
                  <c:v>547</c:v>
                </c:pt>
                <c:pt idx="530">
                  <c:v>548</c:v>
                </c:pt>
                <c:pt idx="531">
                  <c:v>549</c:v>
                </c:pt>
                <c:pt idx="532">
                  <c:v>550</c:v>
                </c:pt>
                <c:pt idx="533">
                  <c:v>551</c:v>
                </c:pt>
                <c:pt idx="534">
                  <c:v>552</c:v>
                </c:pt>
                <c:pt idx="535">
                  <c:v>553</c:v>
                </c:pt>
                <c:pt idx="536">
                  <c:v>554</c:v>
                </c:pt>
                <c:pt idx="537">
                  <c:v>555</c:v>
                </c:pt>
                <c:pt idx="538">
                  <c:v>556</c:v>
                </c:pt>
                <c:pt idx="539">
                  <c:v>557</c:v>
                </c:pt>
                <c:pt idx="540">
                  <c:v>558</c:v>
                </c:pt>
                <c:pt idx="541">
                  <c:v>559</c:v>
                </c:pt>
                <c:pt idx="542">
                  <c:v>560</c:v>
                </c:pt>
                <c:pt idx="543">
                  <c:v>561</c:v>
                </c:pt>
                <c:pt idx="544">
                  <c:v>562</c:v>
                </c:pt>
                <c:pt idx="545">
                  <c:v>563</c:v>
                </c:pt>
                <c:pt idx="546">
                  <c:v>564</c:v>
                </c:pt>
                <c:pt idx="547">
                  <c:v>565</c:v>
                </c:pt>
                <c:pt idx="548">
                  <c:v>566</c:v>
                </c:pt>
                <c:pt idx="549">
                  <c:v>567</c:v>
                </c:pt>
                <c:pt idx="550">
                  <c:v>568</c:v>
                </c:pt>
                <c:pt idx="551">
                  <c:v>569</c:v>
                </c:pt>
                <c:pt idx="552">
                  <c:v>570</c:v>
                </c:pt>
                <c:pt idx="553">
                  <c:v>571</c:v>
                </c:pt>
                <c:pt idx="554">
                  <c:v>572</c:v>
                </c:pt>
                <c:pt idx="555">
                  <c:v>573</c:v>
                </c:pt>
                <c:pt idx="556">
                  <c:v>574</c:v>
                </c:pt>
                <c:pt idx="557">
                  <c:v>575</c:v>
                </c:pt>
                <c:pt idx="558">
                  <c:v>576</c:v>
                </c:pt>
                <c:pt idx="559">
                  <c:v>577</c:v>
                </c:pt>
                <c:pt idx="560">
                  <c:v>578</c:v>
                </c:pt>
                <c:pt idx="561">
                  <c:v>579</c:v>
                </c:pt>
                <c:pt idx="562">
                  <c:v>580</c:v>
                </c:pt>
                <c:pt idx="563">
                  <c:v>581</c:v>
                </c:pt>
                <c:pt idx="564">
                  <c:v>582</c:v>
                </c:pt>
                <c:pt idx="565">
                  <c:v>583</c:v>
                </c:pt>
                <c:pt idx="566">
                  <c:v>584</c:v>
                </c:pt>
                <c:pt idx="567">
                  <c:v>585</c:v>
                </c:pt>
                <c:pt idx="568">
                  <c:v>586</c:v>
                </c:pt>
                <c:pt idx="569">
                  <c:v>587</c:v>
                </c:pt>
                <c:pt idx="570">
                  <c:v>588</c:v>
                </c:pt>
                <c:pt idx="571">
                  <c:v>589</c:v>
                </c:pt>
                <c:pt idx="572">
                  <c:v>590</c:v>
                </c:pt>
                <c:pt idx="573">
                  <c:v>591</c:v>
                </c:pt>
                <c:pt idx="574">
                  <c:v>592</c:v>
                </c:pt>
                <c:pt idx="575">
                  <c:v>593</c:v>
                </c:pt>
                <c:pt idx="576">
                  <c:v>594</c:v>
                </c:pt>
                <c:pt idx="577">
                  <c:v>595</c:v>
                </c:pt>
                <c:pt idx="578">
                  <c:v>596</c:v>
                </c:pt>
                <c:pt idx="579">
                  <c:v>597</c:v>
                </c:pt>
                <c:pt idx="580">
                  <c:v>598</c:v>
                </c:pt>
                <c:pt idx="581">
                  <c:v>599</c:v>
                </c:pt>
                <c:pt idx="582">
                  <c:v>600</c:v>
                </c:pt>
                <c:pt idx="583">
                  <c:v>601</c:v>
                </c:pt>
                <c:pt idx="584">
                  <c:v>602</c:v>
                </c:pt>
                <c:pt idx="585">
                  <c:v>603</c:v>
                </c:pt>
                <c:pt idx="586">
                  <c:v>604</c:v>
                </c:pt>
                <c:pt idx="587">
                  <c:v>605</c:v>
                </c:pt>
                <c:pt idx="588">
                  <c:v>606</c:v>
                </c:pt>
                <c:pt idx="589">
                  <c:v>607</c:v>
                </c:pt>
                <c:pt idx="590">
                  <c:v>608</c:v>
                </c:pt>
                <c:pt idx="591">
                  <c:v>609</c:v>
                </c:pt>
                <c:pt idx="592">
                  <c:v>610</c:v>
                </c:pt>
                <c:pt idx="593">
                  <c:v>611</c:v>
                </c:pt>
                <c:pt idx="594">
                  <c:v>612</c:v>
                </c:pt>
                <c:pt idx="595">
                  <c:v>613</c:v>
                </c:pt>
                <c:pt idx="596">
                  <c:v>614</c:v>
                </c:pt>
                <c:pt idx="597">
                  <c:v>615</c:v>
                </c:pt>
                <c:pt idx="598">
                  <c:v>616</c:v>
                </c:pt>
                <c:pt idx="599">
                  <c:v>617</c:v>
                </c:pt>
                <c:pt idx="600">
                  <c:v>618</c:v>
                </c:pt>
                <c:pt idx="601">
                  <c:v>619</c:v>
                </c:pt>
                <c:pt idx="602">
                  <c:v>620</c:v>
                </c:pt>
                <c:pt idx="603">
                  <c:v>621</c:v>
                </c:pt>
                <c:pt idx="604">
                  <c:v>622</c:v>
                </c:pt>
                <c:pt idx="605">
                  <c:v>623</c:v>
                </c:pt>
                <c:pt idx="606">
                  <c:v>624</c:v>
                </c:pt>
                <c:pt idx="607">
                  <c:v>625</c:v>
                </c:pt>
                <c:pt idx="608">
                  <c:v>626</c:v>
                </c:pt>
                <c:pt idx="609">
                  <c:v>627</c:v>
                </c:pt>
                <c:pt idx="610">
                  <c:v>628</c:v>
                </c:pt>
                <c:pt idx="611">
                  <c:v>629</c:v>
                </c:pt>
                <c:pt idx="612">
                  <c:v>630</c:v>
                </c:pt>
                <c:pt idx="613">
                  <c:v>631</c:v>
                </c:pt>
                <c:pt idx="614">
                  <c:v>632</c:v>
                </c:pt>
                <c:pt idx="615">
                  <c:v>633</c:v>
                </c:pt>
                <c:pt idx="616">
                  <c:v>634</c:v>
                </c:pt>
                <c:pt idx="617">
                  <c:v>635</c:v>
                </c:pt>
                <c:pt idx="618">
                  <c:v>636</c:v>
                </c:pt>
                <c:pt idx="619">
                  <c:v>637</c:v>
                </c:pt>
                <c:pt idx="620">
                  <c:v>638</c:v>
                </c:pt>
                <c:pt idx="621">
                  <c:v>639</c:v>
                </c:pt>
                <c:pt idx="622">
                  <c:v>640</c:v>
                </c:pt>
                <c:pt idx="623">
                  <c:v>641</c:v>
                </c:pt>
                <c:pt idx="624">
                  <c:v>642</c:v>
                </c:pt>
                <c:pt idx="625">
                  <c:v>643</c:v>
                </c:pt>
                <c:pt idx="626">
                  <c:v>644</c:v>
                </c:pt>
                <c:pt idx="627">
                  <c:v>645</c:v>
                </c:pt>
                <c:pt idx="628">
                  <c:v>646</c:v>
                </c:pt>
                <c:pt idx="629">
                  <c:v>647</c:v>
                </c:pt>
                <c:pt idx="630">
                  <c:v>648</c:v>
                </c:pt>
                <c:pt idx="631">
                  <c:v>649</c:v>
                </c:pt>
                <c:pt idx="632">
                  <c:v>650</c:v>
                </c:pt>
                <c:pt idx="633">
                  <c:v>651</c:v>
                </c:pt>
                <c:pt idx="634">
                  <c:v>652</c:v>
                </c:pt>
                <c:pt idx="635">
                  <c:v>653</c:v>
                </c:pt>
                <c:pt idx="636">
                  <c:v>654</c:v>
                </c:pt>
                <c:pt idx="637">
                  <c:v>655</c:v>
                </c:pt>
                <c:pt idx="638">
                  <c:v>656</c:v>
                </c:pt>
                <c:pt idx="639">
                  <c:v>657</c:v>
                </c:pt>
                <c:pt idx="640">
                  <c:v>658</c:v>
                </c:pt>
                <c:pt idx="641">
                  <c:v>659</c:v>
                </c:pt>
                <c:pt idx="642">
                  <c:v>660</c:v>
                </c:pt>
                <c:pt idx="643">
                  <c:v>661</c:v>
                </c:pt>
                <c:pt idx="644">
                  <c:v>662</c:v>
                </c:pt>
                <c:pt idx="645">
                  <c:v>663</c:v>
                </c:pt>
                <c:pt idx="646">
                  <c:v>664</c:v>
                </c:pt>
                <c:pt idx="647">
                  <c:v>665</c:v>
                </c:pt>
                <c:pt idx="648">
                  <c:v>666</c:v>
                </c:pt>
                <c:pt idx="649">
                  <c:v>667</c:v>
                </c:pt>
                <c:pt idx="650">
                  <c:v>668</c:v>
                </c:pt>
                <c:pt idx="651">
                  <c:v>669</c:v>
                </c:pt>
                <c:pt idx="652">
                  <c:v>670</c:v>
                </c:pt>
                <c:pt idx="653">
                  <c:v>671</c:v>
                </c:pt>
                <c:pt idx="654">
                  <c:v>672</c:v>
                </c:pt>
                <c:pt idx="655">
                  <c:v>673</c:v>
                </c:pt>
                <c:pt idx="656">
                  <c:v>674</c:v>
                </c:pt>
                <c:pt idx="657">
                  <c:v>675</c:v>
                </c:pt>
                <c:pt idx="658">
                  <c:v>676</c:v>
                </c:pt>
                <c:pt idx="659">
                  <c:v>677</c:v>
                </c:pt>
                <c:pt idx="660">
                  <c:v>678</c:v>
                </c:pt>
                <c:pt idx="661">
                  <c:v>679</c:v>
                </c:pt>
                <c:pt idx="662">
                  <c:v>680</c:v>
                </c:pt>
                <c:pt idx="663">
                  <c:v>681</c:v>
                </c:pt>
                <c:pt idx="664">
                  <c:v>682</c:v>
                </c:pt>
                <c:pt idx="665">
                  <c:v>683</c:v>
                </c:pt>
                <c:pt idx="666">
                  <c:v>684</c:v>
                </c:pt>
                <c:pt idx="667">
                  <c:v>685</c:v>
                </c:pt>
                <c:pt idx="668">
                  <c:v>686</c:v>
                </c:pt>
                <c:pt idx="669">
                  <c:v>687</c:v>
                </c:pt>
                <c:pt idx="670">
                  <c:v>688</c:v>
                </c:pt>
                <c:pt idx="671">
                  <c:v>689</c:v>
                </c:pt>
                <c:pt idx="672">
                  <c:v>690</c:v>
                </c:pt>
                <c:pt idx="673">
                  <c:v>691</c:v>
                </c:pt>
                <c:pt idx="674">
                  <c:v>692</c:v>
                </c:pt>
                <c:pt idx="675">
                  <c:v>693</c:v>
                </c:pt>
                <c:pt idx="676">
                  <c:v>694</c:v>
                </c:pt>
                <c:pt idx="677">
                  <c:v>695</c:v>
                </c:pt>
                <c:pt idx="678">
                  <c:v>696</c:v>
                </c:pt>
                <c:pt idx="679">
                  <c:v>697</c:v>
                </c:pt>
                <c:pt idx="680">
                  <c:v>698</c:v>
                </c:pt>
                <c:pt idx="681">
                  <c:v>699</c:v>
                </c:pt>
                <c:pt idx="682">
                  <c:v>700</c:v>
                </c:pt>
                <c:pt idx="683">
                  <c:v>701</c:v>
                </c:pt>
                <c:pt idx="684">
                  <c:v>702</c:v>
                </c:pt>
                <c:pt idx="685">
                  <c:v>703</c:v>
                </c:pt>
                <c:pt idx="686">
                  <c:v>704</c:v>
                </c:pt>
                <c:pt idx="687">
                  <c:v>705</c:v>
                </c:pt>
                <c:pt idx="688">
                  <c:v>706</c:v>
                </c:pt>
                <c:pt idx="689">
                  <c:v>707</c:v>
                </c:pt>
                <c:pt idx="690">
                  <c:v>708</c:v>
                </c:pt>
                <c:pt idx="691">
                  <c:v>709</c:v>
                </c:pt>
                <c:pt idx="692">
                  <c:v>710</c:v>
                </c:pt>
                <c:pt idx="693">
                  <c:v>711</c:v>
                </c:pt>
                <c:pt idx="694">
                  <c:v>712</c:v>
                </c:pt>
                <c:pt idx="695">
                  <c:v>713</c:v>
                </c:pt>
                <c:pt idx="696">
                  <c:v>714</c:v>
                </c:pt>
                <c:pt idx="697">
                  <c:v>715</c:v>
                </c:pt>
                <c:pt idx="698">
                  <c:v>716</c:v>
                </c:pt>
                <c:pt idx="699">
                  <c:v>717</c:v>
                </c:pt>
                <c:pt idx="700">
                  <c:v>718</c:v>
                </c:pt>
                <c:pt idx="701">
                  <c:v>719</c:v>
                </c:pt>
                <c:pt idx="702">
                  <c:v>720</c:v>
                </c:pt>
                <c:pt idx="703">
                  <c:v>721</c:v>
                </c:pt>
                <c:pt idx="704">
                  <c:v>722</c:v>
                </c:pt>
                <c:pt idx="705">
                  <c:v>723</c:v>
                </c:pt>
                <c:pt idx="706">
                  <c:v>724</c:v>
                </c:pt>
                <c:pt idx="707">
                  <c:v>725</c:v>
                </c:pt>
                <c:pt idx="708">
                  <c:v>726</c:v>
                </c:pt>
                <c:pt idx="709">
                  <c:v>727</c:v>
                </c:pt>
                <c:pt idx="710">
                  <c:v>728</c:v>
                </c:pt>
                <c:pt idx="711">
                  <c:v>729</c:v>
                </c:pt>
                <c:pt idx="712">
                  <c:v>730</c:v>
                </c:pt>
                <c:pt idx="713">
                  <c:v>731</c:v>
                </c:pt>
                <c:pt idx="714">
                  <c:v>732</c:v>
                </c:pt>
                <c:pt idx="715">
                  <c:v>733</c:v>
                </c:pt>
                <c:pt idx="716">
                  <c:v>734</c:v>
                </c:pt>
                <c:pt idx="717">
                  <c:v>735</c:v>
                </c:pt>
                <c:pt idx="718">
                  <c:v>736</c:v>
                </c:pt>
                <c:pt idx="719">
                  <c:v>737</c:v>
                </c:pt>
                <c:pt idx="720">
                  <c:v>738</c:v>
                </c:pt>
                <c:pt idx="721">
                  <c:v>739</c:v>
                </c:pt>
                <c:pt idx="722">
                  <c:v>740</c:v>
                </c:pt>
                <c:pt idx="723">
                  <c:v>741</c:v>
                </c:pt>
                <c:pt idx="724">
                  <c:v>742</c:v>
                </c:pt>
                <c:pt idx="725">
                  <c:v>743</c:v>
                </c:pt>
                <c:pt idx="726">
                  <c:v>744</c:v>
                </c:pt>
                <c:pt idx="727">
                  <c:v>745</c:v>
                </c:pt>
                <c:pt idx="728">
                  <c:v>746</c:v>
                </c:pt>
                <c:pt idx="729">
                  <c:v>747</c:v>
                </c:pt>
                <c:pt idx="730">
                  <c:v>748</c:v>
                </c:pt>
                <c:pt idx="731">
                  <c:v>749</c:v>
                </c:pt>
                <c:pt idx="732">
                  <c:v>750</c:v>
                </c:pt>
                <c:pt idx="733">
                  <c:v>751</c:v>
                </c:pt>
                <c:pt idx="734">
                  <c:v>752</c:v>
                </c:pt>
                <c:pt idx="735">
                  <c:v>753</c:v>
                </c:pt>
                <c:pt idx="736">
                  <c:v>754</c:v>
                </c:pt>
                <c:pt idx="737">
                  <c:v>755</c:v>
                </c:pt>
                <c:pt idx="738">
                  <c:v>756</c:v>
                </c:pt>
                <c:pt idx="739">
                  <c:v>757</c:v>
                </c:pt>
                <c:pt idx="740">
                  <c:v>758</c:v>
                </c:pt>
                <c:pt idx="741">
                  <c:v>759</c:v>
                </c:pt>
                <c:pt idx="742">
                  <c:v>760</c:v>
                </c:pt>
                <c:pt idx="743">
                  <c:v>761</c:v>
                </c:pt>
                <c:pt idx="744">
                  <c:v>762</c:v>
                </c:pt>
                <c:pt idx="745">
                  <c:v>763</c:v>
                </c:pt>
                <c:pt idx="746">
                  <c:v>764</c:v>
                </c:pt>
                <c:pt idx="747">
                  <c:v>765</c:v>
                </c:pt>
                <c:pt idx="748">
                  <c:v>766</c:v>
                </c:pt>
                <c:pt idx="749">
                  <c:v>767</c:v>
                </c:pt>
                <c:pt idx="750">
                  <c:v>768</c:v>
                </c:pt>
                <c:pt idx="751">
                  <c:v>769</c:v>
                </c:pt>
                <c:pt idx="752">
                  <c:v>770</c:v>
                </c:pt>
                <c:pt idx="753">
                  <c:v>771</c:v>
                </c:pt>
                <c:pt idx="754">
                  <c:v>772</c:v>
                </c:pt>
                <c:pt idx="755">
                  <c:v>773</c:v>
                </c:pt>
                <c:pt idx="756">
                  <c:v>774</c:v>
                </c:pt>
                <c:pt idx="757">
                  <c:v>775</c:v>
                </c:pt>
                <c:pt idx="758">
                  <c:v>776</c:v>
                </c:pt>
                <c:pt idx="759">
                  <c:v>777</c:v>
                </c:pt>
                <c:pt idx="760">
                  <c:v>778</c:v>
                </c:pt>
                <c:pt idx="761">
                  <c:v>779</c:v>
                </c:pt>
                <c:pt idx="762">
                  <c:v>780</c:v>
                </c:pt>
                <c:pt idx="763">
                  <c:v>781</c:v>
                </c:pt>
                <c:pt idx="764">
                  <c:v>782</c:v>
                </c:pt>
                <c:pt idx="765">
                  <c:v>783</c:v>
                </c:pt>
                <c:pt idx="766">
                  <c:v>784</c:v>
                </c:pt>
                <c:pt idx="767">
                  <c:v>785</c:v>
                </c:pt>
                <c:pt idx="768">
                  <c:v>786</c:v>
                </c:pt>
                <c:pt idx="769">
                  <c:v>787</c:v>
                </c:pt>
                <c:pt idx="770">
                  <c:v>788</c:v>
                </c:pt>
                <c:pt idx="771">
                  <c:v>789</c:v>
                </c:pt>
                <c:pt idx="772">
                  <c:v>790</c:v>
                </c:pt>
                <c:pt idx="773">
                  <c:v>791</c:v>
                </c:pt>
                <c:pt idx="774">
                  <c:v>792</c:v>
                </c:pt>
                <c:pt idx="775">
                  <c:v>793</c:v>
                </c:pt>
                <c:pt idx="776">
                  <c:v>794</c:v>
                </c:pt>
                <c:pt idx="777">
                  <c:v>795</c:v>
                </c:pt>
                <c:pt idx="778">
                  <c:v>796</c:v>
                </c:pt>
                <c:pt idx="779">
                  <c:v>797</c:v>
                </c:pt>
                <c:pt idx="780">
                  <c:v>798</c:v>
                </c:pt>
                <c:pt idx="781">
                  <c:v>799</c:v>
                </c:pt>
                <c:pt idx="782">
                  <c:v>800</c:v>
                </c:pt>
                <c:pt idx="783">
                  <c:v>801</c:v>
                </c:pt>
                <c:pt idx="784">
                  <c:v>802</c:v>
                </c:pt>
                <c:pt idx="785">
                  <c:v>803</c:v>
                </c:pt>
                <c:pt idx="786">
                  <c:v>804</c:v>
                </c:pt>
                <c:pt idx="787">
                  <c:v>805</c:v>
                </c:pt>
                <c:pt idx="788">
                  <c:v>806</c:v>
                </c:pt>
                <c:pt idx="789">
                  <c:v>807</c:v>
                </c:pt>
                <c:pt idx="790">
                  <c:v>808</c:v>
                </c:pt>
                <c:pt idx="791">
                  <c:v>809</c:v>
                </c:pt>
                <c:pt idx="792">
                  <c:v>810</c:v>
                </c:pt>
                <c:pt idx="793">
                  <c:v>811</c:v>
                </c:pt>
                <c:pt idx="794">
                  <c:v>812</c:v>
                </c:pt>
                <c:pt idx="795">
                  <c:v>813</c:v>
                </c:pt>
                <c:pt idx="796">
                  <c:v>814</c:v>
                </c:pt>
                <c:pt idx="797">
                  <c:v>815</c:v>
                </c:pt>
                <c:pt idx="798">
                  <c:v>816</c:v>
                </c:pt>
                <c:pt idx="799">
                  <c:v>817</c:v>
                </c:pt>
                <c:pt idx="800">
                  <c:v>818</c:v>
                </c:pt>
                <c:pt idx="801">
                  <c:v>819</c:v>
                </c:pt>
                <c:pt idx="802">
                  <c:v>820</c:v>
                </c:pt>
                <c:pt idx="803">
                  <c:v>821</c:v>
                </c:pt>
                <c:pt idx="804">
                  <c:v>822</c:v>
                </c:pt>
                <c:pt idx="805">
                  <c:v>823</c:v>
                </c:pt>
                <c:pt idx="806">
                  <c:v>824</c:v>
                </c:pt>
                <c:pt idx="807">
                  <c:v>825</c:v>
                </c:pt>
                <c:pt idx="808">
                  <c:v>826</c:v>
                </c:pt>
                <c:pt idx="809">
                  <c:v>827</c:v>
                </c:pt>
                <c:pt idx="810">
                  <c:v>828</c:v>
                </c:pt>
                <c:pt idx="811">
                  <c:v>829</c:v>
                </c:pt>
                <c:pt idx="812">
                  <c:v>830</c:v>
                </c:pt>
                <c:pt idx="813">
                  <c:v>831</c:v>
                </c:pt>
                <c:pt idx="814">
                  <c:v>832</c:v>
                </c:pt>
                <c:pt idx="815">
                  <c:v>833</c:v>
                </c:pt>
                <c:pt idx="816">
                  <c:v>834</c:v>
                </c:pt>
                <c:pt idx="817">
                  <c:v>835</c:v>
                </c:pt>
                <c:pt idx="818">
                  <c:v>836</c:v>
                </c:pt>
                <c:pt idx="819">
                  <c:v>837</c:v>
                </c:pt>
                <c:pt idx="820">
                  <c:v>838</c:v>
                </c:pt>
                <c:pt idx="821">
                  <c:v>839</c:v>
                </c:pt>
                <c:pt idx="822">
                  <c:v>840</c:v>
                </c:pt>
                <c:pt idx="823">
                  <c:v>841</c:v>
                </c:pt>
                <c:pt idx="824">
                  <c:v>842</c:v>
                </c:pt>
                <c:pt idx="825">
                  <c:v>843</c:v>
                </c:pt>
                <c:pt idx="826">
                  <c:v>844</c:v>
                </c:pt>
                <c:pt idx="827">
                  <c:v>845</c:v>
                </c:pt>
                <c:pt idx="828">
                  <c:v>846</c:v>
                </c:pt>
                <c:pt idx="829">
                  <c:v>847</c:v>
                </c:pt>
                <c:pt idx="830">
                  <c:v>848</c:v>
                </c:pt>
                <c:pt idx="831">
                  <c:v>849</c:v>
                </c:pt>
                <c:pt idx="832">
                  <c:v>850</c:v>
                </c:pt>
                <c:pt idx="833">
                  <c:v>851</c:v>
                </c:pt>
                <c:pt idx="834">
                  <c:v>852</c:v>
                </c:pt>
                <c:pt idx="835">
                  <c:v>853</c:v>
                </c:pt>
                <c:pt idx="836">
                  <c:v>854</c:v>
                </c:pt>
                <c:pt idx="837">
                  <c:v>855</c:v>
                </c:pt>
                <c:pt idx="838">
                  <c:v>856</c:v>
                </c:pt>
                <c:pt idx="839">
                  <c:v>857</c:v>
                </c:pt>
                <c:pt idx="840">
                  <c:v>858</c:v>
                </c:pt>
                <c:pt idx="841">
                  <c:v>859</c:v>
                </c:pt>
                <c:pt idx="842">
                  <c:v>860</c:v>
                </c:pt>
                <c:pt idx="843">
                  <c:v>861</c:v>
                </c:pt>
                <c:pt idx="844">
                  <c:v>862</c:v>
                </c:pt>
                <c:pt idx="845">
                  <c:v>863</c:v>
                </c:pt>
                <c:pt idx="846">
                  <c:v>864</c:v>
                </c:pt>
                <c:pt idx="847">
                  <c:v>865</c:v>
                </c:pt>
                <c:pt idx="848">
                  <c:v>866</c:v>
                </c:pt>
                <c:pt idx="849">
                  <c:v>867</c:v>
                </c:pt>
                <c:pt idx="850">
                  <c:v>868</c:v>
                </c:pt>
                <c:pt idx="851">
                  <c:v>869</c:v>
                </c:pt>
                <c:pt idx="852">
                  <c:v>870</c:v>
                </c:pt>
                <c:pt idx="853">
                  <c:v>871</c:v>
                </c:pt>
                <c:pt idx="854">
                  <c:v>872</c:v>
                </c:pt>
                <c:pt idx="855">
                  <c:v>873</c:v>
                </c:pt>
                <c:pt idx="856">
                  <c:v>874</c:v>
                </c:pt>
                <c:pt idx="857">
                  <c:v>875</c:v>
                </c:pt>
                <c:pt idx="858">
                  <c:v>876</c:v>
                </c:pt>
                <c:pt idx="859">
                  <c:v>877</c:v>
                </c:pt>
                <c:pt idx="860">
                  <c:v>878</c:v>
                </c:pt>
                <c:pt idx="861">
                  <c:v>879</c:v>
                </c:pt>
                <c:pt idx="862">
                  <c:v>880</c:v>
                </c:pt>
                <c:pt idx="863">
                  <c:v>881</c:v>
                </c:pt>
                <c:pt idx="864">
                  <c:v>882</c:v>
                </c:pt>
                <c:pt idx="865">
                  <c:v>883</c:v>
                </c:pt>
                <c:pt idx="866">
                  <c:v>884</c:v>
                </c:pt>
                <c:pt idx="867">
                  <c:v>885</c:v>
                </c:pt>
                <c:pt idx="868">
                  <c:v>886</c:v>
                </c:pt>
                <c:pt idx="869">
                  <c:v>887</c:v>
                </c:pt>
                <c:pt idx="870">
                  <c:v>888</c:v>
                </c:pt>
                <c:pt idx="871">
                  <c:v>889</c:v>
                </c:pt>
                <c:pt idx="872">
                  <c:v>890</c:v>
                </c:pt>
                <c:pt idx="873">
                  <c:v>891</c:v>
                </c:pt>
                <c:pt idx="874">
                  <c:v>892</c:v>
                </c:pt>
                <c:pt idx="875">
                  <c:v>893</c:v>
                </c:pt>
                <c:pt idx="876">
                  <c:v>894</c:v>
                </c:pt>
                <c:pt idx="877">
                  <c:v>895</c:v>
                </c:pt>
                <c:pt idx="878">
                  <c:v>896</c:v>
                </c:pt>
                <c:pt idx="879">
                  <c:v>897</c:v>
                </c:pt>
                <c:pt idx="880">
                  <c:v>898</c:v>
                </c:pt>
                <c:pt idx="881">
                  <c:v>899</c:v>
                </c:pt>
                <c:pt idx="882">
                  <c:v>900</c:v>
                </c:pt>
                <c:pt idx="883">
                  <c:v>901</c:v>
                </c:pt>
                <c:pt idx="884">
                  <c:v>902</c:v>
                </c:pt>
                <c:pt idx="885">
                  <c:v>903</c:v>
                </c:pt>
                <c:pt idx="886">
                  <c:v>904</c:v>
                </c:pt>
                <c:pt idx="887">
                  <c:v>905</c:v>
                </c:pt>
                <c:pt idx="888">
                  <c:v>906</c:v>
                </c:pt>
                <c:pt idx="889">
                  <c:v>907</c:v>
                </c:pt>
                <c:pt idx="890">
                  <c:v>908</c:v>
                </c:pt>
                <c:pt idx="891">
                  <c:v>909</c:v>
                </c:pt>
                <c:pt idx="892">
                  <c:v>910</c:v>
                </c:pt>
                <c:pt idx="893">
                  <c:v>911</c:v>
                </c:pt>
                <c:pt idx="894">
                  <c:v>912</c:v>
                </c:pt>
                <c:pt idx="895">
                  <c:v>913</c:v>
                </c:pt>
                <c:pt idx="896">
                  <c:v>914</c:v>
                </c:pt>
                <c:pt idx="897">
                  <c:v>915</c:v>
                </c:pt>
                <c:pt idx="898">
                  <c:v>916</c:v>
                </c:pt>
                <c:pt idx="899">
                  <c:v>917</c:v>
                </c:pt>
                <c:pt idx="900">
                  <c:v>918</c:v>
                </c:pt>
                <c:pt idx="901">
                  <c:v>919</c:v>
                </c:pt>
                <c:pt idx="902">
                  <c:v>920</c:v>
                </c:pt>
                <c:pt idx="903">
                  <c:v>921</c:v>
                </c:pt>
                <c:pt idx="904">
                  <c:v>922</c:v>
                </c:pt>
                <c:pt idx="905">
                  <c:v>923</c:v>
                </c:pt>
                <c:pt idx="906">
                  <c:v>924</c:v>
                </c:pt>
                <c:pt idx="907">
                  <c:v>925</c:v>
                </c:pt>
                <c:pt idx="908">
                  <c:v>926</c:v>
                </c:pt>
                <c:pt idx="909">
                  <c:v>927</c:v>
                </c:pt>
                <c:pt idx="910">
                  <c:v>928</c:v>
                </c:pt>
                <c:pt idx="911">
                  <c:v>929</c:v>
                </c:pt>
                <c:pt idx="912">
                  <c:v>930</c:v>
                </c:pt>
                <c:pt idx="913">
                  <c:v>931</c:v>
                </c:pt>
                <c:pt idx="914">
                  <c:v>932</c:v>
                </c:pt>
                <c:pt idx="915">
                  <c:v>933</c:v>
                </c:pt>
                <c:pt idx="916">
                  <c:v>934</c:v>
                </c:pt>
                <c:pt idx="917">
                  <c:v>935</c:v>
                </c:pt>
                <c:pt idx="918">
                  <c:v>936</c:v>
                </c:pt>
                <c:pt idx="919">
                  <c:v>937</c:v>
                </c:pt>
                <c:pt idx="920">
                  <c:v>938</c:v>
                </c:pt>
                <c:pt idx="921">
                  <c:v>939</c:v>
                </c:pt>
                <c:pt idx="922">
                  <c:v>940</c:v>
                </c:pt>
                <c:pt idx="923">
                  <c:v>941</c:v>
                </c:pt>
                <c:pt idx="924">
                  <c:v>942</c:v>
                </c:pt>
                <c:pt idx="925">
                  <c:v>943</c:v>
                </c:pt>
                <c:pt idx="926">
                  <c:v>944</c:v>
                </c:pt>
                <c:pt idx="927">
                  <c:v>945</c:v>
                </c:pt>
                <c:pt idx="928">
                  <c:v>946</c:v>
                </c:pt>
                <c:pt idx="929">
                  <c:v>947</c:v>
                </c:pt>
                <c:pt idx="930">
                  <c:v>948</c:v>
                </c:pt>
                <c:pt idx="931">
                  <c:v>949</c:v>
                </c:pt>
                <c:pt idx="932">
                  <c:v>950</c:v>
                </c:pt>
                <c:pt idx="933">
                  <c:v>951</c:v>
                </c:pt>
                <c:pt idx="934">
                  <c:v>952</c:v>
                </c:pt>
                <c:pt idx="935">
                  <c:v>953</c:v>
                </c:pt>
                <c:pt idx="936">
                  <c:v>954</c:v>
                </c:pt>
                <c:pt idx="937">
                  <c:v>955</c:v>
                </c:pt>
                <c:pt idx="938">
                  <c:v>956</c:v>
                </c:pt>
                <c:pt idx="939">
                  <c:v>957</c:v>
                </c:pt>
                <c:pt idx="940">
                  <c:v>958</c:v>
                </c:pt>
                <c:pt idx="941">
                  <c:v>959</c:v>
                </c:pt>
                <c:pt idx="942">
                  <c:v>960</c:v>
                </c:pt>
                <c:pt idx="943">
                  <c:v>961</c:v>
                </c:pt>
                <c:pt idx="944">
                  <c:v>962</c:v>
                </c:pt>
                <c:pt idx="945">
                  <c:v>963</c:v>
                </c:pt>
                <c:pt idx="946">
                  <c:v>964</c:v>
                </c:pt>
                <c:pt idx="947">
                  <c:v>965</c:v>
                </c:pt>
                <c:pt idx="948">
                  <c:v>966</c:v>
                </c:pt>
                <c:pt idx="949">
                  <c:v>967</c:v>
                </c:pt>
                <c:pt idx="950">
                  <c:v>968</c:v>
                </c:pt>
                <c:pt idx="951">
                  <c:v>969</c:v>
                </c:pt>
                <c:pt idx="952">
                  <c:v>970</c:v>
                </c:pt>
                <c:pt idx="953">
                  <c:v>971</c:v>
                </c:pt>
                <c:pt idx="954">
                  <c:v>972</c:v>
                </c:pt>
                <c:pt idx="955">
                  <c:v>973</c:v>
                </c:pt>
                <c:pt idx="956">
                  <c:v>974</c:v>
                </c:pt>
                <c:pt idx="957">
                  <c:v>975</c:v>
                </c:pt>
                <c:pt idx="958">
                  <c:v>976</c:v>
                </c:pt>
                <c:pt idx="959">
                  <c:v>977</c:v>
                </c:pt>
                <c:pt idx="960">
                  <c:v>978</c:v>
                </c:pt>
                <c:pt idx="961">
                  <c:v>979</c:v>
                </c:pt>
                <c:pt idx="962">
                  <c:v>980</c:v>
                </c:pt>
                <c:pt idx="963">
                  <c:v>981</c:v>
                </c:pt>
                <c:pt idx="964">
                  <c:v>982</c:v>
                </c:pt>
                <c:pt idx="965">
                  <c:v>983</c:v>
                </c:pt>
                <c:pt idx="966">
                  <c:v>984</c:v>
                </c:pt>
                <c:pt idx="967">
                  <c:v>985</c:v>
                </c:pt>
                <c:pt idx="968">
                  <c:v>986</c:v>
                </c:pt>
                <c:pt idx="969">
                  <c:v>987</c:v>
                </c:pt>
                <c:pt idx="970">
                  <c:v>988</c:v>
                </c:pt>
                <c:pt idx="971">
                  <c:v>989</c:v>
                </c:pt>
                <c:pt idx="972">
                  <c:v>990</c:v>
                </c:pt>
                <c:pt idx="973">
                  <c:v>991</c:v>
                </c:pt>
                <c:pt idx="974">
                  <c:v>992</c:v>
                </c:pt>
                <c:pt idx="975">
                  <c:v>993</c:v>
                </c:pt>
                <c:pt idx="976">
                  <c:v>994</c:v>
                </c:pt>
                <c:pt idx="977">
                  <c:v>995</c:v>
                </c:pt>
                <c:pt idx="978">
                  <c:v>996</c:v>
                </c:pt>
                <c:pt idx="979">
                  <c:v>997</c:v>
                </c:pt>
                <c:pt idx="980">
                  <c:v>998</c:v>
                </c:pt>
                <c:pt idx="981">
                  <c:v>999</c:v>
                </c:pt>
                <c:pt idx="982">
                  <c:v>1000</c:v>
                </c:pt>
                <c:pt idx="983">
                  <c:v>1001</c:v>
                </c:pt>
                <c:pt idx="984">
                  <c:v>1002</c:v>
                </c:pt>
                <c:pt idx="985">
                  <c:v>1003</c:v>
                </c:pt>
                <c:pt idx="986">
                  <c:v>1004</c:v>
                </c:pt>
                <c:pt idx="987">
                  <c:v>1005</c:v>
                </c:pt>
                <c:pt idx="988">
                  <c:v>1006</c:v>
                </c:pt>
                <c:pt idx="989">
                  <c:v>1007</c:v>
                </c:pt>
                <c:pt idx="990">
                  <c:v>1008</c:v>
                </c:pt>
                <c:pt idx="991">
                  <c:v>1009</c:v>
                </c:pt>
                <c:pt idx="992">
                  <c:v>1010</c:v>
                </c:pt>
                <c:pt idx="993">
                  <c:v>1011</c:v>
                </c:pt>
                <c:pt idx="994">
                  <c:v>1012</c:v>
                </c:pt>
                <c:pt idx="995">
                  <c:v>1013</c:v>
                </c:pt>
                <c:pt idx="996">
                  <c:v>1014</c:v>
                </c:pt>
                <c:pt idx="997">
                  <c:v>1015</c:v>
                </c:pt>
                <c:pt idx="998">
                  <c:v>1016</c:v>
                </c:pt>
                <c:pt idx="999">
                  <c:v>1017</c:v>
                </c:pt>
                <c:pt idx="1000">
                  <c:v>1018</c:v>
                </c:pt>
                <c:pt idx="1001">
                  <c:v>1019</c:v>
                </c:pt>
              </c:numCache>
            </c:numRef>
          </c:xVal>
          <c:yVal>
            <c:numRef>
              <c:f>Quasi_Horiz!$N$6:$N$10060</c:f>
              <c:numCache>
                <c:formatCode>General</c:formatCode>
                <c:ptCount val="10055"/>
                <c:pt idx="1">
                  <c:v>0.30513626337051392</c:v>
                </c:pt>
                <c:pt idx="2">
                  <c:v>0.40096852832721686</c:v>
                </c:pt>
                <c:pt idx="3">
                  <c:v>0.45336633407036436</c:v>
                </c:pt>
                <c:pt idx="4">
                  <c:v>0.4931337690552412</c:v>
                </c:pt>
                <c:pt idx="5">
                  <c:v>0.52555311849173703</c:v>
                </c:pt>
                <c:pt idx="6">
                  <c:v>0.55177395169010612</c:v>
                </c:pt>
                <c:pt idx="7">
                  <c:v>0.57415808456943529</c:v>
                </c:pt>
                <c:pt idx="8">
                  <c:v>0.59426488534963762</c:v>
                </c:pt>
                <c:pt idx="9">
                  <c:v>0.61304926927028247</c:v>
                </c:pt>
                <c:pt idx="10">
                  <c:v>0.63087227847508642</c:v>
                </c:pt>
                <c:pt idx="11">
                  <c:v>0.64813221815172417</c:v>
                </c:pt>
                <c:pt idx="12">
                  <c:v>0.66500395627786713</c:v>
                </c:pt>
                <c:pt idx="13">
                  <c:v>0.68166253039488811</c:v>
                </c:pt>
                <c:pt idx="14">
                  <c:v>0.6980081450900536</c:v>
                </c:pt>
                <c:pt idx="15">
                  <c:v>0.71417927176332108</c:v>
                </c:pt>
                <c:pt idx="16">
                  <c:v>0.73019717715990651</c:v>
                </c:pt>
                <c:pt idx="17">
                  <c:v>0.7461482955465526</c:v>
                </c:pt>
                <c:pt idx="18">
                  <c:v>0.76187497564682927</c:v>
                </c:pt>
                <c:pt idx="19">
                  <c:v>0.77748325697813425</c:v>
                </c:pt>
                <c:pt idx="20">
                  <c:v>0.79297488596901022</c:v>
                </c:pt>
                <c:pt idx="21">
                  <c:v>0.80842623824056414</c:v>
                </c:pt>
                <c:pt idx="22">
                  <c:v>0.82366906114425198</c:v>
                </c:pt>
                <c:pt idx="23">
                  <c:v>0.83880506565196034</c:v>
                </c:pt>
                <c:pt idx="24">
                  <c:v>0.85383340128165786</c:v>
                </c:pt>
                <c:pt idx="25">
                  <c:v>0.86883068820885667</c:v>
                </c:pt>
                <c:pt idx="26">
                  <c:v>0.8836244473795144</c:v>
                </c:pt>
                <c:pt idx="27">
                  <c:v>0.8983163195996603</c:v>
                </c:pt>
                <c:pt idx="28">
                  <c:v>0.91290531115789031</c:v>
                </c:pt>
                <c:pt idx="29">
                  <c:v>0.92739104102262704</c:v>
                </c:pt>
                <c:pt idx="30">
                  <c:v>0.9418528977003553</c:v>
                </c:pt>
                <c:pt idx="31">
                  <c:v>0.95611451694848215</c:v>
                </c:pt>
                <c:pt idx="32">
                  <c:v>0.97027883568597595</c:v>
                </c:pt>
                <c:pt idx="33">
                  <c:v>0.98434522074142217</c:v>
                </c:pt>
                <c:pt idx="34">
                  <c:v>0.99839478977089358</c:v>
                </c:pt>
                <c:pt idx="35">
                  <c:v>1.012247637676398</c:v>
                </c:pt>
                <c:pt idx="36">
                  <c:v>1.0260076930730568</c:v>
                </c:pt>
                <c:pt idx="37">
                  <c:v>1.0396743945383908</c:v>
                </c:pt>
                <c:pt idx="38">
                  <c:v>1.0533308174830898</c:v>
                </c:pt>
                <c:pt idx="39">
                  <c:v>1.0667936131031286</c:v>
                </c:pt>
                <c:pt idx="40">
                  <c:v>1.0801679611157258</c:v>
                </c:pt>
                <c:pt idx="41">
                  <c:v>1.0934533998712896</c:v>
                </c:pt>
                <c:pt idx="42">
                  <c:v>1.1067349424380464</c:v>
                </c:pt>
                <c:pt idx="43">
                  <c:v>1.1198258701492716</c:v>
                </c:pt>
                <c:pt idx="44">
                  <c:v>1.1328326499711525</c:v>
                </c:pt>
                <c:pt idx="45">
                  <c:v>1.1457549299387673</c:v>
                </c:pt>
                <c:pt idx="46">
                  <c:v>1.1586795973671542</c:v>
                </c:pt>
                <c:pt idx="47">
                  <c:v>1.1714165614129568</c:v>
                </c:pt>
                <c:pt idx="48">
                  <c:v>1.184073644541678</c:v>
                </c:pt>
                <c:pt idx="49">
                  <c:v>1.196650556082816</c:v>
                </c:pt>
                <c:pt idx="50">
                  <c:v>1.2092360356442744</c:v>
                </c:pt>
                <c:pt idx="51">
                  <c:v>1.2216366275875212</c:v>
                </c:pt>
                <c:pt idx="52">
                  <c:v>1.2339615367185526</c:v>
                </c:pt>
                <c:pt idx="53">
                  <c:v>1.2462105304159767</c:v>
                </c:pt>
                <c:pt idx="54">
                  <c:v>1.2583836807695969</c:v>
                </c:pt>
                <c:pt idx="55">
                  <c:v>1.2705721165405068</c:v>
                </c:pt>
                <c:pt idx="56">
                  <c:v>1.2825784679035419</c:v>
                </c:pt>
                <c:pt idx="57">
                  <c:v>1.2945137841891932</c:v>
                </c:pt>
                <c:pt idx="58">
                  <c:v>1.3063779790988397</c:v>
                </c:pt>
                <c:pt idx="59">
                  <c:v>1.3182637203142902</c:v>
                </c:pt>
                <c:pt idx="60">
                  <c:v>1.3299703123898554</c:v>
                </c:pt>
                <c:pt idx="61">
                  <c:v>1.3416100908468394</c:v>
                </c:pt>
                <c:pt idx="62">
                  <c:v>1.3531829036658998</c:v>
                </c:pt>
                <c:pt idx="63">
                  <c:v>1.3647830198147393</c:v>
                </c:pt>
                <c:pt idx="64">
                  <c:v>1.376206547743464</c:v>
                </c:pt>
                <c:pt idx="65">
                  <c:v>1.3875671474278328</c:v>
                </c:pt>
                <c:pt idx="66">
                  <c:v>1.3988646591919365</c:v>
                </c:pt>
                <c:pt idx="67">
                  <c:v>1.4101948932621786</c:v>
                </c:pt>
                <c:pt idx="68">
                  <c:v>1.4213508974631008</c:v>
                </c:pt>
                <c:pt idx="69">
                  <c:v>1.432447640322942</c:v>
                </c:pt>
                <c:pt idx="70">
                  <c:v>1.4434849552405296</c:v>
                </c:pt>
                <c:pt idx="71">
                  <c:v>1.4545601468662701</c:v>
                </c:pt>
                <c:pt idx="72">
                  <c:v>1.4654632968652834</c:v>
                </c:pt>
                <c:pt idx="73">
                  <c:v>1.4763106590646096</c:v>
                </c:pt>
                <c:pt idx="74">
                  <c:v>1.4871020562645938</c:v>
                </c:pt>
                <c:pt idx="75">
                  <c:v>1.4979362413893487</c:v>
                </c:pt>
                <c:pt idx="76">
                  <c:v>1.5086004358920113</c:v>
                </c:pt>
                <c:pt idx="77">
                  <c:v>1.5192121511427985</c:v>
                </c:pt>
                <c:pt idx="78">
                  <c:v>1.5297711895563484</c:v>
                </c:pt>
                <c:pt idx="79">
                  <c:v>1.5402775566833604</c:v>
                </c:pt>
                <c:pt idx="80">
                  <c:v>1.5508318842855517</c:v>
                </c:pt>
                <c:pt idx="81">
                  <c:v>1.5612180963271718</c:v>
                </c:pt>
                <c:pt idx="82">
                  <c:v>1.5715552978049041</c:v>
                </c:pt>
                <c:pt idx="83">
                  <c:v>1.5818433545108272</c:v>
                </c:pt>
                <c:pt idx="84">
                  <c:v>1.5921841425112797</c:v>
                </c:pt>
                <c:pt idx="85">
                  <c:v>1.6023588678735181</c:v>
                </c:pt>
                <c:pt idx="86">
                  <c:v>1.6124877305978624</c:v>
                </c:pt>
                <c:pt idx="87">
                  <c:v>1.6225705504713905</c:v>
                </c:pt>
                <c:pt idx="88">
                  <c:v>1.6327104276611395</c:v>
                </c:pt>
                <c:pt idx="89">
                  <c:v>1.6426859978990669</c:v>
                </c:pt>
                <c:pt idx="90">
                  <c:v>1.6526185782834231</c:v>
                </c:pt>
                <c:pt idx="91">
                  <c:v>1.6625079258254287</c:v>
                </c:pt>
                <c:pt idx="92">
                  <c:v>1.672458360505011</c:v>
                </c:pt>
                <c:pt idx="93">
                  <c:v>1.6822374250839742</c:v>
                </c:pt>
                <c:pt idx="94">
                  <c:v>1.6919652663962925</c:v>
                </c:pt>
                <c:pt idx="95">
                  <c:v>1.7016451079505319</c:v>
                </c:pt>
                <c:pt idx="96">
                  <c:v>1.7113852340407893</c:v>
                </c:pt>
                <c:pt idx="97">
                  <c:v>1.7209637513195104</c:v>
                </c:pt>
                <c:pt idx="98">
                  <c:v>1.730503259182008</c:v>
                </c:pt>
                <c:pt idx="99">
                  <c:v>1.7400052779983601</c:v>
                </c:pt>
                <c:pt idx="100">
                  <c:v>1.7495776507368386</c:v>
                </c:pt>
                <c:pt idx="101">
                  <c:v>1.7589952014568411</c:v>
                </c:pt>
                <c:pt idx="102">
                  <c:v>1.7683804304042747</c:v>
                </c:pt>
                <c:pt idx="103">
                  <c:v>1.7777339470791556</c:v>
                </c:pt>
                <c:pt idx="104">
                  <c:v>1.7870562695560246</c:v>
                </c:pt>
                <c:pt idx="105">
                  <c:v>1.7964555810876939</c:v>
                </c:pt>
                <c:pt idx="106">
                  <c:v>1.8057036498541124</c:v>
                </c:pt>
                <c:pt idx="107">
                  <c:v>1.8149234589590137</c:v>
                </c:pt>
                <c:pt idx="108">
                  <c:v>1.8241150895190885</c:v>
                </c:pt>
                <c:pt idx="109">
                  <c:v>1.8333872837015694</c:v>
                </c:pt>
                <c:pt idx="110">
                  <c:v>1.8425096511428976</c:v>
                </c:pt>
                <c:pt idx="111">
                  <c:v>1.8516057813870426</c:v>
                </c:pt>
                <c:pt idx="112">
                  <c:v>1.8606754972564181</c:v>
                </c:pt>
                <c:pt idx="113">
                  <c:v>1.8698282494005769</c:v>
                </c:pt>
                <c:pt idx="114">
                  <c:v>1.8788316869357002</c:v>
                </c:pt>
                <c:pt idx="115">
                  <c:v>1.8878100975807801</c:v>
                </c:pt>
                <c:pt idx="116">
                  <c:v>1.89676320369296</c:v>
                </c:pt>
                <c:pt idx="117">
                  <c:v>1.9058012708675809</c:v>
                </c:pt>
                <c:pt idx="118">
                  <c:v>1.9146900376619449</c:v>
                </c:pt>
                <c:pt idx="119">
                  <c:v>1.9235545919724781</c:v>
                </c:pt>
                <c:pt idx="120">
                  <c:v>1.9323945889644492</c:v>
                </c:pt>
                <c:pt idx="121">
                  <c:v>1.9413211422961092</c:v>
                </c:pt>
                <c:pt idx="122">
                  <c:v>1.9500981839156259</c:v>
                </c:pt>
                <c:pt idx="123">
                  <c:v>1.9588516217975034</c:v>
                </c:pt>
                <c:pt idx="124">
                  <c:v>1.9675810583375737</c:v>
                </c:pt>
                <c:pt idx="125">
                  <c:v>1.9763984834121808</c:v>
                </c:pt>
                <c:pt idx="126">
                  <c:v>1.9850660718885749</c:v>
                </c:pt>
                <c:pt idx="127">
                  <c:v>1.9937105344458694</c:v>
                </c:pt>
                <c:pt idx="128">
                  <c:v>2.0023314899297606</c:v>
                </c:pt>
                <c:pt idx="129">
                  <c:v>2.0109286008187373</c:v>
                </c:pt>
                <c:pt idx="130">
                  <c:v>2.0196150082646303</c:v>
                </c:pt>
                <c:pt idx="131">
                  <c:v>2.0281507311665532</c:v>
                </c:pt>
                <c:pt idx="132">
                  <c:v>2.0366636002743332</c:v>
                </c:pt>
                <c:pt idx="133">
                  <c:v>2.0451532336258906</c:v>
                </c:pt>
                <c:pt idx="134">
                  <c:v>2.0537336594602271</c:v>
                </c:pt>
                <c:pt idx="135">
                  <c:v>2.0621630996091285</c:v>
                </c:pt>
                <c:pt idx="136">
                  <c:v>2.0705702313938663</c:v>
                </c:pt>
                <c:pt idx="137">
                  <c:v>2.0789546940065593</c:v>
                </c:pt>
                <c:pt idx="138">
                  <c:v>2.0874313236863986</c:v>
                </c:pt>
                <c:pt idx="139">
                  <c:v>2.0957566283676772</c:v>
                </c:pt>
                <c:pt idx="140">
                  <c:v>2.1040601150470382</c:v>
                </c:pt>
                <c:pt idx="141">
                  <c:v>2.1123413916161344</c:v>
                </c:pt>
                <c:pt idx="142">
                  <c:v>2.1207162007491522</c:v>
                </c:pt>
                <c:pt idx="143">
                  <c:v>2.1289393057933741</c:v>
                </c:pt>
                <c:pt idx="144">
                  <c:v>2.1371410418808319</c:v>
                </c:pt>
                <c:pt idx="145">
                  <c:v>2.145321034971666</c:v>
                </c:pt>
                <c:pt idx="146">
                  <c:v>2.1535958776264432</c:v>
                </c:pt>
                <c:pt idx="147">
                  <c:v>2.161718623333178</c:v>
                </c:pt>
                <c:pt idx="148">
                  <c:v>2.1698204511410633</c:v>
                </c:pt>
                <c:pt idx="149">
                  <c:v>2.1779009970372059</c:v>
                </c:pt>
                <c:pt idx="150">
                  <c:v>2.1860776944531248</c:v>
                </c:pt>
                <c:pt idx="151">
                  <c:v>2.1941018961165493</c:v>
                </c:pt>
                <c:pt idx="152">
                  <c:v>2.2021056240618635</c:v>
                </c:pt>
                <c:pt idx="153">
                  <c:v>2.2100885158874091</c:v>
                </c:pt>
                <c:pt idx="154">
                  <c:v>2.2180502445543668</c:v>
                </c:pt>
                <c:pt idx="155">
                  <c:v>2.2261093996493688</c:v>
                </c:pt>
                <c:pt idx="156">
                  <c:v>2.2340152483925975</c:v>
                </c:pt>
                <c:pt idx="157">
                  <c:v>2.2419008916631249</c:v>
                </c:pt>
                <c:pt idx="158">
                  <c:v>2.2497660120823091</c:v>
                </c:pt>
                <c:pt idx="159">
                  <c:v>2.2577299617436881</c:v>
                </c:pt>
                <c:pt idx="160">
                  <c:v>2.2655403599744766</c:v>
                </c:pt>
                <c:pt idx="161">
                  <c:v>2.273331107822349</c:v>
                </c:pt>
                <c:pt idx="162">
                  <c:v>2.281101870594695</c:v>
                </c:pt>
                <c:pt idx="163">
                  <c:v>2.2889728406430603</c:v>
                </c:pt>
                <c:pt idx="164">
                  <c:v>2.2966899494091724</c:v>
                </c:pt>
                <c:pt idx="165">
                  <c:v>2.3043879113219665</c:v>
                </c:pt>
                <c:pt idx="166">
                  <c:v>2.3120663967511841</c:v>
                </c:pt>
                <c:pt idx="167">
                  <c:v>2.3198464006166315</c:v>
                </c:pt>
                <c:pt idx="168">
                  <c:v>2.3274722147613112</c:v>
                </c:pt>
                <c:pt idx="169">
                  <c:v>2.335079351865557</c:v>
                </c:pt>
                <c:pt idx="170">
                  <c:v>2.3426674837761094</c:v>
                </c:pt>
                <c:pt idx="171">
                  <c:v>2.3503584261770518</c:v>
                </c:pt>
                <c:pt idx="172">
                  <c:v>2.3578948183245081</c:v>
                </c:pt>
                <c:pt idx="173">
                  <c:v>2.3654129976243063</c:v>
                </c:pt>
                <c:pt idx="174">
                  <c:v>2.3729126132115934</c:v>
                </c:pt>
                <c:pt idx="175">
                  <c:v>2.3805163023299496</c:v>
                </c:pt>
                <c:pt idx="176">
                  <c:v>2.3879650820457492</c:v>
                </c:pt>
                <c:pt idx="177">
                  <c:v>2.3953961019227079</c:v>
                </c:pt>
                <c:pt idx="178">
                  <c:v>2.4028089938786117</c:v>
                </c:pt>
                <c:pt idx="179">
                  <c:v>2.4102034843975875</c:v>
                </c:pt>
                <c:pt idx="180">
                  <c:v>2.4177032367833213</c:v>
                </c:pt>
                <c:pt idx="181">
                  <c:v>2.4250473149289644</c:v>
                </c:pt>
                <c:pt idx="182">
                  <c:v>2.4323738964016384</c:v>
                </c:pt>
                <c:pt idx="183">
                  <c:v>2.4396826590858418</c:v>
                </c:pt>
                <c:pt idx="184">
                  <c:v>2.4470980441933055</c:v>
                </c:pt>
                <c:pt idx="185">
                  <c:v>2.4543575204005665</c:v>
                </c:pt>
                <c:pt idx="186">
                  <c:v>2.4616000340874016</c:v>
                </c:pt>
                <c:pt idx="187">
                  <c:v>2.4688252420878523</c:v>
                </c:pt>
                <c:pt idx="188">
                  <c:v>2.4761583575488104</c:v>
                </c:pt>
                <c:pt idx="189">
                  <c:v>2.4833352798715689</c:v>
                </c:pt>
                <c:pt idx="190">
                  <c:v>2.4904957098892986</c:v>
                </c:pt>
                <c:pt idx="191">
                  <c:v>2.4976393198209967</c:v>
                </c:pt>
                <c:pt idx="192">
                  <c:v>2.5048920589634704</c:v>
                </c:pt>
                <c:pt idx="193">
                  <c:v>2.5119882852743176</c:v>
                </c:pt>
                <c:pt idx="194">
                  <c:v>2.5190684617485282</c:v>
                </c:pt>
                <c:pt idx="195">
                  <c:v>2.5261322572019185</c:v>
                </c:pt>
                <c:pt idx="196">
                  <c:v>2.5333063929429893</c:v>
                </c:pt>
                <c:pt idx="197">
                  <c:v>2.5403236700849381</c:v>
                </c:pt>
                <c:pt idx="198">
                  <c:v>2.5473253272257015</c:v>
                </c:pt>
                <c:pt idx="199">
                  <c:v>2.5543110107371185</c:v>
                </c:pt>
                <c:pt idx="200">
                  <c:v>2.561408194526039</c:v>
                </c:pt>
                <c:pt idx="201">
                  <c:v>2.5683481752346253</c:v>
                </c:pt>
                <c:pt idx="202">
                  <c:v>2.575272941745772</c:v>
                </c:pt>
                <c:pt idx="203">
                  <c:v>2.5821821348895435</c:v>
                </c:pt>
                <c:pt idx="204">
                  <c:v>2.5890754607103301</c:v>
                </c:pt>
                <c:pt idx="205">
                  <c:v>2.5960813640008964</c:v>
                </c:pt>
                <c:pt idx="206">
                  <c:v>2.6029292968761601</c:v>
                </c:pt>
                <c:pt idx="207">
                  <c:v>2.6097622389762378</c:v>
                </c:pt>
                <c:pt idx="208">
                  <c:v>2.6165798572411392</c:v>
                </c:pt>
                <c:pt idx="209">
                  <c:v>2.6235113184184731</c:v>
                </c:pt>
                <c:pt idx="210">
                  <c:v>2.6302845656949234</c:v>
                </c:pt>
                <c:pt idx="211">
                  <c:v>2.6370433114101766</c:v>
                </c:pt>
                <c:pt idx="212">
                  <c:v>2.6437871997881155</c:v>
                </c:pt>
                <c:pt idx="213">
                  <c:v>2.6506460975321686</c:v>
                </c:pt>
                <c:pt idx="214">
                  <c:v>2.657346506104485</c:v>
                </c:pt>
                <c:pt idx="215">
                  <c:v>2.6640328030401923</c:v>
                </c:pt>
                <c:pt idx="216">
                  <c:v>2.6707046826005003</c:v>
                </c:pt>
                <c:pt idx="217">
                  <c:v>2.6774927006084477</c:v>
                </c:pt>
                <c:pt idx="218">
                  <c:v>2.6841219073757507</c:v>
                </c:pt>
                <c:pt idx="219">
                  <c:v>2.6907374095855756</c:v>
                </c:pt>
                <c:pt idx="220">
                  <c:v>2.6973388648982022</c:v>
                </c:pt>
                <c:pt idx="221">
                  <c:v>2.7040575485367913</c:v>
                </c:pt>
                <c:pt idx="222">
                  <c:v>2.7106170757671757</c:v>
                </c:pt>
                <c:pt idx="223">
                  <c:v>2.7171632758350226</c:v>
                </c:pt>
                <c:pt idx="224">
                  <c:v>2.7236957862273954</c:v>
                </c:pt>
                <c:pt idx="225">
                  <c:v>2.7303466043736662</c:v>
                </c:pt>
                <c:pt idx="226">
                  <c:v>2.7368379051686578</c:v>
                </c:pt>
                <c:pt idx="227">
                  <c:v>2.7433162385766776</c:v>
                </c:pt>
                <c:pt idx="228">
                  <c:v>2.7497812261063532</c:v>
                </c:pt>
                <c:pt idx="229">
                  <c:v>2.7562325905485787</c:v>
                </c:pt>
                <c:pt idx="230">
                  <c:v>2.7628031611852624</c:v>
                </c:pt>
                <c:pt idx="231">
                  <c:v>2.7692134977440954</c:v>
                </c:pt>
                <c:pt idx="232">
                  <c:v>2.7756109986539554</c:v>
                </c:pt>
                <c:pt idx="233">
                  <c:v>2.7819953523757546</c:v>
                </c:pt>
                <c:pt idx="234">
                  <c:v>2.7885000718689152</c:v>
                </c:pt>
                <c:pt idx="235">
                  <c:v>2.7948442715322015</c:v>
                </c:pt>
                <c:pt idx="236">
                  <c:v>2.8011760736673095</c:v>
                </c:pt>
                <c:pt idx="237">
                  <c:v>2.8074951312402421</c:v>
                </c:pt>
                <c:pt idx="238">
                  <c:v>2.8139356453205759</c:v>
                </c:pt>
                <c:pt idx="239">
                  <c:v>2.820215342230977</c:v>
                </c:pt>
                <c:pt idx="240">
                  <c:v>2.8264830003740351</c:v>
                </c:pt>
                <c:pt idx="241">
                  <c:v>2.8327382797279115</c:v>
                </c:pt>
                <c:pt idx="242">
                  <c:v>2.839116054995662</c:v>
                </c:pt>
                <c:pt idx="243">
                  <c:v>2.845332672014389</c:v>
                </c:pt>
                <c:pt idx="244">
                  <c:v>2.8515375763708182</c:v>
                </c:pt>
                <c:pt idx="245">
                  <c:v>2.8577304450140693</c:v>
                </c:pt>
                <c:pt idx="246">
                  <c:v>2.8640467919258081</c:v>
                </c:pt>
                <c:pt idx="247">
                  <c:v>2.8702016268851054</c:v>
                </c:pt>
                <c:pt idx="248">
                  <c:v>2.8763450893414677</c:v>
                </c:pt>
                <c:pt idx="249">
                  <c:v>2.8824768192929473</c:v>
                </c:pt>
                <c:pt idx="250">
                  <c:v>2.8887329952797809</c:v>
                </c:pt>
                <c:pt idx="251">
                  <c:v>2.8948272777768191</c:v>
                </c:pt>
                <c:pt idx="252">
                  <c:v>2.900910467811658</c:v>
                </c:pt>
                <c:pt idx="253">
                  <c:v>2.9069822387362603</c:v>
                </c:pt>
                <c:pt idx="254">
                  <c:v>2.913042260782007</c:v>
                </c:pt>
                <c:pt idx="255">
                  <c:v>2.9192275605089675</c:v>
                </c:pt>
                <c:pt idx="256">
                  <c:v>2.9252502073895754</c:v>
                </c:pt>
                <c:pt idx="257">
                  <c:v>2.9312618568356452</c:v>
                </c:pt>
                <c:pt idx="258">
                  <c:v>2.9372621842351161</c:v>
                </c:pt>
                <c:pt idx="259">
                  <c:v>2.9433887936969572</c:v>
                </c:pt>
                <c:pt idx="260">
                  <c:v>2.9493525032314003</c:v>
                </c:pt>
                <c:pt idx="261">
                  <c:v>2.9553055902717085</c:v>
                </c:pt>
                <c:pt idx="262">
                  <c:v>2.9612477250525018</c:v>
                </c:pt>
                <c:pt idx="263">
                  <c:v>2.967317157449699</c:v>
                </c:pt>
                <c:pt idx="264">
                  <c:v>2.9732233449023826</c:v>
                </c:pt>
                <c:pt idx="265">
                  <c:v>2.9791192217177582</c:v>
                </c:pt>
                <c:pt idx="266">
                  <c:v>2.9850044452786535</c:v>
                </c:pt>
                <c:pt idx="267">
                  <c:v>2.9910178788895521</c:v>
                </c:pt>
                <c:pt idx="268">
                  <c:v>2.9968677696576349</c:v>
                </c:pt>
                <c:pt idx="269">
                  <c:v>3.00270761971223</c:v>
                </c:pt>
                <c:pt idx="270">
                  <c:v>3.0085371127235163</c:v>
                </c:pt>
                <c:pt idx="271">
                  <c:v>3.0144957307578668</c:v>
                </c:pt>
                <c:pt idx="272">
                  <c:v>3.0202903898115414</c:v>
                </c:pt>
                <c:pt idx="273">
                  <c:v>3.0260753403141352</c:v>
                </c:pt>
                <c:pt idx="274">
                  <c:v>3.0318501536761375</c:v>
                </c:pt>
                <c:pt idx="275">
                  <c:v>3.0377549770318542</c:v>
                </c:pt>
                <c:pt idx="276">
                  <c:v>3.0434954766256062</c:v>
                </c:pt>
                <c:pt idx="277">
                  <c:v>3.049226486355844</c:v>
                </c:pt>
                <c:pt idx="278">
                  <c:v>3.0549476356309939</c:v>
                </c:pt>
                <c:pt idx="279">
                  <c:v>3.060658596329684</c:v>
                </c:pt>
                <c:pt idx="280">
                  <c:v>3.0665002621995985</c:v>
                </c:pt>
                <c:pt idx="281">
                  <c:v>3.0721768283861595</c:v>
                </c:pt>
                <c:pt idx="282">
                  <c:v>3.0778439301478486</c:v>
                </c:pt>
                <c:pt idx="283">
                  <c:v>3.0835012377146191</c:v>
                </c:pt>
                <c:pt idx="284">
                  <c:v>3.089290209243388</c:v>
                </c:pt>
                <c:pt idx="285">
                  <c:v>3.0949137812505518</c:v>
                </c:pt>
                <c:pt idx="286">
                  <c:v>3.1005282130503153</c:v>
                </c:pt>
                <c:pt idx="287">
                  <c:v>3.1061331573914672</c:v>
                </c:pt>
                <c:pt idx="288">
                  <c:v>3.111870666365836</c:v>
                </c:pt>
                <c:pt idx="289">
                  <c:v>3.117442466863785</c:v>
                </c:pt>
                <c:pt idx="290">
                  <c:v>3.1230054012625703</c:v>
                </c:pt>
                <c:pt idx="291">
                  <c:v>3.1285591072176206</c:v>
                </c:pt>
                <c:pt idx="292">
                  <c:v>3.1342462472910455</c:v>
                </c:pt>
                <c:pt idx="293">
                  <c:v>3.1397672857456906</c:v>
                </c:pt>
                <c:pt idx="294">
                  <c:v>3.1452797164388486</c:v>
                </c:pt>
                <c:pt idx="295">
                  <c:v>3.1507831311528811</c:v>
                </c:pt>
                <c:pt idx="296">
                  <c:v>3.1564208284860342</c:v>
                </c:pt>
                <c:pt idx="297">
                  <c:v>3.1618920677477114</c:v>
                </c:pt>
                <c:pt idx="298">
                  <c:v>3.1673549007730433</c:v>
                </c:pt>
                <c:pt idx="299">
                  <c:v>3.1728089675463527</c:v>
                </c:pt>
                <c:pt idx="300">
                  <c:v>3.1783980996005639</c:v>
                </c:pt>
                <c:pt idx="301">
                  <c:v>3.1838203589170986</c:v>
                </c:pt>
                <c:pt idx="302">
                  <c:v>3.1892344315698051</c:v>
                </c:pt>
                <c:pt idx="303">
                  <c:v>3.1946399301331079</c:v>
                </c:pt>
                <c:pt idx="304">
                  <c:v>3.2000365471640215</c:v>
                </c:pt>
                <c:pt idx="305">
                  <c:v>3.2055688502452537</c:v>
                </c:pt>
                <c:pt idx="306">
                  <c:v>3.2109335142909861</c:v>
                </c:pt>
                <c:pt idx="307">
                  <c:v>3.2162899507921776</c:v>
                </c:pt>
                <c:pt idx="308">
                  <c:v>3.221637846523997</c:v>
                </c:pt>
                <c:pt idx="309">
                  <c:v>3.2271223165585514</c:v>
                </c:pt>
                <c:pt idx="310">
                  <c:v>3.2324388456973545</c:v>
                </c:pt>
                <c:pt idx="311">
                  <c:v>3.2377474313549026</c:v>
                </c:pt>
                <c:pt idx="312">
                  <c:v>3.2430477350156282</c:v>
                </c:pt>
                <c:pt idx="313">
                  <c:v>3.248485463538938</c:v>
                </c:pt>
                <c:pt idx="314">
                  <c:v>3.2537548860583936</c:v>
                </c:pt>
                <c:pt idx="315">
                  <c:v>3.2590166396303011</c:v>
                </c:pt>
                <c:pt idx="316">
                  <c:v>3.2642703074142481</c:v>
                </c:pt>
                <c:pt idx="317">
                  <c:v>3.2696621977171949</c:v>
                </c:pt>
                <c:pt idx="318">
                  <c:v>3.2748854126210416</c:v>
                </c:pt>
                <c:pt idx="319">
                  <c:v>3.2801011492180407</c:v>
                </c:pt>
                <c:pt idx="320">
                  <c:v>3.2853090172367754</c:v>
                </c:pt>
                <c:pt idx="321">
                  <c:v>3.2906558466145701</c:v>
                </c:pt>
                <c:pt idx="322">
                  <c:v>3.2958336260224668</c:v>
                </c:pt>
                <c:pt idx="323">
                  <c:v>3.3010041074423362</c:v>
                </c:pt>
                <c:pt idx="324">
                  <c:v>3.3061669263749205</c:v>
                </c:pt>
                <c:pt idx="325">
                  <c:v>3.31146945005107</c:v>
                </c:pt>
                <c:pt idx="326">
                  <c:v>3.316602494242022</c:v>
                </c:pt>
                <c:pt idx="327">
                  <c:v>3.321728447786243</c:v>
                </c:pt>
                <c:pt idx="328">
                  <c:v>3.3268468938241811</c:v>
                </c:pt>
                <c:pt idx="329">
                  <c:v>3.3319574745933092</c:v>
                </c:pt>
                <c:pt idx="330">
                  <c:v>3.3372083547983378</c:v>
                </c:pt>
                <c:pt idx="331">
                  <c:v>3.3422889711995425</c:v>
                </c:pt>
                <c:pt idx="332">
                  <c:v>3.3473623640529562</c:v>
                </c:pt>
                <c:pt idx="333">
                  <c:v>3.352428234752542</c:v>
                </c:pt>
                <c:pt idx="334">
                  <c:v>3.3576352048391733</c:v>
                </c:pt>
                <c:pt idx="335">
                  <c:v>3.3626715888655685</c:v>
                </c:pt>
                <c:pt idx="336">
                  <c:v>3.3677010284052376</c:v>
                </c:pt>
                <c:pt idx="337">
                  <c:v>3.3727231876994086</c:v>
                </c:pt>
                <c:pt idx="338">
                  <c:v>3.3778871963485249</c:v>
                </c:pt>
                <c:pt idx="339">
                  <c:v>3.3828802722002109</c:v>
                </c:pt>
                <c:pt idx="340">
                  <c:v>3.387866627961257</c:v>
                </c:pt>
                <c:pt idx="341">
                  <c:v>3.3928458753337964</c:v>
                </c:pt>
                <c:pt idx="342">
                  <c:v>3.3979677484211881</c:v>
                </c:pt>
                <c:pt idx="343">
                  <c:v>3.4029182802258031</c:v>
                </c:pt>
                <c:pt idx="344">
                  <c:v>3.4078622586017802</c:v>
                </c:pt>
                <c:pt idx="345">
                  <c:v>3.4127993322287815</c:v>
                </c:pt>
                <c:pt idx="346">
                  <c:v>3.4178797079262058</c:v>
                </c:pt>
                <c:pt idx="347">
                  <c:v>3.4227883550671847</c:v>
                </c:pt>
                <c:pt idx="348">
                  <c:v>3.4276906024290437</c:v>
                </c:pt>
                <c:pt idx="349">
                  <c:v>3.4325860842258873</c:v>
                </c:pt>
                <c:pt idx="350">
                  <c:v>3.4376255736115766</c:v>
                </c:pt>
                <c:pt idx="351">
                  <c:v>3.442492925631782</c:v>
                </c:pt>
                <c:pt idx="352">
                  <c:v>3.4473540236134963</c:v>
                </c:pt>
                <c:pt idx="353">
                  <c:v>3.4522085035062449</c:v>
                </c:pt>
                <c:pt idx="354">
                  <c:v>3.4570559953840259</c:v>
                </c:pt>
                <c:pt idx="355">
                  <c:v>3.4620480077857461</c:v>
                </c:pt>
                <c:pt idx="356">
                  <c:v>3.4668670779982422</c:v>
                </c:pt>
                <c:pt idx="357">
                  <c:v>3.4716797914743149</c:v>
                </c:pt>
                <c:pt idx="358">
                  <c:v>3.4764857793135473</c:v>
                </c:pt>
                <c:pt idx="359">
                  <c:v>3.4814370795800897</c:v>
                </c:pt>
                <c:pt idx="360">
                  <c:v>3.4862150997863557</c:v>
                </c:pt>
                <c:pt idx="361">
                  <c:v>3.4909869875244754</c:v>
                </c:pt>
                <c:pt idx="362">
                  <c:v>3.4957523769946466</c:v>
                </c:pt>
                <c:pt idx="363">
                  <c:v>3.5006638269751527</c:v>
                </c:pt>
                <c:pt idx="364">
                  <c:v>3.5054015826056149</c:v>
                </c:pt>
                <c:pt idx="365">
                  <c:v>3.5101333994520281</c:v>
                </c:pt>
                <c:pt idx="366">
                  <c:v>3.5148588990193357</c:v>
                </c:pt>
                <c:pt idx="367">
                  <c:v>3.5197311258609338</c:v>
                </c:pt>
                <c:pt idx="368">
                  <c:v>3.5244292914539912</c:v>
                </c:pt>
                <c:pt idx="369">
                  <c:v>3.5291216777038859</c:v>
                </c:pt>
                <c:pt idx="370">
                  <c:v>3.5338078829035746</c:v>
                </c:pt>
                <c:pt idx="371">
                  <c:v>3.5386414963636241</c:v>
                </c:pt>
                <c:pt idx="372">
                  <c:v>3.5433006349262017</c:v>
                </c:pt>
                <c:pt idx="373">
                  <c:v>3.5479541082154609</c:v>
                </c:pt>
                <c:pt idx="374">
                  <c:v>3.5526015382797871</c:v>
                </c:pt>
                <c:pt idx="375">
                  <c:v>3.557397048582966</c:v>
                </c:pt>
                <c:pt idx="376">
                  <c:v>3.5620176521980413</c:v>
                </c:pt>
                <c:pt idx="377">
                  <c:v>3.5666327263352131</c:v>
                </c:pt>
                <c:pt idx="378">
                  <c:v>3.5712418530935617</c:v>
                </c:pt>
                <c:pt idx="379">
                  <c:v>3.5758447133372764</c:v>
                </c:pt>
                <c:pt idx="380">
                  <c:v>3.5805961058408764</c:v>
                </c:pt>
                <c:pt idx="381">
                  <c:v>3.5851717449992782</c:v>
                </c:pt>
                <c:pt idx="382">
                  <c:v>3.589741702926454</c:v>
                </c:pt>
                <c:pt idx="383">
                  <c:v>3.5943056407612266</c:v>
                </c:pt>
                <c:pt idx="384">
                  <c:v>3.599018852997367</c:v>
                </c:pt>
                <c:pt idx="385">
                  <c:v>3.6035560040582122</c:v>
                </c:pt>
                <c:pt idx="386">
                  <c:v>3.6080876753313045</c:v>
                </c:pt>
                <c:pt idx="387">
                  <c:v>3.6126135014993279</c:v>
                </c:pt>
                <c:pt idx="388">
                  <c:v>3.6172893028296214</c:v>
                </c:pt>
                <c:pt idx="389">
                  <c:v>3.6217886494344125</c:v>
                </c:pt>
                <c:pt idx="390">
                  <c:v>3.6262826771027132</c:v>
                </c:pt>
                <c:pt idx="391">
                  <c:v>3.630771021760351</c:v>
                </c:pt>
                <c:pt idx="392">
                  <c:v>3.6354099845827097</c:v>
                </c:pt>
                <c:pt idx="393">
                  <c:v>3.6398721184107976</c:v>
                </c:pt>
                <c:pt idx="394">
                  <c:v>3.6443290551507519</c:v>
                </c:pt>
                <c:pt idx="395">
                  <c:v>3.648780443962711</c:v>
                </c:pt>
                <c:pt idx="396">
                  <c:v>3.6533831041910849</c:v>
                </c:pt>
                <c:pt idx="397">
                  <c:v>3.6578084708047354</c:v>
                </c:pt>
                <c:pt idx="398">
                  <c:v>3.6622287765558745</c:v>
                </c:pt>
                <c:pt idx="399">
                  <c:v>3.66664362682884</c:v>
                </c:pt>
                <c:pt idx="400">
                  <c:v>3.6712103981657211</c:v>
                </c:pt>
                <c:pt idx="401">
                  <c:v>3.6755994241577277</c:v>
                </c:pt>
                <c:pt idx="402">
                  <c:v>3.6799834937035887</c:v>
                </c:pt>
                <c:pt idx="403">
                  <c:v>3.6843622181230917</c:v>
                </c:pt>
                <c:pt idx="404">
                  <c:v>3.6887352129237536</c:v>
                </c:pt>
                <c:pt idx="405">
                  <c:v>3.6932605781608925</c:v>
                </c:pt>
                <c:pt idx="406">
                  <c:v>3.6976073180836071</c:v>
                </c:pt>
                <c:pt idx="407">
                  <c:v>3.7019489654138309</c:v>
                </c:pt>
                <c:pt idx="408">
                  <c:v>3.7062851126170124</c:v>
                </c:pt>
                <c:pt idx="409">
                  <c:v>3.7107743465739813</c:v>
                </c:pt>
                <c:pt idx="410">
                  <c:v>3.7150846150870342</c:v>
                </c:pt>
                <c:pt idx="411">
                  <c:v>3.7193899758645634</c:v>
                </c:pt>
                <c:pt idx="412">
                  <c:v>3.723690008682456</c:v>
                </c:pt>
                <c:pt idx="413">
                  <c:v>3.7281437804866489</c:v>
                </c:pt>
                <c:pt idx="414">
                  <c:v>3.732418195797468</c:v>
                </c:pt>
                <c:pt idx="415">
                  <c:v>3.7366878357719679</c:v>
                </c:pt>
                <c:pt idx="416">
                  <c:v>3.7409522963064958</c:v>
                </c:pt>
                <c:pt idx="417">
                  <c:v>3.7453711455600542</c:v>
                </c:pt>
                <c:pt idx="418">
                  <c:v>3.7496102256514297</c:v>
                </c:pt>
                <c:pt idx="419">
                  <c:v>3.7538446289772929</c:v>
                </c:pt>
                <c:pt idx="420">
                  <c:v>3.7580739868700745</c:v>
                </c:pt>
                <c:pt idx="421">
                  <c:v>3.7624583443315127</c:v>
                </c:pt>
                <c:pt idx="422">
                  <c:v>3.7666625030882299</c:v>
                </c:pt>
                <c:pt idx="423">
                  <c:v>3.7708620686495067</c:v>
                </c:pt>
                <c:pt idx="424">
                  <c:v>3.7750566754426838</c:v>
                </c:pt>
                <c:pt idx="425">
                  <c:v>3.7794069121242853</c:v>
                </c:pt>
                <c:pt idx="426">
                  <c:v>3.7835764584781058</c:v>
                </c:pt>
                <c:pt idx="427">
                  <c:v>3.7877415416872471</c:v>
                </c:pt>
                <c:pt idx="428">
                  <c:v>3.7919017318285588</c:v>
                </c:pt>
                <c:pt idx="429">
                  <c:v>3.7960566892862517</c:v>
                </c:pt>
                <c:pt idx="430">
                  <c:v>3.8003676664204566</c:v>
                </c:pt>
                <c:pt idx="431">
                  <c:v>3.8044970735656585</c:v>
                </c:pt>
                <c:pt idx="432">
                  <c:v>3.8086218124705611</c:v>
                </c:pt>
                <c:pt idx="433">
                  <c:v>3.8127415427168323</c:v>
                </c:pt>
                <c:pt idx="434">
                  <c:v>3.8170180051404028</c:v>
                </c:pt>
                <c:pt idx="435">
                  <c:v>3.8211125295918911</c:v>
                </c:pt>
                <c:pt idx="436">
                  <c:v>3.825202569184599</c:v>
                </c:pt>
                <c:pt idx="437">
                  <c:v>3.8292877303809196</c:v>
                </c:pt>
                <c:pt idx="438">
                  <c:v>3.8335303018076017</c:v>
                </c:pt>
                <c:pt idx="439">
                  <c:v>3.8375904971057553</c:v>
                </c:pt>
                <c:pt idx="440">
                  <c:v>3.8416463499587992</c:v>
                </c:pt>
                <c:pt idx="441">
                  <c:v>3.8456974368985661</c:v>
                </c:pt>
                <c:pt idx="442">
                  <c:v>3.8499065994247479</c:v>
                </c:pt>
                <c:pt idx="443">
                  <c:v>3.8539329410065108</c:v>
                </c:pt>
                <c:pt idx="444">
                  <c:v>3.8579550251108561</c:v>
                </c:pt>
                <c:pt idx="445">
                  <c:v>3.8619724469401269</c:v>
                </c:pt>
                <c:pt idx="446">
                  <c:v>3.8661485149660368</c:v>
                </c:pt>
                <c:pt idx="447">
                  <c:v>3.8701413419443931</c:v>
                </c:pt>
                <c:pt idx="448">
                  <c:v>3.8741300073528255</c:v>
                </c:pt>
                <c:pt idx="449">
                  <c:v>3.8781140926257121</c:v>
                </c:pt>
                <c:pt idx="450">
                  <c:v>3.8822574177219056</c:v>
                </c:pt>
                <c:pt idx="451">
                  <c:v>3.8862170012262256</c:v>
                </c:pt>
                <c:pt idx="452">
                  <c:v>3.8901725176220019</c:v>
                </c:pt>
                <c:pt idx="453">
                  <c:v>3.8941235335365674</c:v>
                </c:pt>
                <c:pt idx="454">
                  <c:v>3.8980696874299094</c:v>
                </c:pt>
                <c:pt idx="455">
                  <c:v>3.9021754644630646</c:v>
                </c:pt>
                <c:pt idx="456">
                  <c:v>3.906096614441656</c:v>
                </c:pt>
                <c:pt idx="457">
                  <c:v>3.910013500926556</c:v>
                </c:pt>
                <c:pt idx="458">
                  <c:v>3.9139256858364373</c:v>
                </c:pt>
                <c:pt idx="459">
                  <c:v>3.9179981905680359</c:v>
                </c:pt>
                <c:pt idx="460">
                  <c:v>3.9218856871636287</c:v>
                </c:pt>
                <c:pt idx="461">
                  <c:v>3.9257690465873041</c:v>
                </c:pt>
                <c:pt idx="462">
                  <c:v>3.9296478812531892</c:v>
                </c:pt>
                <c:pt idx="463">
                  <c:v>3.9336876907976053</c:v>
                </c:pt>
                <c:pt idx="464">
                  <c:v>3.9375420806529879</c:v>
                </c:pt>
                <c:pt idx="465">
                  <c:v>3.9413924418465887</c:v>
                </c:pt>
                <c:pt idx="466">
                  <c:v>3.9452384049472737</c:v>
                </c:pt>
                <c:pt idx="467">
                  <c:v>3.9492459724903166</c:v>
                </c:pt>
                <c:pt idx="468">
                  <c:v>3.9530676063647734</c:v>
                </c:pt>
                <c:pt idx="469">
                  <c:v>3.9568853423732864</c:v>
                </c:pt>
                <c:pt idx="470">
                  <c:v>3.9606987332930657</c:v>
                </c:pt>
                <c:pt idx="471">
                  <c:v>3.9646743614207263</c:v>
                </c:pt>
                <c:pt idx="472">
                  <c:v>3.968463592028967</c:v>
                </c:pt>
                <c:pt idx="473">
                  <c:v>3.9722489741336573</c:v>
                </c:pt>
                <c:pt idx="474">
                  <c:v>3.9760301003834346</c:v>
                </c:pt>
                <c:pt idx="475">
                  <c:v>3.9799740446227654</c:v>
                </c:pt>
                <c:pt idx="476">
                  <c:v>3.9837311253735104</c:v>
                </c:pt>
                <c:pt idx="477">
                  <c:v>3.9874844168461925</c:v>
                </c:pt>
                <c:pt idx="478">
                  <c:v>3.9912335155074934</c:v>
                </c:pt>
                <c:pt idx="479">
                  <c:v>3.9949780333973544</c:v>
                </c:pt>
                <c:pt idx="480">
                  <c:v>3.998885763444807</c:v>
                </c:pt>
                <c:pt idx="481">
                  <c:v>4.0026056869820508</c:v>
                </c:pt>
                <c:pt idx="482">
                  <c:v>4.0063216036958824</c:v>
                </c:pt>
                <c:pt idx="483">
                  <c:v>4.0100331516936309</c:v>
                </c:pt>
                <c:pt idx="484">
                  <c:v>4.0139085558200565</c:v>
                </c:pt>
                <c:pt idx="485">
                  <c:v>4.0175957514768035</c:v>
                </c:pt>
                <c:pt idx="486">
                  <c:v>4.0212790950612076</c:v>
                </c:pt>
                <c:pt idx="487">
                  <c:v>4.0249582155607371</c:v>
                </c:pt>
                <c:pt idx="488">
                  <c:v>4.0288018705958724</c:v>
                </c:pt>
                <c:pt idx="489">
                  <c:v>4.0324568449651768</c:v>
                </c:pt>
                <c:pt idx="490">
                  <c:v>4.0361080869034911</c:v>
                </c:pt>
                <c:pt idx="491">
                  <c:v>4.0397552202631779</c:v>
                </c:pt>
                <c:pt idx="492">
                  <c:v>4.0435674802864732</c:v>
                </c:pt>
                <c:pt idx="493">
                  <c:v>4.0471905974293074</c:v>
                </c:pt>
                <c:pt idx="494">
                  <c:v>4.0508100681470856</c:v>
                </c:pt>
                <c:pt idx="495">
                  <c:v>4.0544255124586925</c:v>
                </c:pt>
                <c:pt idx="496">
                  <c:v>4.058206670703191</c:v>
                </c:pt>
                <c:pt idx="497">
                  <c:v>4.0617981645484686</c:v>
                </c:pt>
                <c:pt idx="498">
                  <c:v>4.0653861156594147</c:v>
                </c:pt>
                <c:pt idx="499">
                  <c:v>4.068970069331975</c:v>
                </c:pt>
                <c:pt idx="500">
                  <c:v>4.0727203464299881</c:v>
                </c:pt>
                <c:pt idx="501">
                  <c:v>4.0762804895768401</c:v>
                </c:pt>
                <c:pt idx="502">
                  <c:v>4.0798371143784227</c:v>
                </c:pt>
                <c:pt idx="503">
                  <c:v>4.0833897900772937</c:v>
                </c:pt>
                <c:pt idx="504">
                  <c:v>4.086938170282842</c:v>
                </c:pt>
                <c:pt idx="505">
                  <c:v>4.0906532369802431</c:v>
                </c:pt>
                <c:pt idx="506">
                  <c:v>4.0941772232026699</c:v>
                </c:pt>
                <c:pt idx="507">
                  <c:v>4.0976974360590033</c:v>
                </c:pt>
                <c:pt idx="508">
                  <c:v>4.1012135568041002</c:v>
                </c:pt>
                <c:pt idx="509">
                  <c:v>4.1048970454547034</c:v>
                </c:pt>
                <c:pt idx="510">
                  <c:v>4.1083889886061744</c:v>
                </c:pt>
                <c:pt idx="511">
                  <c:v>4.1118773646746014</c:v>
                </c:pt>
                <c:pt idx="512">
                  <c:v>4.1153617237726454</c:v>
                </c:pt>
                <c:pt idx="513">
                  <c:v>4.119014110010502</c:v>
                </c:pt>
                <c:pt idx="514">
                  <c:v>4.1224745141767007</c:v>
                </c:pt>
                <c:pt idx="515">
                  <c:v>4.1259313798615898</c:v>
                </c:pt>
                <c:pt idx="516">
                  <c:v>4.1293843995112942</c:v>
                </c:pt>
                <c:pt idx="517">
                  <c:v>4.1330060546696048</c:v>
                </c:pt>
                <c:pt idx="518">
                  <c:v>4.1364352588085245</c:v>
                </c:pt>
                <c:pt idx="519">
                  <c:v>4.1398610209350402</c:v>
                </c:pt>
                <c:pt idx="520">
                  <c:v>4.1432829464085197</c:v>
                </c:pt>
                <c:pt idx="521">
                  <c:v>4.1468741648856264</c:v>
                </c:pt>
                <c:pt idx="522">
                  <c:v>4.1502723552003191</c:v>
                </c:pt>
                <c:pt idx="523">
                  <c:v>4.1534934132403833</c:v>
                </c:pt>
                <c:pt idx="524">
                  <c:v>4.1568994625112392</c:v>
                </c:pt>
                <c:pt idx="525">
                  <c:v>4.1604738245798485</c:v>
                </c:pt>
                <c:pt idx="526">
                  <c:v>4.1638533148503534</c:v>
                </c:pt>
                <c:pt idx="527">
                  <c:v>4.1672283144345412</c:v>
                </c:pt>
                <c:pt idx="528">
                  <c:v>4.1705984803257365</c:v>
                </c:pt>
                <c:pt idx="529">
                  <c:v>4.1739635380995255</c:v>
                </c:pt>
                <c:pt idx="530">
                  <c:v>4.1774979102047913</c:v>
                </c:pt>
                <c:pt idx="531">
                  <c:v>4.1808370047787502</c:v>
                </c:pt>
                <c:pt idx="532">
                  <c:v>4.1841718165788757</c:v>
                </c:pt>
                <c:pt idx="533">
                  <c:v>4.1875020746033416</c:v>
                </c:pt>
                <c:pt idx="534">
                  <c:v>4.1910026661527349</c:v>
                </c:pt>
                <c:pt idx="535">
                  <c:v>4.1943077737229784</c:v>
                </c:pt>
                <c:pt idx="536">
                  <c:v>4.1976089706568676</c:v>
                </c:pt>
                <c:pt idx="537">
                  <c:v>4.2009059448620816</c:v>
                </c:pt>
                <c:pt idx="538">
                  <c:v>4.2043741372901744</c:v>
                </c:pt>
                <c:pt idx="539">
                  <c:v>4.2076465312877067</c:v>
                </c:pt>
                <c:pt idx="540">
                  <c:v>4.2109153247966429</c:v>
                </c:pt>
                <c:pt idx="541">
                  <c:v>4.2141801128196841</c:v>
                </c:pt>
                <c:pt idx="542">
                  <c:v>4.2176168749821139</c:v>
                </c:pt>
                <c:pt idx="543">
                  <c:v>4.2208574140389192</c:v>
                </c:pt>
                <c:pt idx="544">
                  <c:v>4.2239178950258909</c:v>
                </c:pt>
                <c:pt idx="545">
                  <c:v>4.2271664043041071</c:v>
                </c:pt>
                <c:pt idx="546">
                  <c:v>4.2305860065061012</c:v>
                </c:pt>
                <c:pt idx="547">
                  <c:v>4.2338076036922976</c:v>
                </c:pt>
                <c:pt idx="548">
                  <c:v>4.2370246540606997</c:v>
                </c:pt>
                <c:pt idx="549">
                  <c:v>4.2402368834247017</c:v>
                </c:pt>
                <c:pt idx="550">
                  <c:v>4.2436214342830292</c:v>
                </c:pt>
                <c:pt idx="551">
                  <c:v>4.2468079217478962</c:v>
                </c:pt>
                <c:pt idx="552">
                  <c:v>4.2499903766056448</c:v>
                </c:pt>
                <c:pt idx="553">
                  <c:v>4.2531684615467791</c:v>
                </c:pt>
                <c:pt idx="554">
                  <c:v>4.2563418727261935</c:v>
                </c:pt>
                <c:pt idx="555">
                  <c:v>4.2596884457387603</c:v>
                </c:pt>
                <c:pt idx="556">
                  <c:v>4.2628362940501141</c:v>
                </c:pt>
                <c:pt idx="557">
                  <c:v>4.2659802511771048</c:v>
                </c:pt>
                <c:pt idx="558">
                  <c:v>4.2691199928336054</c:v>
                </c:pt>
                <c:pt idx="559">
                  <c:v>4.2724338363264289</c:v>
                </c:pt>
                <c:pt idx="560">
                  <c:v>4.2755486917126921</c:v>
                </c:pt>
                <c:pt idx="561">
                  <c:v>4.2786599389100539</c:v>
                </c:pt>
                <c:pt idx="562">
                  <c:v>4.281767289772497</c:v>
                </c:pt>
                <c:pt idx="563">
                  <c:v>4.2850495087993314</c:v>
                </c:pt>
                <c:pt idx="564">
                  <c:v>4.288132387466586</c:v>
                </c:pt>
                <c:pt idx="565">
                  <c:v>4.2910323281123937</c:v>
                </c:pt>
                <c:pt idx="566">
                  <c:v>4.2941235602653949</c:v>
                </c:pt>
                <c:pt idx="567">
                  <c:v>4.2973888482510159</c:v>
                </c:pt>
                <c:pt idx="568">
                  <c:v>4.3004529721643534</c:v>
                </c:pt>
                <c:pt idx="569">
                  <c:v>4.3035126358529796</c:v>
                </c:pt>
                <c:pt idx="570">
                  <c:v>4.306567531104398</c:v>
                </c:pt>
                <c:pt idx="571">
                  <c:v>4.3097977116331911</c:v>
                </c:pt>
                <c:pt idx="572">
                  <c:v>4.31282670239308</c:v>
                </c:pt>
                <c:pt idx="573">
                  <c:v>4.3158517241731911</c:v>
                </c:pt>
                <c:pt idx="574">
                  <c:v>4.3188724787141686</c:v>
                </c:pt>
                <c:pt idx="575">
                  <c:v>4.3220695610546782</c:v>
                </c:pt>
                <c:pt idx="576">
                  <c:v>4.3250651957220247</c:v>
                </c:pt>
                <c:pt idx="577">
                  <c:v>4.3280572568662521</c:v>
                </c:pt>
                <c:pt idx="578">
                  <c:v>4.3310453353774072</c:v>
                </c:pt>
                <c:pt idx="579">
                  <c:v>4.3340290929987306</c:v>
                </c:pt>
                <c:pt idx="580">
                  <c:v>4.337189902234484</c:v>
                </c:pt>
                <c:pt idx="581">
                  <c:v>4.340148432745452</c:v>
                </c:pt>
                <c:pt idx="582">
                  <c:v>4.3431033775819179</c:v>
                </c:pt>
                <c:pt idx="583">
                  <c:v>4.3460543680837489</c:v>
                </c:pt>
                <c:pt idx="584">
                  <c:v>4.3491832878456762</c:v>
                </c:pt>
                <c:pt idx="585">
                  <c:v>4.3521096042473628</c:v>
                </c:pt>
                <c:pt idx="586">
                  <c:v>4.3548499805759509</c:v>
                </c:pt>
                <c:pt idx="587">
                  <c:v>4.3577849412019507</c:v>
                </c:pt>
                <c:pt idx="588">
                  <c:v>4.3608970174133965</c:v>
                </c:pt>
                <c:pt idx="589">
                  <c:v>4.3638046341393446</c:v>
                </c:pt>
                <c:pt idx="590">
                  <c:v>4.3667078329252753</c:v>
                </c:pt>
                <c:pt idx="591">
                  <c:v>4.3696062555088089</c:v>
                </c:pt>
                <c:pt idx="592">
                  <c:v>4.3726830698606038</c:v>
                </c:pt>
                <c:pt idx="593">
                  <c:v>4.3755554070470479</c:v>
                </c:pt>
                <c:pt idx="594">
                  <c:v>4.3784238639289583</c:v>
                </c:pt>
                <c:pt idx="595">
                  <c:v>4.3812880954780828</c:v>
                </c:pt>
                <c:pt idx="596">
                  <c:v>4.3843317336948164</c:v>
                </c:pt>
                <c:pt idx="597">
                  <c:v>4.3871706491873379</c:v>
                </c:pt>
                <c:pt idx="598">
                  <c:v>4.3900060797912523</c:v>
                </c:pt>
                <c:pt idx="599">
                  <c:v>4.3928375981563237</c:v>
                </c:pt>
                <c:pt idx="600">
                  <c:v>4.3958494544340825</c:v>
                </c:pt>
                <c:pt idx="601">
                  <c:v>4.3986561857684743</c:v>
                </c:pt>
                <c:pt idx="602">
                  <c:v>4.4014596732160127</c:v>
                </c:pt>
                <c:pt idx="603">
                  <c:v>4.4042595393755795</c:v>
                </c:pt>
                <c:pt idx="604">
                  <c:v>4.4070552979227768</c:v>
                </c:pt>
                <c:pt idx="605">
                  <c:v>4.4100319836782758</c:v>
                </c:pt>
                <c:pt idx="606">
                  <c:v>4.4126171300265327</c:v>
                </c:pt>
                <c:pt idx="607">
                  <c:v>4.4154004827832027</c:v>
                </c:pt>
                <c:pt idx="608">
                  <c:v>4.4181784781018347</c:v>
                </c:pt>
                <c:pt idx="609">
                  <c:v>4.4211367691862113</c:v>
                </c:pt>
                <c:pt idx="610">
                  <c:v>4.4238873287840441</c:v>
                </c:pt>
                <c:pt idx="611">
                  <c:v>4.426633576978265</c:v>
                </c:pt>
                <c:pt idx="612">
                  <c:v>4.429375172964753</c:v>
                </c:pt>
                <c:pt idx="613">
                  <c:v>4.4322984006019182</c:v>
                </c:pt>
                <c:pt idx="614">
                  <c:v>4.4350138063716464</c:v>
                </c:pt>
                <c:pt idx="615">
                  <c:v>4.4377254427390005</c:v>
                </c:pt>
                <c:pt idx="616">
                  <c:v>4.4404329600610426</c:v>
                </c:pt>
                <c:pt idx="617">
                  <c:v>4.4433231472198695</c:v>
                </c:pt>
                <c:pt idx="618">
                  <c:v>4.4460052561948498</c:v>
                </c:pt>
                <c:pt idx="619">
                  <c:v>4.4486839496439847</c:v>
                </c:pt>
                <c:pt idx="620">
                  <c:v>4.4513588279019292</c:v>
                </c:pt>
                <c:pt idx="621">
                  <c:v>4.4542173288479949</c:v>
                </c:pt>
                <c:pt idx="622">
                  <c:v>4.4568673072837557</c:v>
                </c:pt>
                <c:pt idx="623">
                  <c:v>4.4593260523125355</c:v>
                </c:pt>
                <c:pt idx="624">
                  <c:v>4.4619855817391629</c:v>
                </c:pt>
                <c:pt idx="625">
                  <c:v>4.4648278121730343</c:v>
                </c:pt>
                <c:pt idx="626">
                  <c:v>4.4674596473797878</c:v>
                </c:pt>
                <c:pt idx="627">
                  <c:v>4.4700871684947217</c:v>
                </c:pt>
                <c:pt idx="628">
                  <c:v>4.4727100528217658</c:v>
                </c:pt>
                <c:pt idx="629">
                  <c:v>4.4753280341019375</c:v>
                </c:pt>
                <c:pt idx="630">
                  <c:v>4.4781299548828022</c:v>
                </c:pt>
                <c:pt idx="631">
                  <c:v>4.4807210218118536</c:v>
                </c:pt>
                <c:pt idx="632">
                  <c:v>4.4833081329438595</c:v>
                </c:pt>
                <c:pt idx="633">
                  <c:v>4.4858909766967887</c:v>
                </c:pt>
                <c:pt idx="634">
                  <c:v>4.4886588958576494</c:v>
                </c:pt>
                <c:pt idx="635">
                  <c:v>4.4912157391811141</c:v>
                </c:pt>
                <c:pt idx="636">
                  <c:v>4.4937690880774355</c:v>
                </c:pt>
                <c:pt idx="637">
                  <c:v>4.4963185364284834</c:v>
                </c:pt>
                <c:pt idx="638">
                  <c:v>4.4990541212659778</c:v>
                </c:pt>
                <c:pt idx="639">
                  <c:v>4.501387684742169</c:v>
                </c:pt>
                <c:pt idx="640">
                  <c:v>4.5039251593230532</c:v>
                </c:pt>
                <c:pt idx="641">
                  <c:v>4.5064573842669127</c:v>
                </c:pt>
                <c:pt idx="642">
                  <c:v>4.5091750348598287</c:v>
                </c:pt>
                <c:pt idx="643">
                  <c:v>4.5116794734881642</c:v>
                </c:pt>
                <c:pt idx="644">
                  <c:v>4.5141797327718267</c:v>
                </c:pt>
                <c:pt idx="645">
                  <c:v>4.5166754332972046</c:v>
                </c:pt>
                <c:pt idx="646">
                  <c:v>4.5193579387684206</c:v>
                </c:pt>
                <c:pt idx="647">
                  <c:v>4.5218270866648957</c:v>
                </c:pt>
                <c:pt idx="648">
                  <c:v>4.524292598738592</c:v>
                </c:pt>
                <c:pt idx="649">
                  <c:v>4.5267540668119732</c:v>
                </c:pt>
                <c:pt idx="650">
                  <c:v>4.5294034423753784</c:v>
                </c:pt>
                <c:pt idx="651">
                  <c:v>4.5368433203434568</c:v>
                </c:pt>
                <c:pt idx="652">
                  <c:v>4.5442766393380936</c:v>
                </c:pt>
                <c:pt idx="653">
                  <c:v>4.543280387099049</c:v>
                </c:pt>
                <c:pt idx="654">
                  <c:v>4.5426091312024495</c:v>
                </c:pt>
                <c:pt idx="655">
                  <c:v>4.545136970071999</c:v>
                </c:pt>
                <c:pt idx="656">
                  <c:v>4.5474605083025024</c:v>
                </c:pt>
                <c:pt idx="657">
                  <c:v>4.5497910874834302</c:v>
                </c:pt>
                <c:pt idx="658">
                  <c:v>4.5521272577703886</c:v>
                </c:pt>
                <c:pt idx="659">
                  <c:v>4.5513536787074891</c:v>
                </c:pt>
                <c:pt idx="660">
                  <c:v>4.6014289273446636</c:v>
                </c:pt>
                <c:pt idx="661">
                  <c:v>4.6240644701068243</c:v>
                </c:pt>
                <c:pt idx="662">
                  <c:v>4.5520699874010164</c:v>
                </c:pt>
                <c:pt idx="663">
                  <c:v>4.5402001931994862</c:v>
                </c:pt>
                <c:pt idx="664">
                  <c:v>4.5294785734266307</c:v>
                </c:pt>
                <c:pt idx="665">
                  <c:v>4.5335300477155496</c:v>
                </c:pt>
                <c:pt idx="666">
                  <c:v>4.5401685692082738</c:v>
                </c:pt>
                <c:pt idx="667">
                  <c:v>4.5443801854398718</c:v>
                </c:pt>
                <c:pt idx="668">
                  <c:v>4.5454051749008029</c:v>
                </c:pt>
                <c:pt idx="669">
                  <c:v>4.5493146505562265</c:v>
                </c:pt>
                <c:pt idx="670">
                  <c:v>4.5536208129343638</c:v>
                </c:pt>
                <c:pt idx="671">
                  <c:v>4.5579189220030036</c:v>
                </c:pt>
                <c:pt idx="672">
                  <c:v>4.5616436309035056</c:v>
                </c:pt>
                <c:pt idx="673">
                  <c:v>4.5644605937414031</c:v>
                </c:pt>
                <c:pt idx="674">
                  <c:v>4.5673975920604768</c:v>
                </c:pt>
                <c:pt idx="675">
                  <c:v>4.5706363935907408</c:v>
                </c:pt>
                <c:pt idx="676">
                  <c:v>4.5737700663008303</c:v>
                </c:pt>
                <c:pt idx="677">
                  <c:v>4.577192308338156</c:v>
                </c:pt>
                <c:pt idx="678">
                  <c:v>4.5797246416052237</c:v>
                </c:pt>
                <c:pt idx="679">
                  <c:v>4.5829854265969585</c:v>
                </c:pt>
                <c:pt idx="680">
                  <c:v>4.5865284113821394</c:v>
                </c:pt>
                <c:pt idx="681">
                  <c:v>4.5889728248333821</c:v>
                </c:pt>
                <c:pt idx="682">
                  <c:v>4.5919661057868923</c:v>
                </c:pt>
                <c:pt idx="683">
                  <c:v>4.5950730528622081</c:v>
                </c:pt>
                <c:pt idx="684">
                  <c:v>4.5980896194094507</c:v>
                </c:pt>
                <c:pt idx="685">
                  <c:v>4.6004362209217051</c:v>
                </c:pt>
                <c:pt idx="686">
                  <c:v>4.6031499033026124</c:v>
                </c:pt>
                <c:pt idx="687">
                  <c:v>4.6061997284871126</c:v>
                </c:pt>
                <c:pt idx="688">
                  <c:v>4.6091644102345724</c:v>
                </c:pt>
                <c:pt idx="689">
                  <c:v>4.611459292919001</c:v>
                </c:pt>
                <c:pt idx="690">
                  <c:v>4.6143268018531787</c:v>
                </c:pt>
                <c:pt idx="691">
                  <c:v>4.6167287081184325</c:v>
                </c:pt>
                <c:pt idx="692">
                  <c:v>4.6194974811833127</c:v>
                </c:pt>
                <c:pt idx="693">
                  <c:v>4.6218075896497126</c:v>
                </c:pt>
                <c:pt idx="694">
                  <c:v>4.6242945795446593</c:v>
                </c:pt>
                <c:pt idx="695">
                  <c:v>4.6267439141025193</c:v>
                </c:pt>
                <c:pt idx="696">
                  <c:v>4.6293580290550898</c:v>
                </c:pt>
                <c:pt idx="697">
                  <c:v>4.6319230764484161</c:v>
                </c:pt>
                <c:pt idx="698">
                  <c:v>4.6340429051485907</c:v>
                </c:pt>
                <c:pt idx="699">
                  <c:v>4.6363563596593398</c:v>
                </c:pt>
                <c:pt idx="700">
                  <c:v>4.6390468025091947</c:v>
                </c:pt>
                <c:pt idx="701">
                  <c:v>4.6410775835595528</c:v>
                </c:pt>
                <c:pt idx="702">
                  <c:v>4.6435105870384739</c:v>
                </c:pt>
                <c:pt idx="703">
                  <c:v>4.6453038926789638</c:v>
                </c:pt>
                <c:pt idx="704">
                  <c:v>4.6475199699017393</c:v>
                </c:pt>
                <c:pt idx="705">
                  <c:v>4.649919523881346</c:v>
                </c:pt>
                <c:pt idx="706">
                  <c:v>4.6524864637825116</c:v>
                </c:pt>
                <c:pt idx="707">
                  <c:v>4.6539929320654876</c:v>
                </c:pt>
                <c:pt idx="708">
                  <c:v>4.655340602302978</c:v>
                </c:pt>
                <c:pt idx="709">
                  <c:v>4.657553160399865</c:v>
                </c:pt>
                <c:pt idx="710">
                  <c:v>4.6603512682288306</c:v>
                </c:pt>
                <c:pt idx="711">
                  <c:v>4.6622657295195182</c:v>
                </c:pt>
                <c:pt idx="712">
                  <c:v>4.6635755607004414</c:v>
                </c:pt>
                <c:pt idx="713">
                  <c:v>4.6657539455352284</c:v>
                </c:pt>
                <c:pt idx="714">
                  <c:v>4.6681141867527494</c:v>
                </c:pt>
                <c:pt idx="715">
                  <c:v>4.6698267761080707</c:v>
                </c:pt>
                <c:pt idx="716">
                  <c:v>4.6711512500308183</c:v>
                </c:pt>
                <c:pt idx="717">
                  <c:v>4.6733418626454775</c:v>
                </c:pt>
                <c:pt idx="718">
                  <c:v>4.6761180315323205</c:v>
                </c:pt>
                <c:pt idx="719">
                  <c:v>4.6775930737658999</c:v>
                </c:pt>
                <c:pt idx="720">
                  <c:v>4.6791054865702284</c:v>
                </c:pt>
                <c:pt idx="721">
                  <c:v>4.6812631545340153</c:v>
                </c:pt>
                <c:pt idx="722">
                  <c:v>4.6833954931046549</c:v>
                </c:pt>
                <c:pt idx="723">
                  <c:v>4.6850949961003892</c:v>
                </c:pt>
                <c:pt idx="724">
                  <c:v>4.6866037514407273</c:v>
                </c:pt>
                <c:pt idx="725">
                  <c:v>4.6885521344544632</c:v>
                </c:pt>
                <c:pt idx="726">
                  <c:v>4.6904904709828665</c:v>
                </c:pt>
                <c:pt idx="727">
                  <c:v>4.6928293899768301</c:v>
                </c:pt>
                <c:pt idx="728">
                  <c:v>4.6947120021590401</c:v>
                </c:pt>
                <c:pt idx="729">
                  <c:v>4.695766139837624</c:v>
                </c:pt>
                <c:pt idx="730">
                  <c:v>4.6981212519524993</c:v>
                </c:pt>
                <c:pt idx="731">
                  <c:v>4.6991915420249777</c:v>
                </c:pt>
                <c:pt idx="732">
                  <c:v>4.7017669586970943</c:v>
                </c:pt>
                <c:pt idx="733">
                  <c:v>4.7044787958648371</c:v>
                </c:pt>
                <c:pt idx="734">
                  <c:v>4.704834887850037</c:v>
                </c:pt>
                <c:pt idx="735">
                  <c:v>4.7069708460361612</c:v>
                </c:pt>
                <c:pt idx="736">
                  <c:v>4.7090729576001484</c:v>
                </c:pt>
                <c:pt idx="737">
                  <c:v>4.7090739060143747</c:v>
                </c:pt>
                <c:pt idx="738">
                  <c:v>4.7110920144092576</c:v>
                </c:pt>
                <c:pt idx="739">
                  <c:v>4.7141169643827432</c:v>
                </c:pt>
                <c:pt idx="740">
                  <c:v>4.7159910229839248</c:v>
                </c:pt>
                <c:pt idx="741">
                  <c:v>4.7184738207465671</c:v>
                </c:pt>
                <c:pt idx="742">
                  <c:v>4.7204729238923386</c:v>
                </c:pt>
                <c:pt idx="743">
                  <c:v>4.7226547924150895</c:v>
                </c:pt>
                <c:pt idx="744">
                  <c:v>4.7243774369934544</c:v>
                </c:pt>
                <c:pt idx="745">
                  <c:v>4.7256806334546946</c:v>
                </c:pt>
                <c:pt idx="746">
                  <c:v>4.7272274452728977</c:v>
                </c:pt>
                <c:pt idx="747">
                  <c:v>4.7283680330632158</c:v>
                </c:pt>
                <c:pt idx="748">
                  <c:v>4.7301826183934716</c:v>
                </c:pt>
                <c:pt idx="749">
                  <c:v>4.7324010838036283</c:v>
                </c:pt>
                <c:pt idx="750">
                  <c:v>4.7343598459299958</c:v>
                </c:pt>
                <c:pt idx="751">
                  <c:v>4.7360810825500224</c:v>
                </c:pt>
                <c:pt idx="752">
                  <c:v>4.7380051528688494</c:v>
                </c:pt>
                <c:pt idx="753">
                  <c:v>4.7386420447141795</c:v>
                </c:pt>
                <c:pt idx="754">
                  <c:v>4.7418889102029285</c:v>
                </c:pt>
                <c:pt idx="755">
                  <c:v>4.742254002340073</c:v>
                </c:pt>
                <c:pt idx="756">
                  <c:v>4.7439959664824469</c:v>
                </c:pt>
                <c:pt idx="757">
                  <c:v>4.7450925229813219</c:v>
                </c:pt>
                <c:pt idx="758">
                  <c:v>4.7468650354998934</c:v>
                </c:pt>
                <c:pt idx="759">
                  <c:v>4.7494634547008046</c:v>
                </c:pt>
                <c:pt idx="760">
                  <c:v>4.7507027080929785</c:v>
                </c:pt>
                <c:pt idx="761">
                  <c:v>4.7511253727667295</c:v>
                </c:pt>
                <c:pt idx="762">
                  <c:v>4.753129829133977</c:v>
                </c:pt>
                <c:pt idx="763">
                  <c:v>4.7561506809154839</c:v>
                </c:pt>
                <c:pt idx="764">
                  <c:v>4.7573436968850755</c:v>
                </c:pt>
                <c:pt idx="765">
                  <c:v>4.7587802830979609</c:v>
                </c:pt>
                <c:pt idx="766">
                  <c:v>4.7602249252533229</c:v>
                </c:pt>
                <c:pt idx="767">
                  <c:v>4.7627391843296794</c:v>
                </c:pt>
                <c:pt idx="768">
                  <c:v>4.7638862427625996</c:v>
                </c:pt>
                <c:pt idx="769">
                  <c:v>4.7654924848817544</c:v>
                </c:pt>
                <c:pt idx="770">
                  <c:v>4.7668757037331133</c:v>
                </c:pt>
                <c:pt idx="771">
                  <c:v>4.7682684662022661</c:v>
                </c:pt>
                <c:pt idx="772">
                  <c:v>4.7694553836151137</c:v>
                </c:pt>
                <c:pt idx="773">
                  <c:v>4.7708813896861635</c:v>
                </c:pt>
                <c:pt idx="774">
                  <c:v>4.7725240851571584</c:v>
                </c:pt>
                <c:pt idx="775">
                  <c:v>4.7745777189589074</c:v>
                </c:pt>
                <c:pt idx="776">
                  <c:v>4.7761482144469083</c:v>
                </c:pt>
                <c:pt idx="777">
                  <c:v>4.7781366462975061</c:v>
                </c:pt>
                <c:pt idx="778">
                  <c:v>4.7794306028632114</c:v>
                </c:pt>
                <c:pt idx="779">
                  <c:v>4.7785845480622804</c:v>
                </c:pt>
                <c:pt idx="780">
                  <c:v>4.7811682218013392</c:v>
                </c:pt>
                <c:pt idx="781">
                  <c:v>4.7823556039139508</c:v>
                </c:pt>
                <c:pt idx="782">
                  <c:v>4.7839917011186275</c:v>
                </c:pt>
                <c:pt idx="783">
                  <c:v>4.7862513199338288</c:v>
                </c:pt>
                <c:pt idx="784">
                  <c:v>4.7875684858091443</c:v>
                </c:pt>
                <c:pt idx="785">
                  <c:v>4.7888908926213478</c:v>
                </c:pt>
                <c:pt idx="786">
                  <c:v>4.7915152153850471</c:v>
                </c:pt>
                <c:pt idx="787">
                  <c:v>4.7931603693380573</c:v>
                </c:pt>
                <c:pt idx="788">
                  <c:v>4.7941285277989945</c:v>
                </c:pt>
                <c:pt idx="789">
                  <c:v>4.7955667481794952</c:v>
                </c:pt>
                <c:pt idx="790">
                  <c:v>4.7969965613797543</c:v>
                </c:pt>
                <c:pt idx="791">
                  <c:v>4.7984180967550385</c:v>
                </c:pt>
                <c:pt idx="792">
                  <c:v>4.799177491302161</c:v>
                </c:pt>
                <c:pt idx="793">
                  <c:v>4.8012954058178243</c:v>
                </c:pt>
                <c:pt idx="794">
                  <c:v>4.8031228624868376</c:v>
                </c:pt>
                <c:pt idx="795">
                  <c:v>4.8022788448290159</c:v>
                </c:pt>
                <c:pt idx="796">
                  <c:v>4.8035989996568711</c:v>
                </c:pt>
                <c:pt idx="797">
                  <c:v>4.8053509449557614</c:v>
                </c:pt>
                <c:pt idx="798">
                  <c:v>4.806840206814913</c:v>
                </c:pt>
                <c:pt idx="799">
                  <c:v>4.8087464519865719</c:v>
                </c:pt>
                <c:pt idx="800">
                  <c:v>4.8108136428659352</c:v>
                </c:pt>
                <c:pt idx="801">
                  <c:v>4.8110493696533867</c:v>
                </c:pt>
                <c:pt idx="802">
                  <c:v>4.8118178465710706</c:v>
                </c:pt>
                <c:pt idx="803">
                  <c:v>4.8132873027235563</c:v>
                </c:pt>
                <c:pt idx="804">
                  <c:v>4.8147338519526315</c:v>
                </c:pt>
                <c:pt idx="805">
                  <c:v>4.8161590508047549</c:v>
                </c:pt>
                <c:pt idx="806">
                  <c:v>4.8175643158570001</c:v>
                </c:pt>
                <c:pt idx="807">
                  <c:v>4.8196129174131732</c:v>
                </c:pt>
                <c:pt idx="808">
                  <c:v>4.8200365523951776</c:v>
                </c:pt>
                <c:pt idx="809">
                  <c:v>4.8211941878415558</c:v>
                </c:pt>
                <c:pt idx="810">
                  <c:v>4.8214681586811086</c:v>
                </c:pt>
                <c:pt idx="811">
                  <c:v>4.825583262820941</c:v>
                </c:pt>
                <c:pt idx="812">
                  <c:v>4.8261066152623924</c:v>
                </c:pt>
                <c:pt idx="813">
                  <c:v>4.8264674545668127</c:v>
                </c:pt>
                <c:pt idx="814">
                  <c:v>4.8280128677113527</c:v>
                </c:pt>
                <c:pt idx="815">
                  <c:v>4.8286311112622933</c:v>
                </c:pt>
                <c:pt idx="816">
                  <c:v>4.8308547110246218</c:v>
                </c:pt>
                <c:pt idx="817">
                  <c:v>4.8311942319192145</c:v>
                </c:pt>
                <c:pt idx="818">
                  <c:v>4.8324984097383057</c:v>
                </c:pt>
                <c:pt idx="819">
                  <c:v>4.8324443536906845</c:v>
                </c:pt>
                <c:pt idx="820">
                  <c:v>4.8358434094885183</c:v>
                </c:pt>
                <c:pt idx="821">
                  <c:v>4.8350045492319405</c:v>
                </c:pt>
                <c:pt idx="822">
                  <c:v>4.8359131428156248</c:v>
                </c:pt>
                <c:pt idx="823">
                  <c:v>4.837506769487157</c:v>
                </c:pt>
                <c:pt idx="824">
                  <c:v>4.839723756735844</c:v>
                </c:pt>
                <c:pt idx="825">
                  <c:v>4.8411620393377151</c:v>
                </c:pt>
                <c:pt idx="826">
                  <c:v>4.8416650350321868</c:v>
                </c:pt>
                <c:pt idx="827">
                  <c:v>4.8442442720422374</c:v>
                </c:pt>
                <c:pt idx="828">
                  <c:v>4.8439757102982872</c:v>
                </c:pt>
                <c:pt idx="829">
                  <c:v>4.8463111547220938</c:v>
                </c:pt>
                <c:pt idx="830">
                  <c:v>4.8476240607278758</c:v>
                </c:pt>
                <c:pt idx="831">
                  <c:v>4.8473250168730919</c:v>
                </c:pt>
                <c:pt idx="832">
                  <c:v>4.8496382363396338</c:v>
                </c:pt>
                <c:pt idx="833">
                  <c:v>4.8493373533572104</c:v>
                </c:pt>
                <c:pt idx="834">
                  <c:v>4.8507450501894871</c:v>
                </c:pt>
                <c:pt idx="835">
                  <c:v>4.8518867189575774</c:v>
                </c:pt>
                <c:pt idx="836">
                  <c:v>4.8530130298696106</c:v>
                </c:pt>
                <c:pt idx="837">
                  <c:v>4.853897307530211</c:v>
                </c:pt>
                <c:pt idx="838">
                  <c:v>4.855243903617974</c:v>
                </c:pt>
                <c:pt idx="839">
                  <c:v>4.8547302890019726</c:v>
                </c:pt>
                <c:pt idx="840">
                  <c:v>4.8559474783903376</c:v>
                </c:pt>
                <c:pt idx="841">
                  <c:v>4.8571373639543918</c:v>
                </c:pt>
                <c:pt idx="842">
                  <c:v>4.8592148809321625</c:v>
                </c:pt>
                <c:pt idx="843">
                  <c:v>4.8602714968712988</c:v>
                </c:pt>
                <c:pt idx="844">
                  <c:v>4.8613150357395778</c:v>
                </c:pt>
                <c:pt idx="845">
                  <c:v>4.8618871954297145</c:v>
                </c:pt>
                <c:pt idx="846">
                  <c:v>4.8640960004802913</c:v>
                </c:pt>
                <c:pt idx="847">
                  <c:v>4.8650347938630452</c:v>
                </c:pt>
                <c:pt idx="848">
                  <c:v>4.8657390362708037</c:v>
                </c:pt>
                <c:pt idx="849">
                  <c:v>4.8671517491654814</c:v>
                </c:pt>
                <c:pt idx="850">
                  <c:v>4.8675914167023144</c:v>
                </c:pt>
                <c:pt idx="851">
                  <c:v>4.8683023646869739</c:v>
                </c:pt>
                <c:pt idx="852">
                  <c:v>4.8694891147541037</c:v>
                </c:pt>
                <c:pt idx="853">
                  <c:v>4.8697187651740217</c:v>
                </c:pt>
                <c:pt idx="854">
                  <c:v>4.8706998010273681</c:v>
                </c:pt>
                <c:pt idx="855">
                  <c:v>4.8712031057935139</c:v>
                </c:pt>
                <c:pt idx="856">
                  <c:v>4.8724307819886468</c:v>
                </c:pt>
                <c:pt idx="857">
                  <c:v>4.8715306443355946</c:v>
                </c:pt>
                <c:pt idx="858">
                  <c:v>4.8726455049606141</c:v>
                </c:pt>
                <c:pt idx="859">
                  <c:v>4.873960515628597</c:v>
                </c:pt>
                <c:pt idx="860">
                  <c:v>4.8756898453292026</c:v>
                </c:pt>
                <c:pt idx="861">
                  <c:v>4.8773311074947507</c:v>
                </c:pt>
                <c:pt idx="862">
                  <c:v>4.8786590115318944</c:v>
                </c:pt>
                <c:pt idx="863">
                  <c:v>4.8797014984717872</c:v>
                </c:pt>
                <c:pt idx="864">
                  <c:v>4.8797813428185099</c:v>
                </c:pt>
                <c:pt idx="865">
                  <c:v>4.8810963086818973</c:v>
                </c:pt>
                <c:pt idx="866">
                  <c:v>4.8818893799645631</c:v>
                </c:pt>
                <c:pt idx="867">
                  <c:v>4.8829126564116017</c:v>
                </c:pt>
                <c:pt idx="868">
                  <c:v>4.8817919708990267</c:v>
                </c:pt>
                <c:pt idx="869">
                  <c:v>4.8834301894613432</c:v>
                </c:pt>
                <c:pt idx="870">
                  <c:v>4.8842762983774026</c:v>
                </c:pt>
                <c:pt idx="871">
                  <c:v>4.8846375286284758</c:v>
                </c:pt>
                <c:pt idx="872">
                  <c:v>4.885500833952813</c:v>
                </c:pt>
                <c:pt idx="873">
                  <c:v>4.8870544732808678</c:v>
                </c:pt>
                <c:pt idx="874">
                  <c:v>4.8878175754011588</c:v>
                </c:pt>
                <c:pt idx="875">
                  <c:v>4.8883355360839502</c:v>
                </c:pt>
                <c:pt idx="876">
                  <c:v>4.889104045352294</c:v>
                </c:pt>
                <c:pt idx="877">
                  <c:v>4.8898618557212563</c:v>
                </c:pt>
                <c:pt idx="878">
                  <c:v>4.8903718683680788</c:v>
                </c:pt>
                <c:pt idx="879">
                  <c:v>4.8908938733454912</c:v>
                </c:pt>
                <c:pt idx="880">
                  <c:v>4.8919011217634614</c:v>
                </c:pt>
                <c:pt idx="881">
                  <c:v>4.8926340079691268</c:v>
                </c:pt>
                <c:pt idx="882">
                  <c:v>4.8933556341308382</c:v>
                </c:pt>
                <c:pt idx="883">
                  <c:v>4.893827747101148</c:v>
                </c:pt>
                <c:pt idx="884">
                  <c:v>4.8947891662790886</c:v>
                </c:pt>
                <c:pt idx="885">
                  <c:v>4.8952373362177877</c:v>
                </c:pt>
                <c:pt idx="886">
                  <c:v>4.8961767211048031</c:v>
                </c:pt>
                <c:pt idx="887">
                  <c:v>4.8973213974030116</c:v>
                </c:pt>
                <c:pt idx="888">
                  <c:v>4.898652492981423</c:v>
                </c:pt>
                <c:pt idx="889">
                  <c:v>4.8994311684710548</c:v>
                </c:pt>
                <c:pt idx="890">
                  <c:v>4.8999489614590548</c:v>
                </c:pt>
                <c:pt idx="891">
                  <c:v>4.9009529440859643</c:v>
                </c:pt>
                <c:pt idx="892">
                  <c:v>4.902156154350636</c:v>
                </c:pt>
                <c:pt idx="893">
                  <c:v>4.902571817098301</c:v>
                </c:pt>
                <c:pt idx="894">
                  <c:v>4.9020308096089371</c:v>
                </c:pt>
                <c:pt idx="895">
                  <c:v>4.9025613316862415</c:v>
                </c:pt>
                <c:pt idx="896">
                  <c:v>4.904301187502468</c:v>
                </c:pt>
                <c:pt idx="897">
                  <c:v>4.9047117936514839</c:v>
                </c:pt>
                <c:pt idx="898">
                  <c:v>4.9041592305866963</c:v>
                </c:pt>
                <c:pt idx="899">
                  <c:v>4.9046796676391429</c:v>
                </c:pt>
                <c:pt idx="900">
                  <c:v>4.9064117645260117</c:v>
                </c:pt>
                <c:pt idx="901">
                  <c:v>4.9058313866529266</c:v>
                </c:pt>
                <c:pt idx="902">
                  <c:v>4.9063276744644426</c:v>
                </c:pt>
                <c:pt idx="903">
                  <c:v>4.9068197552893711</c:v>
                </c:pt>
                <c:pt idx="904">
                  <c:v>4.9073071913970434</c:v>
                </c:pt>
                <c:pt idx="905">
                  <c:v>4.9090117992049613</c:v>
                </c:pt>
                <c:pt idx="906">
                  <c:v>4.9083909010466522</c:v>
                </c:pt>
                <c:pt idx="907">
                  <c:v>4.9088519496337648</c:v>
                </c:pt>
                <c:pt idx="908">
                  <c:v>4.9093081946564476</c:v>
                </c:pt>
                <c:pt idx="909">
                  <c:v>4.910004819666506</c:v>
                </c:pt>
                <c:pt idx="910">
                  <c:v>4.9104269100288036</c:v>
                </c:pt>
                <c:pt idx="911">
                  <c:v>4.9108458584653354</c:v>
                </c:pt>
                <c:pt idx="912">
                  <c:v>4.9112610263383916</c:v>
                </c:pt>
                <c:pt idx="913">
                  <c:v>4.9109322856740487</c:v>
                </c:pt>
                <c:pt idx="914">
                  <c:v>4.9123954039540436</c:v>
                </c:pt>
                <c:pt idx="915">
                  <c:v>4.9127652731352294</c:v>
                </c:pt>
                <c:pt idx="916">
                  <c:v>4.9121433394378737</c:v>
                </c:pt>
                <c:pt idx="917">
                  <c:v>4.913839857887452</c:v>
                </c:pt>
                <c:pt idx="918">
                  <c:v>4.91416767529598</c:v>
                </c:pt>
                <c:pt idx="919">
                  <c:v>4.9135021962373013</c:v>
                </c:pt>
                <c:pt idx="920">
                  <c:v>4.9149171479520692</c:v>
                </c:pt>
                <c:pt idx="921">
                  <c:v>4.9154806696864295</c:v>
                </c:pt>
                <c:pt idx="922">
                  <c:v>4.914773224938374</c:v>
                </c:pt>
                <c:pt idx="923">
                  <c:v>4.915159365634981</c:v>
                </c:pt>
                <c:pt idx="924">
                  <c:v>4.9155347565923133</c:v>
                </c:pt>
                <c:pt idx="925">
                  <c:v>4.916149055396966</c:v>
                </c:pt>
                <c:pt idx="926">
                  <c:v>4.9174790642506778</c:v>
                </c:pt>
                <c:pt idx="927">
                  <c:v>4.9177051219376686</c:v>
                </c:pt>
                <c:pt idx="928">
                  <c:v>4.9169307708192171</c:v>
                </c:pt>
                <c:pt idx="929">
                  <c:v>4.9172588127588082</c:v>
                </c:pt>
                <c:pt idx="930">
                  <c:v>4.9178279774525926</c:v>
                </c:pt>
                <c:pt idx="931">
                  <c:v>4.9181121896654094</c:v>
                </c:pt>
                <c:pt idx="932">
                  <c:v>4.9183894088278945</c:v>
                </c:pt>
                <c:pt idx="933">
                  <c:v>4.9186596706620538</c:v>
                </c:pt>
                <c:pt idx="934">
                  <c:v>4.9191748601970557</c:v>
                </c:pt>
                <c:pt idx="935">
                  <c:v>4.9194061578414034</c:v>
                </c:pt>
                <c:pt idx="936">
                  <c:v>4.9196327105082123</c:v>
                </c:pt>
                <c:pt idx="937">
                  <c:v>4.9198541158471105</c:v>
                </c:pt>
                <c:pt idx="938">
                  <c:v>4.9203234281713444</c:v>
                </c:pt>
                <c:pt idx="939">
                  <c:v>4.9205090986605757</c:v>
                </c:pt>
                <c:pt idx="940">
                  <c:v>4.9206913360761959</c:v>
                </c:pt>
                <c:pt idx="941">
                  <c:v>4.920869720747012</c:v>
                </c:pt>
                <c:pt idx="942">
                  <c:v>4.9202805743538196</c:v>
                </c:pt>
                <c:pt idx="943">
                  <c:v>4.9205244129278825</c:v>
                </c:pt>
                <c:pt idx="944">
                  <c:v>4.9217734192003775</c:v>
                </c:pt>
                <c:pt idx="945">
                  <c:v>4.9218916340298469</c:v>
                </c:pt>
                <c:pt idx="946">
                  <c:v>4.9222620539992121</c:v>
                </c:pt>
                <c:pt idx="947">
                  <c:v>4.9213257828256571</c:v>
                </c:pt>
                <c:pt idx="948">
                  <c:v>4.9215142367103084</c:v>
                </c:pt>
                <c:pt idx="949">
                  <c:v>4.9227154158721547</c:v>
                </c:pt>
                <c:pt idx="950">
                  <c:v>4.9220097641366438</c:v>
                </c:pt>
                <c:pt idx="951">
                  <c:v>4.9221505245717134</c:v>
                </c:pt>
                <c:pt idx="952">
                  <c:v>4.9233101748672015</c:v>
                </c:pt>
                <c:pt idx="953">
                  <c:v>4.9223003056996966</c:v>
                </c:pt>
                <c:pt idx="954">
                  <c:v>4.9224252101743646</c:v>
                </c:pt>
                <c:pt idx="955">
                  <c:v>4.923829215433952</c:v>
                </c:pt>
                <c:pt idx="956">
                  <c:v>4.9227719137150103</c:v>
                </c:pt>
                <c:pt idx="957">
                  <c:v>4.9228559493793949</c:v>
                </c:pt>
                <c:pt idx="958">
                  <c:v>4.9229315727155809</c:v>
                </c:pt>
                <c:pt idx="959">
                  <c:v>4.9232578786095571</c:v>
                </c:pt>
                <c:pt idx="960">
                  <c:v>4.9232911973546152</c:v>
                </c:pt>
                <c:pt idx="961">
                  <c:v>4.9233189414982572</c:v>
                </c:pt>
                <c:pt idx="962">
                  <c:v>4.9233408907927201</c:v>
                </c:pt>
                <c:pt idx="963">
                  <c:v>4.9236170023535468</c:v>
                </c:pt>
                <c:pt idx="964">
                  <c:v>4.9236007522930727</c:v>
                </c:pt>
                <c:pt idx="965">
                  <c:v>4.9235807122581283</c:v>
                </c:pt>
                <c:pt idx="966">
                  <c:v>4.923556505926971</c:v>
                </c:pt>
                <c:pt idx="967">
                  <c:v>4.9227429964316043</c:v>
                </c:pt>
                <c:pt idx="968">
                  <c:v>4.9238323699594861</c:v>
                </c:pt>
                <c:pt idx="969">
                  <c:v>4.9237583609602531</c:v>
                </c:pt>
                <c:pt idx="970">
                  <c:v>4.922632352859706</c:v>
                </c:pt>
                <c:pt idx="971">
                  <c:v>4.9239692730592841</c:v>
                </c:pt>
                <c:pt idx="972">
                  <c:v>4.9238498332369423</c:v>
                </c:pt>
                <c:pt idx="973">
                  <c:v>4.9226767418265949</c:v>
                </c:pt>
                <c:pt idx="974">
                  <c:v>4.9237147614408316</c:v>
                </c:pt>
                <c:pt idx="975">
                  <c:v>4.9238460686696133</c:v>
                </c:pt>
                <c:pt idx="976">
                  <c:v>4.9226281115987813</c:v>
                </c:pt>
                <c:pt idx="977">
                  <c:v>4.9225746744330774</c:v>
                </c:pt>
                <c:pt idx="978">
                  <c:v>4.9235677080386564</c:v>
                </c:pt>
                <c:pt idx="979">
                  <c:v>4.923385892688195</c:v>
                </c:pt>
                <c:pt idx="980">
                  <c:v>4.922408184689262</c:v>
                </c:pt>
                <c:pt idx="981">
                  <c:v>4.9223066709548879</c:v>
                </c:pt>
                <c:pt idx="982">
                  <c:v>4.9221952244922136</c:v>
                </c:pt>
                <c:pt idx="983">
                  <c:v>4.9220740633984033</c:v>
                </c:pt>
                <c:pt idx="984">
                  <c:v>4.9222096893114289</c:v>
                </c:pt>
                <c:pt idx="985">
                  <c:v>4.9220428013722648</c:v>
                </c:pt>
                <c:pt idx="986">
                  <c:v>4.9218696486021294</c:v>
                </c:pt>
                <c:pt idx="987">
                  <c:v>4.921689862292018</c:v>
                </c:pt>
                <c:pt idx="988">
                  <c:v>4.921770964345523</c:v>
                </c:pt>
                <c:pt idx="989">
                  <c:v>4.9215506409805156</c:v>
                </c:pt>
                <c:pt idx="990">
                  <c:v>4.9213261789020253</c:v>
                </c:pt>
                <c:pt idx="991">
                  <c:v>4.9210971933975882</c:v>
                </c:pt>
                <c:pt idx="992">
                  <c:v>4.9211321592038368</c:v>
                </c:pt>
                <c:pt idx="993">
                  <c:v>4.9208657312309159</c:v>
                </c:pt>
                <c:pt idx="994">
                  <c:v>4.9205966497743949</c:v>
                </c:pt>
                <c:pt idx="995">
                  <c:v>4.9203242203289284</c:v>
                </c:pt>
                <c:pt idx="996">
                  <c:v>4.920318250613418</c:v>
                </c:pt>
                <c:pt idx="997">
                  <c:v>4.9200103653900715</c:v>
                </c:pt>
                <c:pt idx="998">
                  <c:v>4.919700715328263</c:v>
                </c:pt>
                <c:pt idx="999">
                  <c:v>4.9193887146514417</c:v>
                </c:pt>
                <c:pt idx="1000">
                  <c:v>4.9193449737437209</c:v>
                </c:pt>
                <c:pt idx="1001">
                  <c:v>4.9146475344221594</c:v>
                </c:pt>
              </c:numCache>
            </c:numRef>
          </c:yVal>
          <c:smooth val="1"/>
        </c:ser>
        <c:ser>
          <c:idx val="8"/>
          <c:order val="2"/>
          <c:tx>
            <c:strRef>
              <c:f>Quasi_Horiz!$T$5</c:f>
              <c:strCache>
                <c:ptCount val="1"/>
                <c:pt idx="0">
                  <c:v>36.00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Quasi_Horiz!$S$6:$S$10060</c:f>
              <c:numCache>
                <c:formatCode>General</c:formatCode>
                <c:ptCount val="10055"/>
                <c:pt idx="1">
                  <c:v>18</c:v>
                </c:pt>
                <c:pt idx="2">
                  <c:v>19</c:v>
                </c:pt>
                <c:pt idx="3">
                  <c:v>20</c:v>
                </c:pt>
                <c:pt idx="4">
                  <c:v>21</c:v>
                </c:pt>
                <c:pt idx="5">
                  <c:v>22</c:v>
                </c:pt>
                <c:pt idx="6">
                  <c:v>23</c:v>
                </c:pt>
                <c:pt idx="7">
                  <c:v>24</c:v>
                </c:pt>
                <c:pt idx="8">
                  <c:v>25</c:v>
                </c:pt>
                <c:pt idx="9">
                  <c:v>26</c:v>
                </c:pt>
                <c:pt idx="10">
                  <c:v>27</c:v>
                </c:pt>
                <c:pt idx="11">
                  <c:v>28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32</c:v>
                </c:pt>
                <c:pt idx="16">
                  <c:v>33</c:v>
                </c:pt>
                <c:pt idx="17">
                  <c:v>34</c:v>
                </c:pt>
                <c:pt idx="18">
                  <c:v>35</c:v>
                </c:pt>
                <c:pt idx="19">
                  <c:v>36</c:v>
                </c:pt>
                <c:pt idx="20">
                  <c:v>37</c:v>
                </c:pt>
                <c:pt idx="21">
                  <c:v>38</c:v>
                </c:pt>
                <c:pt idx="22">
                  <c:v>39</c:v>
                </c:pt>
                <c:pt idx="23">
                  <c:v>40</c:v>
                </c:pt>
                <c:pt idx="24">
                  <c:v>41</c:v>
                </c:pt>
                <c:pt idx="25">
                  <c:v>42</c:v>
                </c:pt>
                <c:pt idx="26">
                  <c:v>43</c:v>
                </c:pt>
                <c:pt idx="27">
                  <c:v>44</c:v>
                </c:pt>
                <c:pt idx="28">
                  <c:v>45</c:v>
                </c:pt>
                <c:pt idx="29">
                  <c:v>46</c:v>
                </c:pt>
                <c:pt idx="30">
                  <c:v>47</c:v>
                </c:pt>
                <c:pt idx="31">
                  <c:v>48</c:v>
                </c:pt>
                <c:pt idx="32">
                  <c:v>49</c:v>
                </c:pt>
                <c:pt idx="33">
                  <c:v>50</c:v>
                </c:pt>
                <c:pt idx="34">
                  <c:v>51</c:v>
                </c:pt>
                <c:pt idx="35">
                  <c:v>52</c:v>
                </c:pt>
                <c:pt idx="36">
                  <c:v>53</c:v>
                </c:pt>
                <c:pt idx="37">
                  <c:v>54</c:v>
                </c:pt>
                <c:pt idx="38">
                  <c:v>55</c:v>
                </c:pt>
                <c:pt idx="39">
                  <c:v>56</c:v>
                </c:pt>
                <c:pt idx="40">
                  <c:v>57</c:v>
                </c:pt>
                <c:pt idx="41">
                  <c:v>58</c:v>
                </c:pt>
                <c:pt idx="42">
                  <c:v>59</c:v>
                </c:pt>
                <c:pt idx="43">
                  <c:v>60</c:v>
                </c:pt>
                <c:pt idx="44">
                  <c:v>61</c:v>
                </c:pt>
                <c:pt idx="45">
                  <c:v>62</c:v>
                </c:pt>
                <c:pt idx="46">
                  <c:v>63</c:v>
                </c:pt>
                <c:pt idx="47">
                  <c:v>64</c:v>
                </c:pt>
                <c:pt idx="48">
                  <c:v>65</c:v>
                </c:pt>
                <c:pt idx="49">
                  <c:v>66</c:v>
                </c:pt>
                <c:pt idx="50">
                  <c:v>67</c:v>
                </c:pt>
                <c:pt idx="51">
                  <c:v>68</c:v>
                </c:pt>
                <c:pt idx="52">
                  <c:v>69</c:v>
                </c:pt>
                <c:pt idx="53">
                  <c:v>70</c:v>
                </c:pt>
                <c:pt idx="54">
                  <c:v>71</c:v>
                </c:pt>
                <c:pt idx="55">
                  <c:v>72</c:v>
                </c:pt>
                <c:pt idx="56">
                  <c:v>73</c:v>
                </c:pt>
                <c:pt idx="57">
                  <c:v>74</c:v>
                </c:pt>
                <c:pt idx="58">
                  <c:v>75</c:v>
                </c:pt>
                <c:pt idx="59">
                  <c:v>76</c:v>
                </c:pt>
                <c:pt idx="60">
                  <c:v>77</c:v>
                </c:pt>
                <c:pt idx="61">
                  <c:v>78</c:v>
                </c:pt>
                <c:pt idx="62">
                  <c:v>79</c:v>
                </c:pt>
                <c:pt idx="63">
                  <c:v>80</c:v>
                </c:pt>
                <c:pt idx="64">
                  <c:v>81</c:v>
                </c:pt>
                <c:pt idx="65">
                  <c:v>82</c:v>
                </c:pt>
                <c:pt idx="66">
                  <c:v>83</c:v>
                </c:pt>
                <c:pt idx="67">
                  <c:v>84</c:v>
                </c:pt>
                <c:pt idx="68">
                  <c:v>85</c:v>
                </c:pt>
                <c:pt idx="69">
                  <c:v>86</c:v>
                </c:pt>
                <c:pt idx="70">
                  <c:v>87</c:v>
                </c:pt>
                <c:pt idx="71">
                  <c:v>88</c:v>
                </c:pt>
                <c:pt idx="72">
                  <c:v>89</c:v>
                </c:pt>
                <c:pt idx="73">
                  <c:v>90</c:v>
                </c:pt>
                <c:pt idx="74">
                  <c:v>91</c:v>
                </c:pt>
                <c:pt idx="75">
                  <c:v>92</c:v>
                </c:pt>
                <c:pt idx="76">
                  <c:v>93</c:v>
                </c:pt>
                <c:pt idx="77">
                  <c:v>94</c:v>
                </c:pt>
                <c:pt idx="78">
                  <c:v>95</c:v>
                </c:pt>
                <c:pt idx="79">
                  <c:v>96</c:v>
                </c:pt>
                <c:pt idx="80">
                  <c:v>97</c:v>
                </c:pt>
                <c:pt idx="81">
                  <c:v>98</c:v>
                </c:pt>
                <c:pt idx="82">
                  <c:v>99</c:v>
                </c:pt>
                <c:pt idx="83">
                  <c:v>100</c:v>
                </c:pt>
                <c:pt idx="84">
                  <c:v>101</c:v>
                </c:pt>
                <c:pt idx="85">
                  <c:v>102</c:v>
                </c:pt>
                <c:pt idx="86">
                  <c:v>103</c:v>
                </c:pt>
                <c:pt idx="87">
                  <c:v>104</c:v>
                </c:pt>
                <c:pt idx="88">
                  <c:v>105</c:v>
                </c:pt>
                <c:pt idx="89">
                  <c:v>106</c:v>
                </c:pt>
                <c:pt idx="90">
                  <c:v>107</c:v>
                </c:pt>
                <c:pt idx="91">
                  <c:v>108</c:v>
                </c:pt>
                <c:pt idx="92">
                  <c:v>109</c:v>
                </c:pt>
                <c:pt idx="93">
                  <c:v>110</c:v>
                </c:pt>
                <c:pt idx="94">
                  <c:v>111</c:v>
                </c:pt>
                <c:pt idx="95">
                  <c:v>112</c:v>
                </c:pt>
                <c:pt idx="96">
                  <c:v>113</c:v>
                </c:pt>
                <c:pt idx="97">
                  <c:v>114</c:v>
                </c:pt>
                <c:pt idx="98">
                  <c:v>115</c:v>
                </c:pt>
                <c:pt idx="99">
                  <c:v>116</c:v>
                </c:pt>
                <c:pt idx="100">
                  <c:v>117</c:v>
                </c:pt>
                <c:pt idx="101">
                  <c:v>118</c:v>
                </c:pt>
                <c:pt idx="102">
                  <c:v>119</c:v>
                </c:pt>
                <c:pt idx="103">
                  <c:v>120</c:v>
                </c:pt>
                <c:pt idx="104">
                  <c:v>121</c:v>
                </c:pt>
                <c:pt idx="105">
                  <c:v>122</c:v>
                </c:pt>
                <c:pt idx="106">
                  <c:v>123</c:v>
                </c:pt>
                <c:pt idx="107">
                  <c:v>124</c:v>
                </c:pt>
                <c:pt idx="108">
                  <c:v>125</c:v>
                </c:pt>
                <c:pt idx="109">
                  <c:v>126</c:v>
                </c:pt>
                <c:pt idx="110">
                  <c:v>127</c:v>
                </c:pt>
                <c:pt idx="111">
                  <c:v>128</c:v>
                </c:pt>
                <c:pt idx="112">
                  <c:v>129</c:v>
                </c:pt>
                <c:pt idx="113">
                  <c:v>130</c:v>
                </c:pt>
                <c:pt idx="114">
                  <c:v>131</c:v>
                </c:pt>
                <c:pt idx="115">
                  <c:v>132</c:v>
                </c:pt>
                <c:pt idx="116">
                  <c:v>133</c:v>
                </c:pt>
                <c:pt idx="117">
                  <c:v>134</c:v>
                </c:pt>
                <c:pt idx="118">
                  <c:v>135</c:v>
                </c:pt>
                <c:pt idx="119">
                  <c:v>136</c:v>
                </c:pt>
                <c:pt idx="120">
                  <c:v>137</c:v>
                </c:pt>
                <c:pt idx="121">
                  <c:v>138</c:v>
                </c:pt>
                <c:pt idx="122">
                  <c:v>139</c:v>
                </c:pt>
                <c:pt idx="123">
                  <c:v>140</c:v>
                </c:pt>
                <c:pt idx="124">
                  <c:v>141</c:v>
                </c:pt>
                <c:pt idx="125">
                  <c:v>142</c:v>
                </c:pt>
                <c:pt idx="126">
                  <c:v>143</c:v>
                </c:pt>
                <c:pt idx="127">
                  <c:v>144</c:v>
                </c:pt>
                <c:pt idx="128">
                  <c:v>145</c:v>
                </c:pt>
                <c:pt idx="129">
                  <c:v>146</c:v>
                </c:pt>
                <c:pt idx="130">
                  <c:v>147</c:v>
                </c:pt>
                <c:pt idx="131">
                  <c:v>148</c:v>
                </c:pt>
                <c:pt idx="132">
                  <c:v>149</c:v>
                </c:pt>
                <c:pt idx="133">
                  <c:v>150</c:v>
                </c:pt>
                <c:pt idx="134">
                  <c:v>151</c:v>
                </c:pt>
                <c:pt idx="135">
                  <c:v>152</c:v>
                </c:pt>
                <c:pt idx="136">
                  <c:v>153</c:v>
                </c:pt>
                <c:pt idx="137">
                  <c:v>154</c:v>
                </c:pt>
                <c:pt idx="138">
                  <c:v>155</c:v>
                </c:pt>
                <c:pt idx="139">
                  <c:v>156</c:v>
                </c:pt>
                <c:pt idx="140">
                  <c:v>157</c:v>
                </c:pt>
                <c:pt idx="141">
                  <c:v>158</c:v>
                </c:pt>
                <c:pt idx="142">
                  <c:v>159</c:v>
                </c:pt>
                <c:pt idx="143">
                  <c:v>160</c:v>
                </c:pt>
                <c:pt idx="144">
                  <c:v>161</c:v>
                </c:pt>
                <c:pt idx="145">
                  <c:v>162</c:v>
                </c:pt>
                <c:pt idx="146">
                  <c:v>163</c:v>
                </c:pt>
                <c:pt idx="147">
                  <c:v>164</c:v>
                </c:pt>
                <c:pt idx="148">
                  <c:v>165</c:v>
                </c:pt>
                <c:pt idx="149">
                  <c:v>166</c:v>
                </c:pt>
                <c:pt idx="150">
                  <c:v>167</c:v>
                </c:pt>
                <c:pt idx="151">
                  <c:v>168</c:v>
                </c:pt>
                <c:pt idx="152">
                  <c:v>169</c:v>
                </c:pt>
                <c:pt idx="153">
                  <c:v>170</c:v>
                </c:pt>
                <c:pt idx="154">
                  <c:v>171</c:v>
                </c:pt>
                <c:pt idx="155">
                  <c:v>172</c:v>
                </c:pt>
                <c:pt idx="156">
                  <c:v>173</c:v>
                </c:pt>
                <c:pt idx="157">
                  <c:v>174</c:v>
                </c:pt>
                <c:pt idx="158">
                  <c:v>175</c:v>
                </c:pt>
                <c:pt idx="159">
                  <c:v>176</c:v>
                </c:pt>
                <c:pt idx="160">
                  <c:v>177</c:v>
                </c:pt>
                <c:pt idx="161">
                  <c:v>178</c:v>
                </c:pt>
                <c:pt idx="162">
                  <c:v>179</c:v>
                </c:pt>
                <c:pt idx="163">
                  <c:v>180</c:v>
                </c:pt>
                <c:pt idx="164">
                  <c:v>181</c:v>
                </c:pt>
                <c:pt idx="165">
                  <c:v>182</c:v>
                </c:pt>
                <c:pt idx="166">
                  <c:v>183</c:v>
                </c:pt>
                <c:pt idx="167">
                  <c:v>184</c:v>
                </c:pt>
                <c:pt idx="168">
                  <c:v>185</c:v>
                </c:pt>
                <c:pt idx="169">
                  <c:v>186</c:v>
                </c:pt>
                <c:pt idx="170">
                  <c:v>187</c:v>
                </c:pt>
                <c:pt idx="171">
                  <c:v>188</c:v>
                </c:pt>
                <c:pt idx="172">
                  <c:v>189</c:v>
                </c:pt>
                <c:pt idx="173">
                  <c:v>190</c:v>
                </c:pt>
                <c:pt idx="174">
                  <c:v>191</c:v>
                </c:pt>
                <c:pt idx="175">
                  <c:v>192</c:v>
                </c:pt>
                <c:pt idx="176">
                  <c:v>193</c:v>
                </c:pt>
                <c:pt idx="177">
                  <c:v>194</c:v>
                </c:pt>
                <c:pt idx="178">
                  <c:v>195</c:v>
                </c:pt>
                <c:pt idx="179">
                  <c:v>196</c:v>
                </c:pt>
                <c:pt idx="180">
                  <c:v>197</c:v>
                </c:pt>
                <c:pt idx="181">
                  <c:v>198</c:v>
                </c:pt>
                <c:pt idx="182">
                  <c:v>199</c:v>
                </c:pt>
                <c:pt idx="183">
                  <c:v>200</c:v>
                </c:pt>
                <c:pt idx="184">
                  <c:v>201</c:v>
                </c:pt>
                <c:pt idx="185">
                  <c:v>202</c:v>
                </c:pt>
                <c:pt idx="186">
                  <c:v>203</c:v>
                </c:pt>
                <c:pt idx="187">
                  <c:v>204</c:v>
                </c:pt>
                <c:pt idx="188">
                  <c:v>205</c:v>
                </c:pt>
                <c:pt idx="189">
                  <c:v>206</c:v>
                </c:pt>
                <c:pt idx="190">
                  <c:v>207</c:v>
                </c:pt>
                <c:pt idx="191">
                  <c:v>208</c:v>
                </c:pt>
                <c:pt idx="192">
                  <c:v>209</c:v>
                </c:pt>
                <c:pt idx="193">
                  <c:v>210</c:v>
                </c:pt>
                <c:pt idx="194">
                  <c:v>211</c:v>
                </c:pt>
                <c:pt idx="195">
                  <c:v>212</c:v>
                </c:pt>
                <c:pt idx="196">
                  <c:v>213</c:v>
                </c:pt>
                <c:pt idx="197">
                  <c:v>214</c:v>
                </c:pt>
                <c:pt idx="198">
                  <c:v>215</c:v>
                </c:pt>
                <c:pt idx="199">
                  <c:v>216</c:v>
                </c:pt>
                <c:pt idx="200">
                  <c:v>217</c:v>
                </c:pt>
                <c:pt idx="201">
                  <c:v>218</c:v>
                </c:pt>
                <c:pt idx="202">
                  <c:v>219</c:v>
                </c:pt>
                <c:pt idx="203">
                  <c:v>220</c:v>
                </c:pt>
                <c:pt idx="204">
                  <c:v>221</c:v>
                </c:pt>
                <c:pt idx="205">
                  <c:v>222</c:v>
                </c:pt>
                <c:pt idx="206">
                  <c:v>223</c:v>
                </c:pt>
                <c:pt idx="207">
                  <c:v>224</c:v>
                </c:pt>
                <c:pt idx="208">
                  <c:v>225</c:v>
                </c:pt>
                <c:pt idx="209">
                  <c:v>226</c:v>
                </c:pt>
                <c:pt idx="210">
                  <c:v>227</c:v>
                </c:pt>
                <c:pt idx="211">
                  <c:v>228</c:v>
                </c:pt>
                <c:pt idx="212">
                  <c:v>229</c:v>
                </c:pt>
                <c:pt idx="213">
                  <c:v>230</c:v>
                </c:pt>
                <c:pt idx="214">
                  <c:v>231</c:v>
                </c:pt>
                <c:pt idx="215">
                  <c:v>232</c:v>
                </c:pt>
                <c:pt idx="216">
                  <c:v>233</c:v>
                </c:pt>
                <c:pt idx="217">
                  <c:v>234</c:v>
                </c:pt>
                <c:pt idx="218">
                  <c:v>235</c:v>
                </c:pt>
                <c:pt idx="219">
                  <c:v>236</c:v>
                </c:pt>
                <c:pt idx="220">
                  <c:v>237</c:v>
                </c:pt>
                <c:pt idx="221">
                  <c:v>238</c:v>
                </c:pt>
                <c:pt idx="222">
                  <c:v>239</c:v>
                </c:pt>
                <c:pt idx="223">
                  <c:v>240</c:v>
                </c:pt>
                <c:pt idx="224">
                  <c:v>241</c:v>
                </c:pt>
                <c:pt idx="225">
                  <c:v>242</c:v>
                </c:pt>
                <c:pt idx="226">
                  <c:v>243</c:v>
                </c:pt>
                <c:pt idx="227">
                  <c:v>244</c:v>
                </c:pt>
                <c:pt idx="228">
                  <c:v>245</c:v>
                </c:pt>
                <c:pt idx="229">
                  <c:v>246</c:v>
                </c:pt>
                <c:pt idx="230">
                  <c:v>247</c:v>
                </c:pt>
                <c:pt idx="231">
                  <c:v>248</c:v>
                </c:pt>
                <c:pt idx="232">
                  <c:v>249</c:v>
                </c:pt>
                <c:pt idx="233">
                  <c:v>250</c:v>
                </c:pt>
                <c:pt idx="234">
                  <c:v>251</c:v>
                </c:pt>
                <c:pt idx="235">
                  <c:v>252</c:v>
                </c:pt>
                <c:pt idx="236">
                  <c:v>253</c:v>
                </c:pt>
                <c:pt idx="237">
                  <c:v>254</c:v>
                </c:pt>
                <c:pt idx="238">
                  <c:v>255</c:v>
                </c:pt>
                <c:pt idx="239">
                  <c:v>256</c:v>
                </c:pt>
                <c:pt idx="240">
                  <c:v>257</c:v>
                </c:pt>
                <c:pt idx="241">
                  <c:v>258</c:v>
                </c:pt>
                <c:pt idx="242">
                  <c:v>259</c:v>
                </c:pt>
                <c:pt idx="243">
                  <c:v>260</c:v>
                </c:pt>
                <c:pt idx="244">
                  <c:v>261</c:v>
                </c:pt>
                <c:pt idx="245">
                  <c:v>262</c:v>
                </c:pt>
                <c:pt idx="246">
                  <c:v>263</c:v>
                </c:pt>
                <c:pt idx="247">
                  <c:v>264</c:v>
                </c:pt>
                <c:pt idx="248">
                  <c:v>265</c:v>
                </c:pt>
                <c:pt idx="249">
                  <c:v>266</c:v>
                </c:pt>
                <c:pt idx="250">
                  <c:v>267</c:v>
                </c:pt>
                <c:pt idx="251">
                  <c:v>268</c:v>
                </c:pt>
                <c:pt idx="252">
                  <c:v>269</c:v>
                </c:pt>
                <c:pt idx="253">
                  <c:v>270</c:v>
                </c:pt>
                <c:pt idx="254">
                  <c:v>271</c:v>
                </c:pt>
                <c:pt idx="255">
                  <c:v>272</c:v>
                </c:pt>
                <c:pt idx="256">
                  <c:v>273</c:v>
                </c:pt>
                <c:pt idx="257">
                  <c:v>274</c:v>
                </c:pt>
                <c:pt idx="258">
                  <c:v>275</c:v>
                </c:pt>
                <c:pt idx="259">
                  <c:v>276</c:v>
                </c:pt>
                <c:pt idx="260">
                  <c:v>277</c:v>
                </c:pt>
                <c:pt idx="261">
                  <c:v>278</c:v>
                </c:pt>
                <c:pt idx="262">
                  <c:v>279</c:v>
                </c:pt>
                <c:pt idx="263">
                  <c:v>280</c:v>
                </c:pt>
                <c:pt idx="264">
                  <c:v>281</c:v>
                </c:pt>
                <c:pt idx="265">
                  <c:v>282</c:v>
                </c:pt>
                <c:pt idx="266">
                  <c:v>283</c:v>
                </c:pt>
                <c:pt idx="267">
                  <c:v>284</c:v>
                </c:pt>
                <c:pt idx="268">
                  <c:v>285</c:v>
                </c:pt>
                <c:pt idx="269">
                  <c:v>286</c:v>
                </c:pt>
                <c:pt idx="270">
                  <c:v>287</c:v>
                </c:pt>
                <c:pt idx="271">
                  <c:v>288</c:v>
                </c:pt>
                <c:pt idx="272">
                  <c:v>289</c:v>
                </c:pt>
                <c:pt idx="273">
                  <c:v>290</c:v>
                </c:pt>
                <c:pt idx="274">
                  <c:v>291</c:v>
                </c:pt>
                <c:pt idx="275">
                  <c:v>292</c:v>
                </c:pt>
                <c:pt idx="276">
                  <c:v>293</c:v>
                </c:pt>
                <c:pt idx="277">
                  <c:v>294</c:v>
                </c:pt>
                <c:pt idx="278">
                  <c:v>295</c:v>
                </c:pt>
                <c:pt idx="279">
                  <c:v>296</c:v>
                </c:pt>
                <c:pt idx="280">
                  <c:v>297</c:v>
                </c:pt>
                <c:pt idx="281">
                  <c:v>298</c:v>
                </c:pt>
                <c:pt idx="282">
                  <c:v>299</c:v>
                </c:pt>
                <c:pt idx="283">
                  <c:v>300</c:v>
                </c:pt>
                <c:pt idx="284">
                  <c:v>301</c:v>
                </c:pt>
                <c:pt idx="285">
                  <c:v>302</c:v>
                </c:pt>
                <c:pt idx="286">
                  <c:v>303</c:v>
                </c:pt>
                <c:pt idx="287">
                  <c:v>304</c:v>
                </c:pt>
                <c:pt idx="288">
                  <c:v>305</c:v>
                </c:pt>
                <c:pt idx="289">
                  <c:v>306</c:v>
                </c:pt>
                <c:pt idx="290">
                  <c:v>307</c:v>
                </c:pt>
                <c:pt idx="291">
                  <c:v>308</c:v>
                </c:pt>
                <c:pt idx="292">
                  <c:v>309</c:v>
                </c:pt>
                <c:pt idx="293">
                  <c:v>310</c:v>
                </c:pt>
                <c:pt idx="294">
                  <c:v>311</c:v>
                </c:pt>
                <c:pt idx="295">
                  <c:v>312</c:v>
                </c:pt>
                <c:pt idx="296">
                  <c:v>313</c:v>
                </c:pt>
                <c:pt idx="297">
                  <c:v>314</c:v>
                </c:pt>
                <c:pt idx="298">
                  <c:v>315</c:v>
                </c:pt>
                <c:pt idx="299">
                  <c:v>316</c:v>
                </c:pt>
                <c:pt idx="300">
                  <c:v>317</c:v>
                </c:pt>
                <c:pt idx="301">
                  <c:v>318</c:v>
                </c:pt>
                <c:pt idx="302">
                  <c:v>319</c:v>
                </c:pt>
                <c:pt idx="303">
                  <c:v>320</c:v>
                </c:pt>
                <c:pt idx="304">
                  <c:v>321</c:v>
                </c:pt>
                <c:pt idx="305">
                  <c:v>322</c:v>
                </c:pt>
                <c:pt idx="306">
                  <c:v>323</c:v>
                </c:pt>
                <c:pt idx="307">
                  <c:v>324</c:v>
                </c:pt>
                <c:pt idx="308">
                  <c:v>325</c:v>
                </c:pt>
                <c:pt idx="309">
                  <c:v>326</c:v>
                </c:pt>
                <c:pt idx="310">
                  <c:v>327</c:v>
                </c:pt>
                <c:pt idx="311">
                  <c:v>328</c:v>
                </c:pt>
                <c:pt idx="312">
                  <c:v>329</c:v>
                </c:pt>
                <c:pt idx="313">
                  <c:v>330</c:v>
                </c:pt>
                <c:pt idx="314">
                  <c:v>331</c:v>
                </c:pt>
                <c:pt idx="315">
                  <c:v>332</c:v>
                </c:pt>
                <c:pt idx="316">
                  <c:v>333</c:v>
                </c:pt>
                <c:pt idx="317">
                  <c:v>334</c:v>
                </c:pt>
                <c:pt idx="318">
                  <c:v>335</c:v>
                </c:pt>
                <c:pt idx="319">
                  <c:v>336</c:v>
                </c:pt>
                <c:pt idx="320">
                  <c:v>337</c:v>
                </c:pt>
                <c:pt idx="321">
                  <c:v>338</c:v>
                </c:pt>
                <c:pt idx="322">
                  <c:v>339</c:v>
                </c:pt>
                <c:pt idx="323">
                  <c:v>340</c:v>
                </c:pt>
                <c:pt idx="324">
                  <c:v>341</c:v>
                </c:pt>
                <c:pt idx="325">
                  <c:v>342</c:v>
                </c:pt>
                <c:pt idx="326">
                  <c:v>343</c:v>
                </c:pt>
                <c:pt idx="327">
                  <c:v>344</c:v>
                </c:pt>
                <c:pt idx="328">
                  <c:v>345</c:v>
                </c:pt>
                <c:pt idx="329">
                  <c:v>346</c:v>
                </c:pt>
                <c:pt idx="330">
                  <c:v>347</c:v>
                </c:pt>
                <c:pt idx="331">
                  <c:v>348</c:v>
                </c:pt>
                <c:pt idx="332">
                  <c:v>349</c:v>
                </c:pt>
                <c:pt idx="333">
                  <c:v>350</c:v>
                </c:pt>
                <c:pt idx="334">
                  <c:v>351</c:v>
                </c:pt>
                <c:pt idx="335">
                  <c:v>352</c:v>
                </c:pt>
                <c:pt idx="336">
                  <c:v>353</c:v>
                </c:pt>
                <c:pt idx="337">
                  <c:v>354</c:v>
                </c:pt>
                <c:pt idx="338">
                  <c:v>355</c:v>
                </c:pt>
                <c:pt idx="339">
                  <c:v>356</c:v>
                </c:pt>
                <c:pt idx="340">
                  <c:v>357</c:v>
                </c:pt>
                <c:pt idx="341">
                  <c:v>358</c:v>
                </c:pt>
                <c:pt idx="342">
                  <c:v>359</c:v>
                </c:pt>
                <c:pt idx="343">
                  <c:v>360</c:v>
                </c:pt>
                <c:pt idx="344">
                  <c:v>361</c:v>
                </c:pt>
                <c:pt idx="345">
                  <c:v>362</c:v>
                </c:pt>
                <c:pt idx="346">
                  <c:v>363</c:v>
                </c:pt>
                <c:pt idx="347">
                  <c:v>364</c:v>
                </c:pt>
                <c:pt idx="348">
                  <c:v>365</c:v>
                </c:pt>
                <c:pt idx="349">
                  <c:v>366</c:v>
                </c:pt>
                <c:pt idx="350">
                  <c:v>367</c:v>
                </c:pt>
                <c:pt idx="351">
                  <c:v>368</c:v>
                </c:pt>
                <c:pt idx="352">
                  <c:v>369</c:v>
                </c:pt>
                <c:pt idx="353">
                  <c:v>370</c:v>
                </c:pt>
                <c:pt idx="354">
                  <c:v>371</c:v>
                </c:pt>
                <c:pt idx="355">
                  <c:v>372</c:v>
                </c:pt>
                <c:pt idx="356">
                  <c:v>373</c:v>
                </c:pt>
                <c:pt idx="357">
                  <c:v>374</c:v>
                </c:pt>
                <c:pt idx="358">
                  <c:v>375</c:v>
                </c:pt>
                <c:pt idx="359">
                  <c:v>376</c:v>
                </c:pt>
                <c:pt idx="360">
                  <c:v>377</c:v>
                </c:pt>
                <c:pt idx="361">
                  <c:v>378</c:v>
                </c:pt>
                <c:pt idx="362">
                  <c:v>379</c:v>
                </c:pt>
                <c:pt idx="363">
                  <c:v>380</c:v>
                </c:pt>
                <c:pt idx="364">
                  <c:v>381</c:v>
                </c:pt>
                <c:pt idx="365">
                  <c:v>382</c:v>
                </c:pt>
                <c:pt idx="366">
                  <c:v>383</c:v>
                </c:pt>
                <c:pt idx="367">
                  <c:v>384</c:v>
                </c:pt>
                <c:pt idx="368">
                  <c:v>385</c:v>
                </c:pt>
                <c:pt idx="369">
                  <c:v>386</c:v>
                </c:pt>
                <c:pt idx="370">
                  <c:v>387</c:v>
                </c:pt>
                <c:pt idx="371">
                  <c:v>388</c:v>
                </c:pt>
                <c:pt idx="372">
                  <c:v>389</c:v>
                </c:pt>
                <c:pt idx="373">
                  <c:v>390</c:v>
                </c:pt>
                <c:pt idx="374">
                  <c:v>391</c:v>
                </c:pt>
                <c:pt idx="375">
                  <c:v>392</c:v>
                </c:pt>
                <c:pt idx="376">
                  <c:v>393</c:v>
                </c:pt>
                <c:pt idx="377">
                  <c:v>394</c:v>
                </c:pt>
                <c:pt idx="378">
                  <c:v>395</c:v>
                </c:pt>
                <c:pt idx="379">
                  <c:v>396</c:v>
                </c:pt>
                <c:pt idx="380">
                  <c:v>397</c:v>
                </c:pt>
                <c:pt idx="381">
                  <c:v>398</c:v>
                </c:pt>
                <c:pt idx="382">
                  <c:v>399</c:v>
                </c:pt>
                <c:pt idx="383">
                  <c:v>400</c:v>
                </c:pt>
                <c:pt idx="384">
                  <c:v>401</c:v>
                </c:pt>
                <c:pt idx="385">
                  <c:v>402</c:v>
                </c:pt>
                <c:pt idx="386">
                  <c:v>403</c:v>
                </c:pt>
                <c:pt idx="387">
                  <c:v>404</c:v>
                </c:pt>
                <c:pt idx="388">
                  <c:v>405</c:v>
                </c:pt>
                <c:pt idx="389">
                  <c:v>406</c:v>
                </c:pt>
                <c:pt idx="390">
                  <c:v>407</c:v>
                </c:pt>
                <c:pt idx="391">
                  <c:v>408</c:v>
                </c:pt>
                <c:pt idx="392">
                  <c:v>409</c:v>
                </c:pt>
                <c:pt idx="393">
                  <c:v>410</c:v>
                </c:pt>
                <c:pt idx="394">
                  <c:v>411</c:v>
                </c:pt>
                <c:pt idx="395">
                  <c:v>412</c:v>
                </c:pt>
                <c:pt idx="396">
                  <c:v>413</c:v>
                </c:pt>
                <c:pt idx="397">
                  <c:v>414</c:v>
                </c:pt>
                <c:pt idx="398">
                  <c:v>415</c:v>
                </c:pt>
                <c:pt idx="399">
                  <c:v>416</c:v>
                </c:pt>
                <c:pt idx="400">
                  <c:v>417</c:v>
                </c:pt>
                <c:pt idx="401">
                  <c:v>418</c:v>
                </c:pt>
                <c:pt idx="402">
                  <c:v>419</c:v>
                </c:pt>
                <c:pt idx="403">
                  <c:v>420</c:v>
                </c:pt>
                <c:pt idx="404">
                  <c:v>421</c:v>
                </c:pt>
                <c:pt idx="405">
                  <c:v>422</c:v>
                </c:pt>
                <c:pt idx="406">
                  <c:v>423</c:v>
                </c:pt>
                <c:pt idx="407">
                  <c:v>424</c:v>
                </c:pt>
                <c:pt idx="408">
                  <c:v>425</c:v>
                </c:pt>
                <c:pt idx="409">
                  <c:v>426</c:v>
                </c:pt>
                <c:pt idx="410">
                  <c:v>427</c:v>
                </c:pt>
                <c:pt idx="411">
                  <c:v>428</c:v>
                </c:pt>
                <c:pt idx="412">
                  <c:v>429</c:v>
                </c:pt>
                <c:pt idx="413">
                  <c:v>430</c:v>
                </c:pt>
                <c:pt idx="414">
                  <c:v>431</c:v>
                </c:pt>
                <c:pt idx="415">
                  <c:v>432</c:v>
                </c:pt>
                <c:pt idx="416">
                  <c:v>433</c:v>
                </c:pt>
                <c:pt idx="417">
                  <c:v>434</c:v>
                </c:pt>
                <c:pt idx="418">
                  <c:v>435</c:v>
                </c:pt>
                <c:pt idx="419">
                  <c:v>436</c:v>
                </c:pt>
                <c:pt idx="420">
                  <c:v>437</c:v>
                </c:pt>
                <c:pt idx="421">
                  <c:v>438</c:v>
                </c:pt>
                <c:pt idx="422">
                  <c:v>439</c:v>
                </c:pt>
                <c:pt idx="423">
                  <c:v>440</c:v>
                </c:pt>
                <c:pt idx="424">
                  <c:v>441</c:v>
                </c:pt>
                <c:pt idx="425">
                  <c:v>442</c:v>
                </c:pt>
                <c:pt idx="426">
                  <c:v>443</c:v>
                </c:pt>
                <c:pt idx="427">
                  <c:v>444</c:v>
                </c:pt>
                <c:pt idx="428">
                  <c:v>445</c:v>
                </c:pt>
                <c:pt idx="429">
                  <c:v>446</c:v>
                </c:pt>
                <c:pt idx="430">
                  <c:v>447</c:v>
                </c:pt>
                <c:pt idx="431">
                  <c:v>448</c:v>
                </c:pt>
                <c:pt idx="432">
                  <c:v>449</c:v>
                </c:pt>
                <c:pt idx="433">
                  <c:v>450</c:v>
                </c:pt>
                <c:pt idx="434">
                  <c:v>451</c:v>
                </c:pt>
                <c:pt idx="435">
                  <c:v>452</c:v>
                </c:pt>
                <c:pt idx="436">
                  <c:v>453</c:v>
                </c:pt>
                <c:pt idx="437">
                  <c:v>454</c:v>
                </c:pt>
                <c:pt idx="438">
                  <c:v>455</c:v>
                </c:pt>
                <c:pt idx="439">
                  <c:v>456</c:v>
                </c:pt>
                <c:pt idx="440">
                  <c:v>457</c:v>
                </c:pt>
                <c:pt idx="441">
                  <c:v>458</c:v>
                </c:pt>
                <c:pt idx="442">
                  <c:v>459</c:v>
                </c:pt>
                <c:pt idx="443">
                  <c:v>460</c:v>
                </c:pt>
                <c:pt idx="444">
                  <c:v>461</c:v>
                </c:pt>
                <c:pt idx="445">
                  <c:v>462</c:v>
                </c:pt>
                <c:pt idx="446">
                  <c:v>463</c:v>
                </c:pt>
                <c:pt idx="447">
                  <c:v>464</c:v>
                </c:pt>
                <c:pt idx="448">
                  <c:v>465</c:v>
                </c:pt>
                <c:pt idx="449">
                  <c:v>466</c:v>
                </c:pt>
                <c:pt idx="450">
                  <c:v>467</c:v>
                </c:pt>
                <c:pt idx="451">
                  <c:v>468</c:v>
                </c:pt>
                <c:pt idx="452">
                  <c:v>469</c:v>
                </c:pt>
                <c:pt idx="453">
                  <c:v>470</c:v>
                </c:pt>
                <c:pt idx="454">
                  <c:v>471</c:v>
                </c:pt>
                <c:pt idx="455">
                  <c:v>472</c:v>
                </c:pt>
                <c:pt idx="456">
                  <c:v>473</c:v>
                </c:pt>
                <c:pt idx="457">
                  <c:v>474</c:v>
                </c:pt>
                <c:pt idx="458">
                  <c:v>475</c:v>
                </c:pt>
                <c:pt idx="459">
                  <c:v>476</c:v>
                </c:pt>
                <c:pt idx="460">
                  <c:v>477</c:v>
                </c:pt>
                <c:pt idx="461">
                  <c:v>478</c:v>
                </c:pt>
                <c:pt idx="462">
                  <c:v>479</c:v>
                </c:pt>
                <c:pt idx="463">
                  <c:v>480</c:v>
                </c:pt>
                <c:pt idx="464">
                  <c:v>481</c:v>
                </c:pt>
                <c:pt idx="465">
                  <c:v>482</c:v>
                </c:pt>
                <c:pt idx="466">
                  <c:v>483</c:v>
                </c:pt>
                <c:pt idx="467">
                  <c:v>484</c:v>
                </c:pt>
                <c:pt idx="468">
                  <c:v>485</c:v>
                </c:pt>
                <c:pt idx="469">
                  <c:v>486</c:v>
                </c:pt>
                <c:pt idx="470">
                  <c:v>487</c:v>
                </c:pt>
                <c:pt idx="471">
                  <c:v>488</c:v>
                </c:pt>
                <c:pt idx="472">
                  <c:v>489</c:v>
                </c:pt>
                <c:pt idx="473">
                  <c:v>490</c:v>
                </c:pt>
                <c:pt idx="474">
                  <c:v>491</c:v>
                </c:pt>
                <c:pt idx="475">
                  <c:v>492</c:v>
                </c:pt>
                <c:pt idx="476">
                  <c:v>493</c:v>
                </c:pt>
                <c:pt idx="477">
                  <c:v>494</c:v>
                </c:pt>
                <c:pt idx="478">
                  <c:v>495</c:v>
                </c:pt>
                <c:pt idx="479">
                  <c:v>496</c:v>
                </c:pt>
                <c:pt idx="480">
                  <c:v>497</c:v>
                </c:pt>
                <c:pt idx="481">
                  <c:v>498</c:v>
                </c:pt>
                <c:pt idx="482">
                  <c:v>499</c:v>
                </c:pt>
                <c:pt idx="483">
                  <c:v>500</c:v>
                </c:pt>
                <c:pt idx="484">
                  <c:v>501</c:v>
                </c:pt>
                <c:pt idx="485">
                  <c:v>502</c:v>
                </c:pt>
                <c:pt idx="486">
                  <c:v>503</c:v>
                </c:pt>
                <c:pt idx="487">
                  <c:v>504</c:v>
                </c:pt>
                <c:pt idx="488">
                  <c:v>505</c:v>
                </c:pt>
                <c:pt idx="489">
                  <c:v>506</c:v>
                </c:pt>
                <c:pt idx="490">
                  <c:v>507</c:v>
                </c:pt>
                <c:pt idx="491">
                  <c:v>508</c:v>
                </c:pt>
                <c:pt idx="492">
                  <c:v>509</c:v>
                </c:pt>
                <c:pt idx="493">
                  <c:v>510</c:v>
                </c:pt>
                <c:pt idx="494">
                  <c:v>511</c:v>
                </c:pt>
                <c:pt idx="495">
                  <c:v>512</c:v>
                </c:pt>
                <c:pt idx="496">
                  <c:v>513</c:v>
                </c:pt>
                <c:pt idx="497">
                  <c:v>514</c:v>
                </c:pt>
                <c:pt idx="498">
                  <c:v>515</c:v>
                </c:pt>
                <c:pt idx="499">
                  <c:v>516</c:v>
                </c:pt>
                <c:pt idx="500">
                  <c:v>517</c:v>
                </c:pt>
                <c:pt idx="501">
                  <c:v>518</c:v>
                </c:pt>
                <c:pt idx="502">
                  <c:v>519</c:v>
                </c:pt>
                <c:pt idx="503">
                  <c:v>520</c:v>
                </c:pt>
                <c:pt idx="504">
                  <c:v>521</c:v>
                </c:pt>
                <c:pt idx="505">
                  <c:v>522</c:v>
                </c:pt>
                <c:pt idx="506">
                  <c:v>523</c:v>
                </c:pt>
                <c:pt idx="507">
                  <c:v>524</c:v>
                </c:pt>
                <c:pt idx="508">
                  <c:v>525</c:v>
                </c:pt>
                <c:pt idx="509">
                  <c:v>526</c:v>
                </c:pt>
                <c:pt idx="510">
                  <c:v>527</c:v>
                </c:pt>
                <c:pt idx="511">
                  <c:v>528</c:v>
                </c:pt>
                <c:pt idx="512">
                  <c:v>529</c:v>
                </c:pt>
                <c:pt idx="513">
                  <c:v>530</c:v>
                </c:pt>
                <c:pt idx="514">
                  <c:v>531</c:v>
                </c:pt>
                <c:pt idx="515">
                  <c:v>532</c:v>
                </c:pt>
                <c:pt idx="516">
                  <c:v>533</c:v>
                </c:pt>
                <c:pt idx="517">
                  <c:v>534</c:v>
                </c:pt>
                <c:pt idx="518">
                  <c:v>535</c:v>
                </c:pt>
                <c:pt idx="519">
                  <c:v>536</c:v>
                </c:pt>
                <c:pt idx="520">
                  <c:v>537</c:v>
                </c:pt>
                <c:pt idx="521">
                  <c:v>538</c:v>
                </c:pt>
                <c:pt idx="522">
                  <c:v>539</c:v>
                </c:pt>
                <c:pt idx="523">
                  <c:v>540</c:v>
                </c:pt>
                <c:pt idx="524">
                  <c:v>541</c:v>
                </c:pt>
                <c:pt idx="525">
                  <c:v>542</c:v>
                </c:pt>
                <c:pt idx="526">
                  <c:v>543</c:v>
                </c:pt>
                <c:pt idx="527">
                  <c:v>544</c:v>
                </c:pt>
                <c:pt idx="528">
                  <c:v>545</c:v>
                </c:pt>
                <c:pt idx="529">
                  <c:v>546</c:v>
                </c:pt>
                <c:pt idx="530">
                  <c:v>547</c:v>
                </c:pt>
                <c:pt idx="531">
                  <c:v>548</c:v>
                </c:pt>
                <c:pt idx="532">
                  <c:v>549</c:v>
                </c:pt>
                <c:pt idx="533">
                  <c:v>550</c:v>
                </c:pt>
                <c:pt idx="534">
                  <c:v>551</c:v>
                </c:pt>
                <c:pt idx="535">
                  <c:v>552</c:v>
                </c:pt>
                <c:pt idx="536">
                  <c:v>553</c:v>
                </c:pt>
                <c:pt idx="537">
                  <c:v>554</c:v>
                </c:pt>
                <c:pt idx="538">
                  <c:v>555</c:v>
                </c:pt>
                <c:pt idx="539">
                  <c:v>556</c:v>
                </c:pt>
                <c:pt idx="540">
                  <c:v>557</c:v>
                </c:pt>
                <c:pt idx="541">
                  <c:v>558</c:v>
                </c:pt>
                <c:pt idx="542">
                  <c:v>559</c:v>
                </c:pt>
                <c:pt idx="543">
                  <c:v>560</c:v>
                </c:pt>
                <c:pt idx="544">
                  <c:v>561</c:v>
                </c:pt>
                <c:pt idx="545">
                  <c:v>562</c:v>
                </c:pt>
                <c:pt idx="546">
                  <c:v>563</c:v>
                </c:pt>
                <c:pt idx="547">
                  <c:v>564</c:v>
                </c:pt>
                <c:pt idx="548">
                  <c:v>565</c:v>
                </c:pt>
                <c:pt idx="549">
                  <c:v>566</c:v>
                </c:pt>
                <c:pt idx="550">
                  <c:v>567</c:v>
                </c:pt>
                <c:pt idx="551">
                  <c:v>568</c:v>
                </c:pt>
                <c:pt idx="552">
                  <c:v>569</c:v>
                </c:pt>
                <c:pt idx="553">
                  <c:v>570</c:v>
                </c:pt>
                <c:pt idx="554">
                  <c:v>571</c:v>
                </c:pt>
                <c:pt idx="555">
                  <c:v>572</c:v>
                </c:pt>
                <c:pt idx="556">
                  <c:v>573</c:v>
                </c:pt>
                <c:pt idx="557">
                  <c:v>574</c:v>
                </c:pt>
                <c:pt idx="558">
                  <c:v>575</c:v>
                </c:pt>
                <c:pt idx="559">
                  <c:v>576</c:v>
                </c:pt>
                <c:pt idx="560">
                  <c:v>577</c:v>
                </c:pt>
                <c:pt idx="561">
                  <c:v>578</c:v>
                </c:pt>
                <c:pt idx="562">
                  <c:v>579</c:v>
                </c:pt>
                <c:pt idx="563">
                  <c:v>580</c:v>
                </c:pt>
                <c:pt idx="564">
                  <c:v>581</c:v>
                </c:pt>
                <c:pt idx="565">
                  <c:v>582</c:v>
                </c:pt>
                <c:pt idx="566">
                  <c:v>583</c:v>
                </c:pt>
                <c:pt idx="567">
                  <c:v>584</c:v>
                </c:pt>
                <c:pt idx="568">
                  <c:v>585</c:v>
                </c:pt>
                <c:pt idx="569">
                  <c:v>586</c:v>
                </c:pt>
                <c:pt idx="570">
                  <c:v>587</c:v>
                </c:pt>
                <c:pt idx="571">
                  <c:v>588</c:v>
                </c:pt>
                <c:pt idx="572">
                  <c:v>589</c:v>
                </c:pt>
                <c:pt idx="573">
                  <c:v>590</c:v>
                </c:pt>
                <c:pt idx="574">
                  <c:v>591</c:v>
                </c:pt>
                <c:pt idx="575">
                  <c:v>592</c:v>
                </c:pt>
                <c:pt idx="576">
                  <c:v>593</c:v>
                </c:pt>
                <c:pt idx="577">
                  <c:v>594</c:v>
                </c:pt>
                <c:pt idx="578">
                  <c:v>595</c:v>
                </c:pt>
                <c:pt idx="579">
                  <c:v>596</c:v>
                </c:pt>
                <c:pt idx="580">
                  <c:v>597</c:v>
                </c:pt>
                <c:pt idx="581">
                  <c:v>598</c:v>
                </c:pt>
                <c:pt idx="582">
                  <c:v>599</c:v>
                </c:pt>
                <c:pt idx="583">
                  <c:v>600</c:v>
                </c:pt>
                <c:pt idx="584">
                  <c:v>601</c:v>
                </c:pt>
                <c:pt idx="585">
                  <c:v>602</c:v>
                </c:pt>
                <c:pt idx="586">
                  <c:v>603</c:v>
                </c:pt>
                <c:pt idx="587">
                  <c:v>604</c:v>
                </c:pt>
                <c:pt idx="588">
                  <c:v>605</c:v>
                </c:pt>
                <c:pt idx="589">
                  <c:v>606</c:v>
                </c:pt>
                <c:pt idx="590">
                  <c:v>607</c:v>
                </c:pt>
                <c:pt idx="591">
                  <c:v>608</c:v>
                </c:pt>
                <c:pt idx="592">
                  <c:v>609</c:v>
                </c:pt>
                <c:pt idx="593">
                  <c:v>610</c:v>
                </c:pt>
                <c:pt idx="594">
                  <c:v>611</c:v>
                </c:pt>
                <c:pt idx="595">
                  <c:v>612</c:v>
                </c:pt>
                <c:pt idx="596">
                  <c:v>613</c:v>
                </c:pt>
                <c:pt idx="597">
                  <c:v>614</c:v>
                </c:pt>
                <c:pt idx="598">
                  <c:v>615</c:v>
                </c:pt>
                <c:pt idx="599">
                  <c:v>616</c:v>
                </c:pt>
                <c:pt idx="600">
                  <c:v>617</c:v>
                </c:pt>
                <c:pt idx="601">
                  <c:v>618</c:v>
                </c:pt>
                <c:pt idx="602">
                  <c:v>619</c:v>
                </c:pt>
                <c:pt idx="603">
                  <c:v>620</c:v>
                </c:pt>
                <c:pt idx="604">
                  <c:v>621</c:v>
                </c:pt>
                <c:pt idx="605">
                  <c:v>622</c:v>
                </c:pt>
                <c:pt idx="606">
                  <c:v>623</c:v>
                </c:pt>
                <c:pt idx="607">
                  <c:v>624</c:v>
                </c:pt>
                <c:pt idx="608">
                  <c:v>625</c:v>
                </c:pt>
                <c:pt idx="609">
                  <c:v>626</c:v>
                </c:pt>
                <c:pt idx="610">
                  <c:v>627</c:v>
                </c:pt>
                <c:pt idx="611">
                  <c:v>628</c:v>
                </c:pt>
                <c:pt idx="612">
                  <c:v>629</c:v>
                </c:pt>
                <c:pt idx="613">
                  <c:v>630</c:v>
                </c:pt>
                <c:pt idx="614">
                  <c:v>631</c:v>
                </c:pt>
                <c:pt idx="615">
                  <c:v>632</c:v>
                </c:pt>
                <c:pt idx="616">
                  <c:v>633</c:v>
                </c:pt>
                <c:pt idx="617">
                  <c:v>634</c:v>
                </c:pt>
                <c:pt idx="618">
                  <c:v>635</c:v>
                </c:pt>
                <c:pt idx="619">
                  <c:v>636</c:v>
                </c:pt>
                <c:pt idx="620">
                  <c:v>637</c:v>
                </c:pt>
                <c:pt idx="621">
                  <c:v>638</c:v>
                </c:pt>
                <c:pt idx="622">
                  <c:v>639</c:v>
                </c:pt>
                <c:pt idx="623">
                  <c:v>640</c:v>
                </c:pt>
                <c:pt idx="624">
                  <c:v>641</c:v>
                </c:pt>
                <c:pt idx="625">
                  <c:v>642</c:v>
                </c:pt>
                <c:pt idx="626">
                  <c:v>643</c:v>
                </c:pt>
                <c:pt idx="627">
                  <c:v>644</c:v>
                </c:pt>
                <c:pt idx="628">
                  <c:v>645</c:v>
                </c:pt>
                <c:pt idx="629">
                  <c:v>646</c:v>
                </c:pt>
                <c:pt idx="630">
                  <c:v>647</c:v>
                </c:pt>
                <c:pt idx="631">
                  <c:v>648</c:v>
                </c:pt>
                <c:pt idx="632">
                  <c:v>649</c:v>
                </c:pt>
                <c:pt idx="633">
                  <c:v>650</c:v>
                </c:pt>
                <c:pt idx="634">
                  <c:v>651</c:v>
                </c:pt>
                <c:pt idx="635">
                  <c:v>652</c:v>
                </c:pt>
                <c:pt idx="636">
                  <c:v>653</c:v>
                </c:pt>
                <c:pt idx="637">
                  <c:v>654</c:v>
                </c:pt>
                <c:pt idx="638">
                  <c:v>655</c:v>
                </c:pt>
                <c:pt idx="639">
                  <c:v>656</c:v>
                </c:pt>
                <c:pt idx="640">
                  <c:v>657</c:v>
                </c:pt>
                <c:pt idx="641">
                  <c:v>658</c:v>
                </c:pt>
                <c:pt idx="642">
                  <c:v>659</c:v>
                </c:pt>
                <c:pt idx="643">
                  <c:v>660</c:v>
                </c:pt>
                <c:pt idx="644">
                  <c:v>661</c:v>
                </c:pt>
                <c:pt idx="645">
                  <c:v>662</c:v>
                </c:pt>
                <c:pt idx="646">
                  <c:v>663</c:v>
                </c:pt>
                <c:pt idx="647">
                  <c:v>664</c:v>
                </c:pt>
                <c:pt idx="648">
                  <c:v>665</c:v>
                </c:pt>
                <c:pt idx="649">
                  <c:v>666</c:v>
                </c:pt>
                <c:pt idx="650">
                  <c:v>667</c:v>
                </c:pt>
                <c:pt idx="651">
                  <c:v>668</c:v>
                </c:pt>
                <c:pt idx="652">
                  <c:v>669</c:v>
                </c:pt>
                <c:pt idx="653">
                  <c:v>670</c:v>
                </c:pt>
                <c:pt idx="654">
                  <c:v>671</c:v>
                </c:pt>
                <c:pt idx="655">
                  <c:v>672</c:v>
                </c:pt>
                <c:pt idx="656">
                  <c:v>673</c:v>
                </c:pt>
                <c:pt idx="657">
                  <c:v>674</c:v>
                </c:pt>
                <c:pt idx="658">
                  <c:v>675</c:v>
                </c:pt>
                <c:pt idx="659">
                  <c:v>676</c:v>
                </c:pt>
                <c:pt idx="660">
                  <c:v>677</c:v>
                </c:pt>
                <c:pt idx="661">
                  <c:v>678</c:v>
                </c:pt>
                <c:pt idx="662">
                  <c:v>679</c:v>
                </c:pt>
                <c:pt idx="663">
                  <c:v>680</c:v>
                </c:pt>
                <c:pt idx="664">
                  <c:v>681</c:v>
                </c:pt>
                <c:pt idx="665">
                  <c:v>682</c:v>
                </c:pt>
                <c:pt idx="666">
                  <c:v>683</c:v>
                </c:pt>
                <c:pt idx="667">
                  <c:v>684</c:v>
                </c:pt>
                <c:pt idx="668">
                  <c:v>685</c:v>
                </c:pt>
                <c:pt idx="669">
                  <c:v>686</c:v>
                </c:pt>
                <c:pt idx="670">
                  <c:v>687</c:v>
                </c:pt>
                <c:pt idx="671">
                  <c:v>688</c:v>
                </c:pt>
                <c:pt idx="672">
                  <c:v>689</c:v>
                </c:pt>
                <c:pt idx="673">
                  <c:v>690</c:v>
                </c:pt>
                <c:pt idx="674">
                  <c:v>691</c:v>
                </c:pt>
                <c:pt idx="675">
                  <c:v>692</c:v>
                </c:pt>
                <c:pt idx="676">
                  <c:v>693</c:v>
                </c:pt>
                <c:pt idx="677">
                  <c:v>694</c:v>
                </c:pt>
                <c:pt idx="678">
                  <c:v>695</c:v>
                </c:pt>
                <c:pt idx="679">
                  <c:v>696</c:v>
                </c:pt>
                <c:pt idx="680">
                  <c:v>697</c:v>
                </c:pt>
                <c:pt idx="681">
                  <c:v>698</c:v>
                </c:pt>
                <c:pt idx="682">
                  <c:v>699</c:v>
                </c:pt>
                <c:pt idx="683">
                  <c:v>700</c:v>
                </c:pt>
                <c:pt idx="684">
                  <c:v>701</c:v>
                </c:pt>
                <c:pt idx="685">
                  <c:v>702</c:v>
                </c:pt>
                <c:pt idx="686">
                  <c:v>703</c:v>
                </c:pt>
                <c:pt idx="687">
                  <c:v>704</c:v>
                </c:pt>
                <c:pt idx="688">
                  <c:v>705</c:v>
                </c:pt>
                <c:pt idx="689">
                  <c:v>706</c:v>
                </c:pt>
                <c:pt idx="690">
                  <c:v>707</c:v>
                </c:pt>
                <c:pt idx="691">
                  <c:v>708</c:v>
                </c:pt>
                <c:pt idx="692">
                  <c:v>709</c:v>
                </c:pt>
                <c:pt idx="693">
                  <c:v>710</c:v>
                </c:pt>
                <c:pt idx="694">
                  <c:v>711</c:v>
                </c:pt>
                <c:pt idx="695">
                  <c:v>712</c:v>
                </c:pt>
                <c:pt idx="696">
                  <c:v>713</c:v>
                </c:pt>
                <c:pt idx="697">
                  <c:v>714</c:v>
                </c:pt>
                <c:pt idx="698">
                  <c:v>715</c:v>
                </c:pt>
                <c:pt idx="699">
                  <c:v>716</c:v>
                </c:pt>
                <c:pt idx="700">
                  <c:v>717</c:v>
                </c:pt>
                <c:pt idx="701">
                  <c:v>718</c:v>
                </c:pt>
                <c:pt idx="702">
                  <c:v>719</c:v>
                </c:pt>
                <c:pt idx="703">
                  <c:v>720</c:v>
                </c:pt>
                <c:pt idx="704">
                  <c:v>721</c:v>
                </c:pt>
                <c:pt idx="705">
                  <c:v>722</c:v>
                </c:pt>
                <c:pt idx="706">
                  <c:v>723</c:v>
                </c:pt>
                <c:pt idx="707">
                  <c:v>724</c:v>
                </c:pt>
                <c:pt idx="708">
                  <c:v>725</c:v>
                </c:pt>
                <c:pt idx="709">
                  <c:v>726</c:v>
                </c:pt>
                <c:pt idx="710">
                  <c:v>727</c:v>
                </c:pt>
                <c:pt idx="711">
                  <c:v>728</c:v>
                </c:pt>
                <c:pt idx="712">
                  <c:v>729</c:v>
                </c:pt>
                <c:pt idx="713">
                  <c:v>730</c:v>
                </c:pt>
                <c:pt idx="714">
                  <c:v>731</c:v>
                </c:pt>
                <c:pt idx="715">
                  <c:v>732</c:v>
                </c:pt>
                <c:pt idx="716">
                  <c:v>733</c:v>
                </c:pt>
                <c:pt idx="717">
                  <c:v>734</c:v>
                </c:pt>
                <c:pt idx="718">
                  <c:v>735</c:v>
                </c:pt>
                <c:pt idx="719">
                  <c:v>736</c:v>
                </c:pt>
                <c:pt idx="720">
                  <c:v>737</c:v>
                </c:pt>
                <c:pt idx="721">
                  <c:v>738</c:v>
                </c:pt>
                <c:pt idx="722">
                  <c:v>739</c:v>
                </c:pt>
                <c:pt idx="723">
                  <c:v>740</c:v>
                </c:pt>
                <c:pt idx="724">
                  <c:v>741</c:v>
                </c:pt>
                <c:pt idx="725">
                  <c:v>742</c:v>
                </c:pt>
                <c:pt idx="726">
                  <c:v>743</c:v>
                </c:pt>
                <c:pt idx="727">
                  <c:v>744</c:v>
                </c:pt>
                <c:pt idx="728">
                  <c:v>745</c:v>
                </c:pt>
                <c:pt idx="729">
                  <c:v>746</c:v>
                </c:pt>
                <c:pt idx="730">
                  <c:v>747</c:v>
                </c:pt>
                <c:pt idx="731">
                  <c:v>748</c:v>
                </c:pt>
                <c:pt idx="732">
                  <c:v>749</c:v>
                </c:pt>
                <c:pt idx="733">
                  <c:v>750</c:v>
                </c:pt>
                <c:pt idx="734">
                  <c:v>751</c:v>
                </c:pt>
                <c:pt idx="735">
                  <c:v>752</c:v>
                </c:pt>
                <c:pt idx="736">
                  <c:v>753</c:v>
                </c:pt>
                <c:pt idx="737">
                  <c:v>754</c:v>
                </c:pt>
                <c:pt idx="738">
                  <c:v>755</c:v>
                </c:pt>
                <c:pt idx="739">
                  <c:v>756</c:v>
                </c:pt>
                <c:pt idx="740">
                  <c:v>757</c:v>
                </c:pt>
                <c:pt idx="741">
                  <c:v>758</c:v>
                </c:pt>
                <c:pt idx="742">
                  <c:v>759</c:v>
                </c:pt>
                <c:pt idx="743">
                  <c:v>760</c:v>
                </c:pt>
                <c:pt idx="744">
                  <c:v>761</c:v>
                </c:pt>
                <c:pt idx="745">
                  <c:v>762</c:v>
                </c:pt>
                <c:pt idx="746">
                  <c:v>763</c:v>
                </c:pt>
                <c:pt idx="747">
                  <c:v>764</c:v>
                </c:pt>
                <c:pt idx="748">
                  <c:v>765</c:v>
                </c:pt>
                <c:pt idx="749">
                  <c:v>766</c:v>
                </c:pt>
                <c:pt idx="750">
                  <c:v>767</c:v>
                </c:pt>
                <c:pt idx="751">
                  <c:v>768</c:v>
                </c:pt>
                <c:pt idx="752">
                  <c:v>769</c:v>
                </c:pt>
                <c:pt idx="753">
                  <c:v>770</c:v>
                </c:pt>
                <c:pt idx="754">
                  <c:v>771</c:v>
                </c:pt>
                <c:pt idx="755">
                  <c:v>772</c:v>
                </c:pt>
                <c:pt idx="756">
                  <c:v>773</c:v>
                </c:pt>
                <c:pt idx="757">
                  <c:v>774</c:v>
                </c:pt>
                <c:pt idx="758">
                  <c:v>775</c:v>
                </c:pt>
                <c:pt idx="759">
                  <c:v>776</c:v>
                </c:pt>
                <c:pt idx="760">
                  <c:v>777</c:v>
                </c:pt>
                <c:pt idx="761">
                  <c:v>778</c:v>
                </c:pt>
                <c:pt idx="762">
                  <c:v>779</c:v>
                </c:pt>
                <c:pt idx="763">
                  <c:v>780</c:v>
                </c:pt>
                <c:pt idx="764">
                  <c:v>781</c:v>
                </c:pt>
                <c:pt idx="765">
                  <c:v>782</c:v>
                </c:pt>
                <c:pt idx="766">
                  <c:v>783</c:v>
                </c:pt>
                <c:pt idx="767">
                  <c:v>784</c:v>
                </c:pt>
                <c:pt idx="768">
                  <c:v>785</c:v>
                </c:pt>
                <c:pt idx="769">
                  <c:v>786</c:v>
                </c:pt>
                <c:pt idx="770">
                  <c:v>787</c:v>
                </c:pt>
                <c:pt idx="771">
                  <c:v>788</c:v>
                </c:pt>
                <c:pt idx="772">
                  <c:v>789</c:v>
                </c:pt>
                <c:pt idx="773">
                  <c:v>790</c:v>
                </c:pt>
                <c:pt idx="774">
                  <c:v>791</c:v>
                </c:pt>
                <c:pt idx="775">
                  <c:v>792</c:v>
                </c:pt>
                <c:pt idx="776">
                  <c:v>793</c:v>
                </c:pt>
                <c:pt idx="777">
                  <c:v>794</c:v>
                </c:pt>
                <c:pt idx="778">
                  <c:v>795</c:v>
                </c:pt>
                <c:pt idx="779">
                  <c:v>796</c:v>
                </c:pt>
                <c:pt idx="780">
                  <c:v>797</c:v>
                </c:pt>
                <c:pt idx="781">
                  <c:v>798</c:v>
                </c:pt>
                <c:pt idx="782">
                  <c:v>799</c:v>
                </c:pt>
                <c:pt idx="783">
                  <c:v>800</c:v>
                </c:pt>
                <c:pt idx="784">
                  <c:v>801</c:v>
                </c:pt>
                <c:pt idx="785">
                  <c:v>802</c:v>
                </c:pt>
                <c:pt idx="786">
                  <c:v>803</c:v>
                </c:pt>
                <c:pt idx="787">
                  <c:v>804</c:v>
                </c:pt>
                <c:pt idx="788">
                  <c:v>805</c:v>
                </c:pt>
                <c:pt idx="789">
                  <c:v>806</c:v>
                </c:pt>
                <c:pt idx="790">
                  <c:v>807</c:v>
                </c:pt>
                <c:pt idx="791">
                  <c:v>808</c:v>
                </c:pt>
                <c:pt idx="792">
                  <c:v>809</c:v>
                </c:pt>
                <c:pt idx="793">
                  <c:v>810</c:v>
                </c:pt>
                <c:pt idx="794">
                  <c:v>811</c:v>
                </c:pt>
                <c:pt idx="795">
                  <c:v>812</c:v>
                </c:pt>
                <c:pt idx="796">
                  <c:v>813</c:v>
                </c:pt>
                <c:pt idx="797">
                  <c:v>814</c:v>
                </c:pt>
                <c:pt idx="798">
                  <c:v>815</c:v>
                </c:pt>
                <c:pt idx="799">
                  <c:v>816</c:v>
                </c:pt>
                <c:pt idx="800">
                  <c:v>817</c:v>
                </c:pt>
                <c:pt idx="801">
                  <c:v>818</c:v>
                </c:pt>
                <c:pt idx="802">
                  <c:v>819</c:v>
                </c:pt>
                <c:pt idx="803">
                  <c:v>820</c:v>
                </c:pt>
                <c:pt idx="804">
                  <c:v>821</c:v>
                </c:pt>
                <c:pt idx="805">
                  <c:v>822</c:v>
                </c:pt>
                <c:pt idx="806">
                  <c:v>823</c:v>
                </c:pt>
                <c:pt idx="807">
                  <c:v>824</c:v>
                </c:pt>
                <c:pt idx="808">
                  <c:v>825</c:v>
                </c:pt>
                <c:pt idx="809">
                  <c:v>826</c:v>
                </c:pt>
                <c:pt idx="810">
                  <c:v>827</c:v>
                </c:pt>
                <c:pt idx="811">
                  <c:v>828</c:v>
                </c:pt>
                <c:pt idx="812">
                  <c:v>829</c:v>
                </c:pt>
                <c:pt idx="813">
                  <c:v>830</c:v>
                </c:pt>
                <c:pt idx="814">
                  <c:v>831</c:v>
                </c:pt>
                <c:pt idx="815">
                  <c:v>832</c:v>
                </c:pt>
                <c:pt idx="816">
                  <c:v>833</c:v>
                </c:pt>
                <c:pt idx="817">
                  <c:v>834</c:v>
                </c:pt>
                <c:pt idx="818">
                  <c:v>835</c:v>
                </c:pt>
                <c:pt idx="819">
                  <c:v>836</c:v>
                </c:pt>
                <c:pt idx="820">
                  <c:v>837</c:v>
                </c:pt>
                <c:pt idx="821">
                  <c:v>838</c:v>
                </c:pt>
                <c:pt idx="822">
                  <c:v>839</c:v>
                </c:pt>
                <c:pt idx="823">
                  <c:v>840</c:v>
                </c:pt>
                <c:pt idx="824">
                  <c:v>841</c:v>
                </c:pt>
                <c:pt idx="825">
                  <c:v>842</c:v>
                </c:pt>
                <c:pt idx="826">
                  <c:v>843</c:v>
                </c:pt>
                <c:pt idx="827">
                  <c:v>844</c:v>
                </c:pt>
                <c:pt idx="828">
                  <c:v>845</c:v>
                </c:pt>
                <c:pt idx="829">
                  <c:v>846</c:v>
                </c:pt>
                <c:pt idx="830">
                  <c:v>847</c:v>
                </c:pt>
                <c:pt idx="831">
                  <c:v>848</c:v>
                </c:pt>
                <c:pt idx="832">
                  <c:v>849</c:v>
                </c:pt>
                <c:pt idx="833">
                  <c:v>850</c:v>
                </c:pt>
                <c:pt idx="834">
                  <c:v>851</c:v>
                </c:pt>
                <c:pt idx="835">
                  <c:v>852</c:v>
                </c:pt>
                <c:pt idx="836">
                  <c:v>853</c:v>
                </c:pt>
                <c:pt idx="837">
                  <c:v>854</c:v>
                </c:pt>
                <c:pt idx="838">
                  <c:v>855</c:v>
                </c:pt>
                <c:pt idx="839">
                  <c:v>856</c:v>
                </c:pt>
                <c:pt idx="840">
                  <c:v>857</c:v>
                </c:pt>
                <c:pt idx="841">
                  <c:v>858</c:v>
                </c:pt>
                <c:pt idx="842">
                  <c:v>859</c:v>
                </c:pt>
                <c:pt idx="843">
                  <c:v>860</c:v>
                </c:pt>
                <c:pt idx="844">
                  <c:v>861</c:v>
                </c:pt>
                <c:pt idx="845">
                  <c:v>862</c:v>
                </c:pt>
                <c:pt idx="846">
                  <c:v>863</c:v>
                </c:pt>
                <c:pt idx="847">
                  <c:v>864</c:v>
                </c:pt>
                <c:pt idx="848">
                  <c:v>865</c:v>
                </c:pt>
                <c:pt idx="849">
                  <c:v>866</c:v>
                </c:pt>
                <c:pt idx="850">
                  <c:v>867</c:v>
                </c:pt>
                <c:pt idx="851">
                  <c:v>868</c:v>
                </c:pt>
                <c:pt idx="852">
                  <c:v>869</c:v>
                </c:pt>
                <c:pt idx="853">
                  <c:v>870</c:v>
                </c:pt>
                <c:pt idx="854">
                  <c:v>871</c:v>
                </c:pt>
                <c:pt idx="855">
                  <c:v>872</c:v>
                </c:pt>
                <c:pt idx="856">
                  <c:v>873</c:v>
                </c:pt>
                <c:pt idx="857">
                  <c:v>874</c:v>
                </c:pt>
                <c:pt idx="858">
                  <c:v>875</c:v>
                </c:pt>
                <c:pt idx="859">
                  <c:v>876</c:v>
                </c:pt>
                <c:pt idx="860">
                  <c:v>877</c:v>
                </c:pt>
                <c:pt idx="861">
                  <c:v>878</c:v>
                </c:pt>
                <c:pt idx="862">
                  <c:v>879</c:v>
                </c:pt>
                <c:pt idx="863">
                  <c:v>880</c:v>
                </c:pt>
                <c:pt idx="864">
                  <c:v>881</c:v>
                </c:pt>
                <c:pt idx="865">
                  <c:v>882</c:v>
                </c:pt>
                <c:pt idx="866">
                  <c:v>883</c:v>
                </c:pt>
                <c:pt idx="867">
                  <c:v>884</c:v>
                </c:pt>
                <c:pt idx="868">
                  <c:v>885</c:v>
                </c:pt>
                <c:pt idx="869">
                  <c:v>886</c:v>
                </c:pt>
                <c:pt idx="870">
                  <c:v>887</c:v>
                </c:pt>
                <c:pt idx="871">
                  <c:v>888</c:v>
                </c:pt>
                <c:pt idx="872">
                  <c:v>889</c:v>
                </c:pt>
                <c:pt idx="873">
                  <c:v>890</c:v>
                </c:pt>
                <c:pt idx="874">
                  <c:v>891</c:v>
                </c:pt>
                <c:pt idx="875">
                  <c:v>892</c:v>
                </c:pt>
                <c:pt idx="876">
                  <c:v>893</c:v>
                </c:pt>
                <c:pt idx="877">
                  <c:v>894</c:v>
                </c:pt>
                <c:pt idx="878">
                  <c:v>895</c:v>
                </c:pt>
                <c:pt idx="879">
                  <c:v>896</c:v>
                </c:pt>
                <c:pt idx="880">
                  <c:v>897</c:v>
                </c:pt>
                <c:pt idx="881">
                  <c:v>898</c:v>
                </c:pt>
                <c:pt idx="882">
                  <c:v>899</c:v>
                </c:pt>
                <c:pt idx="883">
                  <c:v>900</c:v>
                </c:pt>
                <c:pt idx="884">
                  <c:v>901</c:v>
                </c:pt>
                <c:pt idx="885">
                  <c:v>902</c:v>
                </c:pt>
                <c:pt idx="886">
                  <c:v>903</c:v>
                </c:pt>
                <c:pt idx="887">
                  <c:v>904</c:v>
                </c:pt>
                <c:pt idx="888">
                  <c:v>905</c:v>
                </c:pt>
                <c:pt idx="889">
                  <c:v>906</c:v>
                </c:pt>
                <c:pt idx="890">
                  <c:v>907</c:v>
                </c:pt>
                <c:pt idx="891">
                  <c:v>908</c:v>
                </c:pt>
                <c:pt idx="892">
                  <c:v>909</c:v>
                </c:pt>
                <c:pt idx="893">
                  <c:v>910</c:v>
                </c:pt>
                <c:pt idx="894">
                  <c:v>911</c:v>
                </c:pt>
                <c:pt idx="895">
                  <c:v>912</c:v>
                </c:pt>
                <c:pt idx="896">
                  <c:v>913</c:v>
                </c:pt>
                <c:pt idx="897">
                  <c:v>914</c:v>
                </c:pt>
                <c:pt idx="898">
                  <c:v>915</c:v>
                </c:pt>
                <c:pt idx="899">
                  <c:v>916</c:v>
                </c:pt>
                <c:pt idx="900">
                  <c:v>917</c:v>
                </c:pt>
                <c:pt idx="901">
                  <c:v>918</c:v>
                </c:pt>
                <c:pt idx="902">
                  <c:v>919</c:v>
                </c:pt>
                <c:pt idx="903">
                  <c:v>920</c:v>
                </c:pt>
                <c:pt idx="904">
                  <c:v>921</c:v>
                </c:pt>
                <c:pt idx="905">
                  <c:v>922</c:v>
                </c:pt>
                <c:pt idx="906">
                  <c:v>923</c:v>
                </c:pt>
                <c:pt idx="907">
                  <c:v>924</c:v>
                </c:pt>
                <c:pt idx="908">
                  <c:v>925</c:v>
                </c:pt>
                <c:pt idx="909">
                  <c:v>926</c:v>
                </c:pt>
                <c:pt idx="910">
                  <c:v>927</c:v>
                </c:pt>
                <c:pt idx="911">
                  <c:v>928</c:v>
                </c:pt>
                <c:pt idx="912">
                  <c:v>929</c:v>
                </c:pt>
                <c:pt idx="913">
                  <c:v>930</c:v>
                </c:pt>
                <c:pt idx="914">
                  <c:v>931</c:v>
                </c:pt>
                <c:pt idx="915">
                  <c:v>932</c:v>
                </c:pt>
                <c:pt idx="916">
                  <c:v>933</c:v>
                </c:pt>
                <c:pt idx="917">
                  <c:v>934</c:v>
                </c:pt>
                <c:pt idx="918">
                  <c:v>935</c:v>
                </c:pt>
                <c:pt idx="919">
                  <c:v>936</c:v>
                </c:pt>
                <c:pt idx="920">
                  <c:v>937</c:v>
                </c:pt>
                <c:pt idx="921">
                  <c:v>938</c:v>
                </c:pt>
                <c:pt idx="922">
                  <c:v>939</c:v>
                </c:pt>
                <c:pt idx="923">
                  <c:v>940</c:v>
                </c:pt>
                <c:pt idx="924">
                  <c:v>941</c:v>
                </c:pt>
                <c:pt idx="925">
                  <c:v>942</c:v>
                </c:pt>
                <c:pt idx="926">
                  <c:v>943</c:v>
                </c:pt>
                <c:pt idx="927">
                  <c:v>944</c:v>
                </c:pt>
                <c:pt idx="928">
                  <c:v>945</c:v>
                </c:pt>
                <c:pt idx="929">
                  <c:v>946</c:v>
                </c:pt>
                <c:pt idx="930">
                  <c:v>947</c:v>
                </c:pt>
                <c:pt idx="931">
                  <c:v>948</c:v>
                </c:pt>
                <c:pt idx="932">
                  <c:v>949</c:v>
                </c:pt>
                <c:pt idx="933">
                  <c:v>950</c:v>
                </c:pt>
                <c:pt idx="934">
                  <c:v>951</c:v>
                </c:pt>
                <c:pt idx="935">
                  <c:v>952</c:v>
                </c:pt>
                <c:pt idx="936">
                  <c:v>953</c:v>
                </c:pt>
                <c:pt idx="937">
                  <c:v>954</c:v>
                </c:pt>
                <c:pt idx="938">
                  <c:v>955</c:v>
                </c:pt>
                <c:pt idx="939">
                  <c:v>956</c:v>
                </c:pt>
                <c:pt idx="940">
                  <c:v>957</c:v>
                </c:pt>
                <c:pt idx="941">
                  <c:v>958</c:v>
                </c:pt>
                <c:pt idx="942">
                  <c:v>959</c:v>
                </c:pt>
                <c:pt idx="943">
                  <c:v>960</c:v>
                </c:pt>
                <c:pt idx="944">
                  <c:v>961</c:v>
                </c:pt>
                <c:pt idx="945">
                  <c:v>962</c:v>
                </c:pt>
                <c:pt idx="946">
                  <c:v>963</c:v>
                </c:pt>
                <c:pt idx="947">
                  <c:v>964</c:v>
                </c:pt>
                <c:pt idx="948">
                  <c:v>965</c:v>
                </c:pt>
                <c:pt idx="949">
                  <c:v>966</c:v>
                </c:pt>
                <c:pt idx="950">
                  <c:v>967</c:v>
                </c:pt>
                <c:pt idx="951">
                  <c:v>968</c:v>
                </c:pt>
                <c:pt idx="952">
                  <c:v>969</c:v>
                </c:pt>
                <c:pt idx="953">
                  <c:v>970</c:v>
                </c:pt>
                <c:pt idx="954">
                  <c:v>971</c:v>
                </c:pt>
                <c:pt idx="955">
                  <c:v>972</c:v>
                </c:pt>
                <c:pt idx="956">
                  <c:v>973</c:v>
                </c:pt>
                <c:pt idx="957">
                  <c:v>974</c:v>
                </c:pt>
                <c:pt idx="958">
                  <c:v>975</c:v>
                </c:pt>
                <c:pt idx="959">
                  <c:v>976</c:v>
                </c:pt>
                <c:pt idx="960">
                  <c:v>977</c:v>
                </c:pt>
                <c:pt idx="961">
                  <c:v>978</c:v>
                </c:pt>
                <c:pt idx="962">
                  <c:v>979</c:v>
                </c:pt>
                <c:pt idx="963">
                  <c:v>980</c:v>
                </c:pt>
                <c:pt idx="964">
                  <c:v>981</c:v>
                </c:pt>
                <c:pt idx="965">
                  <c:v>982</c:v>
                </c:pt>
                <c:pt idx="966">
                  <c:v>983</c:v>
                </c:pt>
                <c:pt idx="967">
                  <c:v>984</c:v>
                </c:pt>
                <c:pt idx="968">
                  <c:v>985</c:v>
                </c:pt>
                <c:pt idx="969">
                  <c:v>986</c:v>
                </c:pt>
                <c:pt idx="970">
                  <c:v>987</c:v>
                </c:pt>
                <c:pt idx="971">
                  <c:v>988</c:v>
                </c:pt>
                <c:pt idx="972">
                  <c:v>989</c:v>
                </c:pt>
                <c:pt idx="973">
                  <c:v>990</c:v>
                </c:pt>
                <c:pt idx="974">
                  <c:v>991</c:v>
                </c:pt>
                <c:pt idx="975">
                  <c:v>992</c:v>
                </c:pt>
                <c:pt idx="976">
                  <c:v>993</c:v>
                </c:pt>
                <c:pt idx="977">
                  <c:v>994</c:v>
                </c:pt>
                <c:pt idx="978">
                  <c:v>995</c:v>
                </c:pt>
                <c:pt idx="979">
                  <c:v>996</c:v>
                </c:pt>
                <c:pt idx="980">
                  <c:v>997</c:v>
                </c:pt>
                <c:pt idx="981">
                  <c:v>998</c:v>
                </c:pt>
                <c:pt idx="982">
                  <c:v>999</c:v>
                </c:pt>
                <c:pt idx="983">
                  <c:v>1000</c:v>
                </c:pt>
                <c:pt idx="984">
                  <c:v>1001</c:v>
                </c:pt>
                <c:pt idx="985">
                  <c:v>1002</c:v>
                </c:pt>
                <c:pt idx="986">
                  <c:v>1003</c:v>
                </c:pt>
                <c:pt idx="987">
                  <c:v>1004</c:v>
                </c:pt>
                <c:pt idx="988">
                  <c:v>1005</c:v>
                </c:pt>
                <c:pt idx="989">
                  <c:v>1006</c:v>
                </c:pt>
                <c:pt idx="990">
                  <c:v>1007</c:v>
                </c:pt>
                <c:pt idx="991">
                  <c:v>1008</c:v>
                </c:pt>
                <c:pt idx="992">
                  <c:v>1009</c:v>
                </c:pt>
                <c:pt idx="993">
                  <c:v>1010</c:v>
                </c:pt>
                <c:pt idx="994">
                  <c:v>1011</c:v>
                </c:pt>
                <c:pt idx="995">
                  <c:v>1012</c:v>
                </c:pt>
                <c:pt idx="996">
                  <c:v>1013</c:v>
                </c:pt>
                <c:pt idx="997">
                  <c:v>1014</c:v>
                </c:pt>
                <c:pt idx="998">
                  <c:v>1015</c:v>
                </c:pt>
                <c:pt idx="999">
                  <c:v>1016</c:v>
                </c:pt>
                <c:pt idx="1000">
                  <c:v>1017</c:v>
                </c:pt>
                <c:pt idx="1001">
                  <c:v>1018</c:v>
                </c:pt>
                <c:pt idx="1002">
                  <c:v>1019</c:v>
                </c:pt>
              </c:numCache>
            </c:numRef>
          </c:xVal>
          <c:yVal>
            <c:numRef>
              <c:f>Quasi_Horiz!$T$6:$T$10060</c:f>
              <c:numCache>
                <c:formatCode>General</c:formatCode>
                <c:ptCount val="10055"/>
                <c:pt idx="1">
                  <c:v>0.31802842020988464</c:v>
                </c:pt>
                <c:pt idx="2">
                  <c:v>0.41389619177410836</c:v>
                </c:pt>
                <c:pt idx="3">
                  <c:v>0.47417311389877392</c:v>
                </c:pt>
                <c:pt idx="4">
                  <c:v>0.51289866924132255</c:v>
                </c:pt>
                <c:pt idx="5">
                  <c:v>0.54473619143393992</c:v>
                </c:pt>
                <c:pt idx="6">
                  <c:v>0.57110370279399747</c:v>
                </c:pt>
                <c:pt idx="7">
                  <c:v>0.59337824154088115</c:v>
                </c:pt>
                <c:pt idx="8">
                  <c:v>0.6132256737718047</c:v>
                </c:pt>
                <c:pt idx="9">
                  <c:v>0.63157170252485528</c:v>
                </c:pt>
                <c:pt idx="10">
                  <c:v>0.64903644074878897</c:v>
                </c:pt>
                <c:pt idx="11">
                  <c:v>0.66578721934920637</c:v>
                </c:pt>
                <c:pt idx="12">
                  <c:v>0.68212213468675231</c:v>
                </c:pt>
                <c:pt idx="13">
                  <c:v>0.69815797128391821</c:v>
                </c:pt>
                <c:pt idx="14">
                  <c:v>0.71403958300930748</c:v>
                </c:pt>
                <c:pt idx="15">
                  <c:v>0.72964268073555039</c:v>
                </c:pt>
                <c:pt idx="16">
                  <c:v>0.74509764391497246</c:v>
                </c:pt>
                <c:pt idx="17">
                  <c:v>0.76041949824487132</c:v>
                </c:pt>
                <c:pt idx="18">
                  <c:v>0.77569357015048623</c:v>
                </c:pt>
                <c:pt idx="19">
                  <c:v>0.7907545636208021</c:v>
                </c:pt>
                <c:pt idx="20">
                  <c:v>0.8057099810047601</c:v>
                </c:pt>
                <c:pt idx="21">
                  <c:v>0.82056083116152201</c:v>
                </c:pt>
                <c:pt idx="22">
                  <c:v>0.83538548642440602</c:v>
                </c:pt>
                <c:pt idx="23">
                  <c:v>0.85001004289686422</c:v>
                </c:pt>
                <c:pt idx="24">
                  <c:v>0.86453887130498941</c:v>
                </c:pt>
                <c:pt idx="25">
                  <c:v>0.87897095947297577</c:v>
                </c:pt>
                <c:pt idx="26">
                  <c:v>0.89338524786180862</c:v>
                </c:pt>
                <c:pt idx="27">
                  <c:v>0.90760395484757816</c:v>
                </c:pt>
                <c:pt idx="28">
                  <c:v>0.92173146985237076</c:v>
                </c:pt>
                <c:pt idx="29">
                  <c:v>0.9357666845848539</c:v>
                </c:pt>
                <c:pt idx="30">
                  <c:v>0.94970913465785189</c:v>
                </c:pt>
                <c:pt idx="31">
                  <c:v>0.96364037488068877</c:v>
                </c:pt>
                <c:pt idx="32">
                  <c:v>0.97737894792687263</c:v>
                </c:pt>
                <c:pt idx="33">
                  <c:v>0.99103052631196831</c:v>
                </c:pt>
                <c:pt idx="34">
                  <c:v>1.0045943310755721</c:v>
                </c:pt>
                <c:pt idx="35">
                  <c:v>1.0181535107586333</c:v>
                </c:pt>
                <c:pt idx="36">
                  <c:v>1.0315232439056394</c:v>
                </c:pt>
                <c:pt idx="37">
                  <c:v>1.044810082663574</c:v>
                </c:pt>
                <c:pt idx="38">
                  <c:v>1.0580133164079308</c:v>
                </c:pt>
                <c:pt idx="39">
                  <c:v>1.071217874533968</c:v>
                </c:pt>
                <c:pt idx="40">
                  <c:v>1.08423574708271</c:v>
                </c:pt>
                <c:pt idx="41">
                  <c:v>1.0971746047630664</c:v>
                </c:pt>
                <c:pt idx="42">
                  <c:v>1.1100338022944207</c:v>
                </c:pt>
                <c:pt idx="43">
                  <c:v>1.1229001029700425</c:v>
                </c:pt>
                <c:pt idx="44">
                  <c:v>1.1355823030258436</c:v>
                </c:pt>
                <c:pt idx="45">
                  <c:v>1.1481892680954475</c:v>
                </c:pt>
                <c:pt idx="46">
                  <c:v>1.1607204641883493</c:v>
                </c:pt>
                <c:pt idx="47">
                  <c:v>1.1732644015786218</c:v>
                </c:pt>
                <c:pt idx="48">
                  <c:v>1.1856267205455242</c:v>
                </c:pt>
                <c:pt idx="49">
                  <c:v>1.1979175447908561</c:v>
                </c:pt>
                <c:pt idx="50">
                  <c:v>1.2101363784553556</c:v>
                </c:pt>
                <c:pt idx="51">
                  <c:v>1.2223734501874208</c:v>
                </c:pt>
                <c:pt idx="52">
                  <c:v>1.2344312934532717</c:v>
                </c:pt>
                <c:pt idx="53">
                  <c:v>1.2464212795932279</c:v>
                </c:pt>
                <c:pt idx="54">
                  <c:v>1.2583429820699985</c:v>
                </c:pt>
                <c:pt idx="55">
                  <c:v>1.2701962864575733</c:v>
                </c:pt>
                <c:pt idx="56">
                  <c:v>1.2820736954606111</c:v>
                </c:pt>
                <c:pt idx="57">
                  <c:v>1.2937741215024678</c:v>
                </c:pt>
                <c:pt idx="58">
                  <c:v>1.3054106424639289</c:v>
                </c:pt>
                <c:pt idx="59">
                  <c:v>1.3169829658035428</c:v>
                </c:pt>
                <c:pt idx="60">
                  <c:v>1.3285850272376032</c:v>
                </c:pt>
                <c:pt idx="61">
                  <c:v>1.3400126170369153</c:v>
                </c:pt>
                <c:pt idx="62">
                  <c:v>1.3513800015272996</c:v>
                </c:pt>
                <c:pt idx="63">
                  <c:v>1.3626868307041176</c:v>
                </c:pt>
                <c:pt idx="64">
                  <c:v>1.3740285263643073</c:v>
                </c:pt>
                <c:pt idx="65">
                  <c:v>1.3851979131168732</c:v>
                </c:pt>
                <c:pt idx="66">
                  <c:v>1.3963104521172236</c:v>
                </c:pt>
                <c:pt idx="67">
                  <c:v>1.4073658038245636</c:v>
                </c:pt>
                <c:pt idx="68">
                  <c:v>1.4184608302488508</c:v>
                </c:pt>
                <c:pt idx="69">
                  <c:v>1.4293855188966507</c:v>
                </c:pt>
                <c:pt idx="70">
                  <c:v>1.4402565246621022</c:v>
                </c:pt>
                <c:pt idx="71">
                  <c:v>1.451073500003897</c:v>
                </c:pt>
                <c:pt idx="72">
                  <c:v>1.4619347334312427</c:v>
                </c:pt>
                <c:pt idx="73">
                  <c:v>1.4726274333492586</c:v>
                </c:pt>
                <c:pt idx="74">
                  <c:v>1.4832694492253737</c:v>
                </c:pt>
                <c:pt idx="75">
                  <c:v>1.4938604320117053</c:v>
                </c:pt>
                <c:pt idx="76">
                  <c:v>1.5045000440028709</c:v>
                </c:pt>
                <c:pt idx="77">
                  <c:v>1.5149728002352478</c:v>
                </c:pt>
                <c:pt idx="78">
                  <c:v>1.5253977179849154</c:v>
                </c:pt>
                <c:pt idx="79">
                  <c:v>1.5357744353704632</c:v>
                </c:pt>
                <c:pt idx="80">
                  <c:v>1.5461028383700988</c:v>
                </c:pt>
                <c:pt idx="81">
                  <c:v>1.5564843676258899</c:v>
                </c:pt>
                <c:pt idx="82">
                  <c:v>1.5667004578178396</c:v>
                </c:pt>
                <c:pt idx="83">
                  <c:v>1.5768716416774484</c:v>
                </c:pt>
                <c:pt idx="84">
                  <c:v>1.5869976460569888</c:v>
                </c:pt>
                <c:pt idx="85">
                  <c:v>1.5971810912539244</c:v>
                </c:pt>
                <c:pt idx="86">
                  <c:v>1.6072008500925901</c:v>
                </c:pt>
                <c:pt idx="87">
                  <c:v>1.6171784758504466</c:v>
                </c:pt>
                <c:pt idx="88">
                  <c:v>1.6271136309280136</c:v>
                </c:pt>
                <c:pt idx="89">
                  <c:v>1.6371101304889621</c:v>
                </c:pt>
                <c:pt idx="90">
                  <c:v>1.6469443857884787</c:v>
                </c:pt>
                <c:pt idx="91">
                  <c:v>1.6567390067524368</c:v>
                </c:pt>
                <c:pt idx="92">
                  <c:v>1.6664936314873577</c:v>
                </c:pt>
                <c:pt idx="93">
                  <c:v>1.6763132058269798</c:v>
                </c:pt>
                <c:pt idx="94">
                  <c:v>1.6859686242783811</c:v>
                </c:pt>
                <c:pt idx="95">
                  <c:v>1.6955733654296161</c:v>
                </c:pt>
                <c:pt idx="96">
                  <c:v>1.7051308743214817</c:v>
                </c:pt>
                <c:pt idx="97">
                  <c:v>1.714750376848889</c:v>
                </c:pt>
                <c:pt idx="98">
                  <c:v>1.7242086379528314</c:v>
                </c:pt>
                <c:pt idx="99">
                  <c:v>1.7336292044111048</c:v>
                </c:pt>
                <c:pt idx="100">
                  <c:v>1.7430137363460603</c:v>
                </c:pt>
                <c:pt idx="101">
                  <c:v>1.7524708922806791</c:v>
                </c:pt>
                <c:pt idx="102">
                  <c:v>1.7617741482431757</c:v>
                </c:pt>
                <c:pt idx="103">
                  <c:v>1.7710468598069993</c:v>
                </c:pt>
                <c:pt idx="104">
                  <c:v>1.7802896886599548</c:v>
                </c:pt>
                <c:pt idx="105">
                  <c:v>1.7895032151482873</c:v>
                </c:pt>
                <c:pt idx="106">
                  <c:v>1.7987962879742052</c:v>
                </c:pt>
                <c:pt idx="107">
                  <c:v>1.8079394190595324</c:v>
                </c:pt>
                <c:pt idx="108">
                  <c:v>1.8170563256388985</c:v>
                </c:pt>
                <c:pt idx="109">
                  <c:v>1.8261470893279506</c:v>
                </c:pt>
                <c:pt idx="110">
                  <c:v>1.8353210712032146</c:v>
                </c:pt>
                <c:pt idx="111">
                  <c:v>1.8443466431227586</c:v>
                </c:pt>
                <c:pt idx="112">
                  <c:v>1.853348080028004</c:v>
                </c:pt>
                <c:pt idx="113">
                  <c:v>1.8623252105447718</c:v>
                </c:pt>
                <c:pt idx="114">
                  <c:v>1.8713879975883732</c:v>
                </c:pt>
                <c:pt idx="115">
                  <c:v>1.880302995413528</c:v>
                </c:pt>
                <c:pt idx="116">
                  <c:v>1.8891950784836138</c:v>
                </c:pt>
                <c:pt idx="117">
                  <c:v>1.8980639250661744</c:v>
                </c:pt>
                <c:pt idx="118">
                  <c:v>1.9070202461994077</c:v>
                </c:pt>
                <c:pt idx="119">
                  <c:v>1.9158288581844427</c:v>
                </c:pt>
                <c:pt idx="120">
                  <c:v>1.9246153106716493</c:v>
                </c:pt>
                <c:pt idx="121">
                  <c:v>1.9333792526916838</c:v>
                </c:pt>
                <c:pt idx="122">
                  <c:v>1.9422321583016231</c:v>
                </c:pt>
                <c:pt idx="123">
                  <c:v>1.950937132810898</c:v>
                </c:pt>
                <c:pt idx="124">
                  <c:v>1.9596204888329902</c:v>
                </c:pt>
                <c:pt idx="125">
                  <c:v>1.9682818175853198</c:v>
                </c:pt>
                <c:pt idx="126">
                  <c:v>1.977033430224086</c:v>
                </c:pt>
                <c:pt idx="127">
                  <c:v>1.9856367577666436</c:v>
                </c:pt>
                <c:pt idx="128">
                  <c:v>1.9942188867249799</c:v>
                </c:pt>
                <c:pt idx="129">
                  <c:v>2.0027793860260998</c:v>
                </c:pt>
                <c:pt idx="130">
                  <c:v>2.0113179341158327</c:v>
                </c:pt>
                <c:pt idx="131">
                  <c:v>2.019947901082821</c:v>
                </c:pt>
                <c:pt idx="132">
                  <c:v>2.0284286994330603</c:v>
                </c:pt>
                <c:pt idx="133">
                  <c:v>2.0368884590784915</c:v>
                </c:pt>
                <c:pt idx="134">
                  <c:v>2.0453267618002338</c:v>
                </c:pt>
                <c:pt idx="135">
                  <c:v>2.0538578388333746</c:v>
                </c:pt>
                <c:pt idx="136">
                  <c:v>2.0622394275746974</c:v>
                </c:pt>
                <c:pt idx="137">
                  <c:v>2.0706004012387673</c:v>
                </c:pt>
                <c:pt idx="138">
                  <c:v>2.0789403848299348</c:v>
                </c:pt>
                <c:pt idx="139">
                  <c:v>2.087374388728966</c:v>
                </c:pt>
                <c:pt idx="140">
                  <c:v>2.0956585087539294</c:v>
                </c:pt>
                <c:pt idx="141">
                  <c:v>2.1039224274656809</c:v>
                </c:pt>
                <c:pt idx="142">
                  <c:v>2.1121657228861941</c:v>
                </c:pt>
                <c:pt idx="143">
                  <c:v>2.1205042573063166</c:v>
                </c:pt>
                <c:pt idx="144">
                  <c:v>2.1286925027369157</c:v>
                </c:pt>
                <c:pt idx="145">
                  <c:v>2.1368608988441604</c:v>
                </c:pt>
                <c:pt idx="146">
                  <c:v>2.1450090529610519</c:v>
                </c:pt>
                <c:pt idx="147">
                  <c:v>2.1532536239575637</c:v>
                </c:pt>
                <c:pt idx="148">
                  <c:v>2.1613474376122728</c:v>
                </c:pt>
                <c:pt idx="149">
                  <c:v>2.1694217677552481</c:v>
                </c:pt>
                <c:pt idx="150">
                  <c:v>2.1774761922828469</c:v>
                </c:pt>
                <c:pt idx="151">
                  <c:v>2.1856282498601796</c:v>
                </c:pt>
                <c:pt idx="152">
                  <c:v>2.1936290929811064</c:v>
                </c:pt>
                <c:pt idx="153">
                  <c:v>2.2016107985757705</c:v>
                </c:pt>
                <c:pt idx="154">
                  <c:v>2.209572977080509</c:v>
                </c:pt>
                <c:pt idx="155">
                  <c:v>2.2175152995072631</c:v>
                </c:pt>
                <c:pt idx="156">
                  <c:v>2.2255563171957391</c:v>
                </c:pt>
                <c:pt idx="157">
                  <c:v>2.2334452815683501</c:v>
                </c:pt>
                <c:pt idx="158">
                  <c:v>2.2413152399311627</c:v>
                </c:pt>
                <c:pt idx="159">
                  <c:v>2.2491658573261009</c:v>
                </c:pt>
                <c:pt idx="160">
                  <c:v>2.2571165055543125</c:v>
                </c:pt>
                <c:pt idx="161">
                  <c:v>2.2649147630622903</c:v>
                </c:pt>
                <c:pt idx="162">
                  <c:v>2.2726945068541675</c:v>
                </c:pt>
                <c:pt idx="163">
                  <c:v>2.2804553807282693</c:v>
                </c:pt>
                <c:pt idx="164">
                  <c:v>2.2883175150478876</c:v>
                </c:pt>
                <c:pt idx="165">
                  <c:v>2.2960268991781727</c:v>
                </c:pt>
                <c:pt idx="166">
                  <c:v>2.3037182143626249</c:v>
                </c:pt>
                <c:pt idx="167">
                  <c:v>2.3113910511194784</c:v>
                </c:pt>
                <c:pt idx="168">
                  <c:v>2.3191663475355209</c:v>
                </c:pt>
                <c:pt idx="169">
                  <c:v>2.3267885258948504</c:v>
                </c:pt>
                <c:pt idx="170">
                  <c:v>2.3343929952420077</c:v>
                </c:pt>
                <c:pt idx="171">
                  <c:v>2.3419794067135187</c:v>
                </c:pt>
                <c:pt idx="172">
                  <c:v>2.3496694548928394</c:v>
                </c:pt>
                <c:pt idx="173">
                  <c:v>2.3572059687300437</c:v>
                </c:pt>
                <c:pt idx="174">
                  <c:v>2.3647251750712859</c:v>
                </c:pt>
                <c:pt idx="175">
                  <c:v>2.3722266730768258</c:v>
                </c:pt>
                <c:pt idx="176">
                  <c:v>2.3798329793580786</c:v>
                </c:pt>
                <c:pt idx="177">
                  <c:v>2.3872853517241137</c:v>
                </c:pt>
                <c:pt idx="178">
                  <c:v>2.3947207648200148</c:v>
                </c:pt>
                <c:pt idx="179">
                  <c:v>2.4021388356884401</c:v>
                </c:pt>
                <c:pt idx="180">
                  <c:v>2.4095392656470165</c:v>
                </c:pt>
                <c:pt idx="181">
                  <c:v>2.4170455616617099</c:v>
                </c:pt>
                <c:pt idx="182">
                  <c:v>2.4243971090174958</c:v>
                </c:pt>
                <c:pt idx="183">
                  <c:v>2.431731877228319</c:v>
                </c:pt>
                <c:pt idx="184">
                  <c:v>2.4390495253422642</c:v>
                </c:pt>
                <c:pt idx="185">
                  <c:v>2.4464743119886321</c:v>
                </c:pt>
                <c:pt idx="186">
                  <c:v>2.4537440456110584</c:v>
                </c:pt>
                <c:pt idx="187">
                  <c:v>2.4609974554608391</c:v>
                </c:pt>
                <c:pt idx="188">
                  <c:v>2.4682341821374014</c:v>
                </c:pt>
                <c:pt idx="189">
                  <c:v>2.4755792550627587</c:v>
                </c:pt>
                <c:pt idx="190">
                  <c:v>2.4827689421600225</c:v>
                </c:pt>
                <c:pt idx="191">
                  <c:v>2.4899427059593449</c:v>
                </c:pt>
                <c:pt idx="192">
                  <c:v>2.4971001985642962</c:v>
                </c:pt>
                <c:pt idx="193">
                  <c:v>2.5043672007031392</c:v>
                </c:pt>
                <c:pt idx="194">
                  <c:v>2.511478445603756</c:v>
                </c:pt>
                <c:pt idx="195">
                  <c:v>2.518574143720457</c:v>
                </c:pt>
                <c:pt idx="196">
                  <c:v>2.5256539583351922</c:v>
                </c:pt>
                <c:pt idx="197">
                  <c:v>2.5328443935273364</c:v>
                </c:pt>
                <c:pt idx="198">
                  <c:v>2.5398786583274506</c:v>
                </c:pt>
                <c:pt idx="199">
                  <c:v>2.5468977524756888</c:v>
                </c:pt>
                <c:pt idx="200">
                  <c:v>2.5539013085347544</c:v>
                </c:pt>
                <c:pt idx="201">
                  <c:v>2.5610165881852285</c:v>
                </c:pt>
                <c:pt idx="202">
                  <c:v>2.5679753187470062</c:v>
                </c:pt>
                <c:pt idx="203">
                  <c:v>2.5749192143833985</c:v>
                </c:pt>
                <c:pt idx="204">
                  <c:v>2.581847917047039</c:v>
                </c:pt>
                <c:pt idx="205">
                  <c:v>2.5887611091713181</c:v>
                </c:pt>
                <c:pt idx="206">
                  <c:v>2.5957870097326401</c:v>
                </c:pt>
                <c:pt idx="207">
                  <c:v>2.6026555525723922</c:v>
                </c:pt>
                <c:pt idx="208">
                  <c:v>2.6095094215634211</c:v>
                </c:pt>
                <c:pt idx="209">
                  <c:v>2.6163482790106425</c:v>
                </c:pt>
                <c:pt idx="210">
                  <c:v>2.6233010390529641</c:v>
                </c:pt>
                <c:pt idx="211">
                  <c:v>2.6300961462447829</c:v>
                </c:pt>
                <c:pt idx="212">
                  <c:v>2.6368770010560842</c:v>
                </c:pt>
                <c:pt idx="213">
                  <c:v>2.6436432642429066</c:v>
                </c:pt>
                <c:pt idx="214">
                  <c:v>2.6505245281452594</c:v>
                </c:pt>
                <c:pt idx="215">
                  <c:v>2.657247781421487</c:v>
                </c:pt>
                <c:pt idx="216">
                  <c:v>2.6639571698096511</c:v>
                </c:pt>
                <c:pt idx="217">
                  <c:v>2.6706523178311583</c:v>
                </c:pt>
                <c:pt idx="218">
                  <c:v>2.6774635707996413</c:v>
                </c:pt>
                <c:pt idx="219">
                  <c:v>2.6841164658991037</c:v>
                </c:pt>
                <c:pt idx="220">
                  <c:v>2.6907558241451728</c:v>
                </c:pt>
                <c:pt idx="221">
                  <c:v>2.6973813103810849</c:v>
                </c:pt>
                <c:pt idx="222">
                  <c:v>2.7041239153296259</c:v>
                </c:pt>
                <c:pt idx="223">
                  <c:v>2.7107077748417914</c:v>
                </c:pt>
                <c:pt idx="224">
                  <c:v>2.7172784157510526</c:v>
                </c:pt>
                <c:pt idx="225">
                  <c:v>2.7238355063082138</c:v>
                </c:pt>
                <c:pt idx="226">
                  <c:v>2.7305107369521933</c:v>
                </c:pt>
                <c:pt idx="227">
                  <c:v>2.7370268280166439</c:v>
                </c:pt>
                <c:pt idx="228">
                  <c:v>2.7435300220801078</c:v>
                </c:pt>
                <c:pt idx="229">
                  <c:v>2.7500199440570996</c:v>
                </c:pt>
                <c:pt idx="230">
                  <c:v>2.7564962794698271</c:v>
                </c:pt>
                <c:pt idx="231">
                  <c:v>2.7630916882823295</c:v>
                </c:pt>
                <c:pt idx="232">
                  <c:v>2.7695271293106987</c:v>
                </c:pt>
                <c:pt idx="233">
                  <c:v>2.7759497655512195</c:v>
                </c:pt>
                <c:pt idx="234">
                  <c:v>2.7823592673435806</c:v>
                </c:pt>
                <c:pt idx="235">
                  <c:v>2.788888927302227</c:v>
                </c:pt>
                <c:pt idx="236">
                  <c:v>2.7952583247993097</c:v>
                </c:pt>
                <c:pt idx="237">
                  <c:v>2.801615292369056</c:v>
                </c:pt>
                <c:pt idx="238">
                  <c:v>2.8079594954000044</c:v>
                </c:pt>
                <c:pt idx="239">
                  <c:v>2.8144249342538221</c:v>
                </c:pt>
                <c:pt idx="240">
                  <c:v>2.8207297353161742</c:v>
                </c:pt>
                <c:pt idx="241">
                  <c:v>2.827022451345476</c:v>
                </c:pt>
                <c:pt idx="242">
                  <c:v>2.8333027437504787</c:v>
                </c:pt>
                <c:pt idx="243">
                  <c:v>2.839705237963007</c:v>
                </c:pt>
                <c:pt idx="244">
                  <c:v>2.8459467530795934</c:v>
                </c:pt>
                <c:pt idx="245">
                  <c:v>2.8521764692538305</c:v>
                </c:pt>
                <c:pt idx="246">
                  <c:v>2.8583940566438164</c:v>
                </c:pt>
                <c:pt idx="247">
                  <c:v>2.8647348181821211</c:v>
                </c:pt>
                <c:pt idx="248">
                  <c:v>2.8709141929799147</c:v>
                </c:pt>
                <c:pt idx="249">
                  <c:v>2.8770820761929441</c:v>
                </c:pt>
                <c:pt idx="250">
                  <c:v>2.8832380914319229</c:v>
                </c:pt>
                <c:pt idx="251">
                  <c:v>2.8895182158545536</c:v>
                </c:pt>
                <c:pt idx="252">
                  <c:v>2.8956365427355135</c:v>
                </c:pt>
                <c:pt idx="253">
                  <c:v>2.9017436594758981</c:v>
                </c:pt>
                <c:pt idx="254">
                  <c:v>2.9078391518405713</c:v>
                </c:pt>
                <c:pt idx="255">
                  <c:v>2.913922752844992</c:v>
                </c:pt>
                <c:pt idx="256">
                  <c:v>2.920131258211458</c:v>
                </c:pt>
                <c:pt idx="257">
                  <c:v>2.9261771350139383</c:v>
                </c:pt>
                <c:pt idx="258">
                  <c:v>2.9322118316687464</c:v>
                </c:pt>
                <c:pt idx="259">
                  <c:v>2.9382350223694695</c:v>
                </c:pt>
                <c:pt idx="260">
                  <c:v>2.9443841815791654</c:v>
                </c:pt>
                <c:pt idx="261">
                  <c:v>2.9503703824124661</c:v>
                </c:pt>
                <c:pt idx="262">
                  <c:v>2.9563457275384604</c:v>
                </c:pt>
                <c:pt idx="263">
                  <c:v>2.9623099054929702</c:v>
                </c:pt>
                <c:pt idx="264">
                  <c:v>2.9684010204142068</c:v>
                </c:pt>
                <c:pt idx="265">
                  <c:v>2.9743287906977813</c:v>
                </c:pt>
                <c:pt idx="266">
                  <c:v>2.980246039737577</c:v>
                </c:pt>
                <c:pt idx="267">
                  <c:v>2.9861523886389243</c:v>
                </c:pt>
                <c:pt idx="268">
                  <c:v>2.9921865903826328</c:v>
                </c:pt>
                <c:pt idx="269">
                  <c:v>2.9980570853626292</c:v>
                </c:pt>
                <c:pt idx="270">
                  <c:v>3.003917300310345</c:v>
                </c:pt>
                <c:pt idx="271">
                  <c:v>3.0097668800270729</c:v>
                </c:pt>
                <c:pt idx="272">
                  <c:v>3.0157452126599029</c:v>
                </c:pt>
                <c:pt idx="273">
                  <c:v>3.0215594382320266</c:v>
                </c:pt>
                <c:pt idx="274">
                  <c:v>3.0273636065088971</c:v>
                </c:pt>
                <c:pt idx="275">
                  <c:v>3.0331573672267682</c:v>
                </c:pt>
                <c:pt idx="276">
                  <c:v>3.0390807629967225</c:v>
                </c:pt>
                <c:pt idx="277">
                  <c:v>3.0448396236322437</c:v>
                </c:pt>
                <c:pt idx="278">
                  <c:v>3.050588676980599</c:v>
                </c:pt>
                <c:pt idx="279">
                  <c:v>3.05632756542497</c:v>
                </c:pt>
                <c:pt idx="280">
                  <c:v>3.0620559472255593</c:v>
                </c:pt>
                <c:pt idx="281">
                  <c:v>3.0679146561273507</c:v>
                </c:pt>
                <c:pt idx="282">
                  <c:v>3.0736080137299671</c:v>
                </c:pt>
                <c:pt idx="283">
                  <c:v>3.0792915421680829</c:v>
                </c:pt>
                <c:pt idx="284">
                  <c:v>3.0849649399612487</c:v>
                </c:pt>
                <c:pt idx="285">
                  <c:v>3.0907696608089101</c:v>
                </c:pt>
                <c:pt idx="286">
                  <c:v>3.0964086561202024</c:v>
                </c:pt>
                <c:pt idx="287">
                  <c:v>3.1020381487327722</c:v>
                </c:pt>
                <c:pt idx="288">
                  <c:v>3.1076577933373355</c:v>
                </c:pt>
                <c:pt idx="289">
                  <c:v>3.1134096525399402</c:v>
                </c:pt>
                <c:pt idx="290">
                  <c:v>3.1189954281351184</c:v>
                </c:pt>
                <c:pt idx="291">
                  <c:v>3.1245719605880962</c:v>
                </c:pt>
                <c:pt idx="292">
                  <c:v>3.1301388843984159</c:v>
                </c:pt>
                <c:pt idx="293">
                  <c:v>3.13583887532931</c:v>
                </c:pt>
                <c:pt idx="294">
                  <c:v>3.1413723977978658</c:v>
                </c:pt>
                <c:pt idx="295">
                  <c:v>3.1468969057465208</c:v>
                </c:pt>
                <c:pt idx="296">
                  <c:v>3.1524120484009712</c:v>
                </c:pt>
                <c:pt idx="297">
                  <c:v>3.1580610811025105</c:v>
                </c:pt>
                <c:pt idx="298">
                  <c:v>3.1635431966098082</c:v>
                </c:pt>
                <c:pt idx="299">
                  <c:v>3.1690165143943059</c:v>
                </c:pt>
                <c:pt idx="300">
                  <c:v>3.1744806713568705</c:v>
                </c:pt>
                <c:pt idx="301">
                  <c:v>3.1800795407819522</c:v>
                </c:pt>
                <c:pt idx="302">
                  <c:v>3.1855110729827349</c:v>
                </c:pt>
                <c:pt idx="303">
                  <c:v>3.190933967756187</c:v>
                </c:pt>
                <c:pt idx="304">
                  <c:v>3.1963478926440576</c:v>
                </c:pt>
                <c:pt idx="305">
                  <c:v>3.2017525158435172</c:v>
                </c:pt>
                <c:pt idx="306">
                  <c:v>3.2072924961116764</c:v>
                </c:pt>
                <c:pt idx="307">
                  <c:v>3.2126642698845158</c:v>
                </c:pt>
                <c:pt idx="308">
                  <c:v>3.2180274030863392</c:v>
                </c:pt>
                <c:pt idx="309">
                  <c:v>3.2233815488674171</c:v>
                </c:pt>
                <c:pt idx="310">
                  <c:v>3.2288719656860358</c:v>
                </c:pt>
                <c:pt idx="311">
                  <c:v>3.2341938201378504</c:v>
                </c:pt>
                <c:pt idx="312">
                  <c:v>3.2395073160088286</c:v>
                </c:pt>
                <c:pt idx="313">
                  <c:v>3.2448120685072515</c:v>
                </c:pt>
                <c:pt idx="314">
                  <c:v>3.2502539213378006</c:v>
                </c:pt>
                <c:pt idx="315">
                  <c:v>3.2555268608845935</c:v>
                </c:pt>
                <c:pt idx="316">
                  <c:v>3.260791642205167</c:v>
                </c:pt>
                <c:pt idx="317">
                  <c:v>3.2660479136214691</c:v>
                </c:pt>
                <c:pt idx="318">
                  <c:v>3.2714421167175187</c:v>
                </c:pt>
                <c:pt idx="319">
                  <c:v>3.2766669519558334</c:v>
                </c:pt>
                <c:pt idx="320">
                  <c:v>3.281883858223865</c:v>
                </c:pt>
                <c:pt idx="321">
                  <c:v>3.2870924236890571</c:v>
                </c:pt>
                <c:pt idx="322">
                  <c:v>3.2924396975149479</c:v>
                </c:pt>
                <c:pt idx="323">
                  <c:v>3.2976171901562439</c:v>
                </c:pt>
                <c:pt idx="324">
                  <c:v>3.3027869022848382</c:v>
                </c:pt>
                <c:pt idx="325">
                  <c:v>3.3079484694588084</c:v>
                </c:pt>
                <c:pt idx="326">
                  <c:v>3.3132495032987501</c:v>
                </c:pt>
                <c:pt idx="327">
                  <c:v>3.3183802821150716</c:v>
                </c:pt>
                <c:pt idx="328">
                  <c:v>3.3235034523654372</c:v>
                </c:pt>
                <c:pt idx="329">
                  <c:v>3.3286186530532831</c:v>
                </c:pt>
                <c:pt idx="330">
                  <c:v>3.3337255188777641</c:v>
                </c:pt>
                <c:pt idx="331">
                  <c:v>3.338972417286711</c:v>
                </c:pt>
                <c:pt idx="332">
                  <c:v>3.3440482499083437</c:v>
                </c:pt>
                <c:pt idx="333">
                  <c:v>3.3491163942363356</c:v>
                </c:pt>
                <c:pt idx="334">
                  <c:v>3.3541764896477773</c:v>
                </c:pt>
                <c:pt idx="335">
                  <c:v>3.3593775084031083</c:v>
                </c:pt>
                <c:pt idx="336">
                  <c:v>3.36440705755088</c:v>
                </c:pt>
                <c:pt idx="337">
                  <c:v>3.3694291527556848</c:v>
                </c:pt>
                <c:pt idx="338">
                  <c:v>3.3744434419234346</c:v>
                </c:pt>
                <c:pt idx="339">
                  <c:v>3.3795994583962146</c:v>
                </c:pt>
                <c:pt idx="340">
                  <c:v>3.3845836130552569</c:v>
                </c:pt>
                <c:pt idx="341">
                  <c:v>3.3895605182497186</c:v>
                </c:pt>
                <c:pt idx="342">
                  <c:v>3.3945297919426891</c:v>
                </c:pt>
                <c:pt idx="343">
                  <c:v>3.3996415428833999</c:v>
                </c:pt>
                <c:pt idx="344">
                  <c:v>3.404581008297161</c:v>
                </c:pt>
                <c:pt idx="345">
                  <c:v>3.4095134111973984</c:v>
                </c:pt>
                <c:pt idx="346">
                  <c:v>3.414438351690567</c:v>
                </c:pt>
                <c:pt idx="347">
                  <c:v>3.4195065091756041</c:v>
                </c:pt>
                <c:pt idx="348">
                  <c:v>3.424401918579663</c:v>
                </c:pt>
                <c:pt idx="349">
                  <c:v>3.4292904196343246</c:v>
                </c:pt>
                <c:pt idx="350">
                  <c:v>3.434171606592654</c:v>
                </c:pt>
                <c:pt idx="351">
                  <c:v>3.4391967384070576</c:v>
                </c:pt>
                <c:pt idx="352">
                  <c:v>3.4440486740496574</c:v>
                </c:pt>
                <c:pt idx="353">
                  <c:v>3.4488938076145943</c:v>
                </c:pt>
                <c:pt idx="354">
                  <c:v>3.4537317962469114</c:v>
                </c:pt>
                <c:pt idx="355">
                  <c:v>3.4585622623072636</c:v>
                </c:pt>
                <c:pt idx="356">
                  <c:v>3.463537229059523</c:v>
                </c:pt>
                <c:pt idx="357">
                  <c:v>3.4683380861746791</c:v>
                </c:pt>
                <c:pt idx="358">
                  <c:v>3.4731320906017502</c:v>
                </c:pt>
                <c:pt idx="359">
                  <c:v>3.4779188150251787</c:v>
                </c:pt>
                <c:pt idx="360">
                  <c:v>3.4828508506249283</c:v>
                </c:pt>
                <c:pt idx="361">
                  <c:v>3.4876084154398832</c:v>
                </c:pt>
                <c:pt idx="362">
                  <c:v>3.4923593236788575</c:v>
                </c:pt>
                <c:pt idx="363">
                  <c:v>3.4971031628235965</c:v>
                </c:pt>
                <c:pt idx="364">
                  <c:v>3.5019930859673218</c:v>
                </c:pt>
                <c:pt idx="365">
                  <c:v>3.5067081304116678</c:v>
                </c:pt>
                <c:pt idx="366">
                  <c:v>3.5114166603358474</c:v>
                </c:pt>
                <c:pt idx="367">
                  <c:v>3.5161183476252131</c:v>
                </c:pt>
                <c:pt idx="368">
                  <c:v>3.5209668258823568</c:v>
                </c:pt>
                <c:pt idx="369">
                  <c:v>3.5256399653968433</c:v>
                </c:pt>
                <c:pt idx="370">
                  <c:v>3.5303067498417962</c:v>
                </c:pt>
                <c:pt idx="371">
                  <c:v>3.5349668305784165</c:v>
                </c:pt>
                <c:pt idx="372">
                  <c:v>3.5397744138055538</c:v>
                </c:pt>
                <c:pt idx="373">
                  <c:v>3.5444061925864538</c:v>
                </c:pt>
                <c:pt idx="374">
                  <c:v>3.5490317777533913</c:v>
                </c:pt>
                <c:pt idx="375">
                  <c:v>3.5536507428896669</c:v>
                </c:pt>
                <c:pt idx="376">
                  <c:v>3.5584179396628772</c:v>
                </c:pt>
                <c:pt idx="377">
                  <c:v>3.5630088425004622</c:v>
                </c:pt>
                <c:pt idx="378">
                  <c:v>3.5675936749427399</c:v>
                </c:pt>
                <c:pt idx="379">
                  <c:v>3.5721720122376914</c:v>
                </c:pt>
                <c:pt idx="380">
                  <c:v>3.5767435232984792</c:v>
                </c:pt>
                <c:pt idx="381">
                  <c:v>3.5814637394909234</c:v>
                </c:pt>
                <c:pt idx="382">
                  <c:v>3.5860067489464096</c:v>
                </c:pt>
                <c:pt idx="383">
                  <c:v>3.5905435506346555</c:v>
                </c:pt>
                <c:pt idx="384">
                  <c:v>3.5950737593108966</c:v>
                </c:pt>
                <c:pt idx="385">
                  <c:v>3.599753460564032</c:v>
                </c:pt>
                <c:pt idx="386">
                  <c:v>3.6042556062010473</c:v>
                </c:pt>
                <c:pt idx="387">
                  <c:v>3.6087517055791629</c:v>
                </c:pt>
                <c:pt idx="388">
                  <c:v>3.6132414163210558</c:v>
                </c:pt>
                <c:pt idx="389">
                  <c:v>3.617881354285831</c:v>
                </c:pt>
                <c:pt idx="390">
                  <c:v>3.62234329794487</c:v>
                </c:pt>
                <c:pt idx="391">
                  <c:v>3.626799359872674</c:v>
                </c:pt>
                <c:pt idx="392">
                  <c:v>3.6312491636402395</c:v>
                </c:pt>
                <c:pt idx="393">
                  <c:v>3.635849943999574</c:v>
                </c:pt>
                <c:pt idx="394">
                  <c:v>3.6402722295644403</c:v>
                </c:pt>
                <c:pt idx="395">
                  <c:v>3.6446887892362376</c:v>
                </c:pt>
                <c:pt idx="396">
                  <c:v>3.6490992344469162</c:v>
                </c:pt>
                <c:pt idx="397">
                  <c:v>3.653661334234577</c:v>
                </c:pt>
                <c:pt idx="398">
                  <c:v>3.658044469683658</c:v>
                </c:pt>
                <c:pt idx="399">
                  <c:v>3.6624219562911016</c:v>
                </c:pt>
                <c:pt idx="400">
                  <c:v>3.6667934484335216</c:v>
                </c:pt>
                <c:pt idx="401">
                  <c:v>3.6713172603109125</c:v>
                </c:pt>
                <c:pt idx="402">
                  <c:v>3.6756616083457558</c:v>
                </c:pt>
                <c:pt idx="403">
                  <c:v>3.6800004536090185</c:v>
                </c:pt>
                <c:pt idx="404">
                  <c:v>3.6843333750070828</c:v>
                </c:pt>
                <c:pt idx="405">
                  <c:v>3.6886600100274838</c:v>
                </c:pt>
                <c:pt idx="406">
                  <c:v>3.6931394275852254</c:v>
                </c:pt>
                <c:pt idx="407">
                  <c:v>3.6974384813965928</c:v>
                </c:pt>
                <c:pt idx="408">
                  <c:v>3.7017318768426044</c:v>
                </c:pt>
                <c:pt idx="409">
                  <c:v>3.7060191812418983</c:v>
                </c:pt>
                <c:pt idx="410">
                  <c:v>3.7104600595945207</c:v>
                </c:pt>
                <c:pt idx="411">
                  <c:v>3.7147201605894415</c:v>
                </c:pt>
                <c:pt idx="412">
                  <c:v>3.7189747604282406</c:v>
                </c:pt>
                <c:pt idx="413">
                  <c:v>3.7232234866703524</c:v>
                </c:pt>
                <c:pt idx="414">
                  <c:v>3.7276264968701112</c:v>
                </c:pt>
                <c:pt idx="415">
                  <c:v>3.7318482994244109</c:v>
                </c:pt>
                <c:pt idx="416">
                  <c:v>3.7360647406259013</c:v>
                </c:pt>
                <c:pt idx="417">
                  <c:v>3.7402754320564107</c:v>
                </c:pt>
                <c:pt idx="418">
                  <c:v>3.7446411143318499</c:v>
                </c:pt>
                <c:pt idx="419">
                  <c:v>3.7488250975780617</c:v>
                </c:pt>
                <c:pt idx="420">
                  <c:v>3.7530038440561535</c:v>
                </c:pt>
                <c:pt idx="421">
                  <c:v>3.7571769354147775</c:v>
                </c:pt>
                <c:pt idx="422">
                  <c:v>3.7615056696798508</c:v>
                </c:pt>
                <c:pt idx="423">
                  <c:v>3.7656522295854322</c:v>
                </c:pt>
                <c:pt idx="424">
                  <c:v>3.7697936368452845</c:v>
                </c:pt>
                <c:pt idx="425">
                  <c:v>3.7739295236268711</c:v>
                </c:pt>
                <c:pt idx="426">
                  <c:v>3.7782217066345907</c:v>
                </c:pt>
                <c:pt idx="427">
                  <c:v>3.7823311662481407</c:v>
                </c:pt>
                <c:pt idx="428">
                  <c:v>3.7864355924787945</c:v>
                </c:pt>
                <c:pt idx="429">
                  <c:v>3.7905345693458794</c:v>
                </c:pt>
                <c:pt idx="430">
                  <c:v>3.7946277292414599</c:v>
                </c:pt>
                <c:pt idx="431">
                  <c:v>3.7988776344914532</c:v>
                </c:pt>
                <c:pt idx="432">
                  <c:v>3.802943906400817</c:v>
                </c:pt>
                <c:pt idx="433">
                  <c:v>3.8070049150086862</c:v>
                </c:pt>
                <c:pt idx="434">
                  <c:v>3.8110603727820895</c:v>
                </c:pt>
                <c:pt idx="435">
                  <c:v>3.8152732859140706</c:v>
                </c:pt>
                <c:pt idx="436">
                  <c:v>3.8193021627315185</c:v>
                </c:pt>
                <c:pt idx="437">
                  <c:v>3.8233259594012399</c:v>
                </c:pt>
                <c:pt idx="438">
                  <c:v>3.8273443216309611</c:v>
                </c:pt>
                <c:pt idx="439">
                  <c:v>3.8315209159410077</c:v>
                </c:pt>
                <c:pt idx="440">
                  <c:v>3.8355129703494173</c:v>
                </c:pt>
                <c:pt idx="441">
                  <c:v>3.8395000824213161</c:v>
                </c:pt>
                <c:pt idx="442">
                  <c:v>3.8434819105604441</c:v>
                </c:pt>
                <c:pt idx="443">
                  <c:v>3.8476226094190991</c:v>
                </c:pt>
                <c:pt idx="444">
                  <c:v>3.851578290044305</c:v>
                </c:pt>
                <c:pt idx="445">
                  <c:v>3.8555291410600376</c:v>
                </c:pt>
                <c:pt idx="446">
                  <c:v>3.859474783012844</c:v>
                </c:pt>
                <c:pt idx="447">
                  <c:v>3.8635799725586839</c:v>
                </c:pt>
                <c:pt idx="448">
                  <c:v>3.8674996204555594</c:v>
                </c:pt>
                <c:pt idx="449">
                  <c:v>3.8714145443599861</c:v>
                </c:pt>
                <c:pt idx="450">
                  <c:v>3.8753243224733973</c:v>
                </c:pt>
                <c:pt idx="451">
                  <c:v>3.8793943115313745</c:v>
                </c:pt>
                <c:pt idx="452">
                  <c:v>3.8832782168148454</c:v>
                </c:pt>
                <c:pt idx="453">
                  <c:v>3.8871574681602454</c:v>
                </c:pt>
                <c:pt idx="454">
                  <c:v>3.8910316683844242</c:v>
                </c:pt>
                <c:pt idx="455">
                  <c:v>3.8949004456567802</c:v>
                </c:pt>
                <c:pt idx="456">
                  <c:v>3.8989298516219981</c:v>
                </c:pt>
                <c:pt idx="457">
                  <c:v>3.9027722027115623</c:v>
                </c:pt>
                <c:pt idx="458">
                  <c:v>3.9066097206043038</c:v>
                </c:pt>
                <c:pt idx="459">
                  <c:v>3.9104419894912166</c:v>
                </c:pt>
                <c:pt idx="460">
                  <c:v>3.9144357171549489</c:v>
                </c:pt>
                <c:pt idx="461">
                  <c:v>3.9182419094046166</c:v>
                </c:pt>
                <c:pt idx="462">
                  <c:v>3.9220434210837563</c:v>
                </c:pt>
                <c:pt idx="463">
                  <c:v>3.9258398591994865</c:v>
                </c:pt>
                <c:pt idx="464">
                  <c:v>3.9297983961843785</c:v>
                </c:pt>
                <c:pt idx="465">
                  <c:v>3.9335689615336946</c:v>
                </c:pt>
                <c:pt idx="466">
                  <c:v>3.9373349729345648</c:v>
                </c:pt>
                <c:pt idx="467">
                  <c:v>3.9410960059635127</c:v>
                </c:pt>
                <c:pt idx="468">
                  <c:v>3.9450198479623393</c:v>
                </c:pt>
                <c:pt idx="469">
                  <c:v>3.9487551897640865</c:v>
                </c:pt>
                <c:pt idx="470">
                  <c:v>3.9524860523020693</c:v>
                </c:pt>
                <c:pt idx="471">
                  <c:v>3.9562120313109013</c:v>
                </c:pt>
                <c:pt idx="472">
                  <c:v>3.9601014572166151</c:v>
                </c:pt>
                <c:pt idx="473">
                  <c:v>3.9638018706760425</c:v>
                </c:pt>
                <c:pt idx="474">
                  <c:v>3.9674978852776781</c:v>
                </c:pt>
                <c:pt idx="475">
                  <c:v>3.9711891316964691</c:v>
                </c:pt>
                <c:pt idx="476">
                  <c:v>3.9750444601227946</c:v>
                </c:pt>
                <c:pt idx="477">
                  <c:v>3.9787101823657025</c:v>
                </c:pt>
                <c:pt idx="478">
                  <c:v>3.9823716108613372</c:v>
                </c:pt>
                <c:pt idx="479">
                  <c:v>3.9860282783512422</c:v>
                </c:pt>
                <c:pt idx="480">
                  <c:v>3.9896798353002589</c:v>
                </c:pt>
                <c:pt idx="481">
                  <c:v>3.9934959183179592</c:v>
                </c:pt>
                <c:pt idx="482">
                  <c:v>3.9971214204632775</c:v>
                </c:pt>
                <c:pt idx="483">
                  <c:v>4.000742400396164</c:v>
                </c:pt>
                <c:pt idx="484">
                  <c:v>4.0043584628596323</c:v>
                </c:pt>
                <c:pt idx="485">
                  <c:v>4.0081397932108613</c:v>
                </c:pt>
                <c:pt idx="486">
                  <c:v>4.0117300920575465</c:v>
                </c:pt>
                <c:pt idx="487">
                  <c:v>4.0153160051060057</c:v>
                </c:pt>
                <c:pt idx="488">
                  <c:v>4.0188971355940382</c:v>
                </c:pt>
                <c:pt idx="489">
                  <c:v>4.0226442498720001</c:v>
                </c:pt>
                <c:pt idx="490">
                  <c:v>4.0261998185734047</c:v>
                </c:pt>
                <c:pt idx="491">
                  <c:v>4.0297511506231185</c:v>
                </c:pt>
                <c:pt idx="492">
                  <c:v>4.0332977809340287</c:v>
                </c:pt>
                <c:pt idx="493">
                  <c:v>4.037011084829472</c:v>
                </c:pt>
                <c:pt idx="494">
                  <c:v>4.0405323044766366</c:v>
                </c:pt>
                <c:pt idx="495">
                  <c:v>4.0440493846672103</c:v>
                </c:pt>
                <c:pt idx="496">
                  <c:v>4.0475618357655563</c:v>
                </c:pt>
                <c:pt idx="497">
                  <c:v>4.0512416383307288</c:v>
                </c:pt>
                <c:pt idx="498">
                  <c:v>4.0547288087290383</c:v>
                </c:pt>
                <c:pt idx="499">
                  <c:v>4.0582118523632849</c:v>
                </c:pt>
                <c:pt idx="500">
                  <c:v>4.0616904004677696</c:v>
                </c:pt>
                <c:pt idx="501">
                  <c:v>4.0653368896903617</c:v>
                </c:pt>
                <c:pt idx="502">
                  <c:v>4.0687901837346026</c:v>
                </c:pt>
                <c:pt idx="503">
                  <c:v>4.0722394561775515</c:v>
                </c:pt>
                <c:pt idx="504">
                  <c:v>4.075684235361825</c:v>
                </c:pt>
                <c:pt idx="505">
                  <c:v>4.0791241966915042</c:v>
                </c:pt>
                <c:pt idx="506">
                  <c:v>4.0827325754541421</c:v>
                </c:pt>
                <c:pt idx="507">
                  <c:v>4.0861466659372105</c:v>
                </c:pt>
                <c:pt idx="508">
                  <c:v>4.0895565269721565</c:v>
                </c:pt>
                <c:pt idx="509">
                  <c:v>4.0929617062406836</c:v>
                </c:pt>
                <c:pt idx="510">
                  <c:v>4.0965360672004367</c:v>
                </c:pt>
                <c:pt idx="511">
                  <c:v>4.0999156685802953</c:v>
                </c:pt>
                <c:pt idx="512">
                  <c:v>4.1032911885784804</c:v>
                </c:pt>
                <c:pt idx="513">
                  <c:v>4.1066621347921002</c:v>
                </c:pt>
                <c:pt idx="514">
                  <c:v>4.1102029898439874</c:v>
                </c:pt>
                <c:pt idx="515">
                  <c:v>4.1135485859478989</c:v>
                </c:pt>
                <c:pt idx="516">
                  <c:v>4.1168901640546647</c:v>
                </c:pt>
                <c:pt idx="517">
                  <c:v>4.120227327039454</c:v>
                </c:pt>
                <c:pt idx="518">
                  <c:v>4.1237350557644818</c:v>
                </c:pt>
                <c:pt idx="519">
                  <c:v>4.1270469478360434</c:v>
                </c:pt>
                <c:pt idx="520">
                  <c:v>4.1303549355808489</c:v>
                </c:pt>
                <c:pt idx="521">
                  <c:v>4.1336585543741284</c:v>
                </c:pt>
                <c:pt idx="522">
                  <c:v>4.1371334374188971</c:v>
                </c:pt>
                <c:pt idx="523">
                  <c:v>4.1404119053380404</c:v>
                </c:pt>
                <c:pt idx="524">
                  <c:v>4.1435102538908444</c:v>
                </c:pt>
                <c:pt idx="525">
                  <c:v>4.1467959462151942</c:v>
                </c:pt>
                <c:pt idx="526">
                  <c:v>4.1502519490457681</c:v>
                </c:pt>
                <c:pt idx="527">
                  <c:v>4.1535096147235651</c:v>
                </c:pt>
                <c:pt idx="528">
                  <c:v>4.1567622124954653</c:v>
                </c:pt>
                <c:pt idx="529">
                  <c:v>4.1600094538984136</c:v>
                </c:pt>
                <c:pt idx="530">
                  <c:v>4.1632510923897188</c:v>
                </c:pt>
                <c:pt idx="531">
                  <c:v>4.1666640533447454</c:v>
                </c:pt>
                <c:pt idx="532">
                  <c:v>4.1698781588158678</c:v>
                </c:pt>
                <c:pt idx="533">
                  <c:v>4.1730874978525625</c:v>
                </c:pt>
                <c:pt idx="534">
                  <c:v>4.1762917228436747</c:v>
                </c:pt>
                <c:pt idx="535">
                  <c:v>4.1796684485483331</c:v>
                </c:pt>
                <c:pt idx="536">
                  <c:v>4.1828460824429383</c:v>
                </c:pt>
                <c:pt idx="537">
                  <c:v>4.1860193220613784</c:v>
                </c:pt>
                <c:pt idx="538">
                  <c:v>4.1891878317383693</c:v>
                </c:pt>
                <c:pt idx="539">
                  <c:v>4.1925297459619513</c:v>
                </c:pt>
                <c:pt idx="540">
                  <c:v>4.1956722048702471</c:v>
                </c:pt>
                <c:pt idx="541">
                  <c:v>4.1988105591107887</c:v>
                </c:pt>
                <c:pt idx="542">
                  <c:v>4.2019444181135848</c:v>
                </c:pt>
                <c:pt idx="543">
                  <c:v>4.2052525526675693</c:v>
                </c:pt>
                <c:pt idx="544">
                  <c:v>4.2083607307156496</c:v>
                </c:pt>
                <c:pt idx="545">
                  <c:v>4.2112855973046264</c:v>
                </c:pt>
                <c:pt idx="546">
                  <c:v>4.2144012076214104</c:v>
                </c:pt>
                <c:pt idx="547">
                  <c:v>4.2176902063236472</c:v>
                </c:pt>
                <c:pt idx="548">
                  <c:v>4.2207773733959719</c:v>
                </c:pt>
                <c:pt idx="549">
                  <c:v>4.2238594748463294</c:v>
                </c:pt>
                <c:pt idx="550">
                  <c:v>4.2269362311029814</c:v>
                </c:pt>
                <c:pt idx="551">
                  <c:v>4.2301876758706545</c:v>
                </c:pt>
                <c:pt idx="552">
                  <c:v>4.2332372338343083</c:v>
                </c:pt>
                <c:pt idx="553">
                  <c:v>4.2362822161894371</c:v>
                </c:pt>
                <c:pt idx="554">
                  <c:v>4.2393223680733296</c:v>
                </c:pt>
                <c:pt idx="555">
                  <c:v>4.2423573306090789</c:v>
                </c:pt>
                <c:pt idx="556">
                  <c:v>4.2455679298392921</c:v>
                </c:pt>
                <c:pt idx="557">
                  <c:v>4.2485758297158656</c:v>
                </c:pt>
                <c:pt idx="558">
                  <c:v>4.2515793769778112</c:v>
                </c:pt>
                <c:pt idx="559">
                  <c:v>4.2545781691099327</c:v>
                </c:pt>
                <c:pt idx="560">
                  <c:v>4.2577535687958132</c:v>
                </c:pt>
                <c:pt idx="561">
                  <c:v>4.2607260432015277</c:v>
                </c:pt>
                <c:pt idx="562">
                  <c:v>4.2636944497357732</c:v>
                </c:pt>
                <c:pt idx="563">
                  <c:v>4.2666584292465597</c:v>
                </c:pt>
                <c:pt idx="564">
                  <c:v>4.2697999315520638</c:v>
                </c:pt>
                <c:pt idx="565">
                  <c:v>4.2727380025681914</c:v>
                </c:pt>
                <c:pt idx="566">
                  <c:v>4.2754896056771594</c:v>
                </c:pt>
                <c:pt idx="567">
                  <c:v>4.2784355861177961</c:v>
                </c:pt>
                <c:pt idx="568">
                  <c:v>4.2815582303829247</c:v>
                </c:pt>
                <c:pt idx="569">
                  <c:v>4.2844755858140093</c:v>
                </c:pt>
                <c:pt idx="570">
                  <c:v>4.2873879561283115</c:v>
                </c:pt>
                <c:pt idx="571">
                  <c:v>4.2902950716819603</c:v>
                </c:pt>
                <c:pt idx="572">
                  <c:v>4.2933801860259093</c:v>
                </c:pt>
                <c:pt idx="573">
                  <c:v>4.2962598971266246</c:v>
                </c:pt>
                <c:pt idx="574">
                  <c:v>4.2991352104795224</c:v>
                </c:pt>
                <c:pt idx="575">
                  <c:v>4.302005737020556</c:v>
                </c:pt>
                <c:pt idx="576">
                  <c:v>4.3050553821128208</c:v>
                </c:pt>
                <c:pt idx="577">
                  <c:v>4.3078993051551722</c:v>
                </c:pt>
                <c:pt idx="578">
                  <c:v>4.310739216233773</c:v>
                </c:pt>
                <c:pt idx="579">
                  <c:v>4.3135746986212915</c:v>
                </c:pt>
                <c:pt idx="580">
                  <c:v>4.3164054270567469</c:v>
                </c:pt>
                <c:pt idx="581">
                  <c:v>4.319416020937159</c:v>
                </c:pt>
                <c:pt idx="582">
                  <c:v>4.3222199853611611</c:v>
                </c:pt>
                <c:pt idx="583">
                  <c:v>4.3250199439131212</c:v>
                </c:pt>
                <c:pt idx="584">
                  <c:v>4.327815507388781</c:v>
                </c:pt>
                <c:pt idx="585">
                  <c:v>4.330791919284148</c:v>
                </c:pt>
                <c:pt idx="586">
                  <c:v>4.3335612508885228</c:v>
                </c:pt>
                <c:pt idx="587">
                  <c:v>4.3361408589308006</c:v>
                </c:pt>
                <c:pt idx="588">
                  <c:v>4.3389185510486374</c:v>
                </c:pt>
                <c:pt idx="589">
                  <c:v>4.3418762865013338</c:v>
                </c:pt>
                <c:pt idx="590">
                  <c:v>4.3446250538540205</c:v>
                </c:pt>
                <c:pt idx="591">
                  <c:v>4.3473689261749939</c:v>
                </c:pt>
                <c:pt idx="592">
                  <c:v>4.3501075592646927</c:v>
                </c:pt>
                <c:pt idx="593">
                  <c:v>4.3530276330375779</c:v>
                </c:pt>
                <c:pt idx="594">
                  <c:v>4.3557386276426948</c:v>
                </c:pt>
                <c:pt idx="595">
                  <c:v>4.3584453220042185</c:v>
                </c:pt>
                <c:pt idx="596">
                  <c:v>4.3611473326466488</c:v>
                </c:pt>
                <c:pt idx="597">
                  <c:v>4.3640318930707096</c:v>
                </c:pt>
                <c:pt idx="598">
                  <c:v>4.3667070990356249</c:v>
                </c:pt>
                <c:pt idx="599">
                  <c:v>4.3693783949028999</c:v>
                </c:pt>
                <c:pt idx="600">
                  <c:v>4.3720453615409482</c:v>
                </c:pt>
                <c:pt idx="601">
                  <c:v>4.3748958603032433</c:v>
                </c:pt>
                <c:pt idx="602">
                  <c:v>4.377536552836002</c:v>
                </c:pt>
                <c:pt idx="603">
                  <c:v>4.3801736242399167</c:v>
                </c:pt>
                <c:pt idx="604">
                  <c:v>4.382806594995408</c:v>
                </c:pt>
                <c:pt idx="605">
                  <c:v>4.3854350194925713</c:v>
                </c:pt>
                <c:pt idx="606">
                  <c:v>4.388247716702538</c:v>
                </c:pt>
                <c:pt idx="607">
                  <c:v>4.3906603255369205</c:v>
                </c:pt>
                <c:pt idx="608">
                  <c:v>4.3932750665444997</c:v>
                </c:pt>
                <c:pt idx="609">
                  <c:v>4.3958839094958266</c:v>
                </c:pt>
                <c:pt idx="610">
                  <c:v>4.3986763720960491</c:v>
                </c:pt>
                <c:pt idx="611">
                  <c:v>4.4012562307040595</c:v>
                </c:pt>
                <c:pt idx="612">
                  <c:v>4.4038313231175081</c:v>
                </c:pt>
                <c:pt idx="613">
                  <c:v>4.4064013659375023</c:v>
                </c:pt>
                <c:pt idx="614">
                  <c:v>4.4091563827556195</c:v>
                </c:pt>
                <c:pt idx="615">
                  <c:v>4.4116986579732975</c:v>
                </c:pt>
                <c:pt idx="616">
                  <c:v>4.4142367585016471</c:v>
                </c:pt>
                <c:pt idx="617">
                  <c:v>4.4167703074352644</c:v>
                </c:pt>
                <c:pt idx="618">
                  <c:v>4.419489989668822</c:v>
                </c:pt>
                <c:pt idx="619">
                  <c:v>4.4219966032124649</c:v>
                </c:pt>
                <c:pt idx="620">
                  <c:v>4.4244994291800364</c:v>
                </c:pt>
                <c:pt idx="621">
                  <c:v>4.4269980637551392</c:v>
                </c:pt>
                <c:pt idx="622">
                  <c:v>4.4296838370166949</c:v>
                </c:pt>
                <c:pt idx="623">
                  <c:v>4.432156074377648</c:v>
                </c:pt>
                <c:pt idx="624">
                  <c:v>4.4344326235821683</c:v>
                </c:pt>
                <c:pt idx="625">
                  <c:v>4.4369142677035445</c:v>
                </c:pt>
                <c:pt idx="626">
                  <c:v>4.4395821655339551</c:v>
                </c:pt>
                <c:pt idx="627">
                  <c:v>4.4420344890249961</c:v>
                </c:pt>
                <c:pt idx="628">
                  <c:v>4.4444820509398477</c:v>
                </c:pt>
                <c:pt idx="629">
                  <c:v>4.4469245842573475</c:v>
                </c:pt>
                <c:pt idx="630">
                  <c:v>4.4493617217051558</c:v>
                </c:pt>
                <c:pt idx="631">
                  <c:v>4.4519864932764834</c:v>
                </c:pt>
                <c:pt idx="632">
                  <c:v>4.4543951633445555</c:v>
                </c:pt>
                <c:pt idx="633">
                  <c:v>4.4567994519563374</c:v>
                </c:pt>
                <c:pt idx="634">
                  <c:v>4.4591990531960981</c:v>
                </c:pt>
                <c:pt idx="635">
                  <c:v>4.4617875440970725</c:v>
                </c:pt>
                <c:pt idx="636">
                  <c:v>4.4641596340656324</c:v>
                </c:pt>
                <c:pt idx="637">
                  <c:v>4.4665278918494193</c:v>
                </c:pt>
                <c:pt idx="638">
                  <c:v>4.4688918671908908</c:v>
                </c:pt>
                <c:pt idx="639">
                  <c:v>4.4714457933602674</c:v>
                </c:pt>
                <c:pt idx="640">
                  <c:v>4.4735880780405672</c:v>
                </c:pt>
                <c:pt idx="641">
                  <c:v>4.4759388906386359</c:v>
                </c:pt>
                <c:pt idx="642">
                  <c:v>4.4782839801408061</c:v>
                </c:pt>
                <c:pt idx="643">
                  <c:v>4.4808183468427352</c:v>
                </c:pt>
                <c:pt idx="644">
                  <c:v>4.4831340171034286</c:v>
                </c:pt>
                <c:pt idx="645">
                  <c:v>4.4854450530167123</c:v>
                </c:pt>
                <c:pt idx="646">
                  <c:v>4.4877511927457636</c:v>
                </c:pt>
                <c:pt idx="647">
                  <c:v>4.4902480710669135</c:v>
                </c:pt>
                <c:pt idx="648">
                  <c:v>4.4925260903052626</c:v>
                </c:pt>
                <c:pt idx="649">
                  <c:v>4.4948000729299142</c:v>
                </c:pt>
                <c:pt idx="650">
                  <c:v>4.4970696521652833</c:v>
                </c:pt>
                <c:pt idx="651">
                  <c:v>4.4995312060065</c:v>
                </c:pt>
                <c:pt idx="652">
                  <c:v>4.5068948346106152</c:v>
                </c:pt>
                <c:pt idx="653">
                  <c:v>4.5142459155910197</c:v>
                </c:pt>
                <c:pt idx="654">
                  <c:v>4.5129567765885072</c:v>
                </c:pt>
                <c:pt idx="655">
                  <c:v>4.5120080835058136</c:v>
                </c:pt>
                <c:pt idx="656">
                  <c:v>4.5143410433780371</c:v>
                </c:pt>
                <c:pt idx="657">
                  <c:v>4.5164645279028228</c:v>
                </c:pt>
                <c:pt idx="658">
                  <c:v>4.5185952436824213</c:v>
                </c:pt>
                <c:pt idx="659">
                  <c:v>4.5207316614060531</c:v>
                </c:pt>
                <c:pt idx="660">
                  <c:v>4.5196832174699555</c:v>
                </c:pt>
                <c:pt idx="661">
                  <c:v>4.570706626261682</c:v>
                </c:pt>
                <c:pt idx="662">
                  <c:v>4.5936358580245376</c:v>
                </c:pt>
                <c:pt idx="663">
                  <c:v>4.5190910240643181</c:v>
                </c:pt>
                <c:pt idx="664">
                  <c:v>4.5067508061046979</c:v>
                </c:pt>
                <c:pt idx="665">
                  <c:v>4.4956118485283412</c:v>
                </c:pt>
                <c:pt idx="666">
                  <c:v>4.4995791100389404</c:v>
                </c:pt>
                <c:pt idx="667">
                  <c:v>4.5061799305275585</c:v>
                </c:pt>
                <c:pt idx="668">
                  <c:v>4.5102902531374323</c:v>
                </c:pt>
                <c:pt idx="669">
                  <c:v>4.5111350878770802</c:v>
                </c:pt>
                <c:pt idx="670">
                  <c:v>4.5149260621326928</c:v>
                </c:pt>
                <c:pt idx="671">
                  <c:v>4.5191164088967</c:v>
                </c:pt>
                <c:pt idx="672">
                  <c:v>4.5232923111679098</c:v>
                </c:pt>
                <c:pt idx="673">
                  <c:v>4.5268756613437011</c:v>
                </c:pt>
                <c:pt idx="674">
                  <c:v>4.5295251818461928</c:v>
                </c:pt>
                <c:pt idx="675">
                  <c:v>4.5322945040397062</c:v>
                </c:pt>
                <c:pt idx="676">
                  <c:v>4.5353697789026208</c:v>
                </c:pt>
                <c:pt idx="677">
                  <c:v>4.5383342131009465</c:v>
                </c:pt>
                <c:pt idx="678">
                  <c:v>4.5415914155949988</c:v>
                </c:pt>
                <c:pt idx="679">
                  <c:v>4.5439339288724989</c:v>
                </c:pt>
                <c:pt idx="680">
                  <c:v>4.5470212138332338</c:v>
                </c:pt>
                <c:pt idx="681">
                  <c:v>4.5503953195795486</c:v>
                </c:pt>
                <c:pt idx="682">
                  <c:v>4.5526407271137277</c:v>
                </c:pt>
                <c:pt idx="683">
                  <c:v>4.5554479153374121</c:v>
                </c:pt>
                <c:pt idx="684">
                  <c:v>4.5583700131347387</c:v>
                </c:pt>
                <c:pt idx="685">
                  <c:v>4.5611975876167445</c:v>
                </c:pt>
                <c:pt idx="686">
                  <c:v>4.5633366134323161</c:v>
                </c:pt>
                <c:pt idx="687">
                  <c:v>4.5658518269423256</c:v>
                </c:pt>
                <c:pt idx="688">
                  <c:v>4.5687108370974592</c:v>
                </c:pt>
                <c:pt idx="689">
                  <c:v>4.5714810771199756</c:v>
                </c:pt>
                <c:pt idx="690">
                  <c:v>4.5735628652057434</c:v>
                </c:pt>
                <c:pt idx="691">
                  <c:v>4.5762321455641324</c:v>
                </c:pt>
                <c:pt idx="692">
                  <c:v>4.5784225556811533</c:v>
                </c:pt>
                <c:pt idx="693">
                  <c:v>4.5809892829590337</c:v>
                </c:pt>
                <c:pt idx="694">
                  <c:v>4.5830843129638223</c:v>
                </c:pt>
                <c:pt idx="695">
                  <c:v>4.5853609082361402</c:v>
                </c:pt>
                <c:pt idx="696">
                  <c:v>4.587598358908088</c:v>
                </c:pt>
                <c:pt idx="697">
                  <c:v>4.590004641374974</c:v>
                </c:pt>
                <c:pt idx="698">
                  <c:v>4.5923599015346772</c:v>
                </c:pt>
                <c:pt idx="699">
                  <c:v>4.5942574051594605</c:v>
                </c:pt>
                <c:pt idx="700">
                  <c:v>4.5963540409430745</c:v>
                </c:pt>
                <c:pt idx="701">
                  <c:v>4.5988376049202344</c:v>
                </c:pt>
                <c:pt idx="702">
                  <c:v>4.6006428014807099</c:v>
                </c:pt>
                <c:pt idx="703">
                  <c:v>4.602861454449731</c:v>
                </c:pt>
                <c:pt idx="704">
                  <c:v>4.6044225467287943</c:v>
                </c:pt>
                <c:pt idx="705">
                  <c:v>4.6064186286261144</c:v>
                </c:pt>
                <c:pt idx="706">
                  <c:v>4.6086030721174431</c:v>
                </c:pt>
                <c:pt idx="707">
                  <c:v>4.6109589129679449</c:v>
                </c:pt>
                <c:pt idx="708">
                  <c:v>4.6122242006736851</c:v>
                </c:pt>
                <c:pt idx="709">
                  <c:v>4.6133274684841554</c:v>
                </c:pt>
                <c:pt idx="710">
                  <c:v>4.6153208262235106</c:v>
                </c:pt>
                <c:pt idx="711">
                  <c:v>4.6179155334892252</c:v>
                </c:pt>
                <c:pt idx="712">
                  <c:v>4.6196004687413437</c:v>
                </c:pt>
                <c:pt idx="713">
                  <c:v>4.6206640337621927</c:v>
                </c:pt>
                <c:pt idx="714">
                  <c:v>4.622621773204366</c:v>
                </c:pt>
                <c:pt idx="715">
                  <c:v>4.6247659665793046</c:v>
                </c:pt>
                <c:pt idx="716">
                  <c:v>4.6262434053012953</c:v>
                </c:pt>
                <c:pt idx="717">
                  <c:v>4.627322217289028</c:v>
                </c:pt>
                <c:pt idx="718">
                  <c:v>4.6292927053910082</c:v>
                </c:pt>
                <c:pt idx="719">
                  <c:v>4.631864550043411</c:v>
                </c:pt>
                <c:pt idx="720">
                  <c:v>4.633096585599648</c:v>
                </c:pt>
                <c:pt idx="721">
                  <c:v>4.6343679103458406</c:v>
                </c:pt>
                <c:pt idx="722">
                  <c:v>4.6363033915870169</c:v>
                </c:pt>
                <c:pt idx="723">
                  <c:v>4.6382122147022606</c:v>
                </c:pt>
                <c:pt idx="724">
                  <c:v>4.6396751821377942</c:v>
                </c:pt>
                <c:pt idx="725">
                  <c:v>4.6409421578692491</c:v>
                </c:pt>
                <c:pt idx="726">
                  <c:v>4.6426618805216107</c:v>
                </c:pt>
                <c:pt idx="727">
                  <c:v>4.6443708509267587</c:v>
                </c:pt>
                <c:pt idx="728">
                  <c:v>4.6464915792000099</c:v>
                </c:pt>
                <c:pt idx="729">
                  <c:v>4.648141671022314</c:v>
                </c:pt>
                <c:pt idx="730">
                  <c:v>4.6489390084800952</c:v>
                </c:pt>
                <c:pt idx="731">
                  <c:v>4.6510765722166356</c:v>
                </c:pt>
                <c:pt idx="732">
                  <c:v>4.6518904800104615</c:v>
                </c:pt>
                <c:pt idx="733">
                  <c:v>4.6542547160590289</c:v>
                </c:pt>
                <c:pt idx="734">
                  <c:v>4.6567576413737104</c:v>
                </c:pt>
                <c:pt idx="735">
                  <c:v>4.6568335208889984</c:v>
                </c:pt>
                <c:pt idx="736">
                  <c:v>4.6587446968948028</c:v>
                </c:pt>
                <c:pt idx="737">
                  <c:v>4.6606199804910426</c:v>
                </c:pt>
                <c:pt idx="738">
                  <c:v>4.6603310742526975</c:v>
                </c:pt>
                <c:pt idx="739">
                  <c:v>4.6621224684233082</c:v>
                </c:pt>
                <c:pt idx="740">
                  <c:v>4.6649494612505062</c:v>
                </c:pt>
                <c:pt idx="741">
                  <c:v>4.6665884789215779</c:v>
                </c:pt>
                <c:pt idx="742">
                  <c:v>4.6688540615119756</c:v>
                </c:pt>
                <c:pt idx="743">
                  <c:v>4.6706197981395654</c:v>
                </c:pt>
                <c:pt idx="744">
                  <c:v>4.6725733236096385</c:v>
                </c:pt>
                <c:pt idx="745">
                  <c:v>4.6740528197780566</c:v>
                </c:pt>
                <c:pt idx="746">
                  <c:v>4.675100181690266</c:v>
                </c:pt>
                <c:pt idx="747">
                  <c:v>4.6763994502064872</c:v>
                </c:pt>
                <c:pt idx="748">
                  <c:v>4.6772804582980152</c:v>
                </c:pt>
                <c:pt idx="749">
                  <c:v>4.6788569464643732</c:v>
                </c:pt>
                <c:pt idx="750">
                  <c:v>4.6808491662072091</c:v>
                </c:pt>
                <c:pt idx="751">
                  <c:v>4.6825724333864809</c:v>
                </c:pt>
                <c:pt idx="752">
                  <c:v>4.6840502885314725</c:v>
                </c:pt>
                <c:pt idx="753">
                  <c:v>4.6857369798298079</c:v>
                </c:pt>
                <c:pt idx="754">
                  <c:v>4.6860961790841067</c:v>
                </c:pt>
                <c:pt idx="755">
                  <c:v>4.689147912523894</c:v>
                </c:pt>
                <c:pt idx="756">
                  <c:v>4.6892252172880937</c:v>
                </c:pt>
                <c:pt idx="757">
                  <c:v>4.6907248763309957</c:v>
                </c:pt>
                <c:pt idx="758">
                  <c:v>4.6915586608715296</c:v>
                </c:pt>
                <c:pt idx="759">
                  <c:v>4.6930903752059843</c:v>
                </c:pt>
                <c:pt idx="760">
                  <c:v>4.6954729844438257</c:v>
                </c:pt>
                <c:pt idx="761">
                  <c:v>4.696451738939083</c:v>
                </c:pt>
                <c:pt idx="762">
                  <c:v>4.6965890749558206</c:v>
                </c:pt>
                <c:pt idx="763">
                  <c:v>4.698360073345917</c:v>
                </c:pt>
                <c:pt idx="764">
                  <c:v>4.7011781002375592</c:v>
                </c:pt>
                <c:pt idx="765">
                  <c:v>4.7021074848937845</c:v>
                </c:pt>
                <c:pt idx="766">
                  <c:v>4.7032889478599822</c:v>
                </c:pt>
                <c:pt idx="767">
                  <c:v>4.7044788677632035</c:v>
                </c:pt>
                <c:pt idx="768">
                  <c:v>4.7067725146461372</c:v>
                </c:pt>
                <c:pt idx="769">
                  <c:v>4.7076532650359759</c:v>
                </c:pt>
                <c:pt idx="770">
                  <c:v>4.7090086590785072</c:v>
                </c:pt>
                <c:pt idx="771">
                  <c:v>4.7101336997907177</c:v>
                </c:pt>
                <c:pt idx="772">
                  <c:v>4.7112688458336525</c:v>
                </c:pt>
                <c:pt idx="773">
                  <c:v>4.7121917376647735</c:v>
                </c:pt>
                <c:pt idx="774">
                  <c:v>4.7133620331380532</c:v>
                </c:pt>
                <c:pt idx="775">
                  <c:v>4.7147558828162168</c:v>
                </c:pt>
                <c:pt idx="776">
                  <c:v>4.7165734440974463</c:v>
                </c:pt>
                <c:pt idx="777">
                  <c:v>4.7178907430299244</c:v>
                </c:pt>
                <c:pt idx="778">
                  <c:v>4.7196393135159491</c:v>
                </c:pt>
                <c:pt idx="779">
                  <c:v>4.7206695494600277</c:v>
                </c:pt>
                <c:pt idx="780">
                  <c:v>4.7194903364833358</c:v>
                </c:pt>
                <c:pt idx="781">
                  <c:v>4.7218578790547836</c:v>
                </c:pt>
                <c:pt idx="782">
                  <c:v>4.7227806523835092</c:v>
                </c:pt>
                <c:pt idx="783">
                  <c:v>4.7241671195705379</c:v>
                </c:pt>
                <c:pt idx="784">
                  <c:v>4.726196896675944</c:v>
                </c:pt>
                <c:pt idx="785">
                  <c:v>4.7272510162385517</c:v>
                </c:pt>
                <c:pt idx="786">
                  <c:v>4.7283107371462565</c:v>
                </c:pt>
                <c:pt idx="787">
                  <c:v>4.7307156290381505</c:v>
                </c:pt>
                <c:pt idx="788">
                  <c:v>4.7321059246539665</c:v>
                </c:pt>
                <c:pt idx="789">
                  <c:v>4.7327963480952402</c:v>
                </c:pt>
                <c:pt idx="790">
                  <c:v>4.7339734860695337</c:v>
                </c:pt>
                <c:pt idx="791">
                  <c:v>4.7351419427728949</c:v>
                </c:pt>
                <c:pt idx="792">
                  <c:v>4.7363017335118673</c:v>
                </c:pt>
                <c:pt idx="793">
                  <c:v>4.7367770232583233</c:v>
                </c:pt>
                <c:pt idx="794">
                  <c:v>4.7386579229991153</c:v>
                </c:pt>
                <c:pt idx="795">
                  <c:v>4.7402367743104366</c:v>
                </c:pt>
                <c:pt idx="796">
                  <c:v>4.7390524441543747</c:v>
                </c:pt>
                <c:pt idx="797">
                  <c:v>4.7401109917399644</c:v>
                </c:pt>
                <c:pt idx="798">
                  <c:v>4.7416155587758197</c:v>
                </c:pt>
                <c:pt idx="799">
                  <c:v>4.7428471598623618</c:v>
                </c:pt>
                <c:pt idx="800">
                  <c:v>4.7445092140483505</c:v>
                </c:pt>
                <c:pt idx="801">
                  <c:v>4.7463362193414769</c:v>
                </c:pt>
                <c:pt idx="802">
                  <c:v>4.7462671693940433</c:v>
                </c:pt>
                <c:pt idx="803">
                  <c:v>4.7467518230284726</c:v>
                </c:pt>
                <c:pt idx="804">
                  <c:v>4.7479624964385154</c:v>
                </c:pt>
                <c:pt idx="805">
                  <c:v>4.7491487612585717</c:v>
                </c:pt>
                <c:pt idx="806">
                  <c:v>4.7503122705248257</c:v>
                </c:pt>
                <c:pt idx="807">
                  <c:v>4.7514545498743752</c:v>
                </c:pt>
                <c:pt idx="808">
                  <c:v>4.753261963926664</c:v>
                </c:pt>
                <c:pt idx="809">
                  <c:v>4.7533859890103978</c:v>
                </c:pt>
                <c:pt idx="810">
                  <c:v>4.7542716021595144</c:v>
                </c:pt>
                <c:pt idx="811">
                  <c:v>4.754242935839514</c:v>
                </c:pt>
                <c:pt idx="812">
                  <c:v>4.7581908915969118</c:v>
                </c:pt>
                <c:pt idx="813">
                  <c:v>4.7584146521518784</c:v>
                </c:pt>
                <c:pt idx="814">
                  <c:v>4.7584721653285404</c:v>
                </c:pt>
                <c:pt idx="815">
                  <c:v>4.7597581533539532</c:v>
                </c:pt>
                <c:pt idx="816">
                  <c:v>4.7600833650161469</c:v>
                </c:pt>
                <c:pt idx="817">
                  <c:v>4.7620718445465746</c:v>
                </c:pt>
                <c:pt idx="818">
                  <c:v>4.762106954004671</c:v>
                </c:pt>
                <c:pt idx="819">
                  <c:v>4.7631430510866659</c:v>
                </c:pt>
                <c:pt idx="820">
                  <c:v>4.7627722638118186</c:v>
                </c:pt>
                <c:pt idx="821">
                  <c:v>4.7659796458282484</c:v>
                </c:pt>
                <c:pt idx="822">
                  <c:v>4.7647926798713334</c:v>
                </c:pt>
                <c:pt idx="823">
                  <c:v>4.7654207184451005</c:v>
                </c:pt>
                <c:pt idx="824">
                  <c:v>4.7667583224652281</c:v>
                </c:pt>
                <c:pt idx="825">
                  <c:v>4.7687400009217011</c:v>
                </c:pt>
                <c:pt idx="826">
                  <c:v>4.7699122754244643</c:v>
                </c:pt>
                <c:pt idx="827">
                  <c:v>4.7701149102339926</c:v>
                </c:pt>
                <c:pt idx="828">
                  <c:v>4.772470065826159</c:v>
                </c:pt>
                <c:pt idx="829">
                  <c:v>4.7718707850442073</c:v>
                </c:pt>
                <c:pt idx="830">
                  <c:v>4.7739734886777638</c:v>
                </c:pt>
                <c:pt idx="831">
                  <c:v>4.7750134667228394</c:v>
                </c:pt>
                <c:pt idx="832">
                  <c:v>4.7743823513133172</c:v>
                </c:pt>
                <c:pt idx="833">
                  <c:v>4.7764623161455839</c:v>
                </c:pt>
                <c:pt idx="834">
                  <c:v>4.7758295288620314</c:v>
                </c:pt>
                <c:pt idx="835">
                  <c:v>4.7769714705817936</c:v>
                </c:pt>
                <c:pt idx="836">
                  <c:v>4.7778365029358882</c:v>
                </c:pt>
                <c:pt idx="837">
                  <c:v>4.7786853338963828</c:v>
                </c:pt>
                <c:pt idx="838">
                  <c:v>4.7792829008896405</c:v>
                </c:pt>
                <c:pt idx="839">
                  <c:v>4.7803601119103023</c:v>
                </c:pt>
                <c:pt idx="840">
                  <c:v>4.7795076654722486</c:v>
                </c:pt>
                <c:pt idx="841">
                  <c:v>4.7804537325757464</c:v>
                </c:pt>
                <c:pt idx="842">
                  <c:v>4.7813704489429041</c:v>
                </c:pt>
                <c:pt idx="843">
                  <c:v>4.7832068369128447</c:v>
                </c:pt>
                <c:pt idx="844">
                  <c:v>4.7839816332723197</c:v>
                </c:pt>
                <c:pt idx="845">
                  <c:v>4.7847426140056157</c:v>
                </c:pt>
                <c:pt idx="846">
                  <c:v>4.7850145116831362</c:v>
                </c:pt>
                <c:pt idx="847">
                  <c:v>4.7869850710353257</c:v>
                </c:pt>
                <c:pt idx="848">
                  <c:v>4.7876349097326703</c:v>
                </c:pt>
                <c:pt idx="849">
                  <c:v>4.7880417280975909</c:v>
                </c:pt>
                <c:pt idx="850">
                  <c:v>4.7891844599121862</c:v>
                </c:pt>
                <c:pt idx="851">
                  <c:v>4.7893163000170809</c:v>
                </c:pt>
                <c:pt idx="852">
                  <c:v>4.7897311745052118</c:v>
                </c:pt>
                <c:pt idx="853">
                  <c:v>4.7906404549785133</c:v>
                </c:pt>
                <c:pt idx="854">
                  <c:v>4.7905557394644784</c:v>
                </c:pt>
                <c:pt idx="855">
                  <c:v>4.7912526869572041</c:v>
                </c:pt>
                <c:pt idx="856">
                  <c:v>4.7914534609082908</c:v>
                </c:pt>
                <c:pt idx="857">
                  <c:v>4.7924070782480861</c:v>
                </c:pt>
                <c:pt idx="858">
                  <c:v>4.7911507412270655</c:v>
                </c:pt>
                <c:pt idx="859">
                  <c:v>4.791990663032462</c:v>
                </c:pt>
                <c:pt idx="860">
                  <c:v>4.7930372775524281</c:v>
                </c:pt>
                <c:pt idx="861">
                  <c:v>4.7945123001556809</c:v>
                </c:pt>
                <c:pt idx="862">
                  <c:v>4.7958934678974625</c:v>
                </c:pt>
                <c:pt idx="863">
                  <c:v>4.796947097254912</c:v>
                </c:pt>
                <c:pt idx="864">
                  <c:v>4.797703166993954</c:v>
                </c:pt>
                <c:pt idx="865">
                  <c:v>4.7974590389325229</c:v>
                </c:pt>
                <c:pt idx="866">
                  <c:v>4.7985002617104398</c:v>
                </c:pt>
                <c:pt idx="867">
                  <c:v>4.7989981122231535</c:v>
                </c:pt>
                <c:pt idx="868">
                  <c:v>4.7997351696899573</c:v>
                </c:pt>
                <c:pt idx="869">
                  <c:v>4.7982444202841759</c:v>
                </c:pt>
                <c:pt idx="870">
                  <c:v>4.7996252836113813</c:v>
                </c:pt>
                <c:pt idx="871">
                  <c:v>4.8001806291627735</c:v>
                </c:pt>
                <c:pt idx="872">
                  <c:v>4.8002319901048152</c:v>
                </c:pt>
                <c:pt idx="873">
                  <c:v>4.8008060246219397</c:v>
                </c:pt>
                <c:pt idx="874">
                  <c:v>4.8020969328750427</c:v>
                </c:pt>
                <c:pt idx="875">
                  <c:v>4.8025640254947222</c:v>
                </c:pt>
                <c:pt idx="876">
                  <c:v>4.8027764115920801</c:v>
                </c:pt>
                <c:pt idx="877">
                  <c:v>4.8032499483543356</c:v>
                </c:pt>
                <c:pt idx="878">
                  <c:v>4.8037123004624194</c:v>
                </c:pt>
                <c:pt idx="879">
                  <c:v>4.8039104996862925</c:v>
                </c:pt>
                <c:pt idx="880">
                  <c:v>4.8041227055382203</c:v>
                </c:pt>
                <c:pt idx="881">
                  <c:v>4.8048405924048208</c:v>
                </c:pt>
                <c:pt idx="882">
                  <c:v>4.8052730202548926</c:v>
                </c:pt>
                <c:pt idx="883">
                  <c:v>4.8056942419560142</c:v>
                </c:pt>
                <c:pt idx="884">
                  <c:v>4.8058565136225875</c:v>
                </c:pt>
                <c:pt idx="885">
                  <c:v>4.8065286261247211</c:v>
                </c:pt>
                <c:pt idx="886">
                  <c:v>4.8066667271721375</c:v>
                </c:pt>
                <c:pt idx="887">
                  <c:v>4.8073165536694304</c:v>
                </c:pt>
                <c:pt idx="888">
                  <c:v>4.8081794806295894</c:v>
                </c:pt>
                <c:pt idx="889">
                  <c:v>4.809235184595952</c:v>
                </c:pt>
                <c:pt idx="890">
                  <c:v>4.8097148622217638</c:v>
                </c:pt>
                <c:pt idx="891">
                  <c:v>4.8099232268953331</c:v>
                </c:pt>
                <c:pt idx="892">
                  <c:v>4.810638400240375</c:v>
                </c:pt>
                <c:pt idx="893">
                  <c:v>4.8115602279243506</c:v>
                </c:pt>
                <c:pt idx="894">
                  <c:v>4.8116614016638746</c:v>
                </c:pt>
                <c:pt idx="895">
                  <c:v>4.8107681880538093</c:v>
                </c:pt>
                <c:pt idx="896">
                  <c:v>4.8109939430122575</c:v>
                </c:pt>
                <c:pt idx="897">
                  <c:v>4.8124782977653107</c:v>
                </c:pt>
                <c:pt idx="898">
                  <c:v>4.8125763261134491</c:v>
                </c:pt>
                <c:pt idx="899">
                  <c:v>4.811672525446701</c:v>
                </c:pt>
                <c:pt idx="900">
                  <c:v>4.8118892866225327</c:v>
                </c:pt>
                <c:pt idx="901">
                  <c:v>4.8133670080426434</c:v>
                </c:pt>
                <c:pt idx="902">
                  <c:v>4.8124343271086838</c:v>
                </c:pt>
                <c:pt idx="903">
                  <c:v>4.8126260601957469</c:v>
                </c:pt>
                <c:pt idx="904">
                  <c:v>4.8128134444043349</c:v>
                </c:pt>
                <c:pt idx="905">
                  <c:v>4.8129961634884166</c:v>
                </c:pt>
                <c:pt idx="906">
                  <c:v>4.8144458597633664</c:v>
                </c:pt>
                <c:pt idx="907">
                  <c:v>4.8134707954633758</c:v>
                </c:pt>
                <c:pt idx="908">
                  <c:v>4.8136259385422804</c:v>
                </c:pt>
                <c:pt idx="909">
                  <c:v>4.8137762118478236</c:v>
                </c:pt>
                <c:pt idx="910">
                  <c:v>4.8141767600932779</c:v>
                </c:pt>
                <c:pt idx="911">
                  <c:v>4.8142907270001025</c:v>
                </c:pt>
                <c:pt idx="912">
                  <c:v>4.8144014733269369</c:v>
                </c:pt>
                <c:pt idx="913">
                  <c:v>4.8145084723063052</c:v>
                </c:pt>
                <c:pt idx="914">
                  <c:v>4.8138408035336813</c:v>
                </c:pt>
                <c:pt idx="915">
                  <c:v>4.8150415026175306</c:v>
                </c:pt>
                <c:pt idx="916">
                  <c:v>4.8151004439924439</c:v>
                </c:pt>
                <c:pt idx="917">
                  <c:v>4.8141264838868079</c:v>
                </c:pt>
                <c:pt idx="918">
                  <c:v>4.815570646226667</c:v>
                </c:pt>
                <c:pt idx="919">
                  <c:v>4.8155850686366843</c:v>
                </c:pt>
                <c:pt idx="920">
                  <c:v>4.8145650466859884</c:v>
                </c:pt>
                <c:pt idx="921">
                  <c:v>4.8157155921077761</c:v>
                </c:pt>
                <c:pt idx="922">
                  <c:v>4.8159760303289678</c:v>
                </c:pt>
                <c:pt idx="923">
                  <c:v>4.8149117159770034</c:v>
                </c:pt>
                <c:pt idx="924">
                  <c:v>4.8149903347170806</c:v>
                </c:pt>
                <c:pt idx="925">
                  <c:v>4.815057483257438</c:v>
                </c:pt>
                <c:pt idx="926">
                  <c:v>4.8153734435251359</c:v>
                </c:pt>
                <c:pt idx="927">
                  <c:v>4.8164344555307128</c:v>
                </c:pt>
                <c:pt idx="928">
                  <c:v>4.8163419281640074</c:v>
                </c:pt>
                <c:pt idx="929">
                  <c:v>4.8152071854734588</c:v>
                </c:pt>
                <c:pt idx="930">
                  <c:v>4.8152251893922946</c:v>
                </c:pt>
                <c:pt idx="931">
                  <c:v>4.8154943454959032</c:v>
                </c:pt>
                <c:pt idx="932">
                  <c:v>4.8154656115532202</c:v>
                </c:pt>
                <c:pt idx="933">
                  <c:v>4.8154297165831483</c:v>
                </c:pt>
                <c:pt idx="934">
                  <c:v>4.8153864824677513</c:v>
                </c:pt>
                <c:pt idx="935">
                  <c:v>4.8155986974494178</c:v>
                </c:pt>
                <c:pt idx="936">
                  <c:v>4.8155142389668848</c:v>
                </c:pt>
                <c:pt idx="937">
                  <c:v>4.8154250232117892</c:v>
                </c:pt>
                <c:pt idx="938">
                  <c:v>4.8153306803740712</c:v>
                </c:pt>
                <c:pt idx="939">
                  <c:v>4.8154949991149953</c:v>
                </c:pt>
                <c:pt idx="940">
                  <c:v>4.8153627695202141</c:v>
                </c:pt>
                <c:pt idx="941">
                  <c:v>4.8152273635613145</c:v>
                </c:pt>
                <c:pt idx="942">
                  <c:v>4.8150881799528156</c:v>
                </c:pt>
                <c:pt idx="943">
                  <c:v>4.8141486793793424</c:v>
                </c:pt>
                <c:pt idx="944">
                  <c:v>4.8140804516608471</c:v>
                </c:pt>
                <c:pt idx="945">
                  <c:v>4.8150603745186338</c:v>
                </c:pt>
                <c:pt idx="946">
                  <c:v>4.8148575891802228</c:v>
                </c:pt>
                <c:pt idx="947">
                  <c:v>4.8149204487728436</c:v>
                </c:pt>
                <c:pt idx="948">
                  <c:v>4.8136194123446021</c:v>
                </c:pt>
                <c:pt idx="949">
                  <c:v>4.8134951786273028</c:v>
                </c:pt>
                <c:pt idx="950">
                  <c:v>4.8144267728068977</c:v>
                </c:pt>
                <c:pt idx="951">
                  <c:v>4.8133656100192814</c:v>
                </c:pt>
                <c:pt idx="952">
                  <c:v>4.8131901891467788</c:v>
                </c:pt>
                <c:pt idx="953">
                  <c:v>4.8140777094026443</c:v>
                </c:pt>
                <c:pt idx="954">
                  <c:v>4.8126979824123648</c:v>
                </c:pt>
                <c:pt idx="955">
                  <c:v>4.8125062458042098</c:v>
                </c:pt>
                <c:pt idx="956">
                  <c:v>4.8136489996596215</c:v>
                </c:pt>
                <c:pt idx="957">
                  <c:v>4.8122189662772845</c:v>
                </c:pt>
                <c:pt idx="958">
                  <c:v>4.8119841109570745</c:v>
                </c:pt>
                <c:pt idx="959">
                  <c:v>4.8117404455465511</c:v>
                </c:pt>
                <c:pt idx="960">
                  <c:v>4.8117583397605879</c:v>
                </c:pt>
                <c:pt idx="961">
                  <c:v>4.8114696976317228</c:v>
                </c:pt>
                <c:pt idx="962">
                  <c:v>4.8111753581996055</c:v>
                </c:pt>
                <c:pt idx="963">
                  <c:v>4.810875139687913</c:v>
                </c:pt>
                <c:pt idx="964">
                  <c:v>4.8108404224304211</c:v>
                </c:pt>
                <c:pt idx="965">
                  <c:v>4.8104998032376205</c:v>
                </c:pt>
                <c:pt idx="966">
                  <c:v>4.8101555245628012</c:v>
                </c:pt>
                <c:pt idx="967">
                  <c:v>4.8098071521312358</c:v>
                </c:pt>
                <c:pt idx="968">
                  <c:v>4.8086349588854169</c:v>
                </c:pt>
                <c:pt idx="969">
                  <c:v>4.8094519963912967</c:v>
                </c:pt>
                <c:pt idx="970">
                  <c:v>4.8090511226529635</c:v>
                </c:pt>
                <c:pt idx="971">
                  <c:v>4.8075520422121585</c:v>
                </c:pt>
                <c:pt idx="972">
                  <c:v>4.8086283008696</c:v>
                </c:pt>
                <c:pt idx="973">
                  <c:v>4.8081796604318914</c:v>
                </c:pt>
                <c:pt idx="974">
                  <c:v>4.8066313418845104</c:v>
                </c:pt>
                <c:pt idx="975">
                  <c:v>4.8073956982019066</c:v>
                </c:pt>
                <c:pt idx="976">
                  <c:v>4.8072100007825807</c:v>
                </c:pt>
                <c:pt idx="977">
                  <c:v>4.8056147386543504</c:v>
                </c:pt>
                <c:pt idx="978">
                  <c:v>4.8052396109847502</c:v>
                </c:pt>
                <c:pt idx="979">
                  <c:v>4.8059571934891405</c:v>
                </c:pt>
                <c:pt idx="980">
                  <c:v>4.8054445678605706</c:v>
                </c:pt>
                <c:pt idx="981">
                  <c:v>4.8041011764450987</c:v>
                </c:pt>
                <c:pt idx="982">
                  <c:v>4.8036761331853404</c:v>
                </c:pt>
                <c:pt idx="983">
                  <c:v>4.8032407638948671</c:v>
                </c:pt>
                <c:pt idx="984">
                  <c:v>4.802795243587572</c:v>
                </c:pt>
                <c:pt idx="985">
                  <c:v>4.8026179559050064</c:v>
                </c:pt>
                <c:pt idx="986">
                  <c:v>4.8021240058815078</c:v>
                </c:pt>
                <c:pt idx="987">
                  <c:v>4.8016237032227895</c:v>
                </c:pt>
                <c:pt idx="988">
                  <c:v>4.8011167769593914</c:v>
                </c:pt>
                <c:pt idx="989">
                  <c:v>4.8008826603874661</c:v>
                </c:pt>
                <c:pt idx="990">
                  <c:v>4.8003330426070754</c:v>
                </c:pt>
                <c:pt idx="991">
                  <c:v>4.799779553509107</c:v>
                </c:pt>
                <c:pt idx="992">
                  <c:v>4.7992216698949264</c:v>
                </c:pt>
                <c:pt idx="993">
                  <c:v>4.7989399217944557</c:v>
                </c:pt>
                <c:pt idx="994">
                  <c:v>4.798342813608012</c:v>
                </c:pt>
                <c:pt idx="995">
                  <c:v>4.7977433815774537</c:v>
                </c:pt>
                <c:pt idx="996">
                  <c:v>4.7971409652410033</c:v>
                </c:pt>
                <c:pt idx="997">
                  <c:v>4.7968172682813233</c:v>
                </c:pt>
                <c:pt idx="998">
                  <c:v>4.796177752422115</c:v>
                </c:pt>
                <c:pt idx="999">
                  <c:v>4.7955369276090982</c:v>
                </c:pt>
                <c:pt idx="1000">
                  <c:v>4.7948939975137854</c:v>
                </c:pt>
                <c:pt idx="1001">
                  <c:v>4.7945319048718655</c:v>
                </c:pt>
                <c:pt idx="1002">
                  <c:v>4.7893067728966088</c:v>
                </c:pt>
              </c:numCache>
            </c:numRef>
          </c:yVal>
          <c:smooth val="1"/>
        </c:ser>
        <c:ser>
          <c:idx val="12"/>
          <c:order val="3"/>
          <c:tx>
            <c:strRef>
              <c:f>Quasi_Horiz!$Z$5</c:f>
              <c:strCache>
                <c:ptCount val="1"/>
                <c:pt idx="0">
                  <c:v>48.00</c:v>
                </c:pt>
              </c:strCache>
            </c:strRef>
          </c:tx>
          <c:spPr>
            <a:ln w="12700">
              <a:solidFill>
                <a:srgbClr val="DD0806"/>
              </a:solidFill>
              <a:prstDash val="solid"/>
            </a:ln>
          </c:spPr>
          <c:marker>
            <c:symbol val="none"/>
          </c:marker>
          <c:xVal>
            <c:numRef>
              <c:f>Quasi_Horiz!$Y$6:$Y$10060</c:f>
              <c:numCache>
                <c:formatCode>General</c:formatCode>
                <c:ptCount val="10055"/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  <c:pt idx="15">
                  <c:v>31</c:v>
                </c:pt>
                <c:pt idx="16">
                  <c:v>32</c:v>
                </c:pt>
                <c:pt idx="17">
                  <c:v>33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55</c:v>
                </c:pt>
                <c:pt idx="40">
                  <c:v>56</c:v>
                </c:pt>
                <c:pt idx="41">
                  <c:v>57</c:v>
                </c:pt>
                <c:pt idx="42">
                  <c:v>58</c:v>
                </c:pt>
                <c:pt idx="43">
                  <c:v>59</c:v>
                </c:pt>
                <c:pt idx="44">
                  <c:v>60</c:v>
                </c:pt>
                <c:pt idx="45">
                  <c:v>61</c:v>
                </c:pt>
                <c:pt idx="46">
                  <c:v>62</c:v>
                </c:pt>
                <c:pt idx="47">
                  <c:v>63</c:v>
                </c:pt>
                <c:pt idx="48">
                  <c:v>64</c:v>
                </c:pt>
                <c:pt idx="49">
                  <c:v>65</c:v>
                </c:pt>
                <c:pt idx="50">
                  <c:v>66</c:v>
                </c:pt>
                <c:pt idx="51">
                  <c:v>67</c:v>
                </c:pt>
                <c:pt idx="52">
                  <c:v>68</c:v>
                </c:pt>
                <c:pt idx="53">
                  <c:v>69</c:v>
                </c:pt>
                <c:pt idx="54">
                  <c:v>70</c:v>
                </c:pt>
                <c:pt idx="55">
                  <c:v>71</c:v>
                </c:pt>
                <c:pt idx="56">
                  <c:v>72</c:v>
                </c:pt>
                <c:pt idx="57">
                  <c:v>73</c:v>
                </c:pt>
                <c:pt idx="58">
                  <c:v>74</c:v>
                </c:pt>
                <c:pt idx="59">
                  <c:v>75</c:v>
                </c:pt>
                <c:pt idx="60">
                  <c:v>76</c:v>
                </c:pt>
                <c:pt idx="61">
                  <c:v>77</c:v>
                </c:pt>
                <c:pt idx="62">
                  <c:v>78</c:v>
                </c:pt>
                <c:pt idx="63">
                  <c:v>79</c:v>
                </c:pt>
                <c:pt idx="64">
                  <c:v>80</c:v>
                </c:pt>
                <c:pt idx="65">
                  <c:v>81</c:v>
                </c:pt>
                <c:pt idx="66">
                  <c:v>82</c:v>
                </c:pt>
                <c:pt idx="67">
                  <c:v>83</c:v>
                </c:pt>
                <c:pt idx="68">
                  <c:v>84</c:v>
                </c:pt>
                <c:pt idx="69">
                  <c:v>85</c:v>
                </c:pt>
                <c:pt idx="70">
                  <c:v>86</c:v>
                </c:pt>
                <c:pt idx="71">
                  <c:v>87</c:v>
                </c:pt>
                <c:pt idx="72">
                  <c:v>88</c:v>
                </c:pt>
                <c:pt idx="73">
                  <c:v>89</c:v>
                </c:pt>
                <c:pt idx="74">
                  <c:v>90</c:v>
                </c:pt>
                <c:pt idx="75">
                  <c:v>91</c:v>
                </c:pt>
                <c:pt idx="76">
                  <c:v>92</c:v>
                </c:pt>
                <c:pt idx="77">
                  <c:v>93</c:v>
                </c:pt>
                <c:pt idx="78">
                  <c:v>94</c:v>
                </c:pt>
                <c:pt idx="79">
                  <c:v>95</c:v>
                </c:pt>
                <c:pt idx="80">
                  <c:v>96</c:v>
                </c:pt>
                <c:pt idx="81">
                  <c:v>97</c:v>
                </c:pt>
                <c:pt idx="82">
                  <c:v>98</c:v>
                </c:pt>
                <c:pt idx="83">
                  <c:v>99</c:v>
                </c:pt>
                <c:pt idx="84">
                  <c:v>100</c:v>
                </c:pt>
                <c:pt idx="85">
                  <c:v>101</c:v>
                </c:pt>
                <c:pt idx="86">
                  <c:v>102</c:v>
                </c:pt>
                <c:pt idx="87">
                  <c:v>103</c:v>
                </c:pt>
                <c:pt idx="88">
                  <c:v>104</c:v>
                </c:pt>
                <c:pt idx="89">
                  <c:v>105</c:v>
                </c:pt>
                <c:pt idx="90">
                  <c:v>106</c:v>
                </c:pt>
                <c:pt idx="91">
                  <c:v>107</c:v>
                </c:pt>
                <c:pt idx="92">
                  <c:v>108</c:v>
                </c:pt>
                <c:pt idx="93">
                  <c:v>109</c:v>
                </c:pt>
                <c:pt idx="94">
                  <c:v>110</c:v>
                </c:pt>
                <c:pt idx="95">
                  <c:v>111</c:v>
                </c:pt>
                <c:pt idx="96">
                  <c:v>112</c:v>
                </c:pt>
                <c:pt idx="97">
                  <c:v>113</c:v>
                </c:pt>
                <c:pt idx="98">
                  <c:v>114</c:v>
                </c:pt>
                <c:pt idx="99">
                  <c:v>115</c:v>
                </c:pt>
                <c:pt idx="100">
                  <c:v>116</c:v>
                </c:pt>
                <c:pt idx="101">
                  <c:v>117</c:v>
                </c:pt>
                <c:pt idx="102">
                  <c:v>118</c:v>
                </c:pt>
                <c:pt idx="103">
                  <c:v>119</c:v>
                </c:pt>
                <c:pt idx="104">
                  <c:v>120</c:v>
                </c:pt>
                <c:pt idx="105">
                  <c:v>121</c:v>
                </c:pt>
                <c:pt idx="106">
                  <c:v>122</c:v>
                </c:pt>
                <c:pt idx="107">
                  <c:v>123</c:v>
                </c:pt>
                <c:pt idx="108">
                  <c:v>124</c:v>
                </c:pt>
                <c:pt idx="109">
                  <c:v>125</c:v>
                </c:pt>
                <c:pt idx="110">
                  <c:v>126</c:v>
                </c:pt>
                <c:pt idx="111">
                  <c:v>127</c:v>
                </c:pt>
                <c:pt idx="112">
                  <c:v>128</c:v>
                </c:pt>
                <c:pt idx="113">
                  <c:v>129</c:v>
                </c:pt>
                <c:pt idx="114">
                  <c:v>130</c:v>
                </c:pt>
                <c:pt idx="115">
                  <c:v>131</c:v>
                </c:pt>
                <c:pt idx="116">
                  <c:v>132</c:v>
                </c:pt>
                <c:pt idx="117">
                  <c:v>133</c:v>
                </c:pt>
                <c:pt idx="118">
                  <c:v>134</c:v>
                </c:pt>
                <c:pt idx="119">
                  <c:v>135</c:v>
                </c:pt>
                <c:pt idx="120">
                  <c:v>136</c:v>
                </c:pt>
                <c:pt idx="121">
                  <c:v>137</c:v>
                </c:pt>
                <c:pt idx="122">
                  <c:v>138</c:v>
                </c:pt>
                <c:pt idx="123">
                  <c:v>139</c:v>
                </c:pt>
                <c:pt idx="124">
                  <c:v>140</c:v>
                </c:pt>
                <c:pt idx="125">
                  <c:v>141</c:v>
                </c:pt>
                <c:pt idx="126">
                  <c:v>142</c:v>
                </c:pt>
                <c:pt idx="127">
                  <c:v>143</c:v>
                </c:pt>
                <c:pt idx="128">
                  <c:v>144</c:v>
                </c:pt>
                <c:pt idx="129">
                  <c:v>145</c:v>
                </c:pt>
                <c:pt idx="130">
                  <c:v>146</c:v>
                </c:pt>
                <c:pt idx="131">
                  <c:v>147</c:v>
                </c:pt>
                <c:pt idx="132">
                  <c:v>148</c:v>
                </c:pt>
                <c:pt idx="133">
                  <c:v>149</c:v>
                </c:pt>
                <c:pt idx="134">
                  <c:v>150</c:v>
                </c:pt>
                <c:pt idx="135">
                  <c:v>151</c:v>
                </c:pt>
                <c:pt idx="136">
                  <c:v>152</c:v>
                </c:pt>
                <c:pt idx="137">
                  <c:v>153</c:v>
                </c:pt>
                <c:pt idx="138">
                  <c:v>154</c:v>
                </c:pt>
                <c:pt idx="139">
                  <c:v>155</c:v>
                </c:pt>
                <c:pt idx="140">
                  <c:v>156</c:v>
                </c:pt>
                <c:pt idx="141">
                  <c:v>157</c:v>
                </c:pt>
                <c:pt idx="142">
                  <c:v>158</c:v>
                </c:pt>
                <c:pt idx="143">
                  <c:v>159</c:v>
                </c:pt>
                <c:pt idx="144">
                  <c:v>160</c:v>
                </c:pt>
                <c:pt idx="145">
                  <c:v>161</c:v>
                </c:pt>
                <c:pt idx="146">
                  <c:v>162</c:v>
                </c:pt>
                <c:pt idx="147">
                  <c:v>163</c:v>
                </c:pt>
                <c:pt idx="148">
                  <c:v>164</c:v>
                </c:pt>
                <c:pt idx="149">
                  <c:v>165</c:v>
                </c:pt>
                <c:pt idx="150">
                  <c:v>166</c:v>
                </c:pt>
                <c:pt idx="151">
                  <c:v>167</c:v>
                </c:pt>
                <c:pt idx="152">
                  <c:v>168</c:v>
                </c:pt>
                <c:pt idx="153">
                  <c:v>169</c:v>
                </c:pt>
                <c:pt idx="154">
                  <c:v>170</c:v>
                </c:pt>
                <c:pt idx="155">
                  <c:v>171</c:v>
                </c:pt>
                <c:pt idx="156">
                  <c:v>172</c:v>
                </c:pt>
                <c:pt idx="157">
                  <c:v>173</c:v>
                </c:pt>
                <c:pt idx="158">
                  <c:v>174</c:v>
                </c:pt>
                <c:pt idx="159">
                  <c:v>175</c:v>
                </c:pt>
                <c:pt idx="160">
                  <c:v>176</c:v>
                </c:pt>
                <c:pt idx="161">
                  <c:v>177</c:v>
                </c:pt>
                <c:pt idx="162">
                  <c:v>178</c:v>
                </c:pt>
                <c:pt idx="163">
                  <c:v>179</c:v>
                </c:pt>
                <c:pt idx="164">
                  <c:v>180</c:v>
                </c:pt>
                <c:pt idx="165">
                  <c:v>181</c:v>
                </c:pt>
                <c:pt idx="166">
                  <c:v>182</c:v>
                </c:pt>
                <c:pt idx="167">
                  <c:v>183</c:v>
                </c:pt>
                <c:pt idx="168">
                  <c:v>184</c:v>
                </c:pt>
                <c:pt idx="169">
                  <c:v>185</c:v>
                </c:pt>
                <c:pt idx="170">
                  <c:v>186</c:v>
                </c:pt>
                <c:pt idx="171">
                  <c:v>187</c:v>
                </c:pt>
                <c:pt idx="172">
                  <c:v>188</c:v>
                </c:pt>
                <c:pt idx="173">
                  <c:v>189</c:v>
                </c:pt>
                <c:pt idx="174">
                  <c:v>190</c:v>
                </c:pt>
                <c:pt idx="175">
                  <c:v>191</c:v>
                </c:pt>
                <c:pt idx="176">
                  <c:v>192</c:v>
                </c:pt>
                <c:pt idx="177">
                  <c:v>193</c:v>
                </c:pt>
                <c:pt idx="178">
                  <c:v>194</c:v>
                </c:pt>
                <c:pt idx="179">
                  <c:v>195</c:v>
                </c:pt>
                <c:pt idx="180">
                  <c:v>196</c:v>
                </c:pt>
                <c:pt idx="181">
                  <c:v>197</c:v>
                </c:pt>
                <c:pt idx="182">
                  <c:v>198</c:v>
                </c:pt>
                <c:pt idx="183">
                  <c:v>199</c:v>
                </c:pt>
                <c:pt idx="184">
                  <c:v>200</c:v>
                </c:pt>
                <c:pt idx="185">
                  <c:v>201</c:v>
                </c:pt>
                <c:pt idx="186">
                  <c:v>202</c:v>
                </c:pt>
                <c:pt idx="187">
                  <c:v>203</c:v>
                </c:pt>
                <c:pt idx="188">
                  <c:v>204</c:v>
                </c:pt>
                <c:pt idx="189">
                  <c:v>205</c:v>
                </c:pt>
                <c:pt idx="190">
                  <c:v>206</c:v>
                </c:pt>
                <c:pt idx="191">
                  <c:v>207</c:v>
                </c:pt>
                <c:pt idx="192">
                  <c:v>208</c:v>
                </c:pt>
                <c:pt idx="193">
                  <c:v>209</c:v>
                </c:pt>
                <c:pt idx="194">
                  <c:v>210</c:v>
                </c:pt>
                <c:pt idx="195">
                  <c:v>211</c:v>
                </c:pt>
                <c:pt idx="196">
                  <c:v>212</c:v>
                </c:pt>
                <c:pt idx="197">
                  <c:v>213</c:v>
                </c:pt>
                <c:pt idx="198">
                  <c:v>214</c:v>
                </c:pt>
                <c:pt idx="199">
                  <c:v>215</c:v>
                </c:pt>
                <c:pt idx="200">
                  <c:v>216</c:v>
                </c:pt>
                <c:pt idx="201">
                  <c:v>217</c:v>
                </c:pt>
                <c:pt idx="202">
                  <c:v>218</c:v>
                </c:pt>
                <c:pt idx="203">
                  <c:v>219</c:v>
                </c:pt>
                <c:pt idx="204">
                  <c:v>220</c:v>
                </c:pt>
                <c:pt idx="205">
                  <c:v>221</c:v>
                </c:pt>
                <c:pt idx="206">
                  <c:v>222</c:v>
                </c:pt>
                <c:pt idx="207">
                  <c:v>223</c:v>
                </c:pt>
                <c:pt idx="208">
                  <c:v>224</c:v>
                </c:pt>
                <c:pt idx="209">
                  <c:v>225</c:v>
                </c:pt>
                <c:pt idx="210">
                  <c:v>226</c:v>
                </c:pt>
                <c:pt idx="211">
                  <c:v>227</c:v>
                </c:pt>
                <c:pt idx="212">
                  <c:v>228</c:v>
                </c:pt>
                <c:pt idx="213">
                  <c:v>229</c:v>
                </c:pt>
                <c:pt idx="214">
                  <c:v>230</c:v>
                </c:pt>
                <c:pt idx="215">
                  <c:v>231</c:v>
                </c:pt>
                <c:pt idx="216">
                  <c:v>232</c:v>
                </c:pt>
                <c:pt idx="217">
                  <c:v>233</c:v>
                </c:pt>
                <c:pt idx="218">
                  <c:v>234</c:v>
                </c:pt>
                <c:pt idx="219">
                  <c:v>235</c:v>
                </c:pt>
                <c:pt idx="220">
                  <c:v>236</c:v>
                </c:pt>
                <c:pt idx="221">
                  <c:v>237</c:v>
                </c:pt>
                <c:pt idx="222">
                  <c:v>238</c:v>
                </c:pt>
                <c:pt idx="223">
                  <c:v>239</c:v>
                </c:pt>
                <c:pt idx="224">
                  <c:v>240</c:v>
                </c:pt>
                <c:pt idx="225">
                  <c:v>241</c:v>
                </c:pt>
                <c:pt idx="226">
                  <c:v>242</c:v>
                </c:pt>
                <c:pt idx="227">
                  <c:v>243</c:v>
                </c:pt>
                <c:pt idx="228">
                  <c:v>244</c:v>
                </c:pt>
                <c:pt idx="229">
                  <c:v>245</c:v>
                </c:pt>
                <c:pt idx="230">
                  <c:v>246</c:v>
                </c:pt>
                <c:pt idx="231">
                  <c:v>247</c:v>
                </c:pt>
                <c:pt idx="232">
                  <c:v>248</c:v>
                </c:pt>
                <c:pt idx="233">
                  <c:v>249</c:v>
                </c:pt>
                <c:pt idx="234">
                  <c:v>250</c:v>
                </c:pt>
                <c:pt idx="235">
                  <c:v>251</c:v>
                </c:pt>
                <c:pt idx="236">
                  <c:v>252</c:v>
                </c:pt>
                <c:pt idx="237">
                  <c:v>253</c:v>
                </c:pt>
                <c:pt idx="238">
                  <c:v>254</c:v>
                </c:pt>
                <c:pt idx="239">
                  <c:v>255</c:v>
                </c:pt>
                <c:pt idx="240">
                  <c:v>256</c:v>
                </c:pt>
                <c:pt idx="241">
                  <c:v>257</c:v>
                </c:pt>
                <c:pt idx="242">
                  <c:v>258</c:v>
                </c:pt>
                <c:pt idx="243">
                  <c:v>259</c:v>
                </c:pt>
                <c:pt idx="244">
                  <c:v>260</c:v>
                </c:pt>
                <c:pt idx="245">
                  <c:v>261</c:v>
                </c:pt>
                <c:pt idx="246">
                  <c:v>262</c:v>
                </c:pt>
                <c:pt idx="247">
                  <c:v>263</c:v>
                </c:pt>
                <c:pt idx="248">
                  <c:v>264</c:v>
                </c:pt>
                <c:pt idx="249">
                  <c:v>265</c:v>
                </c:pt>
                <c:pt idx="250">
                  <c:v>266</c:v>
                </c:pt>
                <c:pt idx="251">
                  <c:v>267</c:v>
                </c:pt>
                <c:pt idx="252">
                  <c:v>268</c:v>
                </c:pt>
                <c:pt idx="253">
                  <c:v>269</c:v>
                </c:pt>
                <c:pt idx="254">
                  <c:v>270</c:v>
                </c:pt>
                <c:pt idx="255">
                  <c:v>271</c:v>
                </c:pt>
                <c:pt idx="256">
                  <c:v>272</c:v>
                </c:pt>
                <c:pt idx="257">
                  <c:v>273</c:v>
                </c:pt>
                <c:pt idx="258">
                  <c:v>274</c:v>
                </c:pt>
                <c:pt idx="259">
                  <c:v>275</c:v>
                </c:pt>
                <c:pt idx="260">
                  <c:v>276</c:v>
                </c:pt>
                <c:pt idx="261">
                  <c:v>277</c:v>
                </c:pt>
                <c:pt idx="262">
                  <c:v>278</c:v>
                </c:pt>
                <c:pt idx="263">
                  <c:v>279</c:v>
                </c:pt>
                <c:pt idx="264">
                  <c:v>280</c:v>
                </c:pt>
                <c:pt idx="265">
                  <c:v>281</c:v>
                </c:pt>
                <c:pt idx="266">
                  <c:v>282</c:v>
                </c:pt>
                <c:pt idx="267">
                  <c:v>283</c:v>
                </c:pt>
                <c:pt idx="268">
                  <c:v>284</c:v>
                </c:pt>
                <c:pt idx="269">
                  <c:v>285</c:v>
                </c:pt>
                <c:pt idx="270">
                  <c:v>286</c:v>
                </c:pt>
                <c:pt idx="271">
                  <c:v>287</c:v>
                </c:pt>
                <c:pt idx="272">
                  <c:v>288</c:v>
                </c:pt>
                <c:pt idx="273">
                  <c:v>289</c:v>
                </c:pt>
                <c:pt idx="274">
                  <c:v>290</c:v>
                </c:pt>
                <c:pt idx="275">
                  <c:v>291</c:v>
                </c:pt>
                <c:pt idx="276">
                  <c:v>292</c:v>
                </c:pt>
                <c:pt idx="277">
                  <c:v>293</c:v>
                </c:pt>
                <c:pt idx="278">
                  <c:v>294</c:v>
                </c:pt>
                <c:pt idx="279">
                  <c:v>295</c:v>
                </c:pt>
                <c:pt idx="280">
                  <c:v>296</c:v>
                </c:pt>
                <c:pt idx="281">
                  <c:v>297</c:v>
                </c:pt>
                <c:pt idx="282">
                  <c:v>298</c:v>
                </c:pt>
                <c:pt idx="283">
                  <c:v>299</c:v>
                </c:pt>
                <c:pt idx="284">
                  <c:v>300</c:v>
                </c:pt>
                <c:pt idx="285">
                  <c:v>301</c:v>
                </c:pt>
                <c:pt idx="286">
                  <c:v>302</c:v>
                </c:pt>
                <c:pt idx="287">
                  <c:v>303</c:v>
                </c:pt>
                <c:pt idx="288">
                  <c:v>304</c:v>
                </c:pt>
                <c:pt idx="289">
                  <c:v>305</c:v>
                </c:pt>
                <c:pt idx="290">
                  <c:v>306</c:v>
                </c:pt>
                <c:pt idx="291">
                  <c:v>307</c:v>
                </c:pt>
                <c:pt idx="292">
                  <c:v>308</c:v>
                </c:pt>
                <c:pt idx="293">
                  <c:v>309</c:v>
                </c:pt>
                <c:pt idx="294">
                  <c:v>310</c:v>
                </c:pt>
                <c:pt idx="295">
                  <c:v>311</c:v>
                </c:pt>
                <c:pt idx="296">
                  <c:v>312</c:v>
                </c:pt>
                <c:pt idx="297">
                  <c:v>313</c:v>
                </c:pt>
                <c:pt idx="298">
                  <c:v>314</c:v>
                </c:pt>
                <c:pt idx="299">
                  <c:v>315</c:v>
                </c:pt>
                <c:pt idx="300">
                  <c:v>316</c:v>
                </c:pt>
                <c:pt idx="301">
                  <c:v>317</c:v>
                </c:pt>
                <c:pt idx="302">
                  <c:v>318</c:v>
                </c:pt>
                <c:pt idx="303">
                  <c:v>319</c:v>
                </c:pt>
                <c:pt idx="304">
                  <c:v>320</c:v>
                </c:pt>
                <c:pt idx="305">
                  <c:v>321</c:v>
                </c:pt>
                <c:pt idx="306">
                  <c:v>322</c:v>
                </c:pt>
                <c:pt idx="307">
                  <c:v>323</c:v>
                </c:pt>
                <c:pt idx="308">
                  <c:v>324</c:v>
                </c:pt>
                <c:pt idx="309">
                  <c:v>325</c:v>
                </c:pt>
                <c:pt idx="310">
                  <c:v>326</c:v>
                </c:pt>
                <c:pt idx="311">
                  <c:v>327</c:v>
                </c:pt>
                <c:pt idx="312">
                  <c:v>328</c:v>
                </c:pt>
                <c:pt idx="313">
                  <c:v>329</c:v>
                </c:pt>
                <c:pt idx="314">
                  <c:v>330</c:v>
                </c:pt>
                <c:pt idx="315">
                  <c:v>331</c:v>
                </c:pt>
                <c:pt idx="316">
                  <c:v>332</c:v>
                </c:pt>
                <c:pt idx="317">
                  <c:v>333</c:v>
                </c:pt>
                <c:pt idx="318">
                  <c:v>334</c:v>
                </c:pt>
                <c:pt idx="319">
                  <c:v>335</c:v>
                </c:pt>
                <c:pt idx="320">
                  <c:v>336</c:v>
                </c:pt>
                <c:pt idx="321">
                  <c:v>337</c:v>
                </c:pt>
                <c:pt idx="322">
                  <c:v>338</c:v>
                </c:pt>
                <c:pt idx="323">
                  <c:v>339</c:v>
                </c:pt>
                <c:pt idx="324">
                  <c:v>340</c:v>
                </c:pt>
                <c:pt idx="325">
                  <c:v>341</c:v>
                </c:pt>
                <c:pt idx="326">
                  <c:v>342</c:v>
                </c:pt>
                <c:pt idx="327">
                  <c:v>343</c:v>
                </c:pt>
                <c:pt idx="328">
                  <c:v>344</c:v>
                </c:pt>
                <c:pt idx="329">
                  <c:v>345</c:v>
                </c:pt>
                <c:pt idx="330">
                  <c:v>346</c:v>
                </c:pt>
                <c:pt idx="331">
                  <c:v>347</c:v>
                </c:pt>
                <c:pt idx="332">
                  <c:v>348</c:v>
                </c:pt>
                <c:pt idx="333">
                  <c:v>349</c:v>
                </c:pt>
                <c:pt idx="334">
                  <c:v>350</c:v>
                </c:pt>
                <c:pt idx="335">
                  <c:v>351</c:v>
                </c:pt>
                <c:pt idx="336">
                  <c:v>352</c:v>
                </c:pt>
                <c:pt idx="337">
                  <c:v>353</c:v>
                </c:pt>
                <c:pt idx="338">
                  <c:v>354</c:v>
                </c:pt>
                <c:pt idx="339">
                  <c:v>355</c:v>
                </c:pt>
                <c:pt idx="340">
                  <c:v>356</c:v>
                </c:pt>
                <c:pt idx="341">
                  <c:v>357</c:v>
                </c:pt>
                <c:pt idx="342">
                  <c:v>358</c:v>
                </c:pt>
                <c:pt idx="343">
                  <c:v>359</c:v>
                </c:pt>
                <c:pt idx="344">
                  <c:v>360</c:v>
                </c:pt>
                <c:pt idx="345">
                  <c:v>361</c:v>
                </c:pt>
                <c:pt idx="346">
                  <c:v>362</c:v>
                </c:pt>
                <c:pt idx="347">
                  <c:v>363</c:v>
                </c:pt>
                <c:pt idx="348">
                  <c:v>364</c:v>
                </c:pt>
                <c:pt idx="349">
                  <c:v>365</c:v>
                </c:pt>
                <c:pt idx="350">
                  <c:v>366</c:v>
                </c:pt>
                <c:pt idx="351">
                  <c:v>367</c:v>
                </c:pt>
                <c:pt idx="352">
                  <c:v>368</c:v>
                </c:pt>
                <c:pt idx="353">
                  <c:v>369</c:v>
                </c:pt>
                <c:pt idx="354">
                  <c:v>370</c:v>
                </c:pt>
                <c:pt idx="355">
                  <c:v>371</c:v>
                </c:pt>
                <c:pt idx="356">
                  <c:v>372</c:v>
                </c:pt>
                <c:pt idx="357">
                  <c:v>373</c:v>
                </c:pt>
                <c:pt idx="358">
                  <c:v>374</c:v>
                </c:pt>
                <c:pt idx="359">
                  <c:v>375</c:v>
                </c:pt>
                <c:pt idx="360">
                  <c:v>376</c:v>
                </c:pt>
                <c:pt idx="361">
                  <c:v>377</c:v>
                </c:pt>
                <c:pt idx="362">
                  <c:v>378</c:v>
                </c:pt>
                <c:pt idx="363">
                  <c:v>379</c:v>
                </c:pt>
                <c:pt idx="364">
                  <c:v>380</c:v>
                </c:pt>
                <c:pt idx="365">
                  <c:v>381</c:v>
                </c:pt>
                <c:pt idx="366">
                  <c:v>382</c:v>
                </c:pt>
                <c:pt idx="367">
                  <c:v>383</c:v>
                </c:pt>
                <c:pt idx="368">
                  <c:v>384</c:v>
                </c:pt>
                <c:pt idx="369">
                  <c:v>385</c:v>
                </c:pt>
                <c:pt idx="370">
                  <c:v>386</c:v>
                </c:pt>
                <c:pt idx="371">
                  <c:v>387</c:v>
                </c:pt>
                <c:pt idx="372">
                  <c:v>388</c:v>
                </c:pt>
                <c:pt idx="373">
                  <c:v>389</c:v>
                </c:pt>
                <c:pt idx="374">
                  <c:v>390</c:v>
                </c:pt>
                <c:pt idx="375">
                  <c:v>391</c:v>
                </c:pt>
                <c:pt idx="376">
                  <c:v>392</c:v>
                </c:pt>
                <c:pt idx="377">
                  <c:v>393</c:v>
                </c:pt>
                <c:pt idx="378">
                  <c:v>394</c:v>
                </c:pt>
                <c:pt idx="379">
                  <c:v>395</c:v>
                </c:pt>
                <c:pt idx="380">
                  <c:v>396</c:v>
                </c:pt>
                <c:pt idx="381">
                  <c:v>397</c:v>
                </c:pt>
                <c:pt idx="382">
                  <c:v>398</c:v>
                </c:pt>
                <c:pt idx="383">
                  <c:v>399</c:v>
                </c:pt>
                <c:pt idx="384">
                  <c:v>400</c:v>
                </c:pt>
                <c:pt idx="385">
                  <c:v>401</c:v>
                </c:pt>
                <c:pt idx="386">
                  <c:v>402</c:v>
                </c:pt>
                <c:pt idx="387">
                  <c:v>403</c:v>
                </c:pt>
                <c:pt idx="388">
                  <c:v>404</c:v>
                </c:pt>
                <c:pt idx="389">
                  <c:v>405</c:v>
                </c:pt>
                <c:pt idx="390">
                  <c:v>406</c:v>
                </c:pt>
                <c:pt idx="391">
                  <c:v>407</c:v>
                </c:pt>
                <c:pt idx="392">
                  <c:v>408</c:v>
                </c:pt>
                <c:pt idx="393">
                  <c:v>409</c:v>
                </c:pt>
                <c:pt idx="394">
                  <c:v>410</c:v>
                </c:pt>
                <c:pt idx="395">
                  <c:v>411</c:v>
                </c:pt>
                <c:pt idx="396">
                  <c:v>412</c:v>
                </c:pt>
                <c:pt idx="397">
                  <c:v>413</c:v>
                </c:pt>
                <c:pt idx="398">
                  <c:v>414</c:v>
                </c:pt>
                <c:pt idx="399">
                  <c:v>415</c:v>
                </c:pt>
                <c:pt idx="400">
                  <c:v>416</c:v>
                </c:pt>
                <c:pt idx="401">
                  <c:v>417</c:v>
                </c:pt>
                <c:pt idx="402">
                  <c:v>418</c:v>
                </c:pt>
                <c:pt idx="403">
                  <c:v>419</c:v>
                </c:pt>
                <c:pt idx="404">
                  <c:v>420</c:v>
                </c:pt>
                <c:pt idx="405">
                  <c:v>421</c:v>
                </c:pt>
                <c:pt idx="406">
                  <c:v>422</c:v>
                </c:pt>
                <c:pt idx="407">
                  <c:v>423</c:v>
                </c:pt>
                <c:pt idx="408">
                  <c:v>424</c:v>
                </c:pt>
                <c:pt idx="409">
                  <c:v>425</c:v>
                </c:pt>
                <c:pt idx="410">
                  <c:v>426</c:v>
                </c:pt>
                <c:pt idx="411">
                  <c:v>427</c:v>
                </c:pt>
                <c:pt idx="412">
                  <c:v>428</c:v>
                </c:pt>
                <c:pt idx="413">
                  <c:v>429</c:v>
                </c:pt>
                <c:pt idx="414">
                  <c:v>430</c:v>
                </c:pt>
                <c:pt idx="415">
                  <c:v>431</c:v>
                </c:pt>
                <c:pt idx="416">
                  <c:v>432</c:v>
                </c:pt>
                <c:pt idx="417">
                  <c:v>433</c:v>
                </c:pt>
                <c:pt idx="418">
                  <c:v>434</c:v>
                </c:pt>
                <c:pt idx="419">
                  <c:v>435</c:v>
                </c:pt>
                <c:pt idx="420">
                  <c:v>436</c:v>
                </c:pt>
                <c:pt idx="421">
                  <c:v>437</c:v>
                </c:pt>
                <c:pt idx="422">
                  <c:v>438</c:v>
                </c:pt>
                <c:pt idx="423">
                  <c:v>439</c:v>
                </c:pt>
                <c:pt idx="424">
                  <c:v>440</c:v>
                </c:pt>
                <c:pt idx="425">
                  <c:v>441</c:v>
                </c:pt>
                <c:pt idx="426">
                  <c:v>442</c:v>
                </c:pt>
                <c:pt idx="427">
                  <c:v>443</c:v>
                </c:pt>
                <c:pt idx="428">
                  <c:v>444</c:v>
                </c:pt>
                <c:pt idx="429">
                  <c:v>445</c:v>
                </c:pt>
                <c:pt idx="430">
                  <c:v>446</c:v>
                </c:pt>
                <c:pt idx="431">
                  <c:v>447</c:v>
                </c:pt>
                <c:pt idx="432">
                  <c:v>448</c:v>
                </c:pt>
                <c:pt idx="433">
                  <c:v>449</c:v>
                </c:pt>
                <c:pt idx="434">
                  <c:v>450</c:v>
                </c:pt>
                <c:pt idx="435">
                  <c:v>451</c:v>
                </c:pt>
                <c:pt idx="436">
                  <c:v>452</c:v>
                </c:pt>
                <c:pt idx="437">
                  <c:v>453</c:v>
                </c:pt>
                <c:pt idx="438">
                  <c:v>454</c:v>
                </c:pt>
                <c:pt idx="439">
                  <c:v>455</c:v>
                </c:pt>
                <c:pt idx="440">
                  <c:v>456</c:v>
                </c:pt>
                <c:pt idx="441">
                  <c:v>457</c:v>
                </c:pt>
                <c:pt idx="442">
                  <c:v>458</c:v>
                </c:pt>
                <c:pt idx="443">
                  <c:v>459</c:v>
                </c:pt>
                <c:pt idx="444">
                  <c:v>460</c:v>
                </c:pt>
                <c:pt idx="445">
                  <c:v>461</c:v>
                </c:pt>
                <c:pt idx="446">
                  <c:v>462</c:v>
                </c:pt>
                <c:pt idx="447">
                  <c:v>463</c:v>
                </c:pt>
                <c:pt idx="448">
                  <c:v>464</c:v>
                </c:pt>
                <c:pt idx="449">
                  <c:v>465</c:v>
                </c:pt>
                <c:pt idx="450">
                  <c:v>466</c:v>
                </c:pt>
                <c:pt idx="451">
                  <c:v>467</c:v>
                </c:pt>
                <c:pt idx="452">
                  <c:v>468</c:v>
                </c:pt>
                <c:pt idx="453">
                  <c:v>469</c:v>
                </c:pt>
                <c:pt idx="454">
                  <c:v>470</c:v>
                </c:pt>
                <c:pt idx="455">
                  <c:v>471</c:v>
                </c:pt>
                <c:pt idx="456">
                  <c:v>472</c:v>
                </c:pt>
                <c:pt idx="457">
                  <c:v>473</c:v>
                </c:pt>
                <c:pt idx="458">
                  <c:v>474</c:v>
                </c:pt>
                <c:pt idx="459">
                  <c:v>475</c:v>
                </c:pt>
                <c:pt idx="460">
                  <c:v>476</c:v>
                </c:pt>
                <c:pt idx="461">
                  <c:v>477</c:v>
                </c:pt>
                <c:pt idx="462">
                  <c:v>478</c:v>
                </c:pt>
                <c:pt idx="463">
                  <c:v>479</c:v>
                </c:pt>
                <c:pt idx="464">
                  <c:v>480</c:v>
                </c:pt>
                <c:pt idx="465">
                  <c:v>481</c:v>
                </c:pt>
                <c:pt idx="466">
                  <c:v>482</c:v>
                </c:pt>
                <c:pt idx="467">
                  <c:v>483</c:v>
                </c:pt>
                <c:pt idx="468">
                  <c:v>484</c:v>
                </c:pt>
                <c:pt idx="469">
                  <c:v>485</c:v>
                </c:pt>
                <c:pt idx="470">
                  <c:v>486</c:v>
                </c:pt>
                <c:pt idx="471">
                  <c:v>487</c:v>
                </c:pt>
                <c:pt idx="472">
                  <c:v>488</c:v>
                </c:pt>
                <c:pt idx="473">
                  <c:v>489</c:v>
                </c:pt>
                <c:pt idx="474">
                  <c:v>490</c:v>
                </c:pt>
                <c:pt idx="475">
                  <c:v>491</c:v>
                </c:pt>
                <c:pt idx="476">
                  <c:v>492</c:v>
                </c:pt>
                <c:pt idx="477">
                  <c:v>493</c:v>
                </c:pt>
                <c:pt idx="478">
                  <c:v>494</c:v>
                </c:pt>
                <c:pt idx="479">
                  <c:v>495</c:v>
                </c:pt>
                <c:pt idx="480">
                  <c:v>496</c:v>
                </c:pt>
                <c:pt idx="481">
                  <c:v>497</c:v>
                </c:pt>
                <c:pt idx="482">
                  <c:v>498</c:v>
                </c:pt>
                <c:pt idx="483">
                  <c:v>499</c:v>
                </c:pt>
                <c:pt idx="484">
                  <c:v>500</c:v>
                </c:pt>
                <c:pt idx="485">
                  <c:v>501</c:v>
                </c:pt>
                <c:pt idx="486">
                  <c:v>502</c:v>
                </c:pt>
                <c:pt idx="487">
                  <c:v>503</c:v>
                </c:pt>
                <c:pt idx="488">
                  <c:v>504</c:v>
                </c:pt>
                <c:pt idx="489">
                  <c:v>505</c:v>
                </c:pt>
                <c:pt idx="490">
                  <c:v>506</c:v>
                </c:pt>
                <c:pt idx="491">
                  <c:v>507</c:v>
                </c:pt>
                <c:pt idx="492">
                  <c:v>508</c:v>
                </c:pt>
                <c:pt idx="493">
                  <c:v>509</c:v>
                </c:pt>
                <c:pt idx="494">
                  <c:v>510</c:v>
                </c:pt>
                <c:pt idx="495">
                  <c:v>511</c:v>
                </c:pt>
                <c:pt idx="496">
                  <c:v>512</c:v>
                </c:pt>
                <c:pt idx="497">
                  <c:v>513</c:v>
                </c:pt>
                <c:pt idx="498">
                  <c:v>514</c:v>
                </c:pt>
                <c:pt idx="499">
                  <c:v>515</c:v>
                </c:pt>
                <c:pt idx="500">
                  <c:v>516</c:v>
                </c:pt>
                <c:pt idx="501">
                  <c:v>517</c:v>
                </c:pt>
                <c:pt idx="502">
                  <c:v>518</c:v>
                </c:pt>
                <c:pt idx="503">
                  <c:v>519</c:v>
                </c:pt>
                <c:pt idx="504">
                  <c:v>520</c:v>
                </c:pt>
                <c:pt idx="505">
                  <c:v>521</c:v>
                </c:pt>
                <c:pt idx="506">
                  <c:v>522</c:v>
                </c:pt>
                <c:pt idx="507">
                  <c:v>523</c:v>
                </c:pt>
                <c:pt idx="508">
                  <c:v>524</c:v>
                </c:pt>
                <c:pt idx="509">
                  <c:v>525</c:v>
                </c:pt>
                <c:pt idx="510">
                  <c:v>526</c:v>
                </c:pt>
                <c:pt idx="511">
                  <c:v>527</c:v>
                </c:pt>
                <c:pt idx="512">
                  <c:v>528</c:v>
                </c:pt>
                <c:pt idx="513">
                  <c:v>529</c:v>
                </c:pt>
                <c:pt idx="514">
                  <c:v>530</c:v>
                </c:pt>
                <c:pt idx="515">
                  <c:v>531</c:v>
                </c:pt>
                <c:pt idx="516">
                  <c:v>532</c:v>
                </c:pt>
                <c:pt idx="517">
                  <c:v>533</c:v>
                </c:pt>
                <c:pt idx="518">
                  <c:v>534</c:v>
                </c:pt>
                <c:pt idx="519">
                  <c:v>535</c:v>
                </c:pt>
                <c:pt idx="520">
                  <c:v>536</c:v>
                </c:pt>
                <c:pt idx="521">
                  <c:v>537</c:v>
                </c:pt>
                <c:pt idx="522">
                  <c:v>538</c:v>
                </c:pt>
                <c:pt idx="523">
                  <c:v>539</c:v>
                </c:pt>
                <c:pt idx="524">
                  <c:v>540</c:v>
                </c:pt>
                <c:pt idx="525">
                  <c:v>541</c:v>
                </c:pt>
                <c:pt idx="526">
                  <c:v>542</c:v>
                </c:pt>
                <c:pt idx="527">
                  <c:v>543</c:v>
                </c:pt>
                <c:pt idx="528">
                  <c:v>544</c:v>
                </c:pt>
                <c:pt idx="529">
                  <c:v>545</c:v>
                </c:pt>
                <c:pt idx="530">
                  <c:v>546</c:v>
                </c:pt>
                <c:pt idx="531">
                  <c:v>547</c:v>
                </c:pt>
                <c:pt idx="532">
                  <c:v>548</c:v>
                </c:pt>
                <c:pt idx="533">
                  <c:v>549</c:v>
                </c:pt>
                <c:pt idx="534">
                  <c:v>550</c:v>
                </c:pt>
                <c:pt idx="535">
                  <c:v>551</c:v>
                </c:pt>
                <c:pt idx="536">
                  <c:v>552</c:v>
                </c:pt>
                <c:pt idx="537">
                  <c:v>553</c:v>
                </c:pt>
                <c:pt idx="538">
                  <c:v>554</c:v>
                </c:pt>
                <c:pt idx="539">
                  <c:v>555</c:v>
                </c:pt>
                <c:pt idx="540">
                  <c:v>556</c:v>
                </c:pt>
                <c:pt idx="541">
                  <c:v>557</c:v>
                </c:pt>
                <c:pt idx="542">
                  <c:v>558</c:v>
                </c:pt>
                <c:pt idx="543">
                  <c:v>559</c:v>
                </c:pt>
                <c:pt idx="544">
                  <c:v>560</c:v>
                </c:pt>
                <c:pt idx="545">
                  <c:v>561</c:v>
                </c:pt>
                <c:pt idx="546">
                  <c:v>562</c:v>
                </c:pt>
                <c:pt idx="547">
                  <c:v>563</c:v>
                </c:pt>
                <c:pt idx="548">
                  <c:v>564</c:v>
                </c:pt>
                <c:pt idx="549">
                  <c:v>565</c:v>
                </c:pt>
                <c:pt idx="550">
                  <c:v>566</c:v>
                </c:pt>
                <c:pt idx="551">
                  <c:v>567</c:v>
                </c:pt>
                <c:pt idx="552">
                  <c:v>568</c:v>
                </c:pt>
                <c:pt idx="553">
                  <c:v>569</c:v>
                </c:pt>
                <c:pt idx="554">
                  <c:v>570</c:v>
                </c:pt>
                <c:pt idx="555">
                  <c:v>571</c:v>
                </c:pt>
                <c:pt idx="556">
                  <c:v>572</c:v>
                </c:pt>
                <c:pt idx="557">
                  <c:v>573</c:v>
                </c:pt>
                <c:pt idx="558">
                  <c:v>574</c:v>
                </c:pt>
                <c:pt idx="559">
                  <c:v>575</c:v>
                </c:pt>
                <c:pt idx="560">
                  <c:v>576</c:v>
                </c:pt>
                <c:pt idx="561">
                  <c:v>577</c:v>
                </c:pt>
                <c:pt idx="562">
                  <c:v>578</c:v>
                </c:pt>
                <c:pt idx="563">
                  <c:v>579</c:v>
                </c:pt>
                <c:pt idx="564">
                  <c:v>580</c:v>
                </c:pt>
                <c:pt idx="565">
                  <c:v>581</c:v>
                </c:pt>
                <c:pt idx="566">
                  <c:v>582</c:v>
                </c:pt>
                <c:pt idx="567">
                  <c:v>583</c:v>
                </c:pt>
                <c:pt idx="568">
                  <c:v>584</c:v>
                </c:pt>
                <c:pt idx="569">
                  <c:v>585</c:v>
                </c:pt>
                <c:pt idx="570">
                  <c:v>586</c:v>
                </c:pt>
                <c:pt idx="571">
                  <c:v>587</c:v>
                </c:pt>
                <c:pt idx="572">
                  <c:v>588</c:v>
                </c:pt>
                <c:pt idx="573">
                  <c:v>589</c:v>
                </c:pt>
                <c:pt idx="574">
                  <c:v>590</c:v>
                </c:pt>
                <c:pt idx="575">
                  <c:v>591</c:v>
                </c:pt>
                <c:pt idx="576">
                  <c:v>592</c:v>
                </c:pt>
                <c:pt idx="577">
                  <c:v>593</c:v>
                </c:pt>
                <c:pt idx="578">
                  <c:v>594</c:v>
                </c:pt>
                <c:pt idx="579">
                  <c:v>595</c:v>
                </c:pt>
                <c:pt idx="580">
                  <c:v>596</c:v>
                </c:pt>
                <c:pt idx="581">
                  <c:v>597</c:v>
                </c:pt>
                <c:pt idx="582">
                  <c:v>598</c:v>
                </c:pt>
                <c:pt idx="583">
                  <c:v>599</c:v>
                </c:pt>
                <c:pt idx="584">
                  <c:v>600</c:v>
                </c:pt>
                <c:pt idx="585">
                  <c:v>601</c:v>
                </c:pt>
                <c:pt idx="586">
                  <c:v>602</c:v>
                </c:pt>
                <c:pt idx="587">
                  <c:v>603</c:v>
                </c:pt>
                <c:pt idx="588">
                  <c:v>604</c:v>
                </c:pt>
                <c:pt idx="589">
                  <c:v>605</c:v>
                </c:pt>
                <c:pt idx="590">
                  <c:v>606</c:v>
                </c:pt>
                <c:pt idx="591">
                  <c:v>607</c:v>
                </c:pt>
                <c:pt idx="592">
                  <c:v>608</c:v>
                </c:pt>
                <c:pt idx="593">
                  <c:v>609</c:v>
                </c:pt>
                <c:pt idx="594">
                  <c:v>610</c:v>
                </c:pt>
                <c:pt idx="595">
                  <c:v>611</c:v>
                </c:pt>
                <c:pt idx="596">
                  <c:v>612</c:v>
                </c:pt>
                <c:pt idx="597">
                  <c:v>613</c:v>
                </c:pt>
                <c:pt idx="598">
                  <c:v>614</c:v>
                </c:pt>
                <c:pt idx="599">
                  <c:v>615</c:v>
                </c:pt>
                <c:pt idx="600">
                  <c:v>616</c:v>
                </c:pt>
                <c:pt idx="601">
                  <c:v>617</c:v>
                </c:pt>
                <c:pt idx="602">
                  <c:v>618</c:v>
                </c:pt>
                <c:pt idx="603">
                  <c:v>619</c:v>
                </c:pt>
                <c:pt idx="604">
                  <c:v>620</c:v>
                </c:pt>
                <c:pt idx="605">
                  <c:v>621</c:v>
                </c:pt>
                <c:pt idx="606">
                  <c:v>622</c:v>
                </c:pt>
                <c:pt idx="607">
                  <c:v>623</c:v>
                </c:pt>
                <c:pt idx="608">
                  <c:v>624</c:v>
                </c:pt>
                <c:pt idx="609">
                  <c:v>625</c:v>
                </c:pt>
                <c:pt idx="610">
                  <c:v>626</c:v>
                </c:pt>
                <c:pt idx="611">
                  <c:v>627</c:v>
                </c:pt>
                <c:pt idx="612">
                  <c:v>628</c:v>
                </c:pt>
                <c:pt idx="613">
                  <c:v>629</c:v>
                </c:pt>
                <c:pt idx="614">
                  <c:v>630</c:v>
                </c:pt>
                <c:pt idx="615">
                  <c:v>631</c:v>
                </c:pt>
                <c:pt idx="616">
                  <c:v>632</c:v>
                </c:pt>
                <c:pt idx="617">
                  <c:v>633</c:v>
                </c:pt>
                <c:pt idx="618">
                  <c:v>634</c:v>
                </c:pt>
                <c:pt idx="619">
                  <c:v>635</c:v>
                </c:pt>
                <c:pt idx="620">
                  <c:v>636</c:v>
                </c:pt>
                <c:pt idx="621">
                  <c:v>637</c:v>
                </c:pt>
                <c:pt idx="622">
                  <c:v>638</c:v>
                </c:pt>
                <c:pt idx="623">
                  <c:v>639</c:v>
                </c:pt>
                <c:pt idx="624">
                  <c:v>640</c:v>
                </c:pt>
                <c:pt idx="625">
                  <c:v>641</c:v>
                </c:pt>
                <c:pt idx="626">
                  <c:v>642</c:v>
                </c:pt>
                <c:pt idx="627">
                  <c:v>643</c:v>
                </c:pt>
                <c:pt idx="628">
                  <c:v>644</c:v>
                </c:pt>
                <c:pt idx="629">
                  <c:v>645</c:v>
                </c:pt>
                <c:pt idx="630">
                  <c:v>646</c:v>
                </c:pt>
                <c:pt idx="631">
                  <c:v>647</c:v>
                </c:pt>
                <c:pt idx="632">
                  <c:v>648</c:v>
                </c:pt>
                <c:pt idx="633">
                  <c:v>649</c:v>
                </c:pt>
                <c:pt idx="634">
                  <c:v>650</c:v>
                </c:pt>
                <c:pt idx="635">
                  <c:v>651</c:v>
                </c:pt>
                <c:pt idx="636">
                  <c:v>652</c:v>
                </c:pt>
                <c:pt idx="637">
                  <c:v>653</c:v>
                </c:pt>
                <c:pt idx="638">
                  <c:v>654</c:v>
                </c:pt>
                <c:pt idx="639">
                  <c:v>655</c:v>
                </c:pt>
                <c:pt idx="640">
                  <c:v>656</c:v>
                </c:pt>
                <c:pt idx="641">
                  <c:v>657</c:v>
                </c:pt>
                <c:pt idx="642">
                  <c:v>658</c:v>
                </c:pt>
                <c:pt idx="643">
                  <c:v>659</c:v>
                </c:pt>
                <c:pt idx="644">
                  <c:v>660</c:v>
                </c:pt>
                <c:pt idx="645">
                  <c:v>661</c:v>
                </c:pt>
                <c:pt idx="646">
                  <c:v>662</c:v>
                </c:pt>
                <c:pt idx="647">
                  <c:v>663</c:v>
                </c:pt>
                <c:pt idx="648">
                  <c:v>664</c:v>
                </c:pt>
                <c:pt idx="649">
                  <c:v>665</c:v>
                </c:pt>
                <c:pt idx="650">
                  <c:v>666</c:v>
                </c:pt>
                <c:pt idx="651">
                  <c:v>667</c:v>
                </c:pt>
                <c:pt idx="652">
                  <c:v>668</c:v>
                </c:pt>
                <c:pt idx="653">
                  <c:v>669</c:v>
                </c:pt>
                <c:pt idx="654">
                  <c:v>670</c:v>
                </c:pt>
                <c:pt idx="655">
                  <c:v>671</c:v>
                </c:pt>
                <c:pt idx="656">
                  <c:v>672</c:v>
                </c:pt>
                <c:pt idx="657">
                  <c:v>673</c:v>
                </c:pt>
                <c:pt idx="658">
                  <c:v>674</c:v>
                </c:pt>
                <c:pt idx="659">
                  <c:v>675</c:v>
                </c:pt>
                <c:pt idx="660">
                  <c:v>676</c:v>
                </c:pt>
                <c:pt idx="661">
                  <c:v>677</c:v>
                </c:pt>
                <c:pt idx="662">
                  <c:v>678</c:v>
                </c:pt>
                <c:pt idx="663">
                  <c:v>679</c:v>
                </c:pt>
                <c:pt idx="664">
                  <c:v>680</c:v>
                </c:pt>
                <c:pt idx="665">
                  <c:v>681</c:v>
                </c:pt>
                <c:pt idx="666">
                  <c:v>682</c:v>
                </c:pt>
                <c:pt idx="667">
                  <c:v>683</c:v>
                </c:pt>
                <c:pt idx="668">
                  <c:v>684</c:v>
                </c:pt>
                <c:pt idx="669">
                  <c:v>685</c:v>
                </c:pt>
                <c:pt idx="670">
                  <c:v>686</c:v>
                </c:pt>
                <c:pt idx="671">
                  <c:v>687</c:v>
                </c:pt>
                <c:pt idx="672">
                  <c:v>688</c:v>
                </c:pt>
                <c:pt idx="673">
                  <c:v>689</c:v>
                </c:pt>
                <c:pt idx="674">
                  <c:v>690</c:v>
                </c:pt>
                <c:pt idx="675">
                  <c:v>691</c:v>
                </c:pt>
                <c:pt idx="676">
                  <c:v>692</c:v>
                </c:pt>
                <c:pt idx="677">
                  <c:v>693</c:v>
                </c:pt>
                <c:pt idx="678">
                  <c:v>694</c:v>
                </c:pt>
                <c:pt idx="679">
                  <c:v>695</c:v>
                </c:pt>
                <c:pt idx="680">
                  <c:v>696</c:v>
                </c:pt>
                <c:pt idx="681">
                  <c:v>697</c:v>
                </c:pt>
                <c:pt idx="682">
                  <c:v>698</c:v>
                </c:pt>
                <c:pt idx="683">
                  <c:v>699</c:v>
                </c:pt>
                <c:pt idx="684">
                  <c:v>700</c:v>
                </c:pt>
                <c:pt idx="685">
                  <c:v>701</c:v>
                </c:pt>
                <c:pt idx="686">
                  <c:v>702</c:v>
                </c:pt>
                <c:pt idx="687">
                  <c:v>703</c:v>
                </c:pt>
                <c:pt idx="688">
                  <c:v>704</c:v>
                </c:pt>
                <c:pt idx="689">
                  <c:v>705</c:v>
                </c:pt>
                <c:pt idx="690">
                  <c:v>706</c:v>
                </c:pt>
                <c:pt idx="691">
                  <c:v>707</c:v>
                </c:pt>
                <c:pt idx="692">
                  <c:v>708</c:v>
                </c:pt>
                <c:pt idx="693">
                  <c:v>709</c:v>
                </c:pt>
                <c:pt idx="694">
                  <c:v>710</c:v>
                </c:pt>
                <c:pt idx="695">
                  <c:v>711</c:v>
                </c:pt>
                <c:pt idx="696">
                  <c:v>712</c:v>
                </c:pt>
                <c:pt idx="697">
                  <c:v>713</c:v>
                </c:pt>
                <c:pt idx="698">
                  <c:v>714</c:v>
                </c:pt>
                <c:pt idx="699">
                  <c:v>715</c:v>
                </c:pt>
                <c:pt idx="700">
                  <c:v>716</c:v>
                </c:pt>
                <c:pt idx="701">
                  <c:v>717</c:v>
                </c:pt>
                <c:pt idx="702">
                  <c:v>718</c:v>
                </c:pt>
                <c:pt idx="703">
                  <c:v>719</c:v>
                </c:pt>
                <c:pt idx="704">
                  <c:v>720</c:v>
                </c:pt>
                <c:pt idx="705">
                  <c:v>721</c:v>
                </c:pt>
                <c:pt idx="706">
                  <c:v>722</c:v>
                </c:pt>
                <c:pt idx="707">
                  <c:v>723</c:v>
                </c:pt>
                <c:pt idx="708">
                  <c:v>724</c:v>
                </c:pt>
                <c:pt idx="709">
                  <c:v>725</c:v>
                </c:pt>
                <c:pt idx="710">
                  <c:v>726</c:v>
                </c:pt>
                <c:pt idx="711">
                  <c:v>727</c:v>
                </c:pt>
                <c:pt idx="712">
                  <c:v>728</c:v>
                </c:pt>
                <c:pt idx="713">
                  <c:v>729</c:v>
                </c:pt>
                <c:pt idx="714">
                  <c:v>730</c:v>
                </c:pt>
                <c:pt idx="715">
                  <c:v>731</c:v>
                </c:pt>
                <c:pt idx="716">
                  <c:v>732</c:v>
                </c:pt>
                <c:pt idx="717">
                  <c:v>733</c:v>
                </c:pt>
                <c:pt idx="718">
                  <c:v>734</c:v>
                </c:pt>
                <c:pt idx="719">
                  <c:v>735</c:v>
                </c:pt>
                <c:pt idx="720">
                  <c:v>736</c:v>
                </c:pt>
                <c:pt idx="721">
                  <c:v>737</c:v>
                </c:pt>
                <c:pt idx="722">
                  <c:v>738</c:v>
                </c:pt>
                <c:pt idx="723">
                  <c:v>739</c:v>
                </c:pt>
                <c:pt idx="724">
                  <c:v>740</c:v>
                </c:pt>
                <c:pt idx="725">
                  <c:v>741</c:v>
                </c:pt>
                <c:pt idx="726">
                  <c:v>742</c:v>
                </c:pt>
                <c:pt idx="727">
                  <c:v>743</c:v>
                </c:pt>
                <c:pt idx="728">
                  <c:v>744</c:v>
                </c:pt>
                <c:pt idx="729">
                  <c:v>745</c:v>
                </c:pt>
                <c:pt idx="730">
                  <c:v>746</c:v>
                </c:pt>
                <c:pt idx="731">
                  <c:v>747</c:v>
                </c:pt>
                <c:pt idx="732">
                  <c:v>748</c:v>
                </c:pt>
                <c:pt idx="733">
                  <c:v>749</c:v>
                </c:pt>
                <c:pt idx="734">
                  <c:v>750</c:v>
                </c:pt>
                <c:pt idx="735">
                  <c:v>751</c:v>
                </c:pt>
                <c:pt idx="736">
                  <c:v>752</c:v>
                </c:pt>
                <c:pt idx="737">
                  <c:v>753</c:v>
                </c:pt>
                <c:pt idx="738">
                  <c:v>754</c:v>
                </c:pt>
                <c:pt idx="739">
                  <c:v>755</c:v>
                </c:pt>
                <c:pt idx="740">
                  <c:v>756</c:v>
                </c:pt>
                <c:pt idx="741">
                  <c:v>757</c:v>
                </c:pt>
                <c:pt idx="742">
                  <c:v>758</c:v>
                </c:pt>
                <c:pt idx="743">
                  <c:v>759</c:v>
                </c:pt>
                <c:pt idx="744">
                  <c:v>760</c:v>
                </c:pt>
                <c:pt idx="745">
                  <c:v>761</c:v>
                </c:pt>
                <c:pt idx="746">
                  <c:v>762</c:v>
                </c:pt>
                <c:pt idx="747">
                  <c:v>763</c:v>
                </c:pt>
                <c:pt idx="748">
                  <c:v>764</c:v>
                </c:pt>
                <c:pt idx="749">
                  <c:v>765</c:v>
                </c:pt>
                <c:pt idx="750">
                  <c:v>766</c:v>
                </c:pt>
                <c:pt idx="751">
                  <c:v>767</c:v>
                </c:pt>
                <c:pt idx="752">
                  <c:v>768</c:v>
                </c:pt>
                <c:pt idx="753">
                  <c:v>769</c:v>
                </c:pt>
                <c:pt idx="754">
                  <c:v>770</c:v>
                </c:pt>
                <c:pt idx="755">
                  <c:v>771</c:v>
                </c:pt>
                <c:pt idx="756">
                  <c:v>772</c:v>
                </c:pt>
                <c:pt idx="757">
                  <c:v>773</c:v>
                </c:pt>
                <c:pt idx="758">
                  <c:v>774</c:v>
                </c:pt>
                <c:pt idx="759">
                  <c:v>775</c:v>
                </c:pt>
                <c:pt idx="760">
                  <c:v>776</c:v>
                </c:pt>
                <c:pt idx="761">
                  <c:v>777</c:v>
                </c:pt>
                <c:pt idx="762">
                  <c:v>778</c:v>
                </c:pt>
                <c:pt idx="763">
                  <c:v>779</c:v>
                </c:pt>
                <c:pt idx="764">
                  <c:v>780</c:v>
                </c:pt>
                <c:pt idx="765">
                  <c:v>781</c:v>
                </c:pt>
                <c:pt idx="766">
                  <c:v>782</c:v>
                </c:pt>
                <c:pt idx="767">
                  <c:v>783</c:v>
                </c:pt>
                <c:pt idx="768">
                  <c:v>784</c:v>
                </c:pt>
                <c:pt idx="769">
                  <c:v>785</c:v>
                </c:pt>
                <c:pt idx="770">
                  <c:v>786</c:v>
                </c:pt>
                <c:pt idx="771">
                  <c:v>787</c:v>
                </c:pt>
                <c:pt idx="772">
                  <c:v>788</c:v>
                </c:pt>
                <c:pt idx="773">
                  <c:v>789</c:v>
                </c:pt>
                <c:pt idx="774">
                  <c:v>790</c:v>
                </c:pt>
                <c:pt idx="775">
                  <c:v>791</c:v>
                </c:pt>
                <c:pt idx="776">
                  <c:v>792</c:v>
                </c:pt>
                <c:pt idx="777">
                  <c:v>793</c:v>
                </c:pt>
                <c:pt idx="778">
                  <c:v>794</c:v>
                </c:pt>
                <c:pt idx="779">
                  <c:v>795</c:v>
                </c:pt>
                <c:pt idx="780">
                  <c:v>796</c:v>
                </c:pt>
                <c:pt idx="781">
                  <c:v>797</c:v>
                </c:pt>
                <c:pt idx="782">
                  <c:v>798</c:v>
                </c:pt>
                <c:pt idx="783">
                  <c:v>799</c:v>
                </c:pt>
                <c:pt idx="784">
                  <c:v>800</c:v>
                </c:pt>
                <c:pt idx="785">
                  <c:v>801</c:v>
                </c:pt>
                <c:pt idx="786">
                  <c:v>802</c:v>
                </c:pt>
                <c:pt idx="787">
                  <c:v>803</c:v>
                </c:pt>
                <c:pt idx="788">
                  <c:v>804</c:v>
                </c:pt>
                <c:pt idx="789">
                  <c:v>805</c:v>
                </c:pt>
                <c:pt idx="790">
                  <c:v>806</c:v>
                </c:pt>
                <c:pt idx="791">
                  <c:v>807</c:v>
                </c:pt>
                <c:pt idx="792">
                  <c:v>808</c:v>
                </c:pt>
                <c:pt idx="793">
                  <c:v>809</c:v>
                </c:pt>
                <c:pt idx="794">
                  <c:v>810</c:v>
                </c:pt>
                <c:pt idx="795">
                  <c:v>811</c:v>
                </c:pt>
                <c:pt idx="796">
                  <c:v>812</c:v>
                </c:pt>
                <c:pt idx="797">
                  <c:v>813</c:v>
                </c:pt>
                <c:pt idx="798">
                  <c:v>814</c:v>
                </c:pt>
                <c:pt idx="799">
                  <c:v>815</c:v>
                </c:pt>
                <c:pt idx="800">
                  <c:v>816</c:v>
                </c:pt>
                <c:pt idx="801">
                  <c:v>817</c:v>
                </c:pt>
                <c:pt idx="802">
                  <c:v>818</c:v>
                </c:pt>
                <c:pt idx="803">
                  <c:v>819</c:v>
                </c:pt>
                <c:pt idx="804">
                  <c:v>820</c:v>
                </c:pt>
                <c:pt idx="805">
                  <c:v>821</c:v>
                </c:pt>
                <c:pt idx="806">
                  <c:v>822</c:v>
                </c:pt>
                <c:pt idx="807">
                  <c:v>823</c:v>
                </c:pt>
                <c:pt idx="808">
                  <c:v>824</c:v>
                </c:pt>
                <c:pt idx="809">
                  <c:v>825</c:v>
                </c:pt>
                <c:pt idx="810">
                  <c:v>826</c:v>
                </c:pt>
                <c:pt idx="811">
                  <c:v>827</c:v>
                </c:pt>
                <c:pt idx="812">
                  <c:v>828</c:v>
                </c:pt>
                <c:pt idx="813">
                  <c:v>829</c:v>
                </c:pt>
                <c:pt idx="814">
                  <c:v>830</c:v>
                </c:pt>
                <c:pt idx="815">
                  <c:v>831</c:v>
                </c:pt>
                <c:pt idx="816">
                  <c:v>832</c:v>
                </c:pt>
                <c:pt idx="817">
                  <c:v>833</c:v>
                </c:pt>
                <c:pt idx="818">
                  <c:v>834</c:v>
                </c:pt>
                <c:pt idx="819">
                  <c:v>835</c:v>
                </c:pt>
                <c:pt idx="820">
                  <c:v>836</c:v>
                </c:pt>
                <c:pt idx="821">
                  <c:v>837</c:v>
                </c:pt>
                <c:pt idx="822">
                  <c:v>838</c:v>
                </c:pt>
                <c:pt idx="823">
                  <c:v>839</c:v>
                </c:pt>
                <c:pt idx="824">
                  <c:v>840</c:v>
                </c:pt>
                <c:pt idx="825">
                  <c:v>841</c:v>
                </c:pt>
                <c:pt idx="826">
                  <c:v>842</c:v>
                </c:pt>
                <c:pt idx="827">
                  <c:v>843</c:v>
                </c:pt>
                <c:pt idx="828">
                  <c:v>844</c:v>
                </c:pt>
                <c:pt idx="829">
                  <c:v>845</c:v>
                </c:pt>
                <c:pt idx="830">
                  <c:v>846</c:v>
                </c:pt>
                <c:pt idx="831">
                  <c:v>847</c:v>
                </c:pt>
                <c:pt idx="832">
                  <c:v>848</c:v>
                </c:pt>
                <c:pt idx="833">
                  <c:v>849</c:v>
                </c:pt>
                <c:pt idx="834">
                  <c:v>850</c:v>
                </c:pt>
                <c:pt idx="835">
                  <c:v>851</c:v>
                </c:pt>
                <c:pt idx="836">
                  <c:v>852</c:v>
                </c:pt>
                <c:pt idx="837">
                  <c:v>853</c:v>
                </c:pt>
                <c:pt idx="838">
                  <c:v>854</c:v>
                </c:pt>
                <c:pt idx="839">
                  <c:v>855</c:v>
                </c:pt>
                <c:pt idx="840">
                  <c:v>856</c:v>
                </c:pt>
                <c:pt idx="841">
                  <c:v>857</c:v>
                </c:pt>
                <c:pt idx="842">
                  <c:v>858</c:v>
                </c:pt>
                <c:pt idx="843">
                  <c:v>859</c:v>
                </c:pt>
                <c:pt idx="844">
                  <c:v>860</c:v>
                </c:pt>
                <c:pt idx="845">
                  <c:v>861</c:v>
                </c:pt>
                <c:pt idx="846">
                  <c:v>862</c:v>
                </c:pt>
                <c:pt idx="847">
                  <c:v>863</c:v>
                </c:pt>
                <c:pt idx="848">
                  <c:v>864</c:v>
                </c:pt>
                <c:pt idx="849">
                  <c:v>865</c:v>
                </c:pt>
                <c:pt idx="850">
                  <c:v>866</c:v>
                </c:pt>
                <c:pt idx="851">
                  <c:v>867</c:v>
                </c:pt>
                <c:pt idx="852">
                  <c:v>868</c:v>
                </c:pt>
                <c:pt idx="853">
                  <c:v>869</c:v>
                </c:pt>
                <c:pt idx="854">
                  <c:v>870</c:v>
                </c:pt>
                <c:pt idx="855">
                  <c:v>871</c:v>
                </c:pt>
                <c:pt idx="856">
                  <c:v>872</c:v>
                </c:pt>
                <c:pt idx="857">
                  <c:v>873</c:v>
                </c:pt>
                <c:pt idx="858">
                  <c:v>874</c:v>
                </c:pt>
                <c:pt idx="859">
                  <c:v>875</c:v>
                </c:pt>
                <c:pt idx="860">
                  <c:v>876</c:v>
                </c:pt>
                <c:pt idx="861">
                  <c:v>877</c:v>
                </c:pt>
                <c:pt idx="862">
                  <c:v>878</c:v>
                </c:pt>
                <c:pt idx="863">
                  <c:v>879</c:v>
                </c:pt>
                <c:pt idx="864">
                  <c:v>880</c:v>
                </c:pt>
                <c:pt idx="865">
                  <c:v>881</c:v>
                </c:pt>
                <c:pt idx="866">
                  <c:v>882</c:v>
                </c:pt>
                <c:pt idx="867">
                  <c:v>883</c:v>
                </c:pt>
                <c:pt idx="868">
                  <c:v>884</c:v>
                </c:pt>
                <c:pt idx="869">
                  <c:v>885</c:v>
                </c:pt>
                <c:pt idx="870">
                  <c:v>886</c:v>
                </c:pt>
                <c:pt idx="871">
                  <c:v>887</c:v>
                </c:pt>
                <c:pt idx="872">
                  <c:v>888</c:v>
                </c:pt>
                <c:pt idx="873">
                  <c:v>889</c:v>
                </c:pt>
                <c:pt idx="874">
                  <c:v>890</c:v>
                </c:pt>
                <c:pt idx="875">
                  <c:v>891</c:v>
                </c:pt>
                <c:pt idx="876">
                  <c:v>892</c:v>
                </c:pt>
                <c:pt idx="877">
                  <c:v>893</c:v>
                </c:pt>
                <c:pt idx="878">
                  <c:v>894</c:v>
                </c:pt>
                <c:pt idx="879">
                  <c:v>895</c:v>
                </c:pt>
                <c:pt idx="880">
                  <c:v>896</c:v>
                </c:pt>
                <c:pt idx="881">
                  <c:v>897</c:v>
                </c:pt>
                <c:pt idx="882">
                  <c:v>898</c:v>
                </c:pt>
                <c:pt idx="883">
                  <c:v>899</c:v>
                </c:pt>
                <c:pt idx="884">
                  <c:v>900</c:v>
                </c:pt>
                <c:pt idx="885">
                  <c:v>901</c:v>
                </c:pt>
                <c:pt idx="886">
                  <c:v>902</c:v>
                </c:pt>
                <c:pt idx="887">
                  <c:v>903</c:v>
                </c:pt>
                <c:pt idx="888">
                  <c:v>904</c:v>
                </c:pt>
                <c:pt idx="889">
                  <c:v>905</c:v>
                </c:pt>
                <c:pt idx="890">
                  <c:v>906</c:v>
                </c:pt>
                <c:pt idx="891">
                  <c:v>907</c:v>
                </c:pt>
                <c:pt idx="892">
                  <c:v>908</c:v>
                </c:pt>
                <c:pt idx="893">
                  <c:v>909</c:v>
                </c:pt>
                <c:pt idx="894">
                  <c:v>910</c:v>
                </c:pt>
                <c:pt idx="895">
                  <c:v>911</c:v>
                </c:pt>
                <c:pt idx="896">
                  <c:v>912</c:v>
                </c:pt>
                <c:pt idx="897">
                  <c:v>913</c:v>
                </c:pt>
                <c:pt idx="898">
                  <c:v>914</c:v>
                </c:pt>
                <c:pt idx="899">
                  <c:v>915</c:v>
                </c:pt>
                <c:pt idx="900">
                  <c:v>916</c:v>
                </c:pt>
                <c:pt idx="901">
                  <c:v>917</c:v>
                </c:pt>
                <c:pt idx="902">
                  <c:v>918</c:v>
                </c:pt>
                <c:pt idx="903">
                  <c:v>919</c:v>
                </c:pt>
                <c:pt idx="904">
                  <c:v>920</c:v>
                </c:pt>
                <c:pt idx="905">
                  <c:v>921</c:v>
                </c:pt>
                <c:pt idx="906">
                  <c:v>922</c:v>
                </c:pt>
                <c:pt idx="907">
                  <c:v>923</c:v>
                </c:pt>
                <c:pt idx="908">
                  <c:v>924</c:v>
                </c:pt>
                <c:pt idx="909">
                  <c:v>925</c:v>
                </c:pt>
                <c:pt idx="910">
                  <c:v>926</c:v>
                </c:pt>
                <c:pt idx="911">
                  <c:v>927</c:v>
                </c:pt>
                <c:pt idx="912">
                  <c:v>928</c:v>
                </c:pt>
                <c:pt idx="913">
                  <c:v>929</c:v>
                </c:pt>
                <c:pt idx="914">
                  <c:v>930</c:v>
                </c:pt>
                <c:pt idx="915">
                  <c:v>931</c:v>
                </c:pt>
                <c:pt idx="916">
                  <c:v>932</c:v>
                </c:pt>
                <c:pt idx="917">
                  <c:v>933</c:v>
                </c:pt>
                <c:pt idx="918">
                  <c:v>934</c:v>
                </c:pt>
                <c:pt idx="919">
                  <c:v>935</c:v>
                </c:pt>
                <c:pt idx="920">
                  <c:v>936</c:v>
                </c:pt>
                <c:pt idx="921">
                  <c:v>937</c:v>
                </c:pt>
                <c:pt idx="922">
                  <c:v>938</c:v>
                </c:pt>
                <c:pt idx="923">
                  <c:v>939</c:v>
                </c:pt>
                <c:pt idx="924">
                  <c:v>940</c:v>
                </c:pt>
                <c:pt idx="925">
                  <c:v>941</c:v>
                </c:pt>
                <c:pt idx="926">
                  <c:v>942</c:v>
                </c:pt>
                <c:pt idx="927">
                  <c:v>943</c:v>
                </c:pt>
                <c:pt idx="928">
                  <c:v>944</c:v>
                </c:pt>
                <c:pt idx="929">
                  <c:v>945</c:v>
                </c:pt>
                <c:pt idx="930">
                  <c:v>946</c:v>
                </c:pt>
                <c:pt idx="931">
                  <c:v>947</c:v>
                </c:pt>
                <c:pt idx="932">
                  <c:v>948</c:v>
                </c:pt>
                <c:pt idx="933">
                  <c:v>949</c:v>
                </c:pt>
                <c:pt idx="934">
                  <c:v>950</c:v>
                </c:pt>
                <c:pt idx="935">
                  <c:v>951</c:v>
                </c:pt>
                <c:pt idx="936">
                  <c:v>952</c:v>
                </c:pt>
                <c:pt idx="937">
                  <c:v>953</c:v>
                </c:pt>
                <c:pt idx="938">
                  <c:v>954</c:v>
                </c:pt>
                <c:pt idx="939">
                  <c:v>955</c:v>
                </c:pt>
                <c:pt idx="940">
                  <c:v>956</c:v>
                </c:pt>
                <c:pt idx="941">
                  <c:v>957</c:v>
                </c:pt>
                <c:pt idx="942">
                  <c:v>958</c:v>
                </c:pt>
                <c:pt idx="943">
                  <c:v>959</c:v>
                </c:pt>
                <c:pt idx="944">
                  <c:v>960</c:v>
                </c:pt>
                <c:pt idx="945">
                  <c:v>961</c:v>
                </c:pt>
                <c:pt idx="946">
                  <c:v>962</c:v>
                </c:pt>
                <c:pt idx="947">
                  <c:v>963</c:v>
                </c:pt>
                <c:pt idx="948">
                  <c:v>964</c:v>
                </c:pt>
                <c:pt idx="949">
                  <c:v>965</c:v>
                </c:pt>
                <c:pt idx="950">
                  <c:v>966</c:v>
                </c:pt>
                <c:pt idx="951">
                  <c:v>967</c:v>
                </c:pt>
                <c:pt idx="952">
                  <c:v>968</c:v>
                </c:pt>
                <c:pt idx="953">
                  <c:v>969</c:v>
                </c:pt>
                <c:pt idx="954">
                  <c:v>970</c:v>
                </c:pt>
                <c:pt idx="955">
                  <c:v>971</c:v>
                </c:pt>
                <c:pt idx="956">
                  <c:v>972</c:v>
                </c:pt>
                <c:pt idx="957">
                  <c:v>973</c:v>
                </c:pt>
                <c:pt idx="958">
                  <c:v>974</c:v>
                </c:pt>
                <c:pt idx="959">
                  <c:v>975</c:v>
                </c:pt>
                <c:pt idx="960">
                  <c:v>976</c:v>
                </c:pt>
                <c:pt idx="961">
                  <c:v>977</c:v>
                </c:pt>
                <c:pt idx="962">
                  <c:v>978</c:v>
                </c:pt>
                <c:pt idx="963">
                  <c:v>979</c:v>
                </c:pt>
                <c:pt idx="964">
                  <c:v>980</c:v>
                </c:pt>
                <c:pt idx="965">
                  <c:v>981</c:v>
                </c:pt>
                <c:pt idx="966">
                  <c:v>982</c:v>
                </c:pt>
                <c:pt idx="967">
                  <c:v>983</c:v>
                </c:pt>
                <c:pt idx="968">
                  <c:v>984</c:v>
                </c:pt>
                <c:pt idx="969">
                  <c:v>985</c:v>
                </c:pt>
                <c:pt idx="970">
                  <c:v>986</c:v>
                </c:pt>
                <c:pt idx="971">
                  <c:v>987</c:v>
                </c:pt>
                <c:pt idx="972">
                  <c:v>988</c:v>
                </c:pt>
                <c:pt idx="973">
                  <c:v>989</c:v>
                </c:pt>
                <c:pt idx="974">
                  <c:v>990</c:v>
                </c:pt>
                <c:pt idx="975">
                  <c:v>991</c:v>
                </c:pt>
                <c:pt idx="976">
                  <c:v>992</c:v>
                </c:pt>
                <c:pt idx="977">
                  <c:v>993</c:v>
                </c:pt>
                <c:pt idx="978">
                  <c:v>994</c:v>
                </c:pt>
                <c:pt idx="979">
                  <c:v>995</c:v>
                </c:pt>
                <c:pt idx="980">
                  <c:v>996</c:v>
                </c:pt>
                <c:pt idx="981">
                  <c:v>997</c:v>
                </c:pt>
                <c:pt idx="982">
                  <c:v>998</c:v>
                </c:pt>
                <c:pt idx="983">
                  <c:v>999</c:v>
                </c:pt>
                <c:pt idx="984">
                  <c:v>1000</c:v>
                </c:pt>
                <c:pt idx="985">
                  <c:v>1001</c:v>
                </c:pt>
                <c:pt idx="986">
                  <c:v>1002</c:v>
                </c:pt>
                <c:pt idx="987">
                  <c:v>1003</c:v>
                </c:pt>
                <c:pt idx="988">
                  <c:v>1004</c:v>
                </c:pt>
                <c:pt idx="989">
                  <c:v>1005</c:v>
                </c:pt>
                <c:pt idx="990">
                  <c:v>1006</c:v>
                </c:pt>
                <c:pt idx="991">
                  <c:v>1007</c:v>
                </c:pt>
                <c:pt idx="992">
                  <c:v>1008</c:v>
                </c:pt>
                <c:pt idx="993">
                  <c:v>1009</c:v>
                </c:pt>
                <c:pt idx="994">
                  <c:v>1010</c:v>
                </c:pt>
                <c:pt idx="995">
                  <c:v>1011</c:v>
                </c:pt>
                <c:pt idx="996">
                  <c:v>1012</c:v>
                </c:pt>
                <c:pt idx="997">
                  <c:v>1013</c:v>
                </c:pt>
                <c:pt idx="998">
                  <c:v>1014</c:v>
                </c:pt>
                <c:pt idx="999">
                  <c:v>1015</c:v>
                </c:pt>
                <c:pt idx="1000">
                  <c:v>1016</c:v>
                </c:pt>
                <c:pt idx="1001">
                  <c:v>1017</c:v>
                </c:pt>
                <c:pt idx="1002">
                  <c:v>1018</c:v>
                </c:pt>
                <c:pt idx="1003">
                  <c:v>1019</c:v>
                </c:pt>
              </c:numCache>
            </c:numRef>
          </c:xVal>
          <c:yVal>
            <c:numRef>
              <c:f>Quasi_Horiz!$Z$6:$Z$10060</c:f>
              <c:numCache>
                <c:formatCode>General</c:formatCode>
                <c:ptCount val="10055"/>
                <c:pt idx="1">
                  <c:v>0.33163890242576599</c:v>
                </c:pt>
                <c:pt idx="2">
                  <c:v>0.42754713502617725</c:v>
                </c:pt>
                <c:pt idx="3">
                  <c:v>0.48906423349850298</c:v>
                </c:pt>
                <c:pt idx="4">
                  <c:v>0.53830044397930266</c:v>
                </c:pt>
                <c:pt idx="5">
                  <c:v>0.56876696790621206</c:v>
                </c:pt>
                <c:pt idx="6">
                  <c:v>0.59427965240692926</c:v>
                </c:pt>
                <c:pt idx="7">
                  <c:v>0.61600676625937545</c:v>
                </c:pt>
                <c:pt idx="8">
                  <c:v>0.63526452884400209</c:v>
                </c:pt>
                <c:pt idx="9">
                  <c:v>0.65302959986237508</c:v>
                </c:pt>
                <c:pt idx="10">
                  <c:v>0.66983792370367512</c:v>
                </c:pt>
                <c:pt idx="11">
                  <c:v>0.68608975011113438</c:v>
                </c:pt>
                <c:pt idx="12">
                  <c:v>0.70181582726828307</c:v>
                </c:pt>
                <c:pt idx="13">
                  <c:v>0.71724325234455555</c:v>
                </c:pt>
                <c:pt idx="14">
                  <c:v>0.73244533777720389</c:v>
                </c:pt>
                <c:pt idx="15">
                  <c:v>0.747544351765557</c:v>
                </c:pt>
                <c:pt idx="16">
                  <c:v>0.76239464525755074</c:v>
                </c:pt>
                <c:pt idx="17">
                  <c:v>0.77712065905986227</c:v>
                </c:pt>
                <c:pt idx="18">
                  <c:v>0.7917320329447044</c:v>
                </c:pt>
                <c:pt idx="19">
                  <c:v>0.80631362513555305</c:v>
                </c:pt>
                <c:pt idx="20">
                  <c:v>0.82069207962095803</c:v>
                </c:pt>
                <c:pt idx="21">
                  <c:v>0.83497681462049533</c:v>
                </c:pt>
                <c:pt idx="22">
                  <c:v>0.84916803899358928</c:v>
                </c:pt>
                <c:pt idx="23">
                  <c:v>0.86334637387719537</c:v>
                </c:pt>
                <c:pt idx="24">
                  <c:v>0.8773316676867382</c:v>
                </c:pt>
                <c:pt idx="25">
                  <c:v>0.89123126412626408</c:v>
                </c:pt>
                <c:pt idx="26">
                  <c:v>0.9050440096242629</c:v>
                </c:pt>
                <c:pt idx="27">
                  <c:v>0.91885135007244101</c:v>
                </c:pt>
                <c:pt idx="28">
                  <c:v>0.93246957722782164</c:v>
                </c:pt>
                <c:pt idx="29">
                  <c:v>0.94600628344400983</c:v>
                </c:pt>
                <c:pt idx="30">
                  <c:v>0.95946024916326811</c:v>
                </c:pt>
                <c:pt idx="31">
                  <c:v>0.97283085559738225</c:v>
                </c:pt>
                <c:pt idx="32">
                  <c:v>0.98620210462406621</c:v>
                </c:pt>
                <c:pt idx="33">
                  <c:v>0.99938683208007084</c:v>
                </c:pt>
                <c:pt idx="34">
                  <c:v>1.0124938333270346</c:v>
                </c:pt>
                <c:pt idx="35">
                  <c:v>1.0255222007050138</c:v>
                </c:pt>
                <c:pt idx="36">
                  <c:v>1.0385573897137175</c:v>
                </c:pt>
                <c:pt idx="37">
                  <c:v>1.0514090332725361</c:v>
                </c:pt>
                <c:pt idx="38">
                  <c:v>1.0641867441829731</c:v>
                </c:pt>
                <c:pt idx="39">
                  <c:v>1.0768896327979838</c:v>
                </c:pt>
                <c:pt idx="40">
                  <c:v>1.0896048485081069</c:v>
                </c:pt>
                <c:pt idx="41">
                  <c:v>1.1021389785041691</c:v>
                </c:pt>
                <c:pt idx="42">
                  <c:v>1.1146026546711862</c:v>
                </c:pt>
                <c:pt idx="43">
                  <c:v>1.1269950703099345</c:v>
                </c:pt>
                <c:pt idx="44">
                  <c:v>1.1394050610541442</c:v>
                </c:pt>
                <c:pt idx="45">
                  <c:v>1.1516362265924793</c:v>
                </c:pt>
                <c:pt idx="46">
                  <c:v>1.163800293547899</c:v>
                </c:pt>
                <c:pt idx="47">
                  <c:v>1.1758965351415631</c:v>
                </c:pt>
                <c:pt idx="48">
                  <c:v>1.1880154496818451</c:v>
                </c:pt>
                <c:pt idx="49">
                  <c:v>1.1999576734616866</c:v>
                </c:pt>
                <c:pt idx="50">
                  <c:v>1.2118360896948326</c:v>
                </c:pt>
                <c:pt idx="51">
                  <c:v>1.2236500317683991</c:v>
                </c:pt>
                <c:pt idx="52">
                  <c:v>1.2354915754497524</c:v>
                </c:pt>
                <c:pt idx="53">
                  <c:v>1.2471584610248256</c:v>
                </c:pt>
                <c:pt idx="54">
                  <c:v>1.2587647317250379</c:v>
                </c:pt>
                <c:pt idx="55">
                  <c:v>1.2703097488006339</c:v>
                </c:pt>
                <c:pt idx="56">
                  <c:v>1.2817932528957403</c:v>
                </c:pt>
                <c:pt idx="57">
                  <c:v>1.2933094831095888</c:v>
                </c:pt>
                <c:pt idx="58">
                  <c:v>1.3046528179215111</c:v>
                </c:pt>
                <c:pt idx="59">
                  <c:v>1.3159388755318004</c:v>
                </c:pt>
                <c:pt idx="60">
                  <c:v>1.3271672076715055</c:v>
                </c:pt>
                <c:pt idx="61">
                  <c:v>1.3384333866682208</c:v>
                </c:pt>
                <c:pt idx="62">
                  <c:v>1.3495288683744922</c:v>
                </c:pt>
                <c:pt idx="63">
                  <c:v>1.3605703230411867</c:v>
                </c:pt>
                <c:pt idx="64">
                  <c:v>1.3715572508675002</c:v>
                </c:pt>
                <c:pt idx="65">
                  <c:v>1.3825866208013227</c:v>
                </c:pt>
                <c:pt idx="66">
                  <c:v>1.3934471069908938</c:v>
                </c:pt>
                <c:pt idx="67">
                  <c:v>1.4042565100616973</c:v>
                </c:pt>
                <c:pt idx="68">
                  <c:v>1.4150143089860339</c:v>
                </c:pt>
                <c:pt idx="69">
                  <c:v>1.4258188493059916</c:v>
                </c:pt>
                <c:pt idx="70">
                  <c:v>1.4364561143276344</c:v>
                </c:pt>
                <c:pt idx="71">
                  <c:v>1.4470450473176684</c:v>
                </c:pt>
                <c:pt idx="72">
                  <c:v>1.4575851171953549</c:v>
                </c:pt>
                <c:pt idx="73">
                  <c:v>1.4681760087361153</c:v>
                </c:pt>
                <c:pt idx="74">
                  <c:v>1.4786011228899911</c:v>
                </c:pt>
                <c:pt idx="75">
                  <c:v>1.4889804843326326</c:v>
                </c:pt>
                <c:pt idx="76">
                  <c:v>1.4993135816475711</c:v>
                </c:pt>
                <c:pt idx="77">
                  <c:v>1.5097013964173025</c:v>
                </c:pt>
                <c:pt idx="78">
                  <c:v>1.5199247937102454</c:v>
                </c:pt>
                <c:pt idx="79">
                  <c:v>1.5301049030461906</c:v>
                </c:pt>
                <c:pt idx="80">
                  <c:v>1.5402411956850353</c:v>
                </c:pt>
                <c:pt idx="81">
                  <c:v>1.5503334050292985</c:v>
                </c:pt>
                <c:pt idx="82">
                  <c:v>1.5604842510895511</c:v>
                </c:pt>
                <c:pt idx="83">
                  <c:v>1.5704717049035977</c:v>
                </c:pt>
                <c:pt idx="84">
                  <c:v>1.5804183154316176</c:v>
                </c:pt>
                <c:pt idx="85">
                  <c:v>1.5903236534529424</c:v>
                </c:pt>
                <c:pt idx="86">
                  <c:v>1.6002915493257928</c:v>
                </c:pt>
                <c:pt idx="87">
                  <c:v>1.6100975305000853</c:v>
                </c:pt>
                <c:pt idx="88">
                  <c:v>1.6198651199006584</c:v>
                </c:pt>
                <c:pt idx="89">
                  <c:v>1.629593837241635</c:v>
                </c:pt>
                <c:pt idx="90">
                  <c:v>1.6393886143321101</c:v>
                </c:pt>
                <c:pt idx="91">
                  <c:v>1.6490226791736282</c:v>
                </c:pt>
                <c:pt idx="92">
                  <c:v>1.658620521826331</c:v>
                </c:pt>
                <c:pt idx="93">
                  <c:v>1.6681816418609152</c:v>
                </c:pt>
                <c:pt idx="94">
                  <c:v>1.677807220302165</c:v>
                </c:pt>
                <c:pt idx="95">
                  <c:v>1.687262117937528</c:v>
                </c:pt>
                <c:pt idx="96">
                  <c:v>1.6966717614953448</c:v>
                </c:pt>
                <c:pt idx="97">
                  <c:v>1.7060391286747827</c:v>
                </c:pt>
                <c:pt idx="98">
                  <c:v>1.7154741781711211</c:v>
                </c:pt>
                <c:pt idx="99">
                  <c:v>1.7247508979109016</c:v>
                </c:pt>
                <c:pt idx="100">
                  <c:v>1.7339938128016898</c:v>
                </c:pt>
                <c:pt idx="101">
                  <c:v>1.7432043316856496</c:v>
                </c:pt>
                <c:pt idx="102">
                  <c:v>1.7524919453711492</c:v>
                </c:pt>
                <c:pt idx="103">
                  <c:v>1.7616276488534854</c:v>
                </c:pt>
                <c:pt idx="104">
                  <c:v>1.7707358811464367</c:v>
                </c:pt>
                <c:pt idx="105">
                  <c:v>1.7798171120329491</c:v>
                </c:pt>
                <c:pt idx="106">
                  <c:v>1.7888718119270548</c:v>
                </c:pt>
                <c:pt idx="107">
                  <c:v>1.7980097364590715</c:v>
                </c:pt>
                <c:pt idx="108">
                  <c:v>1.8069991471758453</c:v>
                </c:pt>
                <c:pt idx="109">
                  <c:v>1.8159648209497421</c:v>
                </c:pt>
                <c:pt idx="110">
                  <c:v>1.8249067718352052</c:v>
                </c:pt>
                <c:pt idx="111">
                  <c:v>1.8339352305802292</c:v>
                </c:pt>
                <c:pt idx="112">
                  <c:v>1.8428164963378495</c:v>
                </c:pt>
                <c:pt idx="113">
                  <c:v>1.8516758719100654</c:v>
                </c:pt>
                <c:pt idx="114">
                  <c:v>1.860513113971979</c:v>
                </c:pt>
                <c:pt idx="115">
                  <c:v>1.8694390409665471</c:v>
                </c:pt>
                <c:pt idx="116">
                  <c:v>1.8782182658264244</c:v>
                </c:pt>
                <c:pt idx="117">
                  <c:v>1.8869766464982507</c:v>
                </c:pt>
                <c:pt idx="118">
                  <c:v>1.8957138460758045</c:v>
                </c:pt>
                <c:pt idx="119">
                  <c:v>1.9045413683753882</c:v>
                </c:pt>
                <c:pt idx="120">
                  <c:v>1.9132221900847159</c:v>
                </c:pt>
                <c:pt idx="121">
                  <c:v>1.9218827962210341</c:v>
                </c:pt>
                <c:pt idx="122">
                  <c:v>1.9305228110231241</c:v>
                </c:pt>
                <c:pt idx="123">
                  <c:v>1.9392544956933291</c:v>
                </c:pt>
                <c:pt idx="124">
                  <c:v>1.9478391906510761</c:v>
                </c:pt>
                <c:pt idx="125">
                  <c:v>1.9564041304239612</c:v>
                </c:pt>
                <c:pt idx="126">
                  <c:v>1.9649488966453206</c:v>
                </c:pt>
                <c:pt idx="127">
                  <c:v>1.9735865154346195</c:v>
                </c:pt>
                <c:pt idx="128">
                  <c:v>1.9820767425326169</c:v>
                </c:pt>
                <c:pt idx="129">
                  <c:v>1.9905475454984507</c:v>
                </c:pt>
                <c:pt idx="130">
                  <c:v>1.9989984581233322</c:v>
                </c:pt>
                <c:pt idx="131">
                  <c:v>2.0074291284208008</c:v>
                </c:pt>
                <c:pt idx="132">
                  <c:v>2.0159536382694281</c:v>
                </c:pt>
                <c:pt idx="133">
                  <c:v>2.0243298464962756</c:v>
                </c:pt>
                <c:pt idx="134">
                  <c:v>2.0326866571342297</c:v>
                </c:pt>
                <c:pt idx="135">
                  <c:v>2.0410236804382298</c:v>
                </c:pt>
                <c:pt idx="136">
                  <c:v>2.0494557613256847</c:v>
                </c:pt>
                <c:pt idx="137">
                  <c:v>2.0577391767658488</c:v>
                </c:pt>
                <c:pt idx="138">
                  <c:v>2.0660035828026637</c:v>
                </c:pt>
                <c:pt idx="139">
                  <c:v>2.0742485371409503</c:v>
                </c:pt>
                <c:pt idx="140">
                  <c:v>2.0825897063783625</c:v>
                </c:pt>
                <c:pt idx="141">
                  <c:v>2.0907817868996341</c:v>
                </c:pt>
                <c:pt idx="142">
                  <c:v>2.0989551635608947</c:v>
                </c:pt>
                <c:pt idx="143">
                  <c:v>2.1071094090687281</c:v>
                </c:pt>
                <c:pt idx="144">
                  <c:v>2.1153609533565407</c:v>
                </c:pt>
                <c:pt idx="145">
                  <c:v>2.1234629450796447</c:v>
                </c:pt>
                <c:pt idx="146">
                  <c:v>2.1315465198204557</c:v>
                </c:pt>
                <c:pt idx="147">
                  <c:v>2.139611257619519</c:v>
                </c:pt>
                <c:pt idx="148">
                  <c:v>2.14777437857322</c:v>
                </c:pt>
                <c:pt idx="149">
                  <c:v>2.1557874809232911</c:v>
                </c:pt>
                <c:pt idx="150">
                  <c:v>2.1637824479183769</c:v>
                </c:pt>
                <c:pt idx="151">
                  <c:v>2.1717588439084805</c:v>
                </c:pt>
                <c:pt idx="152">
                  <c:v>2.1798346918094791</c:v>
                </c:pt>
                <c:pt idx="153">
                  <c:v>2.1877600150868268</c:v>
                </c:pt>
                <c:pt idx="154">
                  <c:v>2.1956675055439101</c:v>
                </c:pt>
                <c:pt idx="155">
                  <c:v>2.2035567285516007</c:v>
                </c:pt>
                <c:pt idx="156">
                  <c:v>2.2114273279353491</c:v>
                </c:pt>
                <c:pt idx="157">
                  <c:v>2.2193983284759491</c:v>
                </c:pt>
                <c:pt idx="158">
                  <c:v>2.2272178870750592</c:v>
                </c:pt>
                <c:pt idx="159">
                  <c:v>2.2350196637958488</c:v>
                </c:pt>
                <c:pt idx="160">
                  <c:v>2.2428032797451438</c:v>
                </c:pt>
                <c:pt idx="161">
                  <c:v>2.250688510849431</c:v>
                </c:pt>
                <c:pt idx="162">
                  <c:v>2.2584219441832585</c:v>
                </c:pt>
                <c:pt idx="163">
                  <c:v>2.2661379862630842</c:v>
                </c:pt>
                <c:pt idx="164">
                  <c:v>2.2738362404149459</c:v>
                </c:pt>
                <c:pt idx="165">
                  <c:v>2.2816372643993708</c:v>
                </c:pt>
                <c:pt idx="166">
                  <c:v>2.2892861067883468</c:v>
                </c:pt>
                <c:pt idx="167">
                  <c:v>2.2969178982415333</c:v>
                </c:pt>
                <c:pt idx="168">
                  <c:v>2.3045322573096376</c:v>
                </c:pt>
                <c:pt idx="169">
                  <c:v>2.3122505008240295</c:v>
                </c:pt>
                <c:pt idx="170">
                  <c:v>2.3198161321989272</c:v>
                </c:pt>
                <c:pt idx="171">
                  <c:v>2.3273650321799395</c:v>
                </c:pt>
                <c:pt idx="172">
                  <c:v>2.3348968205742873</c:v>
                </c:pt>
                <c:pt idx="173">
                  <c:v>2.3425335853434159</c:v>
                </c:pt>
                <c:pt idx="174">
                  <c:v>2.350017266096863</c:v>
                </c:pt>
                <c:pt idx="175">
                  <c:v>2.3574845396070367</c:v>
                </c:pt>
                <c:pt idx="176">
                  <c:v>2.364935030070638</c:v>
                </c:pt>
                <c:pt idx="177">
                  <c:v>2.3724915542353666</c:v>
                </c:pt>
                <c:pt idx="178">
                  <c:v>2.3798945595674996</c:v>
                </c:pt>
                <c:pt idx="179">
                  <c:v>2.3872814494629448</c:v>
                </c:pt>
                <c:pt idx="180">
                  <c:v>2.3946518620446895</c:v>
                </c:pt>
                <c:pt idx="181">
                  <c:v>2.4020054250693512</c:v>
                </c:pt>
                <c:pt idx="182">
                  <c:v>2.409465999680152</c:v>
                </c:pt>
                <c:pt idx="183">
                  <c:v>2.4167721948774359</c:v>
                </c:pt>
                <c:pt idx="184">
                  <c:v>2.4240623760412459</c:v>
                </c:pt>
                <c:pt idx="185">
                  <c:v>2.4313361554190638</c:v>
                </c:pt>
                <c:pt idx="186">
                  <c:v>2.438718150837683</c:v>
                </c:pt>
                <c:pt idx="187">
                  <c:v>2.4459454119819566</c:v>
                </c:pt>
                <c:pt idx="188">
                  <c:v>2.4531570705321442</c:v>
                </c:pt>
                <c:pt idx="189">
                  <c:v>2.4603527271555454</c:v>
                </c:pt>
                <c:pt idx="190">
                  <c:v>2.4676577015562438</c:v>
                </c:pt>
                <c:pt idx="191">
                  <c:v>2.4748075665739835</c:v>
                </c:pt>
                <c:pt idx="192">
                  <c:v>2.481942169046452</c:v>
                </c:pt>
                <c:pt idx="193">
                  <c:v>2.4890611392957682</c:v>
                </c:pt>
                <c:pt idx="194">
                  <c:v>2.4962905180596908</c:v>
                </c:pt>
                <c:pt idx="195">
                  <c:v>2.5033643567440995</c:v>
                </c:pt>
                <c:pt idx="196">
                  <c:v>2.5104232730217406</c:v>
                </c:pt>
                <c:pt idx="197">
                  <c:v>2.5174668567338783</c:v>
                </c:pt>
                <c:pt idx="198">
                  <c:v>2.5246219063634268</c:v>
                </c:pt>
                <c:pt idx="199">
                  <c:v>2.53162100732425</c:v>
                </c:pt>
                <c:pt idx="200">
                  <c:v>2.5386054640148235</c:v>
                </c:pt>
                <c:pt idx="201">
                  <c:v>2.5455749061743798</c:v>
                </c:pt>
                <c:pt idx="202">
                  <c:v>2.5526568326843653</c:v>
                </c:pt>
                <c:pt idx="203">
                  <c:v>2.5595823572267977</c:v>
                </c:pt>
                <c:pt idx="204">
                  <c:v>2.5664935414085264</c:v>
                </c:pt>
                <c:pt idx="205">
                  <c:v>2.5733900102684526</c:v>
                </c:pt>
                <c:pt idx="206">
                  <c:v>2.580271440622258</c:v>
                </c:pt>
                <c:pt idx="207">
                  <c:v>2.5872662690374311</c:v>
                </c:pt>
                <c:pt idx="208">
                  <c:v>2.5941038170328139</c:v>
                </c:pt>
                <c:pt idx="209">
                  <c:v>2.6009271304703967</c:v>
                </c:pt>
                <c:pt idx="210">
                  <c:v>2.6077358204638705</c:v>
                </c:pt>
                <c:pt idx="211">
                  <c:v>2.614659047766664</c:v>
                </c:pt>
                <c:pt idx="212">
                  <c:v>2.6214246873905163</c:v>
                </c:pt>
                <c:pt idx="213">
                  <c:v>2.628176432901431</c:v>
                </c:pt>
                <c:pt idx="214">
                  <c:v>2.6349139410190361</c:v>
                </c:pt>
                <c:pt idx="215">
                  <c:v>2.6417670538759555</c:v>
                </c:pt>
                <c:pt idx="216">
                  <c:v>2.648462178303153</c:v>
                </c:pt>
                <c:pt idx="217">
                  <c:v>2.655143769034348</c:v>
                </c:pt>
                <c:pt idx="218">
                  <c:v>2.6618114477925139</c:v>
                </c:pt>
                <c:pt idx="219">
                  <c:v>2.6685957447940387</c:v>
                </c:pt>
                <c:pt idx="220">
                  <c:v>2.6752216325700116</c:v>
                </c:pt>
                <c:pt idx="221">
                  <c:v>2.6818343009838888</c:v>
                </c:pt>
                <c:pt idx="222">
                  <c:v>2.6884333389934016</c:v>
                </c:pt>
                <c:pt idx="223">
                  <c:v>2.6951500188863418</c:v>
                </c:pt>
                <c:pt idx="224">
                  <c:v>2.7017078623383055</c:v>
                </c:pt>
                <c:pt idx="225">
                  <c:v>2.7082527373954974</c:v>
                </c:pt>
                <c:pt idx="226">
                  <c:v>2.7147842487321312</c:v>
                </c:pt>
                <c:pt idx="227">
                  <c:v>2.7214344159780173</c:v>
                </c:pt>
                <c:pt idx="228">
                  <c:v>2.7279252645353642</c:v>
                </c:pt>
                <c:pt idx="229">
                  <c:v>2.7344034391145304</c:v>
                </c:pt>
                <c:pt idx="230">
                  <c:v>2.740868523019365</c:v>
                </c:pt>
                <c:pt idx="231">
                  <c:v>2.7473202107247547</c:v>
                </c:pt>
                <c:pt idx="232">
                  <c:v>2.753891362052912</c:v>
                </c:pt>
                <c:pt idx="233">
                  <c:v>2.7603023786467094</c:v>
                </c:pt>
                <c:pt idx="234">
                  <c:v>2.7667007269442574</c:v>
                </c:pt>
                <c:pt idx="235">
                  <c:v>2.7730860607568477</c:v>
                </c:pt>
                <c:pt idx="236">
                  <c:v>2.7795919771752171</c:v>
                </c:pt>
                <c:pt idx="237">
                  <c:v>2.7859373960576352</c:v>
                </c:pt>
                <c:pt idx="238">
                  <c:v>2.7922704824310696</c:v>
                </c:pt>
                <c:pt idx="239">
                  <c:v>2.7985908986608039</c:v>
                </c:pt>
                <c:pt idx="240">
                  <c:v>2.8050329224718387</c:v>
                </c:pt>
                <c:pt idx="241">
                  <c:v>2.8113140190361579</c:v>
                </c:pt>
                <c:pt idx="242">
                  <c:v>2.8175831275155212</c:v>
                </c:pt>
                <c:pt idx="243">
                  <c:v>2.8238398452046121</c:v>
                </c:pt>
                <c:pt idx="244">
                  <c:v>2.8302191378133306</c:v>
                </c:pt>
                <c:pt idx="245">
                  <c:v>2.8364370976017841</c:v>
                </c:pt>
                <c:pt idx="246">
                  <c:v>2.8426433281348298</c:v>
                </c:pt>
                <c:pt idx="247">
                  <c:v>2.8488374484270365</c:v>
                </c:pt>
                <c:pt idx="248">
                  <c:v>2.8551550602198623</c:v>
                </c:pt>
                <c:pt idx="249">
                  <c:v>2.8613108998569459</c:v>
                </c:pt>
                <c:pt idx="250">
                  <c:v>2.8674552571318537</c:v>
                </c:pt>
                <c:pt idx="251">
                  <c:v>2.8735877801382004</c:v>
                </c:pt>
                <c:pt idx="252">
                  <c:v>2.8798446829921791</c:v>
                </c:pt>
                <c:pt idx="253">
                  <c:v>2.8859393802849613</c:v>
                </c:pt>
                <c:pt idx="254">
                  <c:v>2.8920228230789422</c:v>
                </c:pt>
                <c:pt idx="255">
                  <c:v>2.8980946295614478</c:v>
                </c:pt>
                <c:pt idx="256">
                  <c:v>2.9041544915244271</c:v>
                </c:pt>
                <c:pt idx="257">
                  <c:v>2.910339563418753</c:v>
                </c:pt>
                <c:pt idx="258">
                  <c:v>2.916361528941299</c:v>
                </c:pt>
                <c:pt idx="259">
                  <c:v>2.9223722518541173</c:v>
                </c:pt>
                <c:pt idx="260">
                  <c:v>2.9283713838212444</c:v>
                </c:pt>
                <c:pt idx="261">
                  <c:v>2.9344967297767215</c:v>
                </c:pt>
                <c:pt idx="262">
                  <c:v>2.940458613659481</c:v>
                </c:pt>
                <c:pt idx="263">
                  <c:v>2.9464095881754258</c:v>
                </c:pt>
                <c:pt idx="264">
                  <c:v>2.952349255796189</c:v>
                </c:pt>
                <c:pt idx="265">
                  <c:v>2.9584161164689857</c:v>
                </c:pt>
                <c:pt idx="266">
                  <c:v>2.9643191058050986</c:v>
                </c:pt>
                <c:pt idx="267">
                  <c:v>2.9702114253384369</c:v>
                </c:pt>
                <c:pt idx="268">
                  <c:v>2.9760927378981896</c:v>
                </c:pt>
                <c:pt idx="269">
                  <c:v>2.9821021540992994</c:v>
                </c:pt>
                <c:pt idx="270">
                  <c:v>2.9879472474718094</c:v>
                </c:pt>
                <c:pt idx="271">
                  <c:v>2.9937819163796515</c:v>
                </c:pt>
                <c:pt idx="272">
                  <c:v>2.9996058081108634</c:v>
                </c:pt>
                <c:pt idx="273">
                  <c:v>3.0055586957887122</c:v>
                </c:pt>
                <c:pt idx="274">
                  <c:v>3.0113468112525128</c:v>
                </c:pt>
                <c:pt idx="275">
                  <c:v>3.0171247131225911</c:v>
                </c:pt>
                <c:pt idx="276">
                  <c:v>3.0228920657277114</c:v>
                </c:pt>
                <c:pt idx="277">
                  <c:v>3.0287892717998739</c:v>
                </c:pt>
                <c:pt idx="278">
                  <c:v>3.0345212492145208</c:v>
                </c:pt>
                <c:pt idx="279">
                  <c:v>3.0402432081210686</c:v>
                </c:pt>
                <c:pt idx="280">
                  <c:v>3.0459548047136034</c:v>
                </c:pt>
                <c:pt idx="281">
                  <c:v>3.0516557125184889</c:v>
                </c:pt>
                <c:pt idx="282">
                  <c:v>3.0574871875233067</c:v>
                </c:pt>
                <c:pt idx="283">
                  <c:v>3.0631525458965694</c:v>
                </c:pt>
                <c:pt idx="284">
                  <c:v>3.0688078694730736</c:v>
                </c:pt>
                <c:pt idx="285">
                  <c:v>3.0744528306558245</c:v>
                </c:pt>
                <c:pt idx="286">
                  <c:v>3.0802293288220808</c:v>
                </c:pt>
                <c:pt idx="287">
                  <c:v>3.0858393151596655</c:v>
                </c:pt>
                <c:pt idx="288">
                  <c:v>3.0914395810244386</c:v>
                </c:pt>
                <c:pt idx="289">
                  <c:v>3.0970297574657741</c:v>
                </c:pt>
                <c:pt idx="290">
                  <c:v>3.102752371625213</c:v>
                </c:pt>
                <c:pt idx="291">
                  <c:v>3.1083080594838255</c:v>
                </c:pt>
                <c:pt idx="292">
                  <c:v>3.1138542402902822</c:v>
                </c:pt>
                <c:pt idx="293">
                  <c:v>3.1193905830683035</c:v>
                </c:pt>
                <c:pt idx="294">
                  <c:v>3.1250602297588377</c:v>
                </c:pt>
                <c:pt idx="295">
                  <c:v>3.130562493176249</c:v>
                </c:pt>
                <c:pt idx="296">
                  <c:v>3.1360554865092265</c:v>
                </c:pt>
                <c:pt idx="297">
                  <c:v>3.1415388120774264</c:v>
                </c:pt>
                <c:pt idx="298">
                  <c:v>3.1471562871917693</c:v>
                </c:pt>
                <c:pt idx="299">
                  <c:v>3.1526059239845794</c:v>
                </c:pt>
                <c:pt idx="300">
                  <c:v>3.1580464716216494</c:v>
                </c:pt>
                <c:pt idx="301">
                  <c:v>3.1634775593786642</c:v>
                </c:pt>
                <c:pt idx="302">
                  <c:v>3.1690436027565125</c:v>
                </c:pt>
                <c:pt idx="303">
                  <c:v>3.1744413213857343</c:v>
                </c:pt>
                <c:pt idx="304">
                  <c:v>3.1798301196326415</c:v>
                </c:pt>
                <c:pt idx="305">
                  <c:v>3.1852096478418286</c:v>
                </c:pt>
                <c:pt idx="306">
                  <c:v>3.1905795158221455</c:v>
                </c:pt>
                <c:pt idx="307">
                  <c:v>3.1960850250722364</c:v>
                </c:pt>
                <c:pt idx="308">
                  <c:v>3.2014213071717266</c:v>
                </c:pt>
                <c:pt idx="309">
                  <c:v>3.2067486072772962</c:v>
                </c:pt>
                <c:pt idx="310">
                  <c:v>3.2120665895222418</c:v>
                </c:pt>
                <c:pt idx="311">
                  <c:v>3.2175211289535746</c:v>
                </c:pt>
                <c:pt idx="312">
                  <c:v>3.2228060360291262</c:v>
                </c:pt>
                <c:pt idx="313">
                  <c:v>3.2280822197834089</c:v>
                </c:pt>
                <c:pt idx="314">
                  <c:v>3.2333493093847512</c:v>
                </c:pt>
                <c:pt idx="315">
                  <c:v>3.2387538095180206</c:v>
                </c:pt>
                <c:pt idx="316">
                  <c:v>3.2439882593546505</c:v>
                </c:pt>
                <c:pt idx="317">
                  <c:v>3.2492142014839174</c:v>
                </c:pt>
                <c:pt idx="318">
                  <c:v>3.2544312716299166</c:v>
                </c:pt>
                <c:pt idx="319">
                  <c:v>3.2597865922262805</c:v>
                </c:pt>
                <c:pt idx="320">
                  <c:v>3.2649713401997524</c:v>
                </c:pt>
                <c:pt idx="321">
                  <c:v>3.2701477954166651</c:v>
                </c:pt>
                <c:pt idx="322">
                  <c:v>3.2753155543116117</c:v>
                </c:pt>
                <c:pt idx="323">
                  <c:v>3.2806223719588608</c:v>
                </c:pt>
                <c:pt idx="324">
                  <c:v>3.2857581619651914</c:v>
                </c:pt>
                <c:pt idx="325">
                  <c:v>3.2908858155200025</c:v>
                </c:pt>
                <c:pt idx="326">
                  <c:v>3.2960049379881089</c:v>
                </c:pt>
                <c:pt idx="327">
                  <c:v>3.3012638603491906</c:v>
                </c:pt>
                <c:pt idx="328">
                  <c:v>3.306351267282595</c:v>
                </c:pt>
                <c:pt idx="329">
                  <c:v>3.3114306814506782</c:v>
                </c:pt>
                <c:pt idx="330">
                  <c:v>3.3165017106086183</c:v>
                </c:pt>
                <c:pt idx="331">
                  <c:v>3.3215640367344772</c:v>
                </c:pt>
                <c:pt idx="332">
                  <c:v>3.32676678247867</c:v>
                </c:pt>
                <c:pt idx="333">
                  <c:v>3.3317970904598826</c:v>
                </c:pt>
                <c:pt idx="334">
                  <c:v>3.3368193159349699</c:v>
                </c:pt>
                <c:pt idx="335">
                  <c:v>3.341833074420117</c:v>
                </c:pt>
                <c:pt idx="336">
                  <c:v>3.3469881773665109</c:v>
                </c:pt>
                <c:pt idx="337">
                  <c:v>3.3519704150088585</c:v>
                </c:pt>
                <c:pt idx="338">
                  <c:v>3.3569448136561753</c:v>
                </c:pt>
                <c:pt idx="339">
                  <c:v>3.3619109560778528</c:v>
                </c:pt>
                <c:pt idx="340">
                  <c:v>3.3670192836862114</c:v>
                </c:pt>
                <c:pt idx="341">
                  <c:v>3.371954269924422</c:v>
                </c:pt>
                <c:pt idx="342">
                  <c:v>3.3768816068080265</c:v>
                </c:pt>
                <c:pt idx="343">
                  <c:v>3.381800902172643</c:v>
                </c:pt>
                <c:pt idx="344">
                  <c:v>3.3868631152172934</c:v>
                </c:pt>
                <c:pt idx="345">
                  <c:v>3.3917515544549151</c:v>
                </c:pt>
                <c:pt idx="346">
                  <c:v>3.396632496542594</c:v>
                </c:pt>
                <c:pt idx="347">
                  <c:v>3.4015055713712323</c:v>
                </c:pt>
                <c:pt idx="348">
                  <c:v>3.4065223525236825</c:v>
                </c:pt>
                <c:pt idx="349">
                  <c:v>3.4113648222863633</c:v>
                </c:pt>
                <c:pt idx="350">
                  <c:v>3.4161999544491093</c:v>
                </c:pt>
                <c:pt idx="351">
                  <c:v>3.4210273430286957</c:v>
                </c:pt>
                <c:pt idx="352">
                  <c:v>3.4259991736676536</c:v>
                </c:pt>
                <c:pt idx="353">
                  <c:v>3.4307962107840271</c:v>
                </c:pt>
                <c:pt idx="354">
                  <c:v>3.4355860501803153</c:v>
                </c:pt>
                <c:pt idx="355">
                  <c:v>3.4403682769515025</c:v>
                </c:pt>
                <c:pt idx="356">
                  <c:v>3.445142513136747</c:v>
                </c:pt>
                <c:pt idx="357">
                  <c:v>3.4500618369155713</c:v>
                </c:pt>
                <c:pt idx="358">
                  <c:v>3.4548053754917274</c:v>
                </c:pt>
                <c:pt idx="359">
                  <c:v>3.4595415739152275</c:v>
                </c:pt>
                <c:pt idx="360">
                  <c:v>3.4642700737713814</c:v>
                </c:pt>
                <c:pt idx="361">
                  <c:v>3.4691444378670995</c:v>
                </c:pt>
                <c:pt idx="362">
                  <c:v>3.4738426544838483</c:v>
                </c:pt>
                <c:pt idx="363">
                  <c:v>3.4785337541192187</c:v>
                </c:pt>
                <c:pt idx="364">
                  <c:v>3.4832173056746316</c:v>
                </c:pt>
                <c:pt idx="365">
                  <c:v>3.4880475838615994</c:v>
                </c:pt>
                <c:pt idx="366">
                  <c:v>3.4927011814231106</c:v>
                </c:pt>
                <c:pt idx="367">
                  <c:v>3.4973478520083554</c:v>
                </c:pt>
                <c:pt idx="368">
                  <c:v>3.5019871511047542</c:v>
                </c:pt>
                <c:pt idx="369">
                  <c:v>3.5067739418406179</c:v>
                </c:pt>
                <c:pt idx="370">
                  <c:v>3.511383576479072</c:v>
                </c:pt>
                <c:pt idx="371">
                  <c:v>3.5159863794587412</c:v>
                </c:pt>
                <c:pt idx="372">
                  <c:v>3.520582015678082</c:v>
                </c:pt>
                <c:pt idx="373">
                  <c:v>3.5253258590537939</c:v>
                </c:pt>
                <c:pt idx="374">
                  <c:v>3.5298920334992512</c:v>
                </c:pt>
                <c:pt idx="375">
                  <c:v>3.5344515144524804</c:v>
                </c:pt>
                <c:pt idx="376">
                  <c:v>3.5390038938582178</c:v>
                </c:pt>
                <c:pt idx="377">
                  <c:v>3.5437052603800474</c:v>
                </c:pt>
                <c:pt idx="378">
                  <c:v>3.5482284119773029</c:v>
                </c:pt>
                <c:pt idx="379">
                  <c:v>3.5527450209601392</c:v>
                </c:pt>
                <c:pt idx="380">
                  <c:v>3.5572546329072559</c:v>
                </c:pt>
                <c:pt idx="381">
                  <c:v>3.5617569533918334</c:v>
                </c:pt>
                <c:pt idx="382">
                  <c:v>3.5664087378835529</c:v>
                </c:pt>
                <c:pt idx="383">
                  <c:v>3.5708813516738931</c:v>
                </c:pt>
                <c:pt idx="384">
                  <c:v>3.5753472433944746</c:v>
                </c:pt>
                <c:pt idx="385">
                  <c:v>3.5798060873942585</c:v>
                </c:pt>
                <c:pt idx="386">
                  <c:v>3.5844152336238926</c:v>
                </c:pt>
                <c:pt idx="387">
                  <c:v>3.5888447482382428</c:v>
                </c:pt>
                <c:pt idx="388">
                  <c:v>3.5932677605600345</c:v>
                </c:pt>
                <c:pt idx="389">
                  <c:v>3.5976838785470502</c:v>
                </c:pt>
                <c:pt idx="390">
                  <c:v>3.602251084853024</c:v>
                </c:pt>
                <c:pt idx="391">
                  <c:v>3.6066381942719028</c:v>
                </c:pt>
                <c:pt idx="392">
                  <c:v>3.6110189499040795</c:v>
                </c:pt>
                <c:pt idx="393">
                  <c:v>3.6153929296769611</c:v>
                </c:pt>
                <c:pt idx="394">
                  <c:v>3.6199187895415315</c:v>
                </c:pt>
                <c:pt idx="395">
                  <c:v>3.6242640263562591</c:v>
                </c:pt>
                <c:pt idx="396">
                  <c:v>3.6286030503605873</c:v>
                </c:pt>
                <c:pt idx="397">
                  <c:v>3.6329354427457159</c:v>
                </c:pt>
                <c:pt idx="398">
                  <c:v>3.6374204144473281</c:v>
                </c:pt>
                <c:pt idx="399">
                  <c:v>3.6417242121046516</c:v>
                </c:pt>
                <c:pt idx="400">
                  <c:v>3.6460219229155872</c:v>
                </c:pt>
                <c:pt idx="401">
                  <c:v>3.6503131255433843</c:v>
                </c:pt>
                <c:pt idx="402">
                  <c:v>3.6547576060836362</c:v>
                </c:pt>
                <c:pt idx="403">
                  <c:v>3.6590203934049708</c:v>
                </c:pt>
                <c:pt idx="404">
                  <c:v>3.6632771633581087</c:v>
                </c:pt>
                <c:pt idx="405">
                  <c:v>3.6675275088761041</c:v>
                </c:pt>
                <c:pt idx="406">
                  <c:v>3.6717710559752805</c:v>
                </c:pt>
                <c:pt idx="407">
                  <c:v>3.6761684367785157</c:v>
                </c:pt>
                <c:pt idx="408">
                  <c:v>3.6803831399500178</c:v>
                </c:pt>
                <c:pt idx="409">
                  <c:v>3.6845916089010213</c:v>
                </c:pt>
                <c:pt idx="410">
                  <c:v>3.6887935260002545</c:v>
                </c:pt>
                <c:pt idx="411">
                  <c:v>3.6931501010195813</c:v>
                </c:pt>
                <c:pt idx="412">
                  <c:v>3.6973235002296763</c:v>
                </c:pt>
                <c:pt idx="413">
                  <c:v>3.7014909244850522</c:v>
                </c:pt>
                <c:pt idx="414">
                  <c:v>3.7056519410590396</c:v>
                </c:pt>
                <c:pt idx="415">
                  <c:v>3.7099683481097681</c:v>
                </c:pt>
                <c:pt idx="416">
                  <c:v>3.7141010870110365</c:v>
                </c:pt>
                <c:pt idx="417">
                  <c:v>3.7182279976227881</c:v>
                </c:pt>
                <c:pt idx="418">
                  <c:v>3.7223486618531765</c:v>
                </c:pt>
                <c:pt idx="419">
                  <c:v>3.7266254600985409</c:v>
                </c:pt>
                <c:pt idx="420">
                  <c:v>3.7307180680148408</c:v>
                </c:pt>
                <c:pt idx="421">
                  <c:v>3.7348049478507162</c:v>
                </c:pt>
                <c:pt idx="422">
                  <c:v>3.7388856887194821</c:v>
                </c:pt>
                <c:pt idx="423">
                  <c:v>3.7431232479868419</c:v>
                </c:pt>
                <c:pt idx="424">
                  <c:v>3.7471760964714602</c:v>
                </c:pt>
                <c:pt idx="425">
                  <c:v>3.751223289129773</c:v>
                </c:pt>
                <c:pt idx="426">
                  <c:v>3.7552644298562869</c:v>
                </c:pt>
                <c:pt idx="427">
                  <c:v>3.7594631435192571</c:v>
                </c:pt>
                <c:pt idx="428">
                  <c:v>3.7634765565118791</c:v>
                </c:pt>
                <c:pt idx="429">
                  <c:v>3.7674844068073052</c:v>
                </c:pt>
                <c:pt idx="430">
                  <c:v>3.7714862927097319</c:v>
                </c:pt>
                <c:pt idx="431">
                  <c:v>3.7754818562534109</c:v>
                </c:pt>
                <c:pt idx="432">
                  <c:v>3.7796354728343697</c:v>
                </c:pt>
                <c:pt idx="433">
                  <c:v>3.7836027282783742</c:v>
                </c:pt>
                <c:pt idx="434">
                  <c:v>3.787564284948473</c:v>
                </c:pt>
                <c:pt idx="435">
                  <c:v>3.7915197034459691</c:v>
                </c:pt>
                <c:pt idx="436">
                  <c:v>3.7956339948032873</c:v>
                </c:pt>
                <c:pt idx="437">
                  <c:v>3.7995614993725106</c:v>
                </c:pt>
                <c:pt idx="438">
                  <c:v>3.8034834148078924</c:v>
                </c:pt>
                <c:pt idx="439">
                  <c:v>3.8073993899033463</c:v>
                </c:pt>
                <c:pt idx="440">
                  <c:v>3.8114750167991152</c:v>
                </c:pt>
                <c:pt idx="441">
                  <c:v>3.8153632595522944</c:v>
                </c:pt>
                <c:pt idx="442">
                  <c:v>3.8192460978271696</c:v>
                </c:pt>
                <c:pt idx="443">
                  <c:v>3.8231231210099597</c:v>
                </c:pt>
                <c:pt idx="444">
                  <c:v>3.8271604901535756</c:v>
                </c:pt>
                <c:pt idx="445">
                  <c:v>3.8310099464058434</c:v>
                </c:pt>
                <c:pt idx="446">
                  <c:v>3.8348541074273483</c:v>
                </c:pt>
                <c:pt idx="447">
                  <c:v>3.8386924936309725</c:v>
                </c:pt>
                <c:pt idx="448">
                  <c:v>3.8426920369353357</c:v>
                </c:pt>
                <c:pt idx="449">
                  <c:v>3.8465030530797604</c:v>
                </c:pt>
                <c:pt idx="450">
                  <c:v>3.8503088643943522</c:v>
                </c:pt>
                <c:pt idx="451">
                  <c:v>3.8541090296840026</c:v>
                </c:pt>
                <c:pt idx="452">
                  <c:v>3.858070997425568</c:v>
                </c:pt>
                <c:pt idx="453">
                  <c:v>3.8618439024049054</c:v>
                </c:pt>
                <c:pt idx="454">
                  <c:v>3.8656116314783895</c:v>
                </c:pt>
                <c:pt idx="455">
                  <c:v>3.8693738052566915</c:v>
                </c:pt>
                <c:pt idx="456">
                  <c:v>3.8731300132493893</c:v>
                </c:pt>
                <c:pt idx="457">
                  <c:v>3.8770485245429085</c:v>
                </c:pt>
                <c:pt idx="458">
                  <c:v>3.8807768925686434</c:v>
                </c:pt>
                <c:pt idx="459">
                  <c:v>3.8844998908764761</c:v>
                </c:pt>
                <c:pt idx="460">
                  <c:v>3.8882171498984435</c:v>
                </c:pt>
                <c:pt idx="461">
                  <c:v>3.8920975407513225</c:v>
                </c:pt>
                <c:pt idx="462">
                  <c:v>3.8957872576398911</c:v>
                </c:pt>
                <c:pt idx="463">
                  <c:v>3.8994718218045255</c:v>
                </c:pt>
                <c:pt idx="464">
                  <c:v>3.9031508232087448</c:v>
                </c:pt>
                <c:pt idx="465">
                  <c:v>3.9069936438131991</c:v>
                </c:pt>
                <c:pt idx="466">
                  <c:v>3.9106453066874214</c:v>
                </c:pt>
                <c:pt idx="467">
                  <c:v>3.9142919130658704</c:v>
                </c:pt>
                <c:pt idx="468">
                  <c:v>3.9179330263996448</c:v>
                </c:pt>
                <c:pt idx="469">
                  <c:v>3.9217387586086674</c:v>
                </c:pt>
                <c:pt idx="470">
                  <c:v>3.9253526984027718</c:v>
                </c:pt>
                <c:pt idx="471">
                  <c:v>3.9289617327758939</c:v>
                </c:pt>
                <c:pt idx="472">
                  <c:v>3.9325653619190031</c:v>
                </c:pt>
                <c:pt idx="473">
                  <c:v>3.9363343282313457</c:v>
                </c:pt>
                <c:pt idx="474">
                  <c:v>3.9399109152364646</c:v>
                </c:pt>
                <c:pt idx="475">
                  <c:v>3.9434826240490004</c:v>
                </c:pt>
                <c:pt idx="476">
                  <c:v>3.9470490457520717</c:v>
                </c:pt>
                <c:pt idx="477">
                  <c:v>3.9507814702213557</c:v>
                </c:pt>
                <c:pt idx="478">
                  <c:v>3.9543209651923723</c:v>
                </c:pt>
                <c:pt idx="479">
                  <c:v>3.9578556388364348</c:v>
                </c:pt>
                <c:pt idx="480">
                  <c:v>3.961385055496403</c:v>
                </c:pt>
                <c:pt idx="481">
                  <c:v>3.9649088513355957</c:v>
                </c:pt>
                <c:pt idx="482">
                  <c:v>3.9685991632762505</c:v>
                </c:pt>
                <c:pt idx="483">
                  <c:v>3.9720953886090289</c:v>
                </c:pt>
                <c:pt idx="484">
                  <c:v>3.9755866024365578</c:v>
                </c:pt>
                <c:pt idx="485">
                  <c:v>3.9790724153988846</c:v>
                </c:pt>
                <c:pt idx="486">
                  <c:v>3.982725530281618</c:v>
                </c:pt>
                <c:pt idx="487">
                  <c:v>3.9861840548281671</c:v>
                </c:pt>
                <c:pt idx="488">
                  <c:v>3.9896377156534797</c:v>
                </c:pt>
                <c:pt idx="489">
                  <c:v>3.9930860697977208</c:v>
                </c:pt>
                <c:pt idx="490">
                  <c:v>3.996702560232249</c:v>
                </c:pt>
                <c:pt idx="491">
                  <c:v>4.0001239014216843</c:v>
                </c:pt>
                <c:pt idx="492">
                  <c:v>4.0035404698008916</c:v>
                </c:pt>
                <c:pt idx="493">
                  <c:v>4.0069518659464061</c:v>
                </c:pt>
                <c:pt idx="494">
                  <c:v>4.0105321321753946</c:v>
                </c:pt>
                <c:pt idx="495">
                  <c:v>4.0139166490008504</c:v>
                </c:pt>
                <c:pt idx="496">
                  <c:v>4.0172965126850615</c:v>
                </c:pt>
                <c:pt idx="497">
                  <c:v>4.0206712693573996</c:v>
                </c:pt>
                <c:pt idx="498">
                  <c:v>4.0242156018538493</c:v>
                </c:pt>
                <c:pt idx="499">
                  <c:v>4.0275635577344531</c:v>
                </c:pt>
                <c:pt idx="500">
                  <c:v>4.0309069725115245</c:v>
                </c:pt>
                <c:pt idx="501">
                  <c:v>4.0342453413905854</c:v>
                </c:pt>
                <c:pt idx="502">
                  <c:v>4.0377539920254852</c:v>
                </c:pt>
                <c:pt idx="503">
                  <c:v>4.0410656250100754</c:v>
                </c:pt>
                <c:pt idx="504">
                  <c:v>4.044372735406724</c:v>
                </c:pt>
                <c:pt idx="505">
                  <c:v>4.0476748971017411</c:v>
                </c:pt>
                <c:pt idx="506">
                  <c:v>4.0509716809736052</c:v>
                </c:pt>
                <c:pt idx="507">
                  <c:v>4.0544392880750335</c:v>
                </c:pt>
                <c:pt idx="508">
                  <c:v>4.0577087276888717</c:v>
                </c:pt>
                <c:pt idx="509">
                  <c:v>4.0609733959733099</c:v>
                </c:pt>
                <c:pt idx="510">
                  <c:v>4.0642329026443935</c:v>
                </c:pt>
                <c:pt idx="511">
                  <c:v>4.0676640293674113</c:v>
                </c:pt>
                <c:pt idx="512">
                  <c:v>4.0708964332013284</c:v>
                </c:pt>
                <c:pt idx="513">
                  <c:v>4.0741242610090795</c:v>
                </c:pt>
                <c:pt idx="514">
                  <c:v>4.0773470638923994</c:v>
                </c:pt>
                <c:pt idx="515">
                  <c:v>4.0807422819536781</c:v>
                </c:pt>
                <c:pt idx="516">
                  <c:v>4.0839382010275784</c:v>
                </c:pt>
                <c:pt idx="517">
                  <c:v>4.0871296555287566</c:v>
                </c:pt>
                <c:pt idx="518">
                  <c:v>4.0903161772798322</c:v>
                </c:pt>
                <c:pt idx="519">
                  <c:v>4.0936758300124172</c:v>
                </c:pt>
                <c:pt idx="520">
                  <c:v>4.096835577021916</c:v>
                </c:pt>
                <c:pt idx="521">
                  <c:v>4.0999909588386325</c:v>
                </c:pt>
                <c:pt idx="522">
                  <c:v>4.1031414973670728</c:v>
                </c:pt>
                <c:pt idx="523">
                  <c:v>4.1064659078674719</c:v>
                </c:pt>
                <c:pt idx="524">
                  <c:v>4.1095897542123465</c:v>
                </c:pt>
                <c:pt idx="525">
                  <c:v>4.1125297537742824</c:v>
                </c:pt>
                <c:pt idx="526">
                  <c:v>4.1156603781682657</c:v>
                </c:pt>
                <c:pt idx="527">
                  <c:v>4.1189639661566213</c:v>
                </c:pt>
                <c:pt idx="528">
                  <c:v>4.1220648928467858</c:v>
                </c:pt>
                <c:pt idx="529">
                  <c:v>4.1251602005796144</c:v>
                </c:pt>
                <c:pt idx="530">
                  <c:v>4.1282497038195514</c:v>
                </c:pt>
                <c:pt idx="531">
                  <c:v>4.1313329834889538</c:v>
                </c:pt>
                <c:pt idx="532">
                  <c:v>4.1345904081775631</c:v>
                </c:pt>
                <c:pt idx="533">
                  <c:v>4.1376445591132605</c:v>
                </c:pt>
                <c:pt idx="534">
                  <c:v>4.140693448432879</c:v>
                </c:pt>
                <c:pt idx="535">
                  <c:v>4.1437367502555649</c:v>
                </c:pt>
                <c:pt idx="536">
                  <c:v>4.1469553723776444</c:v>
                </c:pt>
                <c:pt idx="537">
                  <c:v>4.1499704658173595</c:v>
                </c:pt>
                <c:pt idx="538">
                  <c:v>4.1529806928855804</c:v>
                </c:pt>
                <c:pt idx="539">
                  <c:v>4.1559857108565881</c:v>
                </c:pt>
                <c:pt idx="540">
                  <c:v>4.1591670527802043</c:v>
                </c:pt>
                <c:pt idx="541">
                  <c:v>4.1621444594203574</c:v>
                </c:pt>
                <c:pt idx="542">
                  <c:v>4.1651172637459029</c:v>
                </c:pt>
                <c:pt idx="543">
                  <c:v>4.1680850968422991</c:v>
                </c:pt>
                <c:pt idx="544">
                  <c:v>4.1712301885736993</c:v>
                </c:pt>
                <c:pt idx="545">
                  <c:v>4.1741707736870941</c:v>
                </c:pt>
                <c:pt idx="546">
                  <c:v>4.1769240036872963</c:v>
                </c:pt>
                <c:pt idx="547">
                  <c:v>4.1798716922710106</c:v>
                </c:pt>
                <c:pt idx="548">
                  <c:v>4.182995707116909</c:v>
                </c:pt>
                <c:pt idx="549">
                  <c:v>4.1859132297433472</c:v>
                </c:pt>
                <c:pt idx="550">
                  <c:v>4.1888252136791184</c:v>
                </c:pt>
                <c:pt idx="551">
                  <c:v>4.1917313007191286</c:v>
                </c:pt>
                <c:pt idx="552">
                  <c:v>4.1948151977164736</c:v>
                </c:pt>
                <c:pt idx="553">
                  <c:v>4.1976924073995345</c:v>
                </c:pt>
                <c:pt idx="554">
                  <c:v>4.2005646353026833</c:v>
                </c:pt>
                <c:pt idx="555">
                  <c:v>4.2034314983209695</c:v>
                </c:pt>
                <c:pt idx="556">
                  <c:v>4.206292660249864</c:v>
                </c:pt>
                <c:pt idx="557">
                  <c:v>4.2093326195497669</c:v>
                </c:pt>
                <c:pt idx="558">
                  <c:v>4.2121650806696556</c:v>
                </c:pt>
                <c:pt idx="559">
                  <c:v>4.2149927309163413</c:v>
                </c:pt>
                <c:pt idx="560">
                  <c:v>4.2178151656281377</c:v>
                </c:pt>
                <c:pt idx="561">
                  <c:v>4.2208174961359166</c:v>
                </c:pt>
                <c:pt idx="562">
                  <c:v>4.2236119662070051</c:v>
                </c:pt>
                <c:pt idx="563">
                  <c:v>4.2264018998196597</c:v>
                </c:pt>
                <c:pt idx="564">
                  <c:v>4.2291869581450712</c:v>
                </c:pt>
                <c:pt idx="565">
                  <c:v>4.232152937058645</c:v>
                </c:pt>
                <c:pt idx="566">
                  <c:v>4.2349105026664544</c:v>
                </c:pt>
                <c:pt idx="567">
                  <c:v>4.2374772823772693</c:v>
                </c:pt>
                <c:pt idx="568">
                  <c:v>4.240242508835566</c:v>
                </c:pt>
                <c:pt idx="569">
                  <c:v>4.2431877544108847</c:v>
                </c:pt>
                <c:pt idx="570">
                  <c:v>4.2459225501479185</c:v>
                </c:pt>
                <c:pt idx="571">
                  <c:v>4.2486518939205649</c:v>
                </c:pt>
                <c:pt idx="572">
                  <c:v>4.2513754970842186</c:v>
                </c:pt>
                <c:pt idx="573">
                  <c:v>4.2542806210746784</c:v>
                </c:pt>
                <c:pt idx="574">
                  <c:v>4.2569751135804053</c:v>
                </c:pt>
                <c:pt idx="575">
                  <c:v>4.2596647428285861</c:v>
                </c:pt>
                <c:pt idx="576">
                  <c:v>4.2623491490911576</c:v>
                </c:pt>
                <c:pt idx="577">
                  <c:v>4.2652162048178326</c:v>
                </c:pt>
                <c:pt idx="578">
                  <c:v>4.2678723683830428</c:v>
                </c:pt>
                <c:pt idx="579">
                  <c:v>4.2705240880859341</c:v>
                </c:pt>
                <c:pt idx="580">
                  <c:v>4.2731708904916523</c:v>
                </c:pt>
                <c:pt idx="581">
                  <c:v>4.2758124482256399</c:v>
                </c:pt>
                <c:pt idx="582">
                  <c:v>4.2786375616726415</c:v>
                </c:pt>
                <c:pt idx="583">
                  <c:v>4.2812507246211853</c:v>
                </c:pt>
                <c:pt idx="584">
                  <c:v>4.2838594542426938</c:v>
                </c:pt>
                <c:pt idx="585">
                  <c:v>4.2864633067225331</c:v>
                </c:pt>
                <c:pt idx="586">
                  <c:v>4.2892517813192317</c:v>
                </c:pt>
                <c:pt idx="587">
                  <c:v>4.2918278077653245</c:v>
                </c:pt>
                <c:pt idx="588">
                  <c:v>4.2942094257160184</c:v>
                </c:pt>
                <c:pt idx="589">
                  <c:v>4.2967936276144023</c:v>
                </c:pt>
                <c:pt idx="590">
                  <c:v>4.2995616344679952</c:v>
                </c:pt>
                <c:pt idx="591">
                  <c:v>4.3021151070587553</c:v>
                </c:pt>
                <c:pt idx="592">
                  <c:v>4.3046632310244712</c:v>
                </c:pt>
                <c:pt idx="593">
                  <c:v>4.3072056818789424</c:v>
                </c:pt>
                <c:pt idx="594">
                  <c:v>4.3099334008589461</c:v>
                </c:pt>
                <c:pt idx="595">
                  <c:v>4.3124464336681836</c:v>
                </c:pt>
                <c:pt idx="596">
                  <c:v>4.3149547432086868</c:v>
                </c:pt>
                <c:pt idx="597">
                  <c:v>4.3174579036763436</c:v>
                </c:pt>
                <c:pt idx="598">
                  <c:v>4.3201475795978599</c:v>
                </c:pt>
                <c:pt idx="599">
                  <c:v>4.3226222632143747</c:v>
                </c:pt>
                <c:pt idx="600">
                  <c:v>4.3250926699119239</c:v>
                </c:pt>
                <c:pt idx="601">
                  <c:v>4.3275582468586071</c:v>
                </c:pt>
                <c:pt idx="602">
                  <c:v>4.3302114390763053</c:v>
                </c:pt>
                <c:pt idx="603">
                  <c:v>4.3326491468924822</c:v>
                </c:pt>
                <c:pt idx="604">
                  <c:v>4.3350827828355643</c:v>
                </c:pt>
                <c:pt idx="605">
                  <c:v>4.3375119497748216</c:v>
                </c:pt>
                <c:pt idx="606">
                  <c:v>4.3399361348320475</c:v>
                </c:pt>
                <c:pt idx="607">
                  <c:v>4.3425487390648438</c:v>
                </c:pt>
                <c:pt idx="608">
                  <c:v>4.3447507631560107</c:v>
                </c:pt>
                <c:pt idx="609">
                  <c:v>4.347159864249031</c:v>
                </c:pt>
                <c:pt idx="610">
                  <c:v>4.3495626020598621</c:v>
                </c:pt>
                <c:pt idx="611">
                  <c:v>4.3521531478308679</c:v>
                </c:pt>
                <c:pt idx="612">
                  <c:v>4.3545250527116783</c:v>
                </c:pt>
                <c:pt idx="613">
                  <c:v>4.3568917946578951</c:v>
                </c:pt>
                <c:pt idx="614">
                  <c:v>4.3592529497433441</c:v>
                </c:pt>
                <c:pt idx="615">
                  <c:v>4.3618034154205345</c:v>
                </c:pt>
                <c:pt idx="616">
                  <c:v>4.3641350940893595</c:v>
                </c:pt>
                <c:pt idx="617">
                  <c:v>4.36646219165348</c:v>
                </c:pt>
                <c:pt idx="618">
                  <c:v>4.3687843311936829</c:v>
                </c:pt>
                <c:pt idx="619">
                  <c:v>4.3712969930648704</c:v>
                </c:pt>
                <c:pt idx="620">
                  <c:v>4.3735904814600453</c:v>
                </c:pt>
                <c:pt idx="621">
                  <c:v>4.3758798002391881</c:v>
                </c:pt>
                <c:pt idx="622">
                  <c:v>4.3781644914021234</c:v>
                </c:pt>
                <c:pt idx="623">
                  <c:v>4.3806408630209441</c:v>
                </c:pt>
                <c:pt idx="624">
                  <c:v>4.382897511728709</c:v>
                </c:pt>
                <c:pt idx="625">
                  <c:v>4.3849531426300326</c:v>
                </c:pt>
                <c:pt idx="626">
                  <c:v>4.3872192205559735</c:v>
                </c:pt>
                <c:pt idx="627">
                  <c:v>4.3896760721096344</c:v>
                </c:pt>
                <c:pt idx="628">
                  <c:v>4.3919109950095718</c:v>
                </c:pt>
                <c:pt idx="629">
                  <c:v>4.3941407329733915</c:v>
                </c:pt>
                <c:pt idx="630">
                  <c:v>4.3963649618440623</c:v>
                </c:pt>
                <c:pt idx="631">
                  <c:v>4.3985833704794732</c:v>
                </c:pt>
                <c:pt idx="632">
                  <c:v>4.4009940422257703</c:v>
                </c:pt>
                <c:pt idx="633">
                  <c:v>4.4031821423922093</c:v>
                </c:pt>
                <c:pt idx="634">
                  <c:v>4.4053654658228494</c:v>
                </c:pt>
                <c:pt idx="635">
                  <c:v>4.4075436727618733</c:v>
                </c:pt>
                <c:pt idx="636">
                  <c:v>4.4099155559760934</c:v>
                </c:pt>
                <c:pt idx="637">
                  <c:v>4.412064537366998</c:v>
                </c:pt>
                <c:pt idx="638">
                  <c:v>4.4142092197403198</c:v>
                </c:pt>
                <c:pt idx="639">
                  <c:v>4.4163493030827423</c:v>
                </c:pt>
                <c:pt idx="640">
                  <c:v>4.4186842694944248</c:v>
                </c:pt>
                <c:pt idx="641">
                  <c:v>4.4205956303725653</c:v>
                </c:pt>
                <c:pt idx="642">
                  <c:v>4.4227213508450243</c:v>
                </c:pt>
                <c:pt idx="643">
                  <c:v>4.4248408168639122</c:v>
                </c:pt>
                <c:pt idx="644">
                  <c:v>4.42715448646981</c:v>
                </c:pt>
                <c:pt idx="645">
                  <c:v>4.4292427023345384</c:v>
                </c:pt>
                <c:pt idx="646">
                  <c:v>4.4313259004579315</c:v>
                </c:pt>
                <c:pt idx="647">
                  <c:v>4.4334037381119726</c:v>
                </c:pt>
                <c:pt idx="648">
                  <c:v>4.4356773873076207</c:v>
                </c:pt>
                <c:pt idx="649">
                  <c:v>4.4377253461920549</c:v>
                </c:pt>
                <c:pt idx="650">
                  <c:v>4.4397689738545729</c:v>
                </c:pt>
                <c:pt idx="651">
                  <c:v>4.4418077669022287</c:v>
                </c:pt>
                <c:pt idx="652">
                  <c:v>4.4440436561702654</c:v>
                </c:pt>
                <c:pt idx="653">
                  <c:v>4.4513192899633065</c:v>
                </c:pt>
                <c:pt idx="654">
                  <c:v>4.4585744228799351</c:v>
                </c:pt>
                <c:pt idx="655">
                  <c:v>4.4569279301949587</c:v>
                </c:pt>
                <c:pt idx="656">
                  <c:v>4.455642270407246</c:v>
                </c:pt>
                <c:pt idx="657">
                  <c:v>4.4577411072184612</c:v>
                </c:pt>
                <c:pt idx="658">
                  <c:v>4.4596241328372752</c:v>
                </c:pt>
                <c:pt idx="659">
                  <c:v>4.4615147843884175</c:v>
                </c:pt>
                <c:pt idx="660">
                  <c:v>4.4634113594335698</c:v>
                </c:pt>
                <c:pt idx="661">
                  <c:v>4.4620305588124278</c:v>
                </c:pt>
                <c:pt idx="662">
                  <c:v>4.5142274781164033</c:v>
                </c:pt>
                <c:pt idx="663">
                  <c:v>4.5375327207957863</c:v>
                </c:pt>
                <c:pt idx="664">
                  <c:v>4.4597384177043251</c:v>
                </c:pt>
                <c:pt idx="665">
                  <c:v>4.4468425445334994</c:v>
                </c:pt>
                <c:pt idx="666">
                  <c:v>4.4352156196909309</c:v>
                </c:pt>
                <c:pt idx="667">
                  <c:v>4.4390964752573066</c:v>
                </c:pt>
                <c:pt idx="668">
                  <c:v>4.4456652333275146</c:v>
                </c:pt>
                <c:pt idx="669">
                  <c:v>4.4496653819926211</c:v>
                </c:pt>
                <c:pt idx="670">
                  <c:v>4.4503035124950623</c:v>
                </c:pt>
                <c:pt idx="671">
                  <c:v>4.4539616186669591</c:v>
                </c:pt>
                <c:pt idx="672">
                  <c:v>4.458021384061464</c:v>
                </c:pt>
                <c:pt idx="673">
                  <c:v>4.4620580514832255</c:v>
                </c:pt>
                <c:pt idx="674">
                  <c:v>4.4654781256272109</c:v>
                </c:pt>
                <c:pt idx="675">
                  <c:v>4.4679320284678665</c:v>
                </c:pt>
                <c:pt idx="676">
                  <c:v>4.470504971178082</c:v>
                </c:pt>
                <c:pt idx="677">
                  <c:v>4.4733886726060756</c:v>
                </c:pt>
                <c:pt idx="678">
                  <c:v>4.4761541462425471</c:v>
                </c:pt>
                <c:pt idx="679">
                  <c:v>4.4792172518598381</c:v>
                </c:pt>
                <c:pt idx="680">
                  <c:v>4.4813350081129881</c:v>
                </c:pt>
                <c:pt idx="681">
                  <c:v>4.4842176072613196</c:v>
                </c:pt>
                <c:pt idx="682">
                  <c:v>4.4873923348365654</c:v>
                </c:pt>
                <c:pt idx="683">
                  <c:v>4.4894012359870636</c:v>
                </c:pt>
                <c:pt idx="684">
                  <c:v>4.4919876677824648</c:v>
                </c:pt>
                <c:pt idx="685">
                  <c:v>4.4946903914413934</c:v>
                </c:pt>
                <c:pt idx="686">
                  <c:v>4.4972936651939932</c:v>
                </c:pt>
                <c:pt idx="687">
                  <c:v>4.4991854438311467</c:v>
                </c:pt>
                <c:pt idx="688">
                  <c:v>4.5014646068512434</c:v>
                </c:pt>
                <c:pt idx="689">
                  <c:v>4.5040970464656249</c:v>
                </c:pt>
                <c:pt idx="690">
                  <c:v>4.5066362026812241</c:v>
                </c:pt>
                <c:pt idx="691">
                  <c:v>4.5084640094218251</c:v>
                </c:pt>
                <c:pt idx="692">
                  <c:v>4.5108977159808052</c:v>
                </c:pt>
                <c:pt idx="693">
                  <c:v>4.5128362612301443</c:v>
                </c:pt>
                <c:pt idx="694">
                  <c:v>4.5151627701037818</c:v>
                </c:pt>
                <c:pt idx="695">
                  <c:v>4.5170016718836701</c:v>
                </c:pt>
                <c:pt idx="696">
                  <c:v>4.5190279041620176</c:v>
                </c:pt>
                <c:pt idx="697">
                  <c:v>4.5210133559975505</c:v>
                </c:pt>
                <c:pt idx="698">
                  <c:v>4.5231727441177716</c:v>
                </c:pt>
                <c:pt idx="699">
                  <c:v>4.5252786713116846</c:v>
                </c:pt>
                <c:pt idx="700">
                  <c:v>4.5269116020777531</c:v>
                </c:pt>
                <c:pt idx="701">
                  <c:v>4.5287504570230492</c:v>
                </c:pt>
                <c:pt idx="702">
                  <c:v>4.5309886544357907</c:v>
                </c:pt>
                <c:pt idx="703">
                  <c:v>4.5325254671878925</c:v>
                </c:pt>
                <c:pt idx="704">
                  <c:v>4.5344897059174025</c:v>
                </c:pt>
                <c:pt idx="705">
                  <c:v>4.5357744924839771</c:v>
                </c:pt>
                <c:pt idx="706">
                  <c:v>4.5375095109266059</c:v>
                </c:pt>
                <c:pt idx="707">
                  <c:v>4.5394388814123827</c:v>
                </c:pt>
                <c:pt idx="708">
                  <c:v>4.5415447712522861</c:v>
                </c:pt>
                <c:pt idx="709">
                  <c:v>4.5425230889105439</c:v>
                </c:pt>
                <c:pt idx="710">
                  <c:v>4.5433357785040096</c:v>
                </c:pt>
                <c:pt idx="711">
                  <c:v>4.5450696726620778</c:v>
                </c:pt>
                <c:pt idx="712">
                  <c:v>4.547424335985176</c:v>
                </c:pt>
                <c:pt idx="713">
                  <c:v>4.5488371102002647</c:v>
                </c:pt>
                <c:pt idx="714">
                  <c:v>4.5496081868143063</c:v>
                </c:pt>
                <c:pt idx="715">
                  <c:v>4.5513050414799814</c:v>
                </c:pt>
                <c:pt idx="716">
                  <c:v>4.5531939695051928</c:v>
                </c:pt>
                <c:pt idx="717">
                  <c:v>4.554392861730638</c:v>
                </c:pt>
                <c:pt idx="718">
                  <c:v>4.5551803398780981</c:v>
                </c:pt>
                <c:pt idx="719">
                  <c:v>4.5568908908073364</c:v>
                </c:pt>
                <c:pt idx="720">
                  <c:v>4.5592222266201539</c:v>
                </c:pt>
                <c:pt idx="721">
                  <c:v>4.5601663502080738</c:v>
                </c:pt>
                <c:pt idx="722">
                  <c:v>4.5611521762570879</c:v>
                </c:pt>
                <c:pt idx="723">
                  <c:v>4.5628256573405475</c:v>
                </c:pt>
                <c:pt idx="724">
                  <c:v>4.5644707215039775</c:v>
                </c:pt>
                <c:pt idx="725">
                  <c:v>4.5656539967558265</c:v>
                </c:pt>
                <c:pt idx="726">
                  <c:v>4.5666350328800034</c:v>
                </c:pt>
                <c:pt idx="727">
                  <c:v>4.5680850074988371</c:v>
                </c:pt>
                <c:pt idx="728">
                  <c:v>4.5695234635376281</c:v>
                </c:pt>
                <c:pt idx="729">
                  <c:v>4.5713874158659191</c:v>
                </c:pt>
                <c:pt idx="730">
                  <c:v>4.5727631188068107</c:v>
                </c:pt>
                <c:pt idx="731">
                  <c:v>4.5732564631260733</c:v>
                </c:pt>
                <c:pt idx="732">
                  <c:v>4.5751382025660314</c:v>
                </c:pt>
                <c:pt idx="733">
                  <c:v>4.5756490156067988</c:v>
                </c:pt>
                <c:pt idx="734">
                  <c:v>4.5777655327597442</c:v>
                </c:pt>
                <c:pt idx="735">
                  <c:v>4.5800233847217156</c:v>
                </c:pt>
                <c:pt idx="736">
                  <c:v>4.5797670156239274</c:v>
                </c:pt>
                <c:pt idx="737">
                  <c:v>4.5814139099074325</c:v>
                </c:pt>
                <c:pt idx="738">
                  <c:v>4.5830225056589526</c:v>
                </c:pt>
                <c:pt idx="739">
                  <c:v>4.582389998619016</c:v>
                </c:pt>
                <c:pt idx="740">
                  <c:v>4.5839152414387598</c:v>
                </c:pt>
                <c:pt idx="741">
                  <c:v>4.5865111109702283</c:v>
                </c:pt>
                <c:pt idx="742">
                  <c:v>4.5878737444909738</c:v>
                </c:pt>
                <c:pt idx="743">
                  <c:v>4.5898845858020874</c:v>
                </c:pt>
                <c:pt idx="744">
                  <c:v>4.5913759471172391</c:v>
                </c:pt>
                <c:pt idx="745">
                  <c:v>4.5930610630979167</c:v>
                </c:pt>
                <c:pt idx="746">
                  <c:v>4.59425424471232</c:v>
                </c:pt>
                <c:pt idx="747">
                  <c:v>4.595000033508243</c:v>
                </c:pt>
                <c:pt idx="748">
                  <c:v>4.5960080121765188</c:v>
                </c:pt>
                <c:pt idx="749">
                  <c:v>4.5965831073209662</c:v>
                </c:pt>
                <c:pt idx="750">
                  <c:v>4.5978800762900631</c:v>
                </c:pt>
                <c:pt idx="751">
                  <c:v>4.5996072819961666</c:v>
                </c:pt>
                <c:pt idx="752">
                  <c:v>4.6010542556897018</c:v>
                </c:pt>
                <c:pt idx="753">
                  <c:v>4.6022461500444853</c:v>
                </c:pt>
                <c:pt idx="754">
                  <c:v>4.6036543701810162</c:v>
                </c:pt>
                <c:pt idx="755">
                  <c:v>4.6036861361186139</c:v>
                </c:pt>
                <c:pt idx="756">
                  <c:v>4.6065111259410019</c:v>
                </c:pt>
                <c:pt idx="757">
                  <c:v>4.6062486583093225</c:v>
                </c:pt>
                <c:pt idx="758">
                  <c:v>4.6074643657445682</c:v>
                </c:pt>
                <c:pt idx="759">
                  <c:v>4.6079893466670461</c:v>
                </c:pt>
                <c:pt idx="760">
                  <c:v>4.6092391177732219</c:v>
                </c:pt>
                <c:pt idx="761">
                  <c:v>4.6113702830081005</c:v>
                </c:pt>
                <c:pt idx="762">
                  <c:v>4.612043021629141</c:v>
                </c:pt>
                <c:pt idx="763">
                  <c:v>4.6118443176176047</c:v>
                </c:pt>
                <c:pt idx="764">
                  <c:v>4.6133428117387734</c:v>
                </c:pt>
                <c:pt idx="765">
                  <c:v>4.6159254168873858</c:v>
                </c:pt>
                <c:pt idx="766">
                  <c:v>4.6165452570741721</c:v>
                </c:pt>
                <c:pt idx="767">
                  <c:v>4.6174276647321308</c:v>
                </c:pt>
                <c:pt idx="768">
                  <c:v>4.6183193444114874</c:v>
                </c:pt>
                <c:pt idx="769">
                  <c:v>4.6203561108810289</c:v>
                </c:pt>
                <c:pt idx="770">
                  <c:v>4.6209243638565276</c:v>
                </c:pt>
                <c:pt idx="771">
                  <c:v>4.6219864285928294</c:v>
                </c:pt>
                <c:pt idx="772">
                  <c:v>4.6228092382161323</c:v>
                </c:pt>
                <c:pt idx="773">
                  <c:v>4.6236430182242261</c:v>
                </c:pt>
                <c:pt idx="774">
                  <c:v>4.6242568635094408</c:v>
                </c:pt>
                <c:pt idx="775">
                  <c:v>4.6251282249998438</c:v>
                </c:pt>
                <c:pt idx="776">
                  <c:v>4.6262316456535464</c:v>
                </c:pt>
                <c:pt idx="777">
                  <c:v>4.6277742244255515</c:v>
                </c:pt>
                <c:pt idx="778">
                  <c:v>4.628795870877199</c:v>
                </c:pt>
                <c:pt idx="779">
                  <c:v>4.6302650445489064</c:v>
                </c:pt>
                <c:pt idx="780">
                  <c:v>4.6309869500883849</c:v>
                </c:pt>
                <c:pt idx="781">
                  <c:v>4.6294153680606405</c:v>
                </c:pt>
                <c:pt idx="782">
                  <c:v>4.6315329196128978</c:v>
                </c:pt>
                <c:pt idx="783">
                  <c:v>4.632146799726331</c:v>
                </c:pt>
                <c:pt idx="784">
                  <c:v>4.6332426083256042</c:v>
                </c:pt>
                <c:pt idx="785">
                  <c:v>4.6350055860878383</c:v>
                </c:pt>
                <c:pt idx="786">
                  <c:v>4.6357528725285464</c:v>
                </c:pt>
                <c:pt idx="787">
                  <c:v>4.6365062309769423</c:v>
                </c:pt>
                <c:pt idx="788">
                  <c:v>4.6386571807406867</c:v>
                </c:pt>
                <c:pt idx="789">
                  <c:v>4.6397506494612673</c:v>
                </c:pt>
                <c:pt idx="790">
                  <c:v>4.6401164209786261</c:v>
                </c:pt>
                <c:pt idx="791">
                  <c:v>4.6409896190657509</c:v>
                </c:pt>
                <c:pt idx="792">
                  <c:v>4.6418537441175136</c:v>
                </c:pt>
                <c:pt idx="793">
                  <c:v>4.6427087557029818</c:v>
                </c:pt>
                <c:pt idx="794">
                  <c:v>4.6428524404305591</c:v>
                </c:pt>
                <c:pt idx="795">
                  <c:v>4.6444587901908498</c:v>
                </c:pt>
                <c:pt idx="796">
                  <c:v>4.6457490530557966</c:v>
                </c:pt>
                <c:pt idx="797">
                  <c:v>4.644165431255213</c:v>
                </c:pt>
                <c:pt idx="798">
                  <c:v>4.6449203153802863</c:v>
                </c:pt>
                <c:pt idx="799">
                  <c:v>4.6461383887209422</c:v>
                </c:pt>
                <c:pt idx="800">
                  <c:v>4.6470711150154234</c:v>
                </c:pt>
                <c:pt idx="801">
                  <c:v>4.6484506907656113</c:v>
                </c:pt>
                <c:pt idx="802">
                  <c:v>4.6499929107110871</c:v>
                </c:pt>
                <c:pt idx="803">
                  <c:v>4.6495613499599697</c:v>
                </c:pt>
                <c:pt idx="804">
                  <c:v>4.649710145287214</c:v>
                </c:pt>
                <c:pt idx="805">
                  <c:v>4.6506161804969945</c:v>
                </c:pt>
                <c:pt idx="806">
                  <c:v>4.6514967174113586</c:v>
                </c:pt>
                <c:pt idx="807">
                  <c:v>4.6523536622458161</c:v>
                </c:pt>
                <c:pt idx="808">
                  <c:v>4.6531884256484135</c:v>
                </c:pt>
                <c:pt idx="809">
                  <c:v>4.654715176920873</c:v>
                </c:pt>
                <c:pt idx="810">
                  <c:v>4.6544888172649985</c:v>
                </c:pt>
                <c:pt idx="811">
                  <c:v>4.6550578955792119</c:v>
                </c:pt>
                <c:pt idx="812">
                  <c:v>4.6546763855690463</c:v>
                </c:pt>
                <c:pt idx="813">
                  <c:v>4.6584344856898916</c:v>
                </c:pt>
                <c:pt idx="814">
                  <c:v>4.6583094958701565</c:v>
                </c:pt>
                <c:pt idx="815">
                  <c:v>4.6580145895611125</c:v>
                </c:pt>
                <c:pt idx="816">
                  <c:v>4.6590010414214165</c:v>
                </c:pt>
                <c:pt idx="817">
                  <c:v>4.6589867858578531</c:v>
                </c:pt>
                <c:pt idx="818">
                  <c:v>4.660705389496953</c:v>
                </c:pt>
                <c:pt idx="819">
                  <c:v>4.6603879238622392</c:v>
                </c:pt>
                <c:pt idx="820">
                  <c:v>4.6611152520519257</c:v>
                </c:pt>
                <c:pt idx="821">
                  <c:v>4.6603777803479405</c:v>
                </c:pt>
                <c:pt idx="822">
                  <c:v>4.663368342352757</c:v>
                </c:pt>
                <c:pt idx="823">
                  <c:v>4.6617771585094916</c:v>
                </c:pt>
                <c:pt idx="824">
                  <c:v>4.6620825393554934</c:v>
                </c:pt>
                <c:pt idx="825">
                  <c:v>4.6631270082185106</c:v>
                </c:pt>
                <c:pt idx="826">
                  <c:v>4.6648403089543082</c:v>
                </c:pt>
                <c:pt idx="827">
                  <c:v>4.6657074922155779</c:v>
                </c:pt>
                <c:pt idx="828">
                  <c:v>4.665564079549533</c:v>
                </c:pt>
                <c:pt idx="829">
                  <c:v>4.6676645847828881</c:v>
                </c:pt>
                <c:pt idx="830">
                  <c:v>4.6666830135309949</c:v>
                </c:pt>
                <c:pt idx="831">
                  <c:v>4.6685209103711198</c:v>
                </c:pt>
                <c:pt idx="832">
                  <c:v>4.6692480581091278</c:v>
                </c:pt>
                <c:pt idx="833">
                  <c:v>4.6682335756681299</c:v>
                </c:pt>
                <c:pt idx="834">
                  <c:v>4.6700486278391393</c:v>
                </c:pt>
                <c:pt idx="835">
                  <c:v>4.6690330689473498</c:v>
                </c:pt>
                <c:pt idx="836">
                  <c:v>4.6698714694953525</c:v>
                </c:pt>
                <c:pt idx="837">
                  <c:v>4.6704201522028308</c:v>
                </c:pt>
                <c:pt idx="838">
                  <c:v>4.6709515478071024</c:v>
                </c:pt>
                <c:pt idx="839">
                  <c:v>4.671220894393791</c:v>
                </c:pt>
                <c:pt idx="840">
                  <c:v>4.6719906017793225</c:v>
                </c:pt>
                <c:pt idx="841">
                  <c:v>4.6707479579335436</c:v>
                </c:pt>
                <c:pt idx="842">
                  <c:v>4.6713847672337394</c:v>
                </c:pt>
                <c:pt idx="843">
                  <c:v>4.6719901376836708</c:v>
                </c:pt>
                <c:pt idx="844">
                  <c:v>4.6735530817900841</c:v>
                </c:pt>
                <c:pt idx="845">
                  <c:v>4.674005705475218</c:v>
                </c:pt>
                <c:pt idx="846">
                  <c:v>4.6744439815196142</c:v>
                </c:pt>
                <c:pt idx="847">
                  <c:v>4.6743721902744442</c:v>
                </c:pt>
                <c:pt idx="848">
                  <c:v>4.6760731527043262</c:v>
                </c:pt>
                <c:pt idx="849">
                  <c:v>4.6763929256788597</c:v>
                </c:pt>
                <c:pt idx="850">
                  <c:v>4.6764596581710833</c:v>
                </c:pt>
                <c:pt idx="851">
                  <c:v>4.6772951067005035</c:v>
                </c:pt>
                <c:pt idx="852">
                  <c:v>4.6770748142067609</c:v>
                </c:pt>
                <c:pt idx="853">
                  <c:v>4.6771517345500371</c:v>
                </c:pt>
                <c:pt idx="854">
                  <c:v>4.6777452821387717</c:v>
                </c:pt>
                <c:pt idx="855">
                  <c:v>4.6773009930517793</c:v>
                </c:pt>
                <c:pt idx="856">
                  <c:v>4.6776746297383003</c:v>
                </c:pt>
                <c:pt idx="857">
                  <c:v>4.6775303036582372</c:v>
                </c:pt>
                <c:pt idx="858">
                  <c:v>4.6781725354179207</c:v>
                </c:pt>
                <c:pt idx="859">
                  <c:v>4.6765077928870911</c:v>
                </c:pt>
                <c:pt idx="860">
                  <c:v>4.6770359945059967</c:v>
                </c:pt>
                <c:pt idx="861">
                  <c:v>4.6777783034635876</c:v>
                </c:pt>
                <c:pt idx="862">
                  <c:v>4.6789658638236382</c:v>
                </c:pt>
                <c:pt idx="863">
                  <c:v>4.6800525014253127</c:v>
                </c:pt>
                <c:pt idx="864">
                  <c:v>4.6807949358266905</c:v>
                </c:pt>
                <c:pt idx="865">
                  <c:v>4.6812255170989596</c:v>
                </c:pt>
                <c:pt idx="866">
                  <c:v>4.6806116089467533</c:v>
                </c:pt>
                <c:pt idx="867">
                  <c:v>4.6813425082406912</c:v>
                </c:pt>
                <c:pt idx="868">
                  <c:v>4.6815046175225774</c:v>
                </c:pt>
                <c:pt idx="869">
                  <c:v>4.6819169504871825</c:v>
                </c:pt>
                <c:pt idx="870">
                  <c:v>4.680002592103234</c:v>
                </c:pt>
                <c:pt idx="871">
                  <c:v>4.6810931775498172</c:v>
                </c:pt>
                <c:pt idx="872">
                  <c:v>4.6813190202403971</c:v>
                </c:pt>
                <c:pt idx="873">
                  <c:v>4.681018299725876</c:v>
                </c:pt>
                <c:pt idx="874">
                  <c:v>4.6812647721217004</c:v>
                </c:pt>
                <c:pt idx="875">
                  <c:v>4.6822592416919875</c:v>
                </c:pt>
                <c:pt idx="876">
                  <c:v>4.6823909409522688</c:v>
                </c:pt>
                <c:pt idx="877">
                  <c:v>4.6822566807013102</c:v>
                </c:pt>
                <c:pt idx="878">
                  <c:v>4.6823961680273145</c:v>
                </c:pt>
                <c:pt idx="879">
                  <c:v>4.6825239380259598</c:v>
                </c:pt>
                <c:pt idx="880">
                  <c:v>4.6823825251421267</c:v>
                </c:pt>
                <c:pt idx="881">
                  <c:v>4.6822555797743863</c:v>
                </c:pt>
                <c:pt idx="882">
                  <c:v>4.6826566786004626</c:v>
                </c:pt>
                <c:pt idx="883">
                  <c:v>4.6827579270414654</c:v>
                </c:pt>
                <c:pt idx="884">
                  <c:v>4.6828467342309059</c:v>
                </c:pt>
                <c:pt idx="885">
                  <c:v>4.682664392218804</c:v>
                </c:pt>
                <c:pt idx="886">
                  <c:v>4.683015063347022</c:v>
                </c:pt>
                <c:pt idx="887">
                  <c:v>4.68280630727849</c:v>
                </c:pt>
                <c:pt idx="888">
                  <c:v>4.6831328832650119</c:v>
                </c:pt>
                <c:pt idx="889">
                  <c:v>4.683680855170147</c:v>
                </c:pt>
                <c:pt idx="890">
                  <c:v>4.6844286895055012</c:v>
                </c:pt>
                <c:pt idx="891">
                  <c:v>4.6845721422290776</c:v>
                </c:pt>
                <c:pt idx="892">
                  <c:v>4.6844317596128615</c:v>
                </c:pt>
                <c:pt idx="893">
                  <c:v>4.6848219592055003</c:v>
                </c:pt>
                <c:pt idx="894">
                  <c:v>4.6854271516942383</c:v>
                </c:pt>
                <c:pt idx="895">
                  <c:v>4.6851726521605812</c:v>
                </c:pt>
                <c:pt idx="896">
                  <c:v>4.68387932744207</c:v>
                </c:pt>
                <c:pt idx="897">
                  <c:v>4.6837605442979227</c:v>
                </c:pt>
                <c:pt idx="898">
                  <c:v>4.684958095388339</c:v>
                </c:pt>
                <c:pt idx="899">
                  <c:v>4.6847020059316318</c:v>
                </c:pt>
                <c:pt idx="900">
                  <c:v>4.6833991822370455</c:v>
                </c:pt>
                <c:pt idx="901">
                  <c:v>4.6832724246559101</c:v>
                </c:pt>
                <c:pt idx="902">
                  <c:v>4.6844644471278007</c:v>
                </c:pt>
                <c:pt idx="903">
                  <c:v>4.6831313740225458</c:v>
                </c:pt>
                <c:pt idx="904">
                  <c:v>4.6829787043413198</c:v>
                </c:pt>
                <c:pt idx="905">
                  <c:v>4.6828216596973613</c:v>
                </c:pt>
                <c:pt idx="906">
                  <c:v>4.6826596809793468</c:v>
                </c:pt>
                <c:pt idx="907">
                  <c:v>4.6838230888099517</c:v>
                </c:pt>
                <c:pt idx="908">
                  <c:v>4.6824459912583132</c:v>
                </c:pt>
                <c:pt idx="909">
                  <c:v>4.6822556120387606</c:v>
                </c:pt>
                <c:pt idx="910">
                  <c:v>4.6820601351359281</c:v>
                </c:pt>
                <c:pt idx="911">
                  <c:v>4.6821266523573142</c:v>
                </c:pt>
                <c:pt idx="912">
                  <c:v>4.6818927377279307</c:v>
                </c:pt>
                <c:pt idx="913">
                  <c:v>4.6816557190309549</c:v>
                </c:pt>
                <c:pt idx="914">
                  <c:v>4.6814150684346165</c:v>
                </c:pt>
                <c:pt idx="915">
                  <c:v>4.6803642511941908</c:v>
                </c:pt>
                <c:pt idx="916">
                  <c:v>4.6812706624589833</c:v>
                </c:pt>
                <c:pt idx="917">
                  <c:v>4.6809790435746867</c:v>
                </c:pt>
                <c:pt idx="918">
                  <c:v>4.6796072203804284</c:v>
                </c:pt>
                <c:pt idx="919">
                  <c:v>4.680768870344715</c:v>
                </c:pt>
                <c:pt idx="920">
                  <c:v>4.6804305982215038</c:v>
                </c:pt>
                <c:pt idx="921">
                  <c:v>4.6790103046717864</c:v>
                </c:pt>
                <c:pt idx="922">
                  <c:v>4.6798651253282877</c:v>
                </c:pt>
                <c:pt idx="923">
                  <c:v>4.67978525990568</c:v>
                </c:pt>
                <c:pt idx="924">
                  <c:v>4.6783186838957729</c:v>
                </c:pt>
                <c:pt idx="925">
                  <c:v>4.6780523636082387</c:v>
                </c:pt>
                <c:pt idx="926">
                  <c:v>4.6777739158775891</c:v>
                </c:pt>
                <c:pt idx="927">
                  <c:v>4.6777557310958588</c:v>
                </c:pt>
                <c:pt idx="928">
                  <c:v>4.6785163827172536</c:v>
                </c:pt>
                <c:pt idx="929">
                  <c:v>4.6780667764025754</c:v>
                </c:pt>
                <c:pt idx="930">
                  <c:v>4.6765271235216117</c:v>
                </c:pt>
                <c:pt idx="931">
                  <c:v>4.6761982045928452</c:v>
                </c:pt>
                <c:pt idx="932">
                  <c:v>4.6761320946721039</c:v>
                </c:pt>
                <c:pt idx="933">
                  <c:v>4.6757535672766775</c:v>
                </c:pt>
                <c:pt idx="934">
                  <c:v>4.6753677276495802</c:v>
                </c:pt>
                <c:pt idx="935">
                  <c:v>4.6749744822059816</c:v>
                </c:pt>
                <c:pt idx="936">
                  <c:v>4.6748489412695227</c:v>
                </c:pt>
                <c:pt idx="937">
                  <c:v>4.6744123250298477</c:v>
                </c:pt>
                <c:pt idx="938">
                  <c:v>4.6739711896473333</c:v>
                </c:pt>
                <c:pt idx="939">
                  <c:v>4.673525089053892</c:v>
                </c:pt>
                <c:pt idx="940">
                  <c:v>4.6733499313442772</c:v>
                </c:pt>
                <c:pt idx="941">
                  <c:v>4.6728640811658719</c:v>
                </c:pt>
                <c:pt idx="942">
                  <c:v>4.6723752941737891</c:v>
                </c:pt>
                <c:pt idx="943">
                  <c:v>4.6718829965520827</c:v>
                </c:pt>
                <c:pt idx="944">
                  <c:v>4.6705535040606803</c:v>
                </c:pt>
                <c:pt idx="945">
                  <c:v>4.6701389684609298</c:v>
                </c:pt>
                <c:pt idx="946">
                  <c:v>4.6708212049412783</c:v>
                </c:pt>
                <c:pt idx="947">
                  <c:v>4.6702622601551891</c:v>
                </c:pt>
                <c:pt idx="948">
                  <c:v>4.6699822667183746</c:v>
                </c:pt>
                <c:pt idx="949">
                  <c:v>4.668274039052605</c:v>
                </c:pt>
                <c:pt idx="950">
                  <c:v>4.6678018889489099</c:v>
                </c:pt>
                <c:pt idx="951">
                  <c:v>4.6684349445778013</c:v>
                </c:pt>
                <c:pt idx="952">
                  <c:v>4.6669788077249663</c:v>
                </c:pt>
                <c:pt idx="953">
                  <c:v>4.666453186030969</c:v>
                </c:pt>
                <c:pt idx="954">
                  <c:v>4.6670402768922816</c:v>
                </c:pt>
                <c:pt idx="955">
                  <c:v>4.6652508875617924</c:v>
                </c:pt>
                <c:pt idx="956">
                  <c:v>4.664709609599389</c:v>
                </c:pt>
                <c:pt idx="957">
                  <c:v>4.6655650711177152</c:v>
                </c:pt>
                <c:pt idx="958">
                  <c:v>4.6637234549240754</c:v>
                </c:pt>
                <c:pt idx="959">
                  <c:v>4.6631374841862678</c:v>
                </c:pt>
                <c:pt idx="960">
                  <c:v>4.6625425485539225</c:v>
                </c:pt>
                <c:pt idx="961">
                  <c:v>4.6622217321623252</c:v>
                </c:pt>
                <c:pt idx="962">
                  <c:v>4.661579502717454</c:v>
                </c:pt>
                <c:pt idx="963">
                  <c:v>4.6609317953505229</c:v>
                </c:pt>
                <c:pt idx="964">
                  <c:v>4.6602783263289806</c:v>
                </c:pt>
                <c:pt idx="965">
                  <c:v>4.6599031639527899</c:v>
                </c:pt>
                <c:pt idx="966">
                  <c:v>4.6592074670920631</c:v>
                </c:pt>
                <c:pt idx="967">
                  <c:v>4.6585085611067658</c:v>
                </c:pt>
                <c:pt idx="968">
                  <c:v>4.6578059441947719</c:v>
                </c:pt>
                <c:pt idx="969">
                  <c:v>4.6562417376350425</c:v>
                </c:pt>
                <c:pt idx="970">
                  <c:v>4.6567620637477578</c:v>
                </c:pt>
                <c:pt idx="971">
                  <c:v>4.6560046744166677</c:v>
                </c:pt>
                <c:pt idx="972">
                  <c:v>4.6540988857637968</c:v>
                </c:pt>
                <c:pt idx="973">
                  <c:v>4.6548916332557697</c:v>
                </c:pt>
                <c:pt idx="974">
                  <c:v>4.6540849588308966</c:v>
                </c:pt>
                <c:pt idx="975">
                  <c:v>4.6521281713836444</c:v>
                </c:pt>
                <c:pt idx="976">
                  <c:v>4.6525954157358562</c:v>
                </c:pt>
                <c:pt idx="977">
                  <c:v>4.6520656276403765</c:v>
                </c:pt>
                <c:pt idx="978">
                  <c:v>4.6500607146079291</c:v>
                </c:pt>
                <c:pt idx="979">
                  <c:v>4.6493368920331442</c:v>
                </c:pt>
                <c:pt idx="980">
                  <c:v>4.6497563107887148</c:v>
                </c:pt>
                <c:pt idx="981">
                  <c:v>4.64888576337981</c:v>
                </c:pt>
                <c:pt idx="982">
                  <c:v>4.6471468433274419</c:v>
                </c:pt>
                <c:pt idx="983">
                  <c:v>4.6463720612674013</c:v>
                </c:pt>
                <c:pt idx="984">
                  <c:v>4.6455866402501966</c:v>
                </c:pt>
                <c:pt idx="985">
                  <c:v>4.6447909557616454</c:v>
                </c:pt>
                <c:pt idx="986">
                  <c:v>4.6442763255207637</c:v>
                </c:pt>
                <c:pt idx="987">
                  <c:v>4.6434299740081793</c:v>
                </c:pt>
                <c:pt idx="988">
                  <c:v>4.6425775095485431</c:v>
                </c:pt>
                <c:pt idx="989">
                  <c:v>4.6417186985809336</c:v>
                </c:pt>
                <c:pt idx="990">
                  <c:v>4.6411457001548717</c:v>
                </c:pt>
                <c:pt idx="991">
                  <c:v>4.6402424476614854</c:v>
                </c:pt>
                <c:pt idx="992">
                  <c:v>4.639335795471645</c:v>
                </c:pt>
                <c:pt idx="993">
                  <c:v>4.6384252418773659</c:v>
                </c:pt>
                <c:pt idx="994">
                  <c:v>4.6378040013179547</c:v>
                </c:pt>
                <c:pt idx="995">
                  <c:v>4.6368528630448207</c:v>
                </c:pt>
                <c:pt idx="996">
                  <c:v>4.6359001242672369</c:v>
                </c:pt>
                <c:pt idx="997">
                  <c:v>4.6349449562642153</c:v>
                </c:pt>
                <c:pt idx="998">
                  <c:v>4.6342818545071367</c:v>
                </c:pt>
                <c:pt idx="999">
                  <c:v>4.6332884313319473</c:v>
                </c:pt>
                <c:pt idx="1000">
                  <c:v>4.6322944466174372</c:v>
                </c:pt>
                <c:pt idx="1001">
                  <c:v>4.6312990642515643</c:v>
                </c:pt>
                <c:pt idx="1002">
                  <c:v>4.6305979093126268</c:v>
                </c:pt>
                <c:pt idx="1003">
                  <c:v>4.6248135712213081</c:v>
                </c:pt>
              </c:numCache>
            </c:numRef>
          </c:yVal>
          <c:smooth val="1"/>
        </c:ser>
        <c:ser>
          <c:idx val="16"/>
          <c:order val="4"/>
          <c:tx>
            <c:strRef>
              <c:f>Quasi_Horiz!$AF$5</c:f>
              <c:strCache>
                <c:ptCount val="1"/>
                <c:pt idx="0">
                  <c:v>60.00</c:v>
                </c:pt>
              </c:strCache>
            </c:strRef>
          </c:tx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Quasi_Horiz!$AE$6:$AE$10060</c:f>
              <c:numCache>
                <c:formatCode>General</c:formatCode>
                <c:ptCount val="10055"/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39</c:v>
                </c:pt>
                <c:pt idx="25">
                  <c:v>40</c:v>
                </c:pt>
                <c:pt idx="26">
                  <c:v>41</c:v>
                </c:pt>
                <c:pt idx="27">
                  <c:v>42</c:v>
                </c:pt>
                <c:pt idx="28">
                  <c:v>43</c:v>
                </c:pt>
                <c:pt idx="29">
                  <c:v>44</c:v>
                </c:pt>
                <c:pt idx="30">
                  <c:v>45</c:v>
                </c:pt>
                <c:pt idx="31">
                  <c:v>46</c:v>
                </c:pt>
                <c:pt idx="32">
                  <c:v>47</c:v>
                </c:pt>
                <c:pt idx="33">
                  <c:v>48</c:v>
                </c:pt>
                <c:pt idx="34">
                  <c:v>49</c:v>
                </c:pt>
                <c:pt idx="35">
                  <c:v>50</c:v>
                </c:pt>
                <c:pt idx="36">
                  <c:v>51</c:v>
                </c:pt>
                <c:pt idx="37">
                  <c:v>52</c:v>
                </c:pt>
                <c:pt idx="38">
                  <c:v>53</c:v>
                </c:pt>
                <c:pt idx="39">
                  <c:v>54</c:v>
                </c:pt>
                <c:pt idx="40">
                  <c:v>55</c:v>
                </c:pt>
                <c:pt idx="41">
                  <c:v>56</c:v>
                </c:pt>
                <c:pt idx="42">
                  <c:v>57</c:v>
                </c:pt>
                <c:pt idx="43">
                  <c:v>58</c:v>
                </c:pt>
                <c:pt idx="44">
                  <c:v>59</c:v>
                </c:pt>
                <c:pt idx="45">
                  <c:v>60</c:v>
                </c:pt>
                <c:pt idx="46">
                  <c:v>61</c:v>
                </c:pt>
                <c:pt idx="47">
                  <c:v>62</c:v>
                </c:pt>
                <c:pt idx="48">
                  <c:v>63</c:v>
                </c:pt>
                <c:pt idx="49">
                  <c:v>64</c:v>
                </c:pt>
                <c:pt idx="50">
                  <c:v>65</c:v>
                </c:pt>
                <c:pt idx="51">
                  <c:v>66</c:v>
                </c:pt>
                <c:pt idx="52">
                  <c:v>67</c:v>
                </c:pt>
                <c:pt idx="53">
                  <c:v>68</c:v>
                </c:pt>
                <c:pt idx="54">
                  <c:v>69</c:v>
                </c:pt>
                <c:pt idx="55">
                  <c:v>70</c:v>
                </c:pt>
                <c:pt idx="56">
                  <c:v>71</c:v>
                </c:pt>
                <c:pt idx="57">
                  <c:v>72</c:v>
                </c:pt>
                <c:pt idx="58">
                  <c:v>73</c:v>
                </c:pt>
                <c:pt idx="59">
                  <c:v>74</c:v>
                </c:pt>
                <c:pt idx="60">
                  <c:v>75</c:v>
                </c:pt>
                <c:pt idx="61">
                  <c:v>76</c:v>
                </c:pt>
                <c:pt idx="62">
                  <c:v>77</c:v>
                </c:pt>
                <c:pt idx="63">
                  <c:v>78</c:v>
                </c:pt>
                <c:pt idx="64">
                  <c:v>79</c:v>
                </c:pt>
                <c:pt idx="65">
                  <c:v>80</c:v>
                </c:pt>
                <c:pt idx="66">
                  <c:v>81</c:v>
                </c:pt>
                <c:pt idx="67">
                  <c:v>82</c:v>
                </c:pt>
                <c:pt idx="68">
                  <c:v>83</c:v>
                </c:pt>
                <c:pt idx="69">
                  <c:v>84</c:v>
                </c:pt>
                <c:pt idx="70">
                  <c:v>85</c:v>
                </c:pt>
                <c:pt idx="71">
                  <c:v>86</c:v>
                </c:pt>
                <c:pt idx="72">
                  <c:v>87</c:v>
                </c:pt>
                <c:pt idx="73">
                  <c:v>88</c:v>
                </c:pt>
                <c:pt idx="74">
                  <c:v>89</c:v>
                </c:pt>
                <c:pt idx="75">
                  <c:v>90</c:v>
                </c:pt>
                <c:pt idx="76">
                  <c:v>91</c:v>
                </c:pt>
                <c:pt idx="77">
                  <c:v>92</c:v>
                </c:pt>
                <c:pt idx="78">
                  <c:v>93</c:v>
                </c:pt>
                <c:pt idx="79">
                  <c:v>94</c:v>
                </c:pt>
                <c:pt idx="80">
                  <c:v>95</c:v>
                </c:pt>
                <c:pt idx="81">
                  <c:v>96</c:v>
                </c:pt>
                <c:pt idx="82">
                  <c:v>97</c:v>
                </c:pt>
                <c:pt idx="83">
                  <c:v>98</c:v>
                </c:pt>
                <c:pt idx="84">
                  <c:v>99</c:v>
                </c:pt>
                <c:pt idx="85">
                  <c:v>100</c:v>
                </c:pt>
                <c:pt idx="86">
                  <c:v>101</c:v>
                </c:pt>
                <c:pt idx="87">
                  <c:v>102</c:v>
                </c:pt>
                <c:pt idx="88">
                  <c:v>103</c:v>
                </c:pt>
                <c:pt idx="89">
                  <c:v>104</c:v>
                </c:pt>
                <c:pt idx="90">
                  <c:v>105</c:v>
                </c:pt>
                <c:pt idx="91">
                  <c:v>106</c:v>
                </c:pt>
                <c:pt idx="92">
                  <c:v>107</c:v>
                </c:pt>
                <c:pt idx="93">
                  <c:v>108</c:v>
                </c:pt>
                <c:pt idx="94">
                  <c:v>109</c:v>
                </c:pt>
                <c:pt idx="95">
                  <c:v>110</c:v>
                </c:pt>
                <c:pt idx="96">
                  <c:v>111</c:v>
                </c:pt>
                <c:pt idx="97">
                  <c:v>112</c:v>
                </c:pt>
                <c:pt idx="98">
                  <c:v>113</c:v>
                </c:pt>
                <c:pt idx="99">
                  <c:v>114</c:v>
                </c:pt>
                <c:pt idx="100">
                  <c:v>115</c:v>
                </c:pt>
                <c:pt idx="101">
                  <c:v>116</c:v>
                </c:pt>
                <c:pt idx="102">
                  <c:v>117</c:v>
                </c:pt>
                <c:pt idx="103">
                  <c:v>118</c:v>
                </c:pt>
                <c:pt idx="104">
                  <c:v>119</c:v>
                </c:pt>
                <c:pt idx="105">
                  <c:v>120</c:v>
                </c:pt>
                <c:pt idx="106">
                  <c:v>121</c:v>
                </c:pt>
                <c:pt idx="107">
                  <c:v>122</c:v>
                </c:pt>
                <c:pt idx="108">
                  <c:v>123</c:v>
                </c:pt>
                <c:pt idx="109">
                  <c:v>124</c:v>
                </c:pt>
                <c:pt idx="110">
                  <c:v>125</c:v>
                </c:pt>
                <c:pt idx="111">
                  <c:v>126</c:v>
                </c:pt>
                <c:pt idx="112">
                  <c:v>127</c:v>
                </c:pt>
                <c:pt idx="113">
                  <c:v>128</c:v>
                </c:pt>
                <c:pt idx="114">
                  <c:v>129</c:v>
                </c:pt>
                <c:pt idx="115">
                  <c:v>130</c:v>
                </c:pt>
                <c:pt idx="116">
                  <c:v>131</c:v>
                </c:pt>
                <c:pt idx="117">
                  <c:v>132</c:v>
                </c:pt>
                <c:pt idx="118">
                  <c:v>133</c:v>
                </c:pt>
                <c:pt idx="119">
                  <c:v>134</c:v>
                </c:pt>
                <c:pt idx="120">
                  <c:v>135</c:v>
                </c:pt>
                <c:pt idx="121">
                  <c:v>136</c:v>
                </c:pt>
                <c:pt idx="122">
                  <c:v>137</c:v>
                </c:pt>
                <c:pt idx="123">
                  <c:v>138</c:v>
                </c:pt>
                <c:pt idx="124">
                  <c:v>139</c:v>
                </c:pt>
                <c:pt idx="125">
                  <c:v>140</c:v>
                </c:pt>
                <c:pt idx="126">
                  <c:v>141</c:v>
                </c:pt>
                <c:pt idx="127">
                  <c:v>142</c:v>
                </c:pt>
                <c:pt idx="128">
                  <c:v>143</c:v>
                </c:pt>
                <c:pt idx="129">
                  <c:v>144</c:v>
                </c:pt>
                <c:pt idx="130">
                  <c:v>145</c:v>
                </c:pt>
                <c:pt idx="131">
                  <c:v>146</c:v>
                </c:pt>
                <c:pt idx="132">
                  <c:v>147</c:v>
                </c:pt>
                <c:pt idx="133">
                  <c:v>148</c:v>
                </c:pt>
                <c:pt idx="134">
                  <c:v>149</c:v>
                </c:pt>
                <c:pt idx="135">
                  <c:v>150</c:v>
                </c:pt>
                <c:pt idx="136">
                  <c:v>151</c:v>
                </c:pt>
                <c:pt idx="137">
                  <c:v>152</c:v>
                </c:pt>
                <c:pt idx="138">
                  <c:v>153</c:v>
                </c:pt>
                <c:pt idx="139">
                  <c:v>154</c:v>
                </c:pt>
                <c:pt idx="140">
                  <c:v>155</c:v>
                </c:pt>
                <c:pt idx="141">
                  <c:v>156</c:v>
                </c:pt>
                <c:pt idx="142">
                  <c:v>157</c:v>
                </c:pt>
                <c:pt idx="143">
                  <c:v>158</c:v>
                </c:pt>
                <c:pt idx="144">
                  <c:v>159</c:v>
                </c:pt>
                <c:pt idx="145">
                  <c:v>160</c:v>
                </c:pt>
                <c:pt idx="146">
                  <c:v>161</c:v>
                </c:pt>
                <c:pt idx="147">
                  <c:v>162</c:v>
                </c:pt>
                <c:pt idx="148">
                  <c:v>163</c:v>
                </c:pt>
                <c:pt idx="149">
                  <c:v>164</c:v>
                </c:pt>
                <c:pt idx="150">
                  <c:v>165</c:v>
                </c:pt>
                <c:pt idx="151">
                  <c:v>166</c:v>
                </c:pt>
                <c:pt idx="152">
                  <c:v>167</c:v>
                </c:pt>
                <c:pt idx="153">
                  <c:v>168</c:v>
                </c:pt>
                <c:pt idx="154">
                  <c:v>169</c:v>
                </c:pt>
                <c:pt idx="155">
                  <c:v>170</c:v>
                </c:pt>
                <c:pt idx="156">
                  <c:v>171</c:v>
                </c:pt>
                <c:pt idx="157">
                  <c:v>172</c:v>
                </c:pt>
                <c:pt idx="158">
                  <c:v>173</c:v>
                </c:pt>
                <c:pt idx="159">
                  <c:v>174</c:v>
                </c:pt>
                <c:pt idx="160">
                  <c:v>175</c:v>
                </c:pt>
                <c:pt idx="161">
                  <c:v>176</c:v>
                </c:pt>
                <c:pt idx="162">
                  <c:v>177</c:v>
                </c:pt>
                <c:pt idx="163">
                  <c:v>178</c:v>
                </c:pt>
                <c:pt idx="164">
                  <c:v>179</c:v>
                </c:pt>
                <c:pt idx="165">
                  <c:v>180</c:v>
                </c:pt>
                <c:pt idx="166">
                  <c:v>181</c:v>
                </c:pt>
                <c:pt idx="167">
                  <c:v>182</c:v>
                </c:pt>
                <c:pt idx="168">
                  <c:v>183</c:v>
                </c:pt>
                <c:pt idx="169">
                  <c:v>184</c:v>
                </c:pt>
                <c:pt idx="170">
                  <c:v>185</c:v>
                </c:pt>
                <c:pt idx="171">
                  <c:v>186</c:v>
                </c:pt>
                <c:pt idx="172">
                  <c:v>187</c:v>
                </c:pt>
                <c:pt idx="173">
                  <c:v>188</c:v>
                </c:pt>
                <c:pt idx="174">
                  <c:v>189</c:v>
                </c:pt>
                <c:pt idx="175">
                  <c:v>190</c:v>
                </c:pt>
                <c:pt idx="176">
                  <c:v>191</c:v>
                </c:pt>
                <c:pt idx="177">
                  <c:v>192</c:v>
                </c:pt>
                <c:pt idx="178">
                  <c:v>193</c:v>
                </c:pt>
                <c:pt idx="179">
                  <c:v>194</c:v>
                </c:pt>
                <c:pt idx="180">
                  <c:v>195</c:v>
                </c:pt>
                <c:pt idx="181">
                  <c:v>196</c:v>
                </c:pt>
                <c:pt idx="182">
                  <c:v>197</c:v>
                </c:pt>
                <c:pt idx="183">
                  <c:v>198</c:v>
                </c:pt>
                <c:pt idx="184">
                  <c:v>199</c:v>
                </c:pt>
                <c:pt idx="185">
                  <c:v>200</c:v>
                </c:pt>
                <c:pt idx="186">
                  <c:v>201</c:v>
                </c:pt>
                <c:pt idx="187">
                  <c:v>202</c:v>
                </c:pt>
                <c:pt idx="188">
                  <c:v>203</c:v>
                </c:pt>
                <c:pt idx="189">
                  <c:v>204</c:v>
                </c:pt>
                <c:pt idx="190">
                  <c:v>205</c:v>
                </c:pt>
                <c:pt idx="191">
                  <c:v>206</c:v>
                </c:pt>
                <c:pt idx="192">
                  <c:v>207</c:v>
                </c:pt>
                <c:pt idx="193">
                  <c:v>208</c:v>
                </c:pt>
                <c:pt idx="194">
                  <c:v>209</c:v>
                </c:pt>
                <c:pt idx="195">
                  <c:v>210</c:v>
                </c:pt>
                <c:pt idx="196">
                  <c:v>211</c:v>
                </c:pt>
                <c:pt idx="197">
                  <c:v>212</c:v>
                </c:pt>
                <c:pt idx="198">
                  <c:v>213</c:v>
                </c:pt>
                <c:pt idx="199">
                  <c:v>214</c:v>
                </c:pt>
                <c:pt idx="200">
                  <c:v>215</c:v>
                </c:pt>
                <c:pt idx="201">
                  <c:v>216</c:v>
                </c:pt>
                <c:pt idx="202">
                  <c:v>217</c:v>
                </c:pt>
                <c:pt idx="203">
                  <c:v>218</c:v>
                </c:pt>
                <c:pt idx="204">
                  <c:v>219</c:v>
                </c:pt>
                <c:pt idx="205">
                  <c:v>220</c:v>
                </c:pt>
                <c:pt idx="206">
                  <c:v>221</c:v>
                </c:pt>
                <c:pt idx="207">
                  <c:v>222</c:v>
                </c:pt>
                <c:pt idx="208">
                  <c:v>223</c:v>
                </c:pt>
                <c:pt idx="209">
                  <c:v>224</c:v>
                </c:pt>
                <c:pt idx="210">
                  <c:v>225</c:v>
                </c:pt>
                <c:pt idx="211">
                  <c:v>226</c:v>
                </c:pt>
                <c:pt idx="212">
                  <c:v>227</c:v>
                </c:pt>
                <c:pt idx="213">
                  <c:v>228</c:v>
                </c:pt>
                <c:pt idx="214">
                  <c:v>229</c:v>
                </c:pt>
                <c:pt idx="215">
                  <c:v>230</c:v>
                </c:pt>
                <c:pt idx="216">
                  <c:v>231</c:v>
                </c:pt>
                <c:pt idx="217">
                  <c:v>232</c:v>
                </c:pt>
                <c:pt idx="218">
                  <c:v>233</c:v>
                </c:pt>
                <c:pt idx="219">
                  <c:v>234</c:v>
                </c:pt>
                <c:pt idx="220">
                  <c:v>235</c:v>
                </c:pt>
                <c:pt idx="221">
                  <c:v>236</c:v>
                </c:pt>
                <c:pt idx="222">
                  <c:v>237</c:v>
                </c:pt>
                <c:pt idx="223">
                  <c:v>238</c:v>
                </c:pt>
                <c:pt idx="224">
                  <c:v>239</c:v>
                </c:pt>
                <c:pt idx="225">
                  <c:v>240</c:v>
                </c:pt>
                <c:pt idx="226">
                  <c:v>241</c:v>
                </c:pt>
                <c:pt idx="227">
                  <c:v>242</c:v>
                </c:pt>
                <c:pt idx="228">
                  <c:v>243</c:v>
                </c:pt>
                <c:pt idx="229">
                  <c:v>244</c:v>
                </c:pt>
                <c:pt idx="230">
                  <c:v>245</c:v>
                </c:pt>
                <c:pt idx="231">
                  <c:v>246</c:v>
                </c:pt>
                <c:pt idx="232">
                  <c:v>247</c:v>
                </c:pt>
                <c:pt idx="233">
                  <c:v>248</c:v>
                </c:pt>
                <c:pt idx="234">
                  <c:v>249</c:v>
                </c:pt>
                <c:pt idx="235">
                  <c:v>250</c:v>
                </c:pt>
                <c:pt idx="236">
                  <c:v>251</c:v>
                </c:pt>
                <c:pt idx="237">
                  <c:v>252</c:v>
                </c:pt>
                <c:pt idx="238">
                  <c:v>253</c:v>
                </c:pt>
                <c:pt idx="239">
                  <c:v>254</c:v>
                </c:pt>
                <c:pt idx="240">
                  <c:v>255</c:v>
                </c:pt>
                <c:pt idx="241">
                  <c:v>256</c:v>
                </c:pt>
                <c:pt idx="242">
                  <c:v>257</c:v>
                </c:pt>
                <c:pt idx="243">
                  <c:v>258</c:v>
                </c:pt>
                <c:pt idx="244">
                  <c:v>259</c:v>
                </c:pt>
                <c:pt idx="245">
                  <c:v>260</c:v>
                </c:pt>
                <c:pt idx="246">
                  <c:v>261</c:v>
                </c:pt>
                <c:pt idx="247">
                  <c:v>262</c:v>
                </c:pt>
                <c:pt idx="248">
                  <c:v>263</c:v>
                </c:pt>
                <c:pt idx="249">
                  <c:v>264</c:v>
                </c:pt>
                <c:pt idx="250">
                  <c:v>265</c:v>
                </c:pt>
                <c:pt idx="251">
                  <c:v>266</c:v>
                </c:pt>
                <c:pt idx="252">
                  <c:v>267</c:v>
                </c:pt>
                <c:pt idx="253">
                  <c:v>268</c:v>
                </c:pt>
                <c:pt idx="254">
                  <c:v>269</c:v>
                </c:pt>
                <c:pt idx="255">
                  <c:v>270</c:v>
                </c:pt>
                <c:pt idx="256">
                  <c:v>271</c:v>
                </c:pt>
                <c:pt idx="257">
                  <c:v>272</c:v>
                </c:pt>
                <c:pt idx="258">
                  <c:v>273</c:v>
                </c:pt>
                <c:pt idx="259">
                  <c:v>274</c:v>
                </c:pt>
                <c:pt idx="260">
                  <c:v>275</c:v>
                </c:pt>
                <c:pt idx="261">
                  <c:v>276</c:v>
                </c:pt>
                <c:pt idx="262">
                  <c:v>277</c:v>
                </c:pt>
                <c:pt idx="263">
                  <c:v>278</c:v>
                </c:pt>
                <c:pt idx="264">
                  <c:v>279</c:v>
                </c:pt>
                <c:pt idx="265">
                  <c:v>280</c:v>
                </c:pt>
                <c:pt idx="266">
                  <c:v>281</c:v>
                </c:pt>
                <c:pt idx="267">
                  <c:v>282</c:v>
                </c:pt>
                <c:pt idx="268">
                  <c:v>283</c:v>
                </c:pt>
                <c:pt idx="269">
                  <c:v>284</c:v>
                </c:pt>
                <c:pt idx="270">
                  <c:v>285</c:v>
                </c:pt>
                <c:pt idx="271">
                  <c:v>286</c:v>
                </c:pt>
                <c:pt idx="272">
                  <c:v>287</c:v>
                </c:pt>
                <c:pt idx="273">
                  <c:v>288</c:v>
                </c:pt>
                <c:pt idx="274">
                  <c:v>289</c:v>
                </c:pt>
                <c:pt idx="275">
                  <c:v>290</c:v>
                </c:pt>
                <c:pt idx="276">
                  <c:v>291</c:v>
                </c:pt>
                <c:pt idx="277">
                  <c:v>292</c:v>
                </c:pt>
                <c:pt idx="278">
                  <c:v>293</c:v>
                </c:pt>
                <c:pt idx="279">
                  <c:v>294</c:v>
                </c:pt>
                <c:pt idx="280">
                  <c:v>295</c:v>
                </c:pt>
                <c:pt idx="281">
                  <c:v>296</c:v>
                </c:pt>
                <c:pt idx="282">
                  <c:v>297</c:v>
                </c:pt>
                <c:pt idx="283">
                  <c:v>298</c:v>
                </c:pt>
                <c:pt idx="284">
                  <c:v>299</c:v>
                </c:pt>
                <c:pt idx="285">
                  <c:v>300</c:v>
                </c:pt>
                <c:pt idx="286">
                  <c:v>301</c:v>
                </c:pt>
                <c:pt idx="287">
                  <c:v>302</c:v>
                </c:pt>
                <c:pt idx="288">
                  <c:v>303</c:v>
                </c:pt>
                <c:pt idx="289">
                  <c:v>304</c:v>
                </c:pt>
                <c:pt idx="290">
                  <c:v>305</c:v>
                </c:pt>
                <c:pt idx="291">
                  <c:v>306</c:v>
                </c:pt>
                <c:pt idx="292">
                  <c:v>307</c:v>
                </c:pt>
                <c:pt idx="293">
                  <c:v>308</c:v>
                </c:pt>
                <c:pt idx="294">
                  <c:v>309</c:v>
                </c:pt>
                <c:pt idx="295">
                  <c:v>310</c:v>
                </c:pt>
                <c:pt idx="296">
                  <c:v>311</c:v>
                </c:pt>
                <c:pt idx="297">
                  <c:v>312</c:v>
                </c:pt>
                <c:pt idx="298">
                  <c:v>313</c:v>
                </c:pt>
                <c:pt idx="299">
                  <c:v>314</c:v>
                </c:pt>
                <c:pt idx="300">
                  <c:v>315</c:v>
                </c:pt>
                <c:pt idx="301">
                  <c:v>316</c:v>
                </c:pt>
                <c:pt idx="302">
                  <c:v>317</c:v>
                </c:pt>
                <c:pt idx="303">
                  <c:v>318</c:v>
                </c:pt>
                <c:pt idx="304">
                  <c:v>319</c:v>
                </c:pt>
                <c:pt idx="305">
                  <c:v>320</c:v>
                </c:pt>
                <c:pt idx="306">
                  <c:v>321</c:v>
                </c:pt>
                <c:pt idx="307">
                  <c:v>322</c:v>
                </c:pt>
                <c:pt idx="308">
                  <c:v>323</c:v>
                </c:pt>
                <c:pt idx="309">
                  <c:v>324</c:v>
                </c:pt>
                <c:pt idx="310">
                  <c:v>325</c:v>
                </c:pt>
                <c:pt idx="311">
                  <c:v>326</c:v>
                </c:pt>
                <c:pt idx="312">
                  <c:v>327</c:v>
                </c:pt>
                <c:pt idx="313">
                  <c:v>328</c:v>
                </c:pt>
                <c:pt idx="314">
                  <c:v>329</c:v>
                </c:pt>
                <c:pt idx="315">
                  <c:v>330</c:v>
                </c:pt>
                <c:pt idx="316">
                  <c:v>331</c:v>
                </c:pt>
                <c:pt idx="317">
                  <c:v>332</c:v>
                </c:pt>
                <c:pt idx="318">
                  <c:v>333</c:v>
                </c:pt>
                <c:pt idx="319">
                  <c:v>334</c:v>
                </c:pt>
                <c:pt idx="320">
                  <c:v>335</c:v>
                </c:pt>
                <c:pt idx="321">
                  <c:v>336</c:v>
                </c:pt>
                <c:pt idx="322">
                  <c:v>337</c:v>
                </c:pt>
                <c:pt idx="323">
                  <c:v>338</c:v>
                </c:pt>
                <c:pt idx="324">
                  <c:v>339</c:v>
                </c:pt>
                <c:pt idx="325">
                  <c:v>340</c:v>
                </c:pt>
                <c:pt idx="326">
                  <c:v>341</c:v>
                </c:pt>
                <c:pt idx="327">
                  <c:v>342</c:v>
                </c:pt>
                <c:pt idx="328">
                  <c:v>343</c:v>
                </c:pt>
                <c:pt idx="329">
                  <c:v>344</c:v>
                </c:pt>
                <c:pt idx="330">
                  <c:v>345</c:v>
                </c:pt>
                <c:pt idx="331">
                  <c:v>346</c:v>
                </c:pt>
                <c:pt idx="332">
                  <c:v>347</c:v>
                </c:pt>
                <c:pt idx="333">
                  <c:v>348</c:v>
                </c:pt>
                <c:pt idx="334">
                  <c:v>349</c:v>
                </c:pt>
                <c:pt idx="335">
                  <c:v>350</c:v>
                </c:pt>
                <c:pt idx="336">
                  <c:v>351</c:v>
                </c:pt>
                <c:pt idx="337">
                  <c:v>352</c:v>
                </c:pt>
                <c:pt idx="338">
                  <c:v>353</c:v>
                </c:pt>
                <c:pt idx="339">
                  <c:v>354</c:v>
                </c:pt>
                <c:pt idx="340">
                  <c:v>355</c:v>
                </c:pt>
                <c:pt idx="341">
                  <c:v>356</c:v>
                </c:pt>
                <c:pt idx="342">
                  <c:v>357</c:v>
                </c:pt>
                <c:pt idx="343">
                  <c:v>358</c:v>
                </c:pt>
                <c:pt idx="344">
                  <c:v>359</c:v>
                </c:pt>
                <c:pt idx="345">
                  <c:v>360</c:v>
                </c:pt>
                <c:pt idx="346">
                  <c:v>361</c:v>
                </c:pt>
                <c:pt idx="347">
                  <c:v>362</c:v>
                </c:pt>
                <c:pt idx="348">
                  <c:v>363</c:v>
                </c:pt>
                <c:pt idx="349">
                  <c:v>364</c:v>
                </c:pt>
                <c:pt idx="350">
                  <c:v>365</c:v>
                </c:pt>
                <c:pt idx="351">
                  <c:v>366</c:v>
                </c:pt>
                <c:pt idx="352">
                  <c:v>367</c:v>
                </c:pt>
                <c:pt idx="353">
                  <c:v>368</c:v>
                </c:pt>
                <c:pt idx="354">
                  <c:v>369</c:v>
                </c:pt>
                <c:pt idx="355">
                  <c:v>370</c:v>
                </c:pt>
                <c:pt idx="356">
                  <c:v>371</c:v>
                </c:pt>
                <c:pt idx="357">
                  <c:v>372</c:v>
                </c:pt>
                <c:pt idx="358">
                  <c:v>373</c:v>
                </c:pt>
                <c:pt idx="359">
                  <c:v>374</c:v>
                </c:pt>
                <c:pt idx="360">
                  <c:v>375</c:v>
                </c:pt>
                <c:pt idx="361">
                  <c:v>376</c:v>
                </c:pt>
                <c:pt idx="362">
                  <c:v>377</c:v>
                </c:pt>
                <c:pt idx="363">
                  <c:v>378</c:v>
                </c:pt>
                <c:pt idx="364">
                  <c:v>379</c:v>
                </c:pt>
                <c:pt idx="365">
                  <c:v>380</c:v>
                </c:pt>
                <c:pt idx="366">
                  <c:v>381</c:v>
                </c:pt>
                <c:pt idx="367">
                  <c:v>382</c:v>
                </c:pt>
                <c:pt idx="368">
                  <c:v>383</c:v>
                </c:pt>
                <c:pt idx="369">
                  <c:v>384</c:v>
                </c:pt>
                <c:pt idx="370">
                  <c:v>385</c:v>
                </c:pt>
                <c:pt idx="371">
                  <c:v>386</c:v>
                </c:pt>
                <c:pt idx="372">
                  <c:v>387</c:v>
                </c:pt>
                <c:pt idx="373">
                  <c:v>388</c:v>
                </c:pt>
                <c:pt idx="374">
                  <c:v>389</c:v>
                </c:pt>
                <c:pt idx="375">
                  <c:v>390</c:v>
                </c:pt>
                <c:pt idx="376">
                  <c:v>391</c:v>
                </c:pt>
                <c:pt idx="377">
                  <c:v>392</c:v>
                </c:pt>
                <c:pt idx="378">
                  <c:v>393</c:v>
                </c:pt>
                <c:pt idx="379">
                  <c:v>394</c:v>
                </c:pt>
                <c:pt idx="380">
                  <c:v>395</c:v>
                </c:pt>
                <c:pt idx="381">
                  <c:v>396</c:v>
                </c:pt>
                <c:pt idx="382">
                  <c:v>397</c:v>
                </c:pt>
                <c:pt idx="383">
                  <c:v>398</c:v>
                </c:pt>
                <c:pt idx="384">
                  <c:v>399</c:v>
                </c:pt>
                <c:pt idx="385">
                  <c:v>400</c:v>
                </c:pt>
                <c:pt idx="386">
                  <c:v>401</c:v>
                </c:pt>
                <c:pt idx="387">
                  <c:v>402</c:v>
                </c:pt>
                <c:pt idx="388">
                  <c:v>403</c:v>
                </c:pt>
                <c:pt idx="389">
                  <c:v>404</c:v>
                </c:pt>
                <c:pt idx="390">
                  <c:v>405</c:v>
                </c:pt>
                <c:pt idx="391">
                  <c:v>406</c:v>
                </c:pt>
                <c:pt idx="392">
                  <c:v>407</c:v>
                </c:pt>
                <c:pt idx="393">
                  <c:v>408</c:v>
                </c:pt>
                <c:pt idx="394">
                  <c:v>409</c:v>
                </c:pt>
                <c:pt idx="395">
                  <c:v>410</c:v>
                </c:pt>
                <c:pt idx="396">
                  <c:v>411</c:v>
                </c:pt>
                <c:pt idx="397">
                  <c:v>412</c:v>
                </c:pt>
                <c:pt idx="398">
                  <c:v>413</c:v>
                </c:pt>
                <c:pt idx="399">
                  <c:v>414</c:v>
                </c:pt>
                <c:pt idx="400">
                  <c:v>415</c:v>
                </c:pt>
                <c:pt idx="401">
                  <c:v>416</c:v>
                </c:pt>
                <c:pt idx="402">
                  <c:v>417</c:v>
                </c:pt>
                <c:pt idx="403">
                  <c:v>418</c:v>
                </c:pt>
                <c:pt idx="404">
                  <c:v>419</c:v>
                </c:pt>
                <c:pt idx="405">
                  <c:v>420</c:v>
                </c:pt>
                <c:pt idx="406">
                  <c:v>421</c:v>
                </c:pt>
                <c:pt idx="407">
                  <c:v>422</c:v>
                </c:pt>
                <c:pt idx="408">
                  <c:v>423</c:v>
                </c:pt>
                <c:pt idx="409">
                  <c:v>424</c:v>
                </c:pt>
                <c:pt idx="410">
                  <c:v>425</c:v>
                </c:pt>
                <c:pt idx="411">
                  <c:v>426</c:v>
                </c:pt>
                <c:pt idx="412">
                  <c:v>427</c:v>
                </c:pt>
                <c:pt idx="413">
                  <c:v>428</c:v>
                </c:pt>
                <c:pt idx="414">
                  <c:v>429</c:v>
                </c:pt>
                <c:pt idx="415">
                  <c:v>430</c:v>
                </c:pt>
                <c:pt idx="416">
                  <c:v>431</c:v>
                </c:pt>
                <c:pt idx="417">
                  <c:v>432</c:v>
                </c:pt>
                <c:pt idx="418">
                  <c:v>433</c:v>
                </c:pt>
                <c:pt idx="419">
                  <c:v>434</c:v>
                </c:pt>
                <c:pt idx="420">
                  <c:v>435</c:v>
                </c:pt>
                <c:pt idx="421">
                  <c:v>436</c:v>
                </c:pt>
                <c:pt idx="422">
                  <c:v>437</c:v>
                </c:pt>
                <c:pt idx="423">
                  <c:v>438</c:v>
                </c:pt>
                <c:pt idx="424">
                  <c:v>439</c:v>
                </c:pt>
                <c:pt idx="425">
                  <c:v>440</c:v>
                </c:pt>
                <c:pt idx="426">
                  <c:v>441</c:v>
                </c:pt>
                <c:pt idx="427">
                  <c:v>442</c:v>
                </c:pt>
                <c:pt idx="428">
                  <c:v>443</c:v>
                </c:pt>
                <c:pt idx="429">
                  <c:v>444</c:v>
                </c:pt>
                <c:pt idx="430">
                  <c:v>445</c:v>
                </c:pt>
                <c:pt idx="431">
                  <c:v>446</c:v>
                </c:pt>
                <c:pt idx="432">
                  <c:v>447</c:v>
                </c:pt>
                <c:pt idx="433">
                  <c:v>448</c:v>
                </c:pt>
                <c:pt idx="434">
                  <c:v>449</c:v>
                </c:pt>
                <c:pt idx="435">
                  <c:v>450</c:v>
                </c:pt>
                <c:pt idx="436">
                  <c:v>451</c:v>
                </c:pt>
                <c:pt idx="437">
                  <c:v>452</c:v>
                </c:pt>
                <c:pt idx="438">
                  <c:v>453</c:v>
                </c:pt>
                <c:pt idx="439">
                  <c:v>454</c:v>
                </c:pt>
                <c:pt idx="440">
                  <c:v>455</c:v>
                </c:pt>
                <c:pt idx="441">
                  <c:v>456</c:v>
                </c:pt>
                <c:pt idx="442">
                  <c:v>457</c:v>
                </c:pt>
                <c:pt idx="443">
                  <c:v>458</c:v>
                </c:pt>
                <c:pt idx="444">
                  <c:v>459</c:v>
                </c:pt>
                <c:pt idx="445">
                  <c:v>460</c:v>
                </c:pt>
                <c:pt idx="446">
                  <c:v>461</c:v>
                </c:pt>
                <c:pt idx="447">
                  <c:v>462</c:v>
                </c:pt>
                <c:pt idx="448">
                  <c:v>463</c:v>
                </c:pt>
                <c:pt idx="449">
                  <c:v>464</c:v>
                </c:pt>
                <c:pt idx="450">
                  <c:v>465</c:v>
                </c:pt>
                <c:pt idx="451">
                  <c:v>466</c:v>
                </c:pt>
                <c:pt idx="452">
                  <c:v>467</c:v>
                </c:pt>
                <c:pt idx="453">
                  <c:v>468</c:v>
                </c:pt>
                <c:pt idx="454">
                  <c:v>469</c:v>
                </c:pt>
                <c:pt idx="455">
                  <c:v>470</c:v>
                </c:pt>
                <c:pt idx="456">
                  <c:v>471</c:v>
                </c:pt>
                <c:pt idx="457">
                  <c:v>472</c:v>
                </c:pt>
                <c:pt idx="458">
                  <c:v>473</c:v>
                </c:pt>
                <c:pt idx="459">
                  <c:v>474</c:v>
                </c:pt>
                <c:pt idx="460">
                  <c:v>475</c:v>
                </c:pt>
                <c:pt idx="461">
                  <c:v>476</c:v>
                </c:pt>
                <c:pt idx="462">
                  <c:v>477</c:v>
                </c:pt>
                <c:pt idx="463">
                  <c:v>478</c:v>
                </c:pt>
                <c:pt idx="464">
                  <c:v>479</c:v>
                </c:pt>
                <c:pt idx="465">
                  <c:v>480</c:v>
                </c:pt>
                <c:pt idx="466">
                  <c:v>481</c:v>
                </c:pt>
                <c:pt idx="467">
                  <c:v>482</c:v>
                </c:pt>
                <c:pt idx="468">
                  <c:v>483</c:v>
                </c:pt>
                <c:pt idx="469">
                  <c:v>484</c:v>
                </c:pt>
                <c:pt idx="470">
                  <c:v>485</c:v>
                </c:pt>
                <c:pt idx="471">
                  <c:v>486</c:v>
                </c:pt>
                <c:pt idx="472">
                  <c:v>487</c:v>
                </c:pt>
                <c:pt idx="473">
                  <c:v>488</c:v>
                </c:pt>
                <c:pt idx="474">
                  <c:v>489</c:v>
                </c:pt>
                <c:pt idx="475">
                  <c:v>490</c:v>
                </c:pt>
                <c:pt idx="476">
                  <c:v>491</c:v>
                </c:pt>
                <c:pt idx="477">
                  <c:v>492</c:v>
                </c:pt>
                <c:pt idx="478">
                  <c:v>493</c:v>
                </c:pt>
                <c:pt idx="479">
                  <c:v>494</c:v>
                </c:pt>
                <c:pt idx="480">
                  <c:v>495</c:v>
                </c:pt>
                <c:pt idx="481">
                  <c:v>496</c:v>
                </c:pt>
                <c:pt idx="482">
                  <c:v>497</c:v>
                </c:pt>
                <c:pt idx="483">
                  <c:v>498</c:v>
                </c:pt>
                <c:pt idx="484">
                  <c:v>499</c:v>
                </c:pt>
                <c:pt idx="485">
                  <c:v>500</c:v>
                </c:pt>
                <c:pt idx="486">
                  <c:v>501</c:v>
                </c:pt>
                <c:pt idx="487">
                  <c:v>502</c:v>
                </c:pt>
                <c:pt idx="488">
                  <c:v>503</c:v>
                </c:pt>
                <c:pt idx="489">
                  <c:v>504</c:v>
                </c:pt>
                <c:pt idx="490">
                  <c:v>505</c:v>
                </c:pt>
                <c:pt idx="491">
                  <c:v>506</c:v>
                </c:pt>
                <c:pt idx="492">
                  <c:v>507</c:v>
                </c:pt>
                <c:pt idx="493">
                  <c:v>508</c:v>
                </c:pt>
                <c:pt idx="494">
                  <c:v>509</c:v>
                </c:pt>
                <c:pt idx="495">
                  <c:v>510</c:v>
                </c:pt>
                <c:pt idx="496">
                  <c:v>511</c:v>
                </c:pt>
                <c:pt idx="497">
                  <c:v>512</c:v>
                </c:pt>
                <c:pt idx="498">
                  <c:v>513</c:v>
                </c:pt>
                <c:pt idx="499">
                  <c:v>514</c:v>
                </c:pt>
                <c:pt idx="500">
                  <c:v>515</c:v>
                </c:pt>
                <c:pt idx="501">
                  <c:v>516</c:v>
                </c:pt>
                <c:pt idx="502">
                  <c:v>517</c:v>
                </c:pt>
                <c:pt idx="503">
                  <c:v>518</c:v>
                </c:pt>
                <c:pt idx="504">
                  <c:v>519</c:v>
                </c:pt>
                <c:pt idx="505">
                  <c:v>520</c:v>
                </c:pt>
                <c:pt idx="506">
                  <c:v>521</c:v>
                </c:pt>
                <c:pt idx="507">
                  <c:v>522</c:v>
                </c:pt>
                <c:pt idx="508">
                  <c:v>523</c:v>
                </c:pt>
                <c:pt idx="509">
                  <c:v>524</c:v>
                </c:pt>
                <c:pt idx="510">
                  <c:v>525</c:v>
                </c:pt>
                <c:pt idx="511">
                  <c:v>526</c:v>
                </c:pt>
                <c:pt idx="512">
                  <c:v>527</c:v>
                </c:pt>
                <c:pt idx="513">
                  <c:v>528</c:v>
                </c:pt>
                <c:pt idx="514">
                  <c:v>529</c:v>
                </c:pt>
                <c:pt idx="515">
                  <c:v>530</c:v>
                </c:pt>
                <c:pt idx="516">
                  <c:v>531</c:v>
                </c:pt>
                <c:pt idx="517">
                  <c:v>532</c:v>
                </c:pt>
                <c:pt idx="518">
                  <c:v>533</c:v>
                </c:pt>
                <c:pt idx="519">
                  <c:v>534</c:v>
                </c:pt>
                <c:pt idx="520">
                  <c:v>535</c:v>
                </c:pt>
                <c:pt idx="521">
                  <c:v>536</c:v>
                </c:pt>
                <c:pt idx="522">
                  <c:v>537</c:v>
                </c:pt>
                <c:pt idx="523">
                  <c:v>538</c:v>
                </c:pt>
                <c:pt idx="524">
                  <c:v>539</c:v>
                </c:pt>
                <c:pt idx="525">
                  <c:v>540</c:v>
                </c:pt>
                <c:pt idx="526">
                  <c:v>541</c:v>
                </c:pt>
                <c:pt idx="527">
                  <c:v>542</c:v>
                </c:pt>
                <c:pt idx="528">
                  <c:v>543</c:v>
                </c:pt>
                <c:pt idx="529">
                  <c:v>544</c:v>
                </c:pt>
                <c:pt idx="530">
                  <c:v>545</c:v>
                </c:pt>
                <c:pt idx="531">
                  <c:v>546</c:v>
                </c:pt>
                <c:pt idx="532">
                  <c:v>547</c:v>
                </c:pt>
                <c:pt idx="533">
                  <c:v>548</c:v>
                </c:pt>
                <c:pt idx="534">
                  <c:v>549</c:v>
                </c:pt>
                <c:pt idx="535">
                  <c:v>550</c:v>
                </c:pt>
                <c:pt idx="536">
                  <c:v>551</c:v>
                </c:pt>
                <c:pt idx="537">
                  <c:v>552</c:v>
                </c:pt>
                <c:pt idx="538">
                  <c:v>553</c:v>
                </c:pt>
                <c:pt idx="539">
                  <c:v>554</c:v>
                </c:pt>
                <c:pt idx="540">
                  <c:v>555</c:v>
                </c:pt>
                <c:pt idx="541">
                  <c:v>556</c:v>
                </c:pt>
                <c:pt idx="542">
                  <c:v>557</c:v>
                </c:pt>
                <c:pt idx="543">
                  <c:v>558</c:v>
                </c:pt>
                <c:pt idx="544">
                  <c:v>559</c:v>
                </c:pt>
                <c:pt idx="545">
                  <c:v>560</c:v>
                </c:pt>
                <c:pt idx="546">
                  <c:v>561</c:v>
                </c:pt>
                <c:pt idx="547">
                  <c:v>562</c:v>
                </c:pt>
                <c:pt idx="548">
                  <c:v>563</c:v>
                </c:pt>
                <c:pt idx="549">
                  <c:v>564</c:v>
                </c:pt>
                <c:pt idx="550">
                  <c:v>565</c:v>
                </c:pt>
                <c:pt idx="551">
                  <c:v>566</c:v>
                </c:pt>
                <c:pt idx="552">
                  <c:v>567</c:v>
                </c:pt>
                <c:pt idx="553">
                  <c:v>568</c:v>
                </c:pt>
                <c:pt idx="554">
                  <c:v>569</c:v>
                </c:pt>
                <c:pt idx="555">
                  <c:v>570</c:v>
                </c:pt>
                <c:pt idx="556">
                  <c:v>571</c:v>
                </c:pt>
                <c:pt idx="557">
                  <c:v>572</c:v>
                </c:pt>
                <c:pt idx="558">
                  <c:v>573</c:v>
                </c:pt>
                <c:pt idx="559">
                  <c:v>574</c:v>
                </c:pt>
                <c:pt idx="560">
                  <c:v>575</c:v>
                </c:pt>
                <c:pt idx="561">
                  <c:v>576</c:v>
                </c:pt>
                <c:pt idx="562">
                  <c:v>577</c:v>
                </c:pt>
                <c:pt idx="563">
                  <c:v>578</c:v>
                </c:pt>
                <c:pt idx="564">
                  <c:v>579</c:v>
                </c:pt>
                <c:pt idx="565">
                  <c:v>580</c:v>
                </c:pt>
                <c:pt idx="566">
                  <c:v>581</c:v>
                </c:pt>
                <c:pt idx="567">
                  <c:v>582</c:v>
                </c:pt>
                <c:pt idx="568">
                  <c:v>583</c:v>
                </c:pt>
                <c:pt idx="569">
                  <c:v>584</c:v>
                </c:pt>
                <c:pt idx="570">
                  <c:v>585</c:v>
                </c:pt>
                <c:pt idx="571">
                  <c:v>586</c:v>
                </c:pt>
                <c:pt idx="572">
                  <c:v>587</c:v>
                </c:pt>
                <c:pt idx="573">
                  <c:v>588</c:v>
                </c:pt>
                <c:pt idx="574">
                  <c:v>589</c:v>
                </c:pt>
                <c:pt idx="575">
                  <c:v>590</c:v>
                </c:pt>
                <c:pt idx="576">
                  <c:v>591</c:v>
                </c:pt>
                <c:pt idx="577">
                  <c:v>592</c:v>
                </c:pt>
                <c:pt idx="578">
                  <c:v>593</c:v>
                </c:pt>
                <c:pt idx="579">
                  <c:v>594</c:v>
                </c:pt>
                <c:pt idx="580">
                  <c:v>595</c:v>
                </c:pt>
                <c:pt idx="581">
                  <c:v>596</c:v>
                </c:pt>
                <c:pt idx="582">
                  <c:v>597</c:v>
                </c:pt>
                <c:pt idx="583">
                  <c:v>598</c:v>
                </c:pt>
                <c:pt idx="584">
                  <c:v>599</c:v>
                </c:pt>
                <c:pt idx="585">
                  <c:v>600</c:v>
                </c:pt>
                <c:pt idx="586">
                  <c:v>601</c:v>
                </c:pt>
                <c:pt idx="587">
                  <c:v>602</c:v>
                </c:pt>
                <c:pt idx="588">
                  <c:v>603</c:v>
                </c:pt>
                <c:pt idx="589">
                  <c:v>604</c:v>
                </c:pt>
                <c:pt idx="590">
                  <c:v>605</c:v>
                </c:pt>
                <c:pt idx="591">
                  <c:v>606</c:v>
                </c:pt>
                <c:pt idx="592">
                  <c:v>607</c:v>
                </c:pt>
                <c:pt idx="593">
                  <c:v>608</c:v>
                </c:pt>
                <c:pt idx="594">
                  <c:v>609</c:v>
                </c:pt>
                <c:pt idx="595">
                  <c:v>610</c:v>
                </c:pt>
                <c:pt idx="596">
                  <c:v>611</c:v>
                </c:pt>
                <c:pt idx="597">
                  <c:v>612</c:v>
                </c:pt>
                <c:pt idx="598">
                  <c:v>613</c:v>
                </c:pt>
                <c:pt idx="599">
                  <c:v>614</c:v>
                </c:pt>
                <c:pt idx="600">
                  <c:v>615</c:v>
                </c:pt>
                <c:pt idx="601">
                  <c:v>616</c:v>
                </c:pt>
                <c:pt idx="602">
                  <c:v>617</c:v>
                </c:pt>
                <c:pt idx="603">
                  <c:v>618</c:v>
                </c:pt>
                <c:pt idx="604">
                  <c:v>619</c:v>
                </c:pt>
                <c:pt idx="605">
                  <c:v>620</c:v>
                </c:pt>
                <c:pt idx="606">
                  <c:v>621</c:v>
                </c:pt>
                <c:pt idx="607">
                  <c:v>622</c:v>
                </c:pt>
                <c:pt idx="608">
                  <c:v>623</c:v>
                </c:pt>
                <c:pt idx="609">
                  <c:v>624</c:v>
                </c:pt>
                <c:pt idx="610">
                  <c:v>625</c:v>
                </c:pt>
                <c:pt idx="611">
                  <c:v>626</c:v>
                </c:pt>
                <c:pt idx="612">
                  <c:v>627</c:v>
                </c:pt>
                <c:pt idx="613">
                  <c:v>628</c:v>
                </c:pt>
                <c:pt idx="614">
                  <c:v>629</c:v>
                </c:pt>
                <c:pt idx="615">
                  <c:v>630</c:v>
                </c:pt>
                <c:pt idx="616">
                  <c:v>631</c:v>
                </c:pt>
                <c:pt idx="617">
                  <c:v>632</c:v>
                </c:pt>
                <c:pt idx="618">
                  <c:v>633</c:v>
                </c:pt>
                <c:pt idx="619">
                  <c:v>634</c:v>
                </c:pt>
                <c:pt idx="620">
                  <c:v>635</c:v>
                </c:pt>
                <c:pt idx="621">
                  <c:v>636</c:v>
                </c:pt>
                <c:pt idx="622">
                  <c:v>637</c:v>
                </c:pt>
                <c:pt idx="623">
                  <c:v>638</c:v>
                </c:pt>
                <c:pt idx="624">
                  <c:v>639</c:v>
                </c:pt>
                <c:pt idx="625">
                  <c:v>640</c:v>
                </c:pt>
                <c:pt idx="626">
                  <c:v>641</c:v>
                </c:pt>
                <c:pt idx="627">
                  <c:v>642</c:v>
                </c:pt>
                <c:pt idx="628">
                  <c:v>643</c:v>
                </c:pt>
                <c:pt idx="629">
                  <c:v>644</c:v>
                </c:pt>
                <c:pt idx="630">
                  <c:v>645</c:v>
                </c:pt>
                <c:pt idx="631">
                  <c:v>646</c:v>
                </c:pt>
                <c:pt idx="632">
                  <c:v>647</c:v>
                </c:pt>
                <c:pt idx="633">
                  <c:v>648</c:v>
                </c:pt>
                <c:pt idx="634">
                  <c:v>649</c:v>
                </c:pt>
                <c:pt idx="635">
                  <c:v>650</c:v>
                </c:pt>
                <c:pt idx="636">
                  <c:v>651</c:v>
                </c:pt>
                <c:pt idx="637">
                  <c:v>652</c:v>
                </c:pt>
                <c:pt idx="638">
                  <c:v>653</c:v>
                </c:pt>
                <c:pt idx="639">
                  <c:v>654</c:v>
                </c:pt>
                <c:pt idx="640">
                  <c:v>655</c:v>
                </c:pt>
                <c:pt idx="641">
                  <c:v>656</c:v>
                </c:pt>
                <c:pt idx="642">
                  <c:v>657</c:v>
                </c:pt>
                <c:pt idx="643">
                  <c:v>658</c:v>
                </c:pt>
                <c:pt idx="644">
                  <c:v>659</c:v>
                </c:pt>
                <c:pt idx="645">
                  <c:v>660</c:v>
                </c:pt>
                <c:pt idx="646">
                  <c:v>661</c:v>
                </c:pt>
                <c:pt idx="647">
                  <c:v>662</c:v>
                </c:pt>
                <c:pt idx="648">
                  <c:v>663</c:v>
                </c:pt>
                <c:pt idx="649">
                  <c:v>664</c:v>
                </c:pt>
                <c:pt idx="650">
                  <c:v>665</c:v>
                </c:pt>
                <c:pt idx="651">
                  <c:v>666</c:v>
                </c:pt>
                <c:pt idx="652">
                  <c:v>667</c:v>
                </c:pt>
                <c:pt idx="653">
                  <c:v>668</c:v>
                </c:pt>
                <c:pt idx="654">
                  <c:v>669</c:v>
                </c:pt>
                <c:pt idx="655">
                  <c:v>670</c:v>
                </c:pt>
                <c:pt idx="656">
                  <c:v>671</c:v>
                </c:pt>
                <c:pt idx="657">
                  <c:v>672</c:v>
                </c:pt>
                <c:pt idx="658">
                  <c:v>673</c:v>
                </c:pt>
                <c:pt idx="659">
                  <c:v>674</c:v>
                </c:pt>
                <c:pt idx="660">
                  <c:v>675</c:v>
                </c:pt>
                <c:pt idx="661">
                  <c:v>676</c:v>
                </c:pt>
                <c:pt idx="662">
                  <c:v>677</c:v>
                </c:pt>
                <c:pt idx="663">
                  <c:v>678</c:v>
                </c:pt>
                <c:pt idx="664">
                  <c:v>679</c:v>
                </c:pt>
                <c:pt idx="665">
                  <c:v>680</c:v>
                </c:pt>
                <c:pt idx="666">
                  <c:v>681</c:v>
                </c:pt>
                <c:pt idx="667">
                  <c:v>682</c:v>
                </c:pt>
                <c:pt idx="668">
                  <c:v>683</c:v>
                </c:pt>
                <c:pt idx="669">
                  <c:v>684</c:v>
                </c:pt>
                <c:pt idx="670">
                  <c:v>685</c:v>
                </c:pt>
                <c:pt idx="671">
                  <c:v>686</c:v>
                </c:pt>
                <c:pt idx="672">
                  <c:v>687</c:v>
                </c:pt>
                <c:pt idx="673">
                  <c:v>688</c:v>
                </c:pt>
                <c:pt idx="674">
                  <c:v>689</c:v>
                </c:pt>
                <c:pt idx="675">
                  <c:v>690</c:v>
                </c:pt>
                <c:pt idx="676">
                  <c:v>691</c:v>
                </c:pt>
                <c:pt idx="677">
                  <c:v>692</c:v>
                </c:pt>
                <c:pt idx="678">
                  <c:v>693</c:v>
                </c:pt>
                <c:pt idx="679">
                  <c:v>694</c:v>
                </c:pt>
                <c:pt idx="680">
                  <c:v>695</c:v>
                </c:pt>
                <c:pt idx="681">
                  <c:v>696</c:v>
                </c:pt>
                <c:pt idx="682">
                  <c:v>697</c:v>
                </c:pt>
                <c:pt idx="683">
                  <c:v>698</c:v>
                </c:pt>
                <c:pt idx="684">
                  <c:v>699</c:v>
                </c:pt>
                <c:pt idx="685">
                  <c:v>700</c:v>
                </c:pt>
                <c:pt idx="686">
                  <c:v>701</c:v>
                </c:pt>
                <c:pt idx="687">
                  <c:v>702</c:v>
                </c:pt>
                <c:pt idx="688">
                  <c:v>703</c:v>
                </c:pt>
                <c:pt idx="689">
                  <c:v>704</c:v>
                </c:pt>
                <c:pt idx="690">
                  <c:v>705</c:v>
                </c:pt>
                <c:pt idx="691">
                  <c:v>706</c:v>
                </c:pt>
                <c:pt idx="692">
                  <c:v>707</c:v>
                </c:pt>
                <c:pt idx="693">
                  <c:v>708</c:v>
                </c:pt>
                <c:pt idx="694">
                  <c:v>709</c:v>
                </c:pt>
                <c:pt idx="695">
                  <c:v>710</c:v>
                </c:pt>
                <c:pt idx="696">
                  <c:v>711</c:v>
                </c:pt>
                <c:pt idx="697">
                  <c:v>712</c:v>
                </c:pt>
                <c:pt idx="698">
                  <c:v>713</c:v>
                </c:pt>
                <c:pt idx="699">
                  <c:v>714</c:v>
                </c:pt>
                <c:pt idx="700">
                  <c:v>715</c:v>
                </c:pt>
                <c:pt idx="701">
                  <c:v>716</c:v>
                </c:pt>
                <c:pt idx="702">
                  <c:v>717</c:v>
                </c:pt>
                <c:pt idx="703">
                  <c:v>718</c:v>
                </c:pt>
                <c:pt idx="704">
                  <c:v>719</c:v>
                </c:pt>
                <c:pt idx="705">
                  <c:v>720</c:v>
                </c:pt>
                <c:pt idx="706">
                  <c:v>721</c:v>
                </c:pt>
                <c:pt idx="707">
                  <c:v>722</c:v>
                </c:pt>
                <c:pt idx="708">
                  <c:v>723</c:v>
                </c:pt>
                <c:pt idx="709">
                  <c:v>724</c:v>
                </c:pt>
                <c:pt idx="710">
                  <c:v>725</c:v>
                </c:pt>
                <c:pt idx="711">
                  <c:v>726</c:v>
                </c:pt>
                <c:pt idx="712">
                  <c:v>727</c:v>
                </c:pt>
                <c:pt idx="713">
                  <c:v>728</c:v>
                </c:pt>
                <c:pt idx="714">
                  <c:v>729</c:v>
                </c:pt>
                <c:pt idx="715">
                  <c:v>730</c:v>
                </c:pt>
                <c:pt idx="716">
                  <c:v>731</c:v>
                </c:pt>
                <c:pt idx="717">
                  <c:v>732</c:v>
                </c:pt>
                <c:pt idx="718">
                  <c:v>733</c:v>
                </c:pt>
                <c:pt idx="719">
                  <c:v>734</c:v>
                </c:pt>
                <c:pt idx="720">
                  <c:v>735</c:v>
                </c:pt>
                <c:pt idx="721">
                  <c:v>736</c:v>
                </c:pt>
                <c:pt idx="722">
                  <c:v>737</c:v>
                </c:pt>
                <c:pt idx="723">
                  <c:v>738</c:v>
                </c:pt>
                <c:pt idx="724">
                  <c:v>739</c:v>
                </c:pt>
                <c:pt idx="725">
                  <c:v>740</c:v>
                </c:pt>
                <c:pt idx="726">
                  <c:v>741</c:v>
                </c:pt>
                <c:pt idx="727">
                  <c:v>742</c:v>
                </c:pt>
                <c:pt idx="728">
                  <c:v>743</c:v>
                </c:pt>
                <c:pt idx="729">
                  <c:v>744</c:v>
                </c:pt>
                <c:pt idx="730">
                  <c:v>745</c:v>
                </c:pt>
                <c:pt idx="731">
                  <c:v>746</c:v>
                </c:pt>
                <c:pt idx="732">
                  <c:v>747</c:v>
                </c:pt>
                <c:pt idx="733">
                  <c:v>748</c:v>
                </c:pt>
                <c:pt idx="734">
                  <c:v>749</c:v>
                </c:pt>
                <c:pt idx="735">
                  <c:v>750</c:v>
                </c:pt>
                <c:pt idx="736">
                  <c:v>751</c:v>
                </c:pt>
                <c:pt idx="737">
                  <c:v>752</c:v>
                </c:pt>
                <c:pt idx="738">
                  <c:v>753</c:v>
                </c:pt>
                <c:pt idx="739">
                  <c:v>754</c:v>
                </c:pt>
                <c:pt idx="740">
                  <c:v>755</c:v>
                </c:pt>
                <c:pt idx="741">
                  <c:v>756</c:v>
                </c:pt>
                <c:pt idx="742">
                  <c:v>757</c:v>
                </c:pt>
                <c:pt idx="743">
                  <c:v>758</c:v>
                </c:pt>
                <c:pt idx="744">
                  <c:v>759</c:v>
                </c:pt>
                <c:pt idx="745">
                  <c:v>760</c:v>
                </c:pt>
                <c:pt idx="746">
                  <c:v>761</c:v>
                </c:pt>
                <c:pt idx="747">
                  <c:v>762</c:v>
                </c:pt>
                <c:pt idx="748">
                  <c:v>763</c:v>
                </c:pt>
                <c:pt idx="749">
                  <c:v>764</c:v>
                </c:pt>
                <c:pt idx="750">
                  <c:v>765</c:v>
                </c:pt>
                <c:pt idx="751">
                  <c:v>766</c:v>
                </c:pt>
                <c:pt idx="752">
                  <c:v>767</c:v>
                </c:pt>
                <c:pt idx="753">
                  <c:v>768</c:v>
                </c:pt>
                <c:pt idx="754">
                  <c:v>769</c:v>
                </c:pt>
                <c:pt idx="755">
                  <c:v>770</c:v>
                </c:pt>
                <c:pt idx="756">
                  <c:v>771</c:v>
                </c:pt>
                <c:pt idx="757">
                  <c:v>772</c:v>
                </c:pt>
                <c:pt idx="758">
                  <c:v>773</c:v>
                </c:pt>
                <c:pt idx="759">
                  <c:v>774</c:v>
                </c:pt>
                <c:pt idx="760">
                  <c:v>775</c:v>
                </c:pt>
                <c:pt idx="761">
                  <c:v>776</c:v>
                </c:pt>
                <c:pt idx="762">
                  <c:v>777</c:v>
                </c:pt>
                <c:pt idx="763">
                  <c:v>778</c:v>
                </c:pt>
                <c:pt idx="764">
                  <c:v>779</c:v>
                </c:pt>
                <c:pt idx="765">
                  <c:v>780</c:v>
                </c:pt>
                <c:pt idx="766">
                  <c:v>781</c:v>
                </c:pt>
                <c:pt idx="767">
                  <c:v>782</c:v>
                </c:pt>
                <c:pt idx="768">
                  <c:v>783</c:v>
                </c:pt>
                <c:pt idx="769">
                  <c:v>784</c:v>
                </c:pt>
                <c:pt idx="770">
                  <c:v>785</c:v>
                </c:pt>
                <c:pt idx="771">
                  <c:v>786</c:v>
                </c:pt>
                <c:pt idx="772">
                  <c:v>787</c:v>
                </c:pt>
                <c:pt idx="773">
                  <c:v>788</c:v>
                </c:pt>
                <c:pt idx="774">
                  <c:v>789</c:v>
                </c:pt>
                <c:pt idx="775">
                  <c:v>790</c:v>
                </c:pt>
                <c:pt idx="776">
                  <c:v>791</c:v>
                </c:pt>
                <c:pt idx="777">
                  <c:v>792</c:v>
                </c:pt>
                <c:pt idx="778">
                  <c:v>793</c:v>
                </c:pt>
                <c:pt idx="779">
                  <c:v>794</c:v>
                </c:pt>
                <c:pt idx="780">
                  <c:v>795</c:v>
                </c:pt>
                <c:pt idx="781">
                  <c:v>796</c:v>
                </c:pt>
                <c:pt idx="782">
                  <c:v>797</c:v>
                </c:pt>
                <c:pt idx="783">
                  <c:v>798</c:v>
                </c:pt>
                <c:pt idx="784">
                  <c:v>799</c:v>
                </c:pt>
                <c:pt idx="785">
                  <c:v>800</c:v>
                </c:pt>
                <c:pt idx="786">
                  <c:v>801</c:v>
                </c:pt>
                <c:pt idx="787">
                  <c:v>802</c:v>
                </c:pt>
                <c:pt idx="788">
                  <c:v>803</c:v>
                </c:pt>
                <c:pt idx="789">
                  <c:v>804</c:v>
                </c:pt>
                <c:pt idx="790">
                  <c:v>805</c:v>
                </c:pt>
                <c:pt idx="791">
                  <c:v>806</c:v>
                </c:pt>
                <c:pt idx="792">
                  <c:v>807</c:v>
                </c:pt>
                <c:pt idx="793">
                  <c:v>808</c:v>
                </c:pt>
                <c:pt idx="794">
                  <c:v>809</c:v>
                </c:pt>
                <c:pt idx="795">
                  <c:v>810</c:v>
                </c:pt>
                <c:pt idx="796">
                  <c:v>811</c:v>
                </c:pt>
                <c:pt idx="797">
                  <c:v>812</c:v>
                </c:pt>
                <c:pt idx="798">
                  <c:v>813</c:v>
                </c:pt>
                <c:pt idx="799">
                  <c:v>814</c:v>
                </c:pt>
                <c:pt idx="800">
                  <c:v>815</c:v>
                </c:pt>
                <c:pt idx="801">
                  <c:v>816</c:v>
                </c:pt>
                <c:pt idx="802">
                  <c:v>817</c:v>
                </c:pt>
                <c:pt idx="803">
                  <c:v>818</c:v>
                </c:pt>
                <c:pt idx="804">
                  <c:v>819</c:v>
                </c:pt>
                <c:pt idx="805">
                  <c:v>820</c:v>
                </c:pt>
                <c:pt idx="806">
                  <c:v>821</c:v>
                </c:pt>
                <c:pt idx="807">
                  <c:v>822</c:v>
                </c:pt>
                <c:pt idx="808">
                  <c:v>823</c:v>
                </c:pt>
                <c:pt idx="809">
                  <c:v>824</c:v>
                </c:pt>
                <c:pt idx="810">
                  <c:v>825</c:v>
                </c:pt>
                <c:pt idx="811">
                  <c:v>826</c:v>
                </c:pt>
                <c:pt idx="812">
                  <c:v>827</c:v>
                </c:pt>
                <c:pt idx="813">
                  <c:v>828</c:v>
                </c:pt>
                <c:pt idx="814">
                  <c:v>829</c:v>
                </c:pt>
                <c:pt idx="815">
                  <c:v>830</c:v>
                </c:pt>
                <c:pt idx="816">
                  <c:v>831</c:v>
                </c:pt>
                <c:pt idx="817">
                  <c:v>832</c:v>
                </c:pt>
                <c:pt idx="818">
                  <c:v>833</c:v>
                </c:pt>
                <c:pt idx="819">
                  <c:v>834</c:v>
                </c:pt>
                <c:pt idx="820">
                  <c:v>835</c:v>
                </c:pt>
                <c:pt idx="821">
                  <c:v>836</c:v>
                </c:pt>
                <c:pt idx="822">
                  <c:v>837</c:v>
                </c:pt>
                <c:pt idx="823">
                  <c:v>838</c:v>
                </c:pt>
                <c:pt idx="824">
                  <c:v>839</c:v>
                </c:pt>
                <c:pt idx="825">
                  <c:v>840</c:v>
                </c:pt>
                <c:pt idx="826">
                  <c:v>841</c:v>
                </c:pt>
                <c:pt idx="827">
                  <c:v>842</c:v>
                </c:pt>
                <c:pt idx="828">
                  <c:v>843</c:v>
                </c:pt>
                <c:pt idx="829">
                  <c:v>844</c:v>
                </c:pt>
                <c:pt idx="830">
                  <c:v>845</c:v>
                </c:pt>
                <c:pt idx="831">
                  <c:v>846</c:v>
                </c:pt>
                <c:pt idx="832">
                  <c:v>847</c:v>
                </c:pt>
                <c:pt idx="833">
                  <c:v>848</c:v>
                </c:pt>
                <c:pt idx="834">
                  <c:v>849</c:v>
                </c:pt>
                <c:pt idx="835">
                  <c:v>850</c:v>
                </c:pt>
                <c:pt idx="836">
                  <c:v>851</c:v>
                </c:pt>
                <c:pt idx="837">
                  <c:v>852</c:v>
                </c:pt>
                <c:pt idx="838">
                  <c:v>853</c:v>
                </c:pt>
                <c:pt idx="839">
                  <c:v>854</c:v>
                </c:pt>
                <c:pt idx="840">
                  <c:v>855</c:v>
                </c:pt>
                <c:pt idx="841">
                  <c:v>856</c:v>
                </c:pt>
                <c:pt idx="842">
                  <c:v>857</c:v>
                </c:pt>
                <c:pt idx="843">
                  <c:v>858</c:v>
                </c:pt>
                <c:pt idx="844">
                  <c:v>859</c:v>
                </c:pt>
                <c:pt idx="845">
                  <c:v>860</c:v>
                </c:pt>
                <c:pt idx="846">
                  <c:v>861</c:v>
                </c:pt>
                <c:pt idx="847">
                  <c:v>862</c:v>
                </c:pt>
                <c:pt idx="848">
                  <c:v>863</c:v>
                </c:pt>
                <c:pt idx="849">
                  <c:v>864</c:v>
                </c:pt>
                <c:pt idx="850">
                  <c:v>865</c:v>
                </c:pt>
                <c:pt idx="851">
                  <c:v>866</c:v>
                </c:pt>
                <c:pt idx="852">
                  <c:v>867</c:v>
                </c:pt>
                <c:pt idx="853">
                  <c:v>868</c:v>
                </c:pt>
                <c:pt idx="854">
                  <c:v>869</c:v>
                </c:pt>
                <c:pt idx="855">
                  <c:v>870</c:v>
                </c:pt>
                <c:pt idx="856">
                  <c:v>871</c:v>
                </c:pt>
                <c:pt idx="857">
                  <c:v>872</c:v>
                </c:pt>
                <c:pt idx="858">
                  <c:v>873</c:v>
                </c:pt>
                <c:pt idx="859">
                  <c:v>874</c:v>
                </c:pt>
                <c:pt idx="860">
                  <c:v>875</c:v>
                </c:pt>
                <c:pt idx="861">
                  <c:v>876</c:v>
                </c:pt>
                <c:pt idx="862">
                  <c:v>877</c:v>
                </c:pt>
                <c:pt idx="863">
                  <c:v>878</c:v>
                </c:pt>
                <c:pt idx="864">
                  <c:v>879</c:v>
                </c:pt>
                <c:pt idx="865">
                  <c:v>880</c:v>
                </c:pt>
                <c:pt idx="866">
                  <c:v>881</c:v>
                </c:pt>
                <c:pt idx="867">
                  <c:v>882</c:v>
                </c:pt>
                <c:pt idx="868">
                  <c:v>883</c:v>
                </c:pt>
                <c:pt idx="869">
                  <c:v>884</c:v>
                </c:pt>
                <c:pt idx="870">
                  <c:v>885</c:v>
                </c:pt>
                <c:pt idx="871">
                  <c:v>886</c:v>
                </c:pt>
                <c:pt idx="872">
                  <c:v>887</c:v>
                </c:pt>
                <c:pt idx="873">
                  <c:v>888</c:v>
                </c:pt>
                <c:pt idx="874">
                  <c:v>889</c:v>
                </c:pt>
                <c:pt idx="875">
                  <c:v>890</c:v>
                </c:pt>
                <c:pt idx="876">
                  <c:v>891</c:v>
                </c:pt>
                <c:pt idx="877">
                  <c:v>892</c:v>
                </c:pt>
                <c:pt idx="878">
                  <c:v>893</c:v>
                </c:pt>
                <c:pt idx="879">
                  <c:v>894</c:v>
                </c:pt>
                <c:pt idx="880">
                  <c:v>895</c:v>
                </c:pt>
                <c:pt idx="881">
                  <c:v>896</c:v>
                </c:pt>
                <c:pt idx="882">
                  <c:v>897</c:v>
                </c:pt>
                <c:pt idx="883">
                  <c:v>898</c:v>
                </c:pt>
                <c:pt idx="884">
                  <c:v>899</c:v>
                </c:pt>
                <c:pt idx="885">
                  <c:v>900</c:v>
                </c:pt>
                <c:pt idx="886">
                  <c:v>901</c:v>
                </c:pt>
                <c:pt idx="887">
                  <c:v>902</c:v>
                </c:pt>
                <c:pt idx="888">
                  <c:v>903</c:v>
                </c:pt>
                <c:pt idx="889">
                  <c:v>904</c:v>
                </c:pt>
                <c:pt idx="890">
                  <c:v>905</c:v>
                </c:pt>
                <c:pt idx="891">
                  <c:v>906</c:v>
                </c:pt>
                <c:pt idx="892">
                  <c:v>907</c:v>
                </c:pt>
                <c:pt idx="893">
                  <c:v>908</c:v>
                </c:pt>
                <c:pt idx="894">
                  <c:v>909</c:v>
                </c:pt>
                <c:pt idx="895">
                  <c:v>910</c:v>
                </c:pt>
                <c:pt idx="896">
                  <c:v>911</c:v>
                </c:pt>
                <c:pt idx="897">
                  <c:v>912</c:v>
                </c:pt>
                <c:pt idx="898">
                  <c:v>913</c:v>
                </c:pt>
                <c:pt idx="899">
                  <c:v>914</c:v>
                </c:pt>
                <c:pt idx="900">
                  <c:v>915</c:v>
                </c:pt>
                <c:pt idx="901">
                  <c:v>916</c:v>
                </c:pt>
                <c:pt idx="902">
                  <c:v>917</c:v>
                </c:pt>
                <c:pt idx="903">
                  <c:v>918</c:v>
                </c:pt>
                <c:pt idx="904">
                  <c:v>919</c:v>
                </c:pt>
                <c:pt idx="905">
                  <c:v>920</c:v>
                </c:pt>
                <c:pt idx="906">
                  <c:v>921</c:v>
                </c:pt>
                <c:pt idx="907">
                  <c:v>922</c:v>
                </c:pt>
                <c:pt idx="908">
                  <c:v>923</c:v>
                </c:pt>
                <c:pt idx="909">
                  <c:v>924</c:v>
                </c:pt>
                <c:pt idx="910">
                  <c:v>925</c:v>
                </c:pt>
                <c:pt idx="911">
                  <c:v>926</c:v>
                </c:pt>
                <c:pt idx="912">
                  <c:v>927</c:v>
                </c:pt>
                <c:pt idx="913">
                  <c:v>928</c:v>
                </c:pt>
                <c:pt idx="914">
                  <c:v>929</c:v>
                </c:pt>
                <c:pt idx="915">
                  <c:v>930</c:v>
                </c:pt>
                <c:pt idx="916">
                  <c:v>931</c:v>
                </c:pt>
                <c:pt idx="917">
                  <c:v>932</c:v>
                </c:pt>
                <c:pt idx="918">
                  <c:v>933</c:v>
                </c:pt>
                <c:pt idx="919">
                  <c:v>934</c:v>
                </c:pt>
                <c:pt idx="920">
                  <c:v>935</c:v>
                </c:pt>
                <c:pt idx="921">
                  <c:v>936</c:v>
                </c:pt>
                <c:pt idx="922">
                  <c:v>937</c:v>
                </c:pt>
                <c:pt idx="923">
                  <c:v>938</c:v>
                </c:pt>
                <c:pt idx="924">
                  <c:v>939</c:v>
                </c:pt>
                <c:pt idx="925">
                  <c:v>940</c:v>
                </c:pt>
                <c:pt idx="926">
                  <c:v>941</c:v>
                </c:pt>
                <c:pt idx="927">
                  <c:v>942</c:v>
                </c:pt>
                <c:pt idx="928">
                  <c:v>943</c:v>
                </c:pt>
                <c:pt idx="929">
                  <c:v>944</c:v>
                </c:pt>
                <c:pt idx="930">
                  <c:v>945</c:v>
                </c:pt>
                <c:pt idx="931">
                  <c:v>946</c:v>
                </c:pt>
                <c:pt idx="932">
                  <c:v>947</c:v>
                </c:pt>
                <c:pt idx="933">
                  <c:v>948</c:v>
                </c:pt>
                <c:pt idx="934">
                  <c:v>949</c:v>
                </c:pt>
                <c:pt idx="935">
                  <c:v>950</c:v>
                </c:pt>
                <c:pt idx="936">
                  <c:v>951</c:v>
                </c:pt>
                <c:pt idx="937">
                  <c:v>952</c:v>
                </c:pt>
                <c:pt idx="938">
                  <c:v>953</c:v>
                </c:pt>
                <c:pt idx="939">
                  <c:v>954</c:v>
                </c:pt>
                <c:pt idx="940">
                  <c:v>955</c:v>
                </c:pt>
                <c:pt idx="941">
                  <c:v>956</c:v>
                </c:pt>
                <c:pt idx="942">
                  <c:v>957</c:v>
                </c:pt>
                <c:pt idx="943">
                  <c:v>958</c:v>
                </c:pt>
                <c:pt idx="944">
                  <c:v>959</c:v>
                </c:pt>
                <c:pt idx="945">
                  <c:v>960</c:v>
                </c:pt>
                <c:pt idx="946">
                  <c:v>961</c:v>
                </c:pt>
                <c:pt idx="947">
                  <c:v>962</c:v>
                </c:pt>
                <c:pt idx="948">
                  <c:v>963</c:v>
                </c:pt>
                <c:pt idx="949">
                  <c:v>964</c:v>
                </c:pt>
                <c:pt idx="950">
                  <c:v>965</c:v>
                </c:pt>
                <c:pt idx="951">
                  <c:v>966</c:v>
                </c:pt>
                <c:pt idx="952">
                  <c:v>967</c:v>
                </c:pt>
                <c:pt idx="953">
                  <c:v>968</c:v>
                </c:pt>
                <c:pt idx="954">
                  <c:v>969</c:v>
                </c:pt>
                <c:pt idx="955">
                  <c:v>970</c:v>
                </c:pt>
                <c:pt idx="956">
                  <c:v>971</c:v>
                </c:pt>
                <c:pt idx="957">
                  <c:v>972</c:v>
                </c:pt>
                <c:pt idx="958">
                  <c:v>973</c:v>
                </c:pt>
                <c:pt idx="959">
                  <c:v>974</c:v>
                </c:pt>
                <c:pt idx="960">
                  <c:v>975</c:v>
                </c:pt>
                <c:pt idx="961">
                  <c:v>976</c:v>
                </c:pt>
                <c:pt idx="962">
                  <c:v>977</c:v>
                </c:pt>
                <c:pt idx="963">
                  <c:v>978</c:v>
                </c:pt>
                <c:pt idx="964">
                  <c:v>979</c:v>
                </c:pt>
                <c:pt idx="965">
                  <c:v>980</c:v>
                </c:pt>
                <c:pt idx="966">
                  <c:v>981</c:v>
                </c:pt>
                <c:pt idx="967">
                  <c:v>982</c:v>
                </c:pt>
                <c:pt idx="968">
                  <c:v>983</c:v>
                </c:pt>
                <c:pt idx="969">
                  <c:v>984</c:v>
                </c:pt>
                <c:pt idx="970">
                  <c:v>985</c:v>
                </c:pt>
                <c:pt idx="971">
                  <c:v>986</c:v>
                </c:pt>
                <c:pt idx="972">
                  <c:v>987</c:v>
                </c:pt>
                <c:pt idx="973">
                  <c:v>988</c:v>
                </c:pt>
                <c:pt idx="974">
                  <c:v>989</c:v>
                </c:pt>
                <c:pt idx="975">
                  <c:v>990</c:v>
                </c:pt>
                <c:pt idx="976">
                  <c:v>991</c:v>
                </c:pt>
                <c:pt idx="977">
                  <c:v>992</c:v>
                </c:pt>
                <c:pt idx="978">
                  <c:v>993</c:v>
                </c:pt>
                <c:pt idx="979">
                  <c:v>994</c:v>
                </c:pt>
                <c:pt idx="980">
                  <c:v>995</c:v>
                </c:pt>
                <c:pt idx="981">
                  <c:v>996</c:v>
                </c:pt>
                <c:pt idx="982">
                  <c:v>997</c:v>
                </c:pt>
                <c:pt idx="983">
                  <c:v>998</c:v>
                </c:pt>
                <c:pt idx="984">
                  <c:v>999</c:v>
                </c:pt>
                <c:pt idx="985">
                  <c:v>1000</c:v>
                </c:pt>
                <c:pt idx="986">
                  <c:v>1001</c:v>
                </c:pt>
                <c:pt idx="987">
                  <c:v>1002</c:v>
                </c:pt>
                <c:pt idx="988">
                  <c:v>1003</c:v>
                </c:pt>
                <c:pt idx="989">
                  <c:v>1004</c:v>
                </c:pt>
                <c:pt idx="990">
                  <c:v>1005</c:v>
                </c:pt>
                <c:pt idx="991">
                  <c:v>1006</c:v>
                </c:pt>
                <c:pt idx="992">
                  <c:v>1007</c:v>
                </c:pt>
                <c:pt idx="993">
                  <c:v>1008</c:v>
                </c:pt>
                <c:pt idx="994">
                  <c:v>1009</c:v>
                </c:pt>
                <c:pt idx="995">
                  <c:v>1010</c:v>
                </c:pt>
                <c:pt idx="996">
                  <c:v>1011</c:v>
                </c:pt>
                <c:pt idx="997">
                  <c:v>1012</c:v>
                </c:pt>
                <c:pt idx="998">
                  <c:v>1013</c:v>
                </c:pt>
                <c:pt idx="999">
                  <c:v>1014</c:v>
                </c:pt>
                <c:pt idx="1000">
                  <c:v>1015</c:v>
                </c:pt>
                <c:pt idx="1001">
                  <c:v>1016</c:v>
                </c:pt>
                <c:pt idx="1002">
                  <c:v>1017</c:v>
                </c:pt>
                <c:pt idx="1003">
                  <c:v>1018</c:v>
                </c:pt>
                <c:pt idx="1004">
                  <c:v>1019</c:v>
                </c:pt>
              </c:numCache>
            </c:numRef>
          </c:xVal>
          <c:yVal>
            <c:numRef>
              <c:f>Quasi_Horiz!$AF$6:$AF$10060</c:f>
              <c:numCache>
                <c:formatCode>General</c:formatCode>
                <c:ptCount val="10055"/>
                <c:pt idx="1">
                  <c:v>0.34614276885986328</c:v>
                </c:pt>
                <c:pt idx="2">
                  <c:v>0.4421101537935816</c:v>
                </c:pt>
                <c:pt idx="3">
                  <c:v>0.50480192105307919</c:v>
                </c:pt>
                <c:pt idx="4">
                  <c:v>0.55510543097939991</c:v>
                </c:pt>
                <c:pt idx="5">
                  <c:v>0.59869023013144018</c:v>
                </c:pt>
                <c:pt idx="6">
                  <c:v>0.62244483256031402</c:v>
                </c:pt>
                <c:pt idx="7">
                  <c:v>0.64279315239351786</c:v>
                </c:pt>
                <c:pt idx="8">
                  <c:v>0.66111167724412945</c:v>
                </c:pt>
                <c:pt idx="9">
                  <c:v>0.67799215474961716</c:v>
                </c:pt>
                <c:pt idx="10">
                  <c:v>0.69400556820488291</c:v>
                </c:pt>
                <c:pt idx="11">
                  <c:v>0.70944085521223854</c:v>
                </c:pt>
                <c:pt idx="12">
                  <c:v>0.72455473726326813</c:v>
                </c:pt>
                <c:pt idx="13">
                  <c:v>0.73928191350169903</c:v>
                </c:pt>
                <c:pt idx="14">
                  <c:v>0.75380098052658973</c:v>
                </c:pt>
                <c:pt idx="15">
                  <c:v>0.76815367334269813</c:v>
                </c:pt>
                <c:pt idx="16">
                  <c:v>0.78244640641685947</c:v>
                </c:pt>
                <c:pt idx="17">
                  <c:v>0.79651481003037572</c:v>
                </c:pt>
                <c:pt idx="18">
                  <c:v>0.81047974539883638</c:v>
                </c:pt>
                <c:pt idx="19">
                  <c:v>0.82434644453063077</c:v>
                </c:pt>
                <c:pt idx="20">
                  <c:v>0.83820015810716297</c:v>
                </c:pt>
                <c:pt idx="21">
                  <c:v>0.85185889417605021</c:v>
                </c:pt>
                <c:pt idx="22">
                  <c:v>0.86543463364294748</c:v>
                </c:pt>
                <c:pt idx="23">
                  <c:v>0.87892686466952519</c:v>
                </c:pt>
                <c:pt idx="24">
                  <c:v>0.89241883903255381</c:v>
                </c:pt>
                <c:pt idx="25">
                  <c:v>0.90572327666862229</c:v>
                </c:pt>
                <c:pt idx="26">
                  <c:v>0.91895108075726273</c:v>
                </c:pt>
                <c:pt idx="27">
                  <c:v>0.93210089090737136</c:v>
                </c:pt>
                <c:pt idx="28">
                  <c:v>0.94525708160032851</c:v>
                </c:pt>
                <c:pt idx="29">
                  <c:v>0.95822909782408594</c:v>
                </c:pt>
                <c:pt idx="30">
                  <c:v>0.9711282420348285</c:v>
                </c:pt>
                <c:pt idx="31">
                  <c:v>0.98395316369180141</c:v>
                </c:pt>
                <c:pt idx="32">
                  <c:v>0.99670316486830079</c:v>
                </c:pt>
                <c:pt idx="33">
                  <c:v>1.0094651075551357</c:v>
                </c:pt>
                <c:pt idx="34">
                  <c:v>1.0220451810985656</c:v>
                </c:pt>
                <c:pt idx="35">
                  <c:v>1.0345558486772282</c:v>
                </c:pt>
                <c:pt idx="36">
                  <c:v>1.0469960722517251</c:v>
                </c:pt>
                <c:pt idx="37">
                  <c:v>1.0594540679953599</c:v>
                </c:pt>
                <c:pt idx="38">
                  <c:v>1.0717329202448804</c:v>
                </c:pt>
                <c:pt idx="39">
                  <c:v>1.0839459215706935</c:v>
                </c:pt>
                <c:pt idx="40">
                  <c:v>1.0960920201307633</c:v>
                </c:pt>
                <c:pt idx="41">
                  <c:v>1.1082610103538144</c:v>
                </c:pt>
                <c:pt idx="42">
                  <c:v>1.120253074824914</c:v>
                </c:pt>
                <c:pt idx="43">
                  <c:v>1.1321824539450542</c:v>
                </c:pt>
                <c:pt idx="44">
                  <c:v>1.144048172397452</c:v>
                </c:pt>
                <c:pt idx="45">
                  <c:v>1.1559416186156148</c:v>
                </c:pt>
                <c:pt idx="46">
                  <c:v>1.167660132795592</c:v>
                </c:pt>
                <c:pt idx="47">
                  <c:v>1.1793189934443218</c:v>
                </c:pt>
                <c:pt idx="48">
                  <c:v>1.1909172769749412</c:v>
                </c:pt>
                <c:pt idx="49">
                  <c:v>1.2025479177454379</c:v>
                </c:pt>
                <c:pt idx="50">
                  <c:v>1.2140054843911003</c:v>
                </c:pt>
                <c:pt idx="51">
                  <c:v>1.2254063009160401</c:v>
                </c:pt>
                <c:pt idx="52">
                  <c:v>1.2367495203120371</c:v>
                </c:pt>
                <c:pt idx="53">
                  <c:v>1.2481295822694674</c:v>
                </c:pt>
                <c:pt idx="54">
                  <c:v>1.2593382924723633</c:v>
                </c:pt>
                <c:pt idx="55">
                  <c:v>1.2704930733794282</c:v>
                </c:pt>
                <c:pt idx="56">
                  <c:v>1.2815931185858311</c:v>
                </c:pt>
                <c:pt idx="57">
                  <c:v>1.2926379741482985</c:v>
                </c:pt>
                <c:pt idx="58">
                  <c:v>1.3037241835360145</c:v>
                </c:pt>
                <c:pt idx="59">
                  <c:v>1.3146403920843148</c:v>
                </c:pt>
                <c:pt idx="60">
                  <c:v>1.3255055312674218</c:v>
                </c:pt>
                <c:pt idx="61">
                  <c:v>1.3363189342064576</c:v>
                </c:pt>
                <c:pt idx="62">
                  <c:v>1.3471783925286127</c:v>
                </c:pt>
                <c:pt idx="63">
                  <c:v>1.3578697625296579</c:v>
                </c:pt>
                <c:pt idx="64">
                  <c:v>1.3685129417412396</c:v>
                </c:pt>
                <c:pt idx="65">
                  <c:v>1.3791072534329401</c:v>
                </c:pt>
                <c:pt idx="66">
                  <c:v>1.3897517610635113</c:v>
                </c:pt>
                <c:pt idx="67">
                  <c:v>1.4002297276216804</c:v>
                </c:pt>
                <c:pt idx="68">
                  <c:v>1.4106620717181437</c:v>
                </c:pt>
                <c:pt idx="69">
                  <c:v>1.4210481109736053</c:v>
                </c:pt>
                <c:pt idx="70">
                  <c:v>1.4314881921331799</c:v>
                </c:pt>
                <c:pt idx="71">
                  <c:v>1.4417630660336227</c:v>
                </c:pt>
                <c:pt idx="72">
                  <c:v>1.4519947183211388</c:v>
                </c:pt>
                <c:pt idx="73">
                  <c:v>1.4621824507262435</c:v>
                </c:pt>
                <c:pt idx="74">
                  <c:v>1.4724279060002743</c:v>
                </c:pt>
                <c:pt idx="75">
                  <c:v>1.4825093653258685</c:v>
                </c:pt>
                <c:pt idx="76">
                  <c:v>1.492549835623981</c:v>
                </c:pt>
                <c:pt idx="77">
                  <c:v>1.5025486283218839</c:v>
                </c:pt>
                <c:pt idx="78">
                  <c:v>1.5126086222518997</c:v>
                </c:pt>
                <c:pt idx="79">
                  <c:v>1.5225057308696484</c:v>
                </c:pt>
                <c:pt idx="80">
                  <c:v>1.5323639790907637</c:v>
                </c:pt>
                <c:pt idx="81">
                  <c:v>1.5421826830881258</c:v>
                </c:pt>
                <c:pt idx="82">
                  <c:v>1.5519614132966051</c:v>
                </c:pt>
                <c:pt idx="83">
                  <c:v>1.5618047262957664</c:v>
                </c:pt>
                <c:pt idx="84">
                  <c:v>1.5714858168548778</c:v>
                </c:pt>
                <c:pt idx="85">
                  <c:v>1.581130082373682</c:v>
                </c:pt>
                <c:pt idx="86">
                  <c:v>1.5907369285299486</c:v>
                </c:pt>
                <c:pt idx="87">
                  <c:v>1.6004119606409037</c:v>
                </c:pt>
                <c:pt idx="88">
                  <c:v>1.6099260296373825</c:v>
                </c:pt>
                <c:pt idx="89">
                  <c:v>1.6194054328108425</c:v>
                </c:pt>
                <c:pt idx="90">
                  <c:v>1.6288495371908469</c:v>
                </c:pt>
                <c:pt idx="91">
                  <c:v>1.6383650103281822</c:v>
                </c:pt>
                <c:pt idx="92">
                  <c:v>1.6477170377429953</c:v>
                </c:pt>
                <c:pt idx="93">
                  <c:v>1.6570204171495608</c:v>
                </c:pt>
                <c:pt idx="94">
                  <c:v>1.666278840833801</c:v>
                </c:pt>
                <c:pt idx="95">
                  <c:v>1.6756036414358124</c:v>
                </c:pt>
                <c:pt idx="96">
                  <c:v>1.6847675195808756</c:v>
                </c:pt>
                <c:pt idx="97">
                  <c:v>1.6938966195760468</c:v>
                </c:pt>
                <c:pt idx="98">
                  <c:v>1.7029926936749726</c:v>
                </c:pt>
                <c:pt idx="99">
                  <c:v>1.7121662854534441</c:v>
                </c:pt>
                <c:pt idx="100">
                  <c:v>1.721186902841344</c:v>
                </c:pt>
                <c:pt idx="101">
                  <c:v>1.7301803120413495</c:v>
                </c:pt>
                <c:pt idx="102">
                  <c:v>1.7391471685831257</c:v>
                </c:pt>
                <c:pt idx="103">
                  <c:v>1.7481980169391829</c:v>
                </c:pt>
                <c:pt idx="104">
                  <c:v>1.7570999318858946</c:v>
                </c:pt>
                <c:pt idx="105">
                  <c:v>1.7659787091202275</c:v>
                </c:pt>
                <c:pt idx="106">
                  <c:v>1.7748345496552291</c:v>
                </c:pt>
                <c:pt idx="107">
                  <c:v>1.7836675446579053</c:v>
                </c:pt>
                <c:pt idx="108">
                  <c:v>1.7925886648899472</c:v>
                </c:pt>
                <c:pt idx="109">
                  <c:v>1.801362696981575</c:v>
                </c:pt>
                <c:pt idx="110">
                  <c:v>1.8101159747589237</c:v>
                </c:pt>
                <c:pt idx="111">
                  <c:v>1.8188483462619567</c:v>
                </c:pt>
                <c:pt idx="112">
                  <c:v>1.8276712736222469</c:v>
                </c:pt>
                <c:pt idx="113">
                  <c:v>1.8363478494338099</c:v>
                </c:pt>
                <c:pt idx="114">
                  <c:v>1.8450048897822233</c:v>
                </c:pt>
                <c:pt idx="115">
                  <c:v>1.853642077608062</c:v>
                </c:pt>
                <c:pt idx="116">
                  <c:v>1.8623715501224753</c:v>
                </c:pt>
                <c:pt idx="117">
                  <c:v>1.8709547807367739</c:v>
                </c:pt>
                <c:pt idx="118">
                  <c:v>1.8795192156389182</c:v>
                </c:pt>
                <c:pt idx="119">
                  <c:v>1.8880644392747028</c:v>
                </c:pt>
                <c:pt idx="120">
                  <c:v>1.8967032721816304</c:v>
                </c:pt>
                <c:pt idx="121">
                  <c:v>1.9051956523521676</c:v>
                </c:pt>
                <c:pt idx="122">
                  <c:v>1.9136696681366783</c:v>
                </c:pt>
                <c:pt idx="123">
                  <c:v>1.9221248528012083</c:v>
                </c:pt>
                <c:pt idx="124">
                  <c:v>1.9306748080251777</c:v>
                </c:pt>
                <c:pt idx="125">
                  <c:v>1.9390779252747103</c:v>
                </c:pt>
                <c:pt idx="126">
                  <c:v>1.947462953295318</c:v>
                </c:pt>
                <c:pt idx="127">
                  <c:v>1.9558294534382434</c:v>
                </c:pt>
                <c:pt idx="128">
                  <c:v>1.9642917302129868</c:v>
                </c:pt>
                <c:pt idx="129">
                  <c:v>1.9726066873354717</c:v>
                </c:pt>
                <c:pt idx="130">
                  <c:v>1.980903784780196</c:v>
                </c:pt>
                <c:pt idx="131">
                  <c:v>1.9891825697030046</c:v>
                </c:pt>
                <c:pt idx="132">
                  <c:v>1.9974426299740384</c:v>
                </c:pt>
                <c:pt idx="133">
                  <c:v>2.0057993183776182</c:v>
                </c:pt>
                <c:pt idx="134">
                  <c:v>2.0140076834628444</c:v>
                </c:pt>
                <c:pt idx="135">
                  <c:v>2.0221981474798354</c:v>
                </c:pt>
                <c:pt idx="136">
                  <c:v>2.0303702653957698</c:v>
                </c:pt>
                <c:pt idx="137">
                  <c:v>2.0386401112786356</c:v>
                </c:pt>
                <c:pt idx="138">
                  <c:v>2.0467612654657419</c:v>
                </c:pt>
                <c:pt idx="139">
                  <c:v>2.0548648176545834</c:v>
                </c:pt>
                <c:pt idx="140">
                  <c:v>2.0629503411676859</c:v>
                </c:pt>
                <c:pt idx="141">
                  <c:v>2.071134632072662</c:v>
                </c:pt>
                <c:pt idx="142">
                  <c:v>2.0791697569295899</c:v>
                </c:pt>
                <c:pt idx="143">
                  <c:v>2.0871875144437482</c:v>
                </c:pt>
                <c:pt idx="144">
                  <c:v>2.0951875026001523</c:v>
                </c:pt>
                <c:pt idx="145">
                  <c:v>2.103287263634912</c:v>
                </c:pt>
                <c:pt idx="146">
                  <c:v>2.1112373934133499</c:v>
                </c:pt>
                <c:pt idx="147">
                  <c:v>2.1191704142636363</c:v>
                </c:pt>
                <c:pt idx="148">
                  <c:v>2.1270858392948462</c:v>
                </c:pt>
                <c:pt idx="149">
                  <c:v>2.1351020779212222</c:v>
                </c:pt>
                <c:pt idx="150">
                  <c:v>2.1429681036920463</c:v>
                </c:pt>
                <c:pt idx="151">
                  <c:v>2.1508172791491158</c:v>
                </c:pt>
                <c:pt idx="152">
                  <c:v>2.15864914079323</c:v>
                </c:pt>
                <c:pt idx="153">
                  <c:v>2.1665827457612821</c:v>
                </c:pt>
                <c:pt idx="154">
                  <c:v>2.1743656507617275</c:v>
                </c:pt>
                <c:pt idx="155">
                  <c:v>2.1821318775363894</c:v>
                </c:pt>
                <c:pt idx="156">
                  <c:v>2.1898809770875411</c:v>
                </c:pt>
                <c:pt idx="157">
                  <c:v>2.1976126195461561</c:v>
                </c:pt>
                <c:pt idx="158">
                  <c:v>2.205446888018169</c:v>
                </c:pt>
                <c:pt idx="159">
                  <c:v>2.2131295306907091</c:v>
                </c:pt>
                <c:pt idx="160">
                  <c:v>2.2207954573365822</c:v>
                </c:pt>
                <c:pt idx="161">
                  <c:v>2.2284442968375413</c:v>
                </c:pt>
                <c:pt idx="162">
                  <c:v>2.236196889914237</c:v>
                </c:pt>
                <c:pt idx="163">
                  <c:v>2.2437974613001943</c:v>
                </c:pt>
                <c:pt idx="164">
                  <c:v>2.2513816604283035</c:v>
                </c:pt>
                <c:pt idx="165">
                  <c:v>2.2589491179890206</c:v>
                </c:pt>
                <c:pt idx="166">
                  <c:v>2.2666214205535566</c:v>
                </c:pt>
                <c:pt idx="167">
                  <c:v>2.2741412360137061</c:v>
                </c:pt>
                <c:pt idx="168">
                  <c:v>2.2816449966259778</c:v>
                </c:pt>
                <c:pt idx="169">
                  <c:v>2.2891322994226382</c:v>
                </c:pt>
                <c:pt idx="170">
                  <c:v>2.29672548285758</c:v>
                </c:pt>
                <c:pt idx="171">
                  <c:v>2.3041657210965711</c:v>
                </c:pt>
                <c:pt idx="172">
                  <c:v>2.3115901702189321</c:v>
                </c:pt>
                <c:pt idx="173">
                  <c:v>2.3189984385336855</c:v>
                </c:pt>
                <c:pt idx="174">
                  <c:v>2.3265136087005915</c:v>
                </c:pt>
                <c:pt idx="175">
                  <c:v>2.3338753347142047</c:v>
                </c:pt>
                <c:pt idx="176">
                  <c:v>2.3412215544484627</c:v>
                </c:pt>
                <c:pt idx="177">
                  <c:v>2.3485518086970725</c:v>
                </c:pt>
                <c:pt idx="178">
                  <c:v>2.3559900038684924</c:v>
                </c:pt>
                <c:pt idx="179">
                  <c:v>2.3632742723487672</c:v>
                </c:pt>
                <c:pt idx="180">
                  <c:v>2.3705432531526713</c:v>
                </c:pt>
                <c:pt idx="181">
                  <c:v>2.3777965441183486</c:v>
                </c:pt>
                <c:pt idx="182">
                  <c:v>2.3850337903184649</c:v>
                </c:pt>
                <c:pt idx="183">
                  <c:v>2.3923798325803856</c:v>
                </c:pt>
                <c:pt idx="184">
                  <c:v>2.3995710223416817</c:v>
                </c:pt>
                <c:pt idx="185">
                  <c:v>2.4067469571085467</c:v>
                </c:pt>
                <c:pt idx="186">
                  <c:v>2.413907258773206</c:v>
                </c:pt>
                <c:pt idx="187">
                  <c:v>2.4211774866019899</c:v>
                </c:pt>
                <c:pt idx="188">
                  <c:v>2.4282924914979005</c:v>
                </c:pt>
                <c:pt idx="189">
                  <c:v>2.4353925623352506</c:v>
                </c:pt>
                <c:pt idx="190">
                  <c:v>2.4424773643178317</c:v>
                </c:pt>
                <c:pt idx="191">
                  <c:v>2.4496731474042779</c:v>
                </c:pt>
                <c:pt idx="192">
                  <c:v>2.456713310614242</c:v>
                </c:pt>
                <c:pt idx="193">
                  <c:v>2.4637388583073978</c:v>
                </c:pt>
                <c:pt idx="194">
                  <c:v>2.4707493966230123</c:v>
                </c:pt>
                <c:pt idx="195">
                  <c:v>2.4778719688154638</c:v>
                </c:pt>
                <c:pt idx="196">
                  <c:v>2.4848384423338814</c:v>
                </c:pt>
                <c:pt idx="197">
                  <c:v>2.4917905874181745</c:v>
                </c:pt>
                <c:pt idx="198">
                  <c:v>2.4987280049298852</c:v>
                </c:pt>
                <c:pt idx="199">
                  <c:v>2.5057784219241293</c:v>
                </c:pt>
                <c:pt idx="200">
                  <c:v>2.5126722901555598</c:v>
                </c:pt>
                <c:pt idx="201">
                  <c:v>2.5195520795511275</c:v>
                </c:pt>
                <c:pt idx="202">
                  <c:v>2.5264173948237412</c:v>
                </c:pt>
                <c:pt idx="203">
                  <c:v>2.5333967483987485</c:v>
                </c:pt>
                <c:pt idx="204">
                  <c:v>2.5402190008978778</c:v>
                </c:pt>
                <c:pt idx="205">
                  <c:v>2.5470274509931414</c:v>
                </c:pt>
                <c:pt idx="206">
                  <c:v>2.5538216724371221</c:v>
                </c:pt>
                <c:pt idx="207">
                  <c:v>2.5606013386681012</c:v>
                </c:pt>
                <c:pt idx="208">
                  <c:v>2.5674958656641866</c:v>
                </c:pt>
                <c:pt idx="209">
                  <c:v>2.5742324096194009</c:v>
                </c:pt>
                <c:pt idx="210">
                  <c:v>2.5809551449977688</c:v>
                </c:pt>
                <c:pt idx="211">
                  <c:v>2.5876637412423777</c:v>
                </c:pt>
                <c:pt idx="212">
                  <c:v>2.5944882684329338</c:v>
                </c:pt>
                <c:pt idx="213">
                  <c:v>2.6011544396001782</c:v>
                </c:pt>
                <c:pt idx="214">
                  <c:v>2.6078071377901924</c:v>
                </c:pt>
                <c:pt idx="215">
                  <c:v>2.6144459994270393</c:v>
                </c:pt>
                <c:pt idx="216">
                  <c:v>2.6212018737982716</c:v>
                </c:pt>
                <c:pt idx="217">
                  <c:v>2.6277989391125902</c:v>
                </c:pt>
                <c:pt idx="218">
                  <c:v>2.6343828288409687</c:v>
                </c:pt>
                <c:pt idx="219">
                  <c:v>2.6409531719086075</c:v>
                </c:pt>
                <c:pt idx="220">
                  <c:v>2.6476415094360628</c:v>
                </c:pt>
                <c:pt idx="221">
                  <c:v>2.6541705939497851</c:v>
                </c:pt>
                <c:pt idx="222">
                  <c:v>2.6606867475667255</c:v>
                </c:pt>
                <c:pt idx="223">
                  <c:v>2.6671896095656433</c:v>
                </c:pt>
                <c:pt idx="224">
                  <c:v>2.6738114502031163</c:v>
                </c:pt>
                <c:pt idx="225">
                  <c:v>2.680273527820034</c:v>
                </c:pt>
                <c:pt idx="226">
                  <c:v>2.6867229630185525</c:v>
                </c:pt>
                <c:pt idx="227">
                  <c:v>2.6931593273023355</c:v>
                </c:pt>
                <c:pt idx="228">
                  <c:v>2.6997156035561023</c:v>
                </c:pt>
                <c:pt idx="229">
                  <c:v>2.7061116569117836</c:v>
                </c:pt>
                <c:pt idx="230">
                  <c:v>2.7124952655719898</c:v>
                </c:pt>
                <c:pt idx="231">
                  <c:v>2.7188660408109744</c:v>
                </c:pt>
                <c:pt idx="232">
                  <c:v>2.7252236502816625</c:v>
                </c:pt>
                <c:pt idx="233">
                  <c:v>2.7317019879399584</c:v>
                </c:pt>
                <c:pt idx="234">
                  <c:v>2.7380191668991709</c:v>
                </c:pt>
                <c:pt idx="235">
                  <c:v>2.7443238928777767</c:v>
                </c:pt>
                <c:pt idx="236">
                  <c:v>2.7506158385616133</c:v>
                </c:pt>
                <c:pt idx="237">
                  <c:v>2.7570295332736641</c:v>
                </c:pt>
                <c:pt idx="238">
                  <c:v>2.7632817061778203</c:v>
                </c:pt>
                <c:pt idx="239">
                  <c:v>2.7695217515853585</c:v>
                </c:pt>
                <c:pt idx="240">
                  <c:v>2.7757492736255518</c:v>
                </c:pt>
                <c:pt idx="241">
                  <c:v>2.7820995897538281</c:v>
                </c:pt>
                <c:pt idx="242">
                  <c:v>2.7882879127707616</c:v>
                </c:pt>
                <c:pt idx="243">
                  <c:v>2.7944643769919875</c:v>
                </c:pt>
                <c:pt idx="244">
                  <c:v>2.8006286029835938</c:v>
                </c:pt>
                <c:pt idx="245">
                  <c:v>2.8069165472358586</c:v>
                </c:pt>
                <c:pt idx="246">
                  <c:v>2.8130420397537095</c:v>
                </c:pt>
                <c:pt idx="247">
                  <c:v>2.8191559223548284</c:v>
                </c:pt>
                <c:pt idx="248">
                  <c:v>2.8252578019723975</c:v>
                </c:pt>
                <c:pt idx="249">
                  <c:v>2.8314843337170807</c:v>
                </c:pt>
                <c:pt idx="250">
                  <c:v>2.8375479236592929</c:v>
                </c:pt>
                <c:pt idx="251">
                  <c:v>2.8436001121779659</c:v>
                </c:pt>
                <c:pt idx="252">
                  <c:v>2.8496405038058579</c:v>
                </c:pt>
                <c:pt idx="253">
                  <c:v>2.855806471272853</c:v>
                </c:pt>
                <c:pt idx="254">
                  <c:v>2.8618089749155704</c:v>
                </c:pt>
                <c:pt idx="255">
                  <c:v>2.8678003017935518</c:v>
                </c:pt>
                <c:pt idx="256">
                  <c:v>2.8737800392157529</c:v>
                </c:pt>
                <c:pt idx="257">
                  <c:v>2.8797478684788245</c:v>
                </c:pt>
                <c:pt idx="258">
                  <c:v>2.8858420173651171</c:v>
                </c:pt>
                <c:pt idx="259">
                  <c:v>2.8917717615497129</c:v>
                </c:pt>
                <c:pt idx="260">
                  <c:v>2.8976903036752968</c:v>
                </c:pt>
                <c:pt idx="261">
                  <c:v>2.9035972434689739</c:v>
                </c:pt>
                <c:pt idx="262">
                  <c:v>2.9096315338612233</c:v>
                </c:pt>
                <c:pt idx="263">
                  <c:v>2.9155010288565526</c:v>
                </c:pt>
                <c:pt idx="264">
                  <c:v>2.9213595937675025</c:v>
                </c:pt>
                <c:pt idx="265">
                  <c:v>2.9272068697100648</c:v>
                </c:pt>
                <c:pt idx="266">
                  <c:v>2.933182422231666</c:v>
                </c:pt>
                <c:pt idx="267">
                  <c:v>2.9389927074130417</c:v>
                </c:pt>
                <c:pt idx="268">
                  <c:v>2.944792328502075</c:v>
                </c:pt>
                <c:pt idx="269">
                  <c:v>2.9505808935912925</c:v>
                </c:pt>
                <c:pt idx="270">
                  <c:v>2.9564986426830884</c:v>
                </c:pt>
                <c:pt idx="271">
                  <c:v>2.9622506313183496</c:v>
                </c:pt>
                <c:pt idx="272">
                  <c:v>2.9679921992954661</c:v>
                </c:pt>
                <c:pt idx="273">
                  <c:v>2.973722885365067</c:v>
                </c:pt>
                <c:pt idx="274">
                  <c:v>2.9795836659010155</c:v>
                </c:pt>
                <c:pt idx="275">
                  <c:v>2.9852781858098223</c:v>
                </c:pt>
                <c:pt idx="276">
                  <c:v>2.9909624463861033</c:v>
                </c:pt>
                <c:pt idx="277">
                  <c:v>2.99663605098256</c:v>
                </c:pt>
                <c:pt idx="278">
                  <c:v>3.0024406324267972</c:v>
                </c:pt>
                <c:pt idx="279">
                  <c:v>3.0080784239898577</c:v>
                </c:pt>
                <c:pt idx="280">
                  <c:v>3.0137061333728457</c:v>
                </c:pt>
                <c:pt idx="281">
                  <c:v>3.0193233730860651</c:v>
                </c:pt>
                <c:pt idx="282">
                  <c:v>3.0249297831637914</c:v>
                </c:pt>
                <c:pt idx="283">
                  <c:v>3.030667873443778</c:v>
                </c:pt>
                <c:pt idx="284">
                  <c:v>3.0362382362038001</c:v>
                </c:pt>
                <c:pt idx="285">
                  <c:v>3.0417984453128346</c:v>
                </c:pt>
                <c:pt idx="286">
                  <c:v>3.0473481680226797</c:v>
                </c:pt>
                <c:pt idx="287">
                  <c:v>3.0530305125212442</c:v>
                </c:pt>
                <c:pt idx="288">
                  <c:v>3.0585447158378076</c:v>
                </c:pt>
                <c:pt idx="289">
                  <c:v>3.0640490309198465</c:v>
                </c:pt>
                <c:pt idx="290">
                  <c:v>3.0695431048524755</c:v>
                </c:pt>
                <c:pt idx="291">
                  <c:v>3.0751707580307808</c:v>
                </c:pt>
                <c:pt idx="292">
                  <c:v>3.0806297569827552</c:v>
                </c:pt>
                <c:pt idx="293">
                  <c:v>3.086079100912277</c:v>
                </c:pt>
                <c:pt idx="294">
                  <c:v>3.091518424593763</c:v>
                </c:pt>
                <c:pt idx="295">
                  <c:v>3.0970921821695221</c:v>
                </c:pt>
                <c:pt idx="296">
                  <c:v>3.1024967916222965</c:v>
                </c:pt>
                <c:pt idx="297">
                  <c:v>3.1078919514583547</c:v>
                </c:pt>
                <c:pt idx="298">
                  <c:v>3.1132772700146933</c:v>
                </c:pt>
                <c:pt idx="299">
                  <c:v>3.1187979038038183</c:v>
                </c:pt>
                <c:pt idx="300">
                  <c:v>3.1241488395773667</c:v>
                </c:pt>
                <c:pt idx="301">
                  <c:v>3.129490531388778</c:v>
                </c:pt>
                <c:pt idx="302">
                  <c:v>3.1348225375825969</c:v>
                </c:pt>
                <c:pt idx="303">
                  <c:v>3.1402906544727247</c:v>
                </c:pt>
                <c:pt idx="304">
                  <c:v>3.1455886175878609</c:v>
                </c:pt>
                <c:pt idx="305">
                  <c:v>3.1508774187237996</c:v>
                </c:pt>
                <c:pt idx="306">
                  <c:v>3.1561567235250485</c:v>
                </c:pt>
                <c:pt idx="307">
                  <c:v>3.1614261587269881</c:v>
                </c:pt>
                <c:pt idx="308">
                  <c:v>3.1668324189823904</c:v>
                </c:pt>
                <c:pt idx="309">
                  <c:v>3.172067457742052</c:v>
                </c:pt>
                <c:pt idx="310">
                  <c:v>3.1772933214063772</c:v>
                </c:pt>
                <c:pt idx="311">
                  <c:v>3.1825096070263377</c:v>
                </c:pt>
                <c:pt idx="312">
                  <c:v>3.1878636501956934</c:v>
                </c:pt>
                <c:pt idx="313">
                  <c:v>3.1930460495176991</c:v>
                </c:pt>
                <c:pt idx="314">
                  <c:v>3.1982194962951738</c:v>
                </c:pt>
                <c:pt idx="315">
                  <c:v>3.2033835980563494</c:v>
                </c:pt>
                <c:pt idx="316">
                  <c:v>3.208686305058098</c:v>
                </c:pt>
                <c:pt idx="317">
                  <c:v>3.2138168994822127</c:v>
                </c:pt>
                <c:pt idx="318">
                  <c:v>3.2189387352517755</c:v>
                </c:pt>
                <c:pt idx="319">
                  <c:v>3.2240514385626877</c:v>
                </c:pt>
                <c:pt idx="320">
                  <c:v>3.2293035988996213</c:v>
                </c:pt>
                <c:pt idx="321">
                  <c:v>3.2343831453288674</c:v>
                </c:pt>
                <c:pt idx="322">
                  <c:v>3.2394540951755979</c:v>
                </c:pt>
                <c:pt idx="323">
                  <c:v>3.2445160627305971</c:v>
                </c:pt>
                <c:pt idx="324">
                  <c:v>3.2497183296447179</c:v>
                </c:pt>
                <c:pt idx="325">
                  <c:v>3.2547474396514096</c:v>
                </c:pt>
                <c:pt idx="326">
                  <c:v>3.2597681115538064</c:v>
                </c:pt>
                <c:pt idx="327">
                  <c:v>3.264779949761512</c:v>
                </c:pt>
                <c:pt idx="328">
                  <c:v>3.269932914965946</c:v>
                </c:pt>
                <c:pt idx="329">
                  <c:v>3.2749121624811481</c:v>
                </c:pt>
                <c:pt idx="330">
                  <c:v>3.2798831106896782</c:v>
                </c:pt>
                <c:pt idx="331">
                  <c:v>3.2848453499392649</c:v>
                </c:pt>
                <c:pt idx="332">
                  <c:v>3.2897985415200033</c:v>
                </c:pt>
                <c:pt idx="333">
                  <c:v>3.29489345331974</c:v>
                </c:pt>
                <c:pt idx="334">
                  <c:v>3.2998136677524101</c:v>
                </c:pt>
                <c:pt idx="335">
                  <c:v>3.3047254614975334</c:v>
                </c:pt>
                <c:pt idx="336">
                  <c:v>3.3096284703607104</c:v>
                </c:pt>
                <c:pt idx="337">
                  <c:v>3.3146741311508685</c:v>
                </c:pt>
                <c:pt idx="338">
                  <c:v>3.3195446167895306</c:v>
                </c:pt>
                <c:pt idx="339">
                  <c:v>3.3244069401857304</c:v>
                </c:pt>
                <c:pt idx="340">
                  <c:v>3.3292607109530121</c:v>
                </c:pt>
                <c:pt idx="341">
                  <c:v>3.3342579790133322</c:v>
                </c:pt>
                <c:pt idx="342">
                  <c:v>3.3390795234065136</c:v>
                </c:pt>
                <c:pt idx="343">
                  <c:v>3.3438930827638682</c:v>
                </c:pt>
                <c:pt idx="344">
                  <c:v>3.3486982495772044</c:v>
                </c:pt>
                <c:pt idx="345">
                  <c:v>3.3536477586987803</c:v>
                </c:pt>
                <c:pt idx="346">
                  <c:v>3.3584210323257504</c:v>
                </c:pt>
                <c:pt idx="347">
                  <c:v>3.3631864782565497</c:v>
                </c:pt>
                <c:pt idx="348">
                  <c:v>3.3679436858429446</c:v>
                </c:pt>
                <c:pt idx="349">
                  <c:v>3.3728460187480045</c:v>
                </c:pt>
                <c:pt idx="350">
                  <c:v>3.3775715648269262</c:v>
                </c:pt>
                <c:pt idx="351">
                  <c:v>3.3822894147949469</c:v>
                </c:pt>
                <c:pt idx="352">
                  <c:v>3.3869991424417032</c:v>
                </c:pt>
                <c:pt idx="353">
                  <c:v>3.391854797098707</c:v>
                </c:pt>
                <c:pt idx="354">
                  <c:v>3.3965331065381279</c:v>
                </c:pt>
                <c:pt idx="355">
                  <c:v>3.4012038365620461</c:v>
                </c:pt>
                <c:pt idx="356">
                  <c:v>3.4058665562721768</c:v>
                </c:pt>
                <c:pt idx="357">
                  <c:v>3.4105209460761916</c:v>
                </c:pt>
                <c:pt idx="358">
                  <c:v>3.4153218586946337</c:v>
                </c:pt>
                <c:pt idx="359">
                  <c:v>3.419944411512426</c:v>
                </c:pt>
                <c:pt idx="360">
                  <c:v>3.4245592033649102</c:v>
                </c:pt>
                <c:pt idx="361">
                  <c:v>3.4291659392038372</c:v>
                </c:pt>
                <c:pt idx="362">
                  <c:v>3.4339200784371315</c:v>
                </c:pt>
                <c:pt idx="363">
                  <c:v>3.4384953635391673</c:v>
                </c:pt>
                <c:pt idx="364">
                  <c:v>3.4430631262870546</c:v>
                </c:pt>
                <c:pt idx="365">
                  <c:v>3.4476229767376578</c:v>
                </c:pt>
                <c:pt idx="366">
                  <c:v>3.4523311063287672</c:v>
                </c:pt>
                <c:pt idx="367">
                  <c:v>3.4568598112524707</c:v>
                </c:pt>
                <c:pt idx="368">
                  <c:v>3.4613812264624326</c:v>
                </c:pt>
                <c:pt idx="369">
                  <c:v>3.4658948699958114</c:v>
                </c:pt>
                <c:pt idx="370">
                  <c:v>3.4705575743505044</c:v>
                </c:pt>
                <c:pt idx="371">
                  <c:v>3.4750403442837632</c:v>
                </c:pt>
                <c:pt idx="372">
                  <c:v>3.4795159099907087</c:v>
                </c:pt>
                <c:pt idx="373">
                  <c:v>3.4839838723408563</c:v>
                </c:pt>
                <c:pt idx="374">
                  <c:v>3.4886017047921047</c:v>
                </c:pt>
                <c:pt idx="375">
                  <c:v>3.493038995250723</c:v>
                </c:pt>
                <c:pt idx="376">
                  <c:v>3.4974692172121595</c:v>
                </c:pt>
                <c:pt idx="377">
                  <c:v>3.5018919514342857</c:v>
                </c:pt>
                <c:pt idx="378">
                  <c:v>3.5064652994236436</c:v>
                </c:pt>
                <c:pt idx="379">
                  <c:v>3.5108575437924494</c:v>
                </c:pt>
                <c:pt idx="380">
                  <c:v>3.5152428254087966</c:v>
                </c:pt>
                <c:pt idx="381">
                  <c:v>3.5196207176956968</c:v>
                </c:pt>
                <c:pt idx="382">
                  <c:v>3.5239908446359269</c:v>
                </c:pt>
                <c:pt idx="383">
                  <c:v>3.5285122187872968</c:v>
                </c:pt>
                <c:pt idx="384">
                  <c:v>3.5328513741727403</c:v>
                </c:pt>
                <c:pt idx="385">
                  <c:v>3.5371834177329529</c:v>
                </c:pt>
                <c:pt idx="386">
                  <c:v>3.5415079387375901</c:v>
                </c:pt>
                <c:pt idx="387">
                  <c:v>3.5459845733790325</c:v>
                </c:pt>
                <c:pt idx="388">
                  <c:v>3.5502785133774735</c:v>
                </c:pt>
                <c:pt idx="389">
                  <c:v>3.554565503304187</c:v>
                </c:pt>
                <c:pt idx="390">
                  <c:v>3.5588452018563035</c:v>
                </c:pt>
                <c:pt idx="391">
                  <c:v>3.5632778182975886</c:v>
                </c:pt>
                <c:pt idx="392">
                  <c:v>3.5675272067971227</c:v>
                </c:pt>
                <c:pt idx="393">
                  <c:v>3.5717698283266932</c:v>
                </c:pt>
                <c:pt idx="394">
                  <c:v>3.5760052300250464</c:v>
                </c:pt>
                <c:pt idx="395">
                  <c:v>3.5803943946903933</c:v>
                </c:pt>
                <c:pt idx="396">
                  <c:v>3.5845997204419375</c:v>
                </c:pt>
                <c:pt idx="397">
                  <c:v>3.588798419409593</c:v>
                </c:pt>
                <c:pt idx="398">
                  <c:v>3.5929900550231433</c:v>
                </c:pt>
                <c:pt idx="399">
                  <c:v>3.5973362021111401</c:v>
                </c:pt>
                <c:pt idx="400">
                  <c:v>3.6014979421249738</c:v>
                </c:pt>
                <c:pt idx="401">
                  <c:v>3.6056531089839021</c:v>
                </c:pt>
                <c:pt idx="402">
                  <c:v>3.6098013480313136</c:v>
                </c:pt>
                <c:pt idx="403">
                  <c:v>3.6141048333738626</c:v>
                </c:pt>
                <c:pt idx="404">
                  <c:v>3.6182233313221981</c:v>
                </c:pt>
                <c:pt idx="405">
                  <c:v>3.6223353722860714</c:v>
                </c:pt>
                <c:pt idx="406">
                  <c:v>3.626440583093701</c:v>
                </c:pt>
                <c:pt idx="407">
                  <c:v>3.6305385044906173</c:v>
                </c:pt>
                <c:pt idx="408">
                  <c:v>3.6347922650999274</c:v>
                </c:pt>
                <c:pt idx="409">
                  <c:v>3.6388599418426875</c:v>
                </c:pt>
                <c:pt idx="410">
                  <c:v>3.6429209732751175</c:v>
                </c:pt>
                <c:pt idx="411">
                  <c:v>3.646974987798604</c:v>
                </c:pt>
                <c:pt idx="412">
                  <c:v>3.6511857332170083</c:v>
                </c:pt>
                <c:pt idx="413">
                  <c:v>3.6552098332800624</c:v>
                </c:pt>
                <c:pt idx="414">
                  <c:v>3.6592275148663642</c:v>
                </c:pt>
                <c:pt idx="415">
                  <c:v>3.6632383255614855</c:v>
                </c:pt>
                <c:pt idx="416">
                  <c:v>3.6674067151742937</c:v>
                </c:pt>
                <c:pt idx="417">
                  <c:v>3.6713878790868657</c:v>
                </c:pt>
                <c:pt idx="418">
                  <c:v>3.6753627603853909</c:v>
                </c:pt>
                <c:pt idx="419">
                  <c:v>3.6793309098571925</c:v>
                </c:pt>
                <c:pt idx="420">
                  <c:v>3.6834574233041666</c:v>
                </c:pt>
                <c:pt idx="421">
                  <c:v>3.6873960954347509</c:v>
                </c:pt>
                <c:pt idx="422">
                  <c:v>3.6913286189402279</c:v>
                </c:pt>
                <c:pt idx="423">
                  <c:v>3.6952545297850703</c:v>
                </c:pt>
                <c:pt idx="424">
                  <c:v>3.6993395682072552</c:v>
                </c:pt>
                <c:pt idx="425">
                  <c:v>3.7032361576591235</c:v>
                </c:pt>
                <c:pt idx="426">
                  <c:v>3.7071267126796976</c:v>
                </c:pt>
                <c:pt idx="427">
                  <c:v>3.7110107596955513</c:v>
                </c:pt>
                <c:pt idx="428">
                  <c:v>3.7150546572673062</c:v>
                </c:pt>
                <c:pt idx="429">
                  <c:v>3.7189094785538566</c:v>
                </c:pt>
                <c:pt idx="430">
                  <c:v>3.7227583327565683</c:v>
                </c:pt>
                <c:pt idx="431">
                  <c:v>3.7266007954273168</c:v>
                </c:pt>
                <c:pt idx="432">
                  <c:v>3.7304364071384621</c:v>
                </c:pt>
                <c:pt idx="433">
                  <c:v>3.7344324754677038</c:v>
                </c:pt>
                <c:pt idx="434">
                  <c:v>3.7382383271004715</c:v>
                </c:pt>
                <c:pt idx="435">
                  <c:v>3.7420380387201031</c:v>
                </c:pt>
                <c:pt idx="436">
                  <c:v>3.7458311054437403</c:v>
                </c:pt>
                <c:pt idx="437">
                  <c:v>3.7497855311980426</c:v>
                </c:pt>
                <c:pt idx="438">
                  <c:v>3.7535491963753973</c:v>
                </c:pt>
                <c:pt idx="439">
                  <c:v>3.7573068734918222</c:v>
                </c:pt>
                <c:pt idx="440">
                  <c:v>3.7610581174454394</c:v>
                </c:pt>
                <c:pt idx="441">
                  <c:v>3.7649715161489983</c:v>
                </c:pt>
                <c:pt idx="442">
                  <c:v>3.7686935548187841</c:v>
                </c:pt>
                <c:pt idx="443">
                  <c:v>3.7724097322154657</c:v>
                </c:pt>
                <c:pt idx="444">
                  <c:v>3.7761195971029302</c:v>
                </c:pt>
                <c:pt idx="445">
                  <c:v>3.7799924228613007</c:v>
                </c:pt>
                <c:pt idx="446">
                  <c:v>3.7836732683134864</c:v>
                </c:pt>
                <c:pt idx="447">
                  <c:v>3.7873484013604295</c:v>
                </c:pt>
                <c:pt idx="448">
                  <c:v>3.7910173226129773</c:v>
                </c:pt>
                <c:pt idx="449">
                  <c:v>3.7948499534298419</c:v>
                </c:pt>
                <c:pt idx="450">
                  <c:v>3.7984899646189425</c:v>
                </c:pt>
                <c:pt idx="451">
                  <c:v>3.8021242949542766</c:v>
                </c:pt>
                <c:pt idx="452">
                  <c:v>3.8057525490939139</c:v>
                </c:pt>
                <c:pt idx="453">
                  <c:v>3.8095452863310713</c:v>
                </c:pt>
                <c:pt idx="454">
                  <c:v>3.813144728126451</c:v>
                </c:pt>
                <c:pt idx="455">
                  <c:v>3.8167385912448886</c:v>
                </c:pt>
                <c:pt idx="456">
                  <c:v>3.8203264097950513</c:v>
                </c:pt>
                <c:pt idx="457">
                  <c:v>3.8239078108305371</c:v>
                </c:pt>
                <c:pt idx="458">
                  <c:v>3.8276542397539997</c:v>
                </c:pt>
                <c:pt idx="459">
                  <c:v>3.8312062525939572</c:v>
                </c:pt>
                <c:pt idx="460">
                  <c:v>3.834752451357831</c:v>
                </c:pt>
                <c:pt idx="461">
                  <c:v>3.8382924422851739</c:v>
                </c:pt>
                <c:pt idx="462">
                  <c:v>3.8419983371577957</c:v>
                </c:pt>
                <c:pt idx="463">
                  <c:v>3.8455092373510471</c:v>
                </c:pt>
                <c:pt idx="464">
                  <c:v>3.849014483606148</c:v>
                </c:pt>
                <c:pt idx="465">
                  <c:v>3.8525136492476357</c:v>
                </c:pt>
                <c:pt idx="466">
                  <c:v>3.8561796268286868</c:v>
                </c:pt>
                <c:pt idx="467">
                  <c:v>3.8596499228808545</c:v>
                </c:pt>
                <c:pt idx="468">
                  <c:v>3.8631147393680854</c:v>
                </c:pt>
                <c:pt idx="469">
                  <c:v>3.8665736215599491</c:v>
                </c:pt>
                <c:pt idx="470">
                  <c:v>3.8702000477036225</c:v>
                </c:pt>
                <c:pt idx="471">
                  <c:v>3.8736302293708138</c:v>
                </c:pt>
                <c:pt idx="472">
                  <c:v>3.8770549740073181</c:v>
                </c:pt>
                <c:pt idx="473">
                  <c:v>3.8804739306050746</c:v>
                </c:pt>
                <c:pt idx="474">
                  <c:v>3.88406120707862</c:v>
                </c:pt>
                <c:pt idx="475">
                  <c:v>3.8874515254505031</c:v>
                </c:pt>
                <c:pt idx="476">
                  <c:v>3.8908364955948294</c:v>
                </c:pt>
                <c:pt idx="477">
                  <c:v>3.8942157503536623</c:v>
                </c:pt>
                <c:pt idx="478">
                  <c:v>3.897764125788596</c:v>
                </c:pt>
                <c:pt idx="479">
                  <c:v>3.9011148235647397</c:v>
                </c:pt>
                <c:pt idx="480">
                  <c:v>3.9044602925552154</c:v>
                </c:pt>
                <c:pt idx="481">
                  <c:v>3.9078000768042069</c:v>
                </c:pt>
                <c:pt idx="482">
                  <c:v>3.9111337510409698</c:v>
                </c:pt>
                <c:pt idx="483">
                  <c:v>3.9146370998863023</c:v>
                </c:pt>
                <c:pt idx="484">
                  <c:v>3.917941595714018</c:v>
                </c:pt>
                <c:pt idx="485">
                  <c:v>3.9212406124759518</c:v>
                </c:pt>
                <c:pt idx="486">
                  <c:v>3.9245337254329451</c:v>
                </c:pt>
                <c:pt idx="487">
                  <c:v>3.9279974190052167</c:v>
                </c:pt>
                <c:pt idx="488">
                  <c:v>3.9312616570393555</c:v>
                </c:pt>
                <c:pt idx="489">
                  <c:v>3.9345206220548841</c:v>
                </c:pt>
                <c:pt idx="490">
                  <c:v>3.9377738233462143</c:v>
                </c:pt>
                <c:pt idx="491">
                  <c:v>3.9411984399509024</c:v>
                </c:pt>
                <c:pt idx="492">
                  <c:v>3.9444229556614241</c:v>
                </c:pt>
                <c:pt idx="493">
                  <c:v>3.94764232308719</c:v>
                </c:pt>
                <c:pt idx="494">
                  <c:v>3.9508560520123499</c:v>
                </c:pt>
                <c:pt idx="495">
                  <c:v>3.9542420391153836</c:v>
                </c:pt>
                <c:pt idx="496">
                  <c:v>3.9574272050103283</c:v>
                </c:pt>
                <c:pt idx="497">
                  <c:v>3.9606073044632053</c:v>
                </c:pt>
                <c:pt idx="498">
                  <c:v>3.9637818916149508</c:v>
                </c:pt>
                <c:pt idx="499">
                  <c:v>3.9671295246805656</c:v>
                </c:pt>
                <c:pt idx="500">
                  <c:v>3.9702756563500432</c:v>
                </c:pt>
                <c:pt idx="501">
                  <c:v>3.9734167925238553</c:v>
                </c:pt>
                <c:pt idx="502">
                  <c:v>3.9765524524962084</c:v>
                </c:pt>
                <c:pt idx="503">
                  <c:v>3.979861949438765</c:v>
                </c:pt>
                <c:pt idx="504">
                  <c:v>3.9829692205171714</c:v>
                </c:pt>
                <c:pt idx="505">
                  <c:v>3.9860715863829927</c:v>
                </c:pt>
                <c:pt idx="506">
                  <c:v>3.9891685279529074</c:v>
                </c:pt>
                <c:pt idx="507">
                  <c:v>3.9922596934284482</c:v>
                </c:pt>
                <c:pt idx="508">
                  <c:v>3.9955251907885927</c:v>
                </c:pt>
                <c:pt idx="509">
                  <c:v>3.9985872589310945</c:v>
                </c:pt>
                <c:pt idx="510">
                  <c:v>4.0016441519670156</c:v>
                </c:pt>
                <c:pt idx="511">
                  <c:v>4.0046954145062346</c:v>
                </c:pt>
                <c:pt idx="512">
                  <c:v>4.0079220133261471</c:v>
                </c:pt>
                <c:pt idx="513">
                  <c:v>4.0109444957403806</c:v>
                </c:pt>
                <c:pt idx="514">
                  <c:v>4.0139619894219036</c:v>
                </c:pt>
                <c:pt idx="515">
                  <c:v>4.0169739999705536</c:v>
                </c:pt>
                <c:pt idx="516">
                  <c:v>4.0201622045790035</c:v>
                </c:pt>
                <c:pt idx="517">
                  <c:v>4.0231456464860944</c:v>
                </c:pt>
                <c:pt idx="518">
                  <c:v>4.0261241749688139</c:v>
                </c:pt>
                <c:pt idx="519">
                  <c:v>4.0290973612476675</c:v>
                </c:pt>
                <c:pt idx="520">
                  <c:v>4.0322475034721155</c:v>
                </c:pt>
                <c:pt idx="521">
                  <c:v>4.0351922286802466</c:v>
                </c:pt>
                <c:pt idx="522">
                  <c:v>4.0381321496071623</c:v>
                </c:pt>
                <c:pt idx="523">
                  <c:v>4.0410668316623797</c:v>
                </c:pt>
                <c:pt idx="524">
                  <c:v>4.044179303692319</c:v>
                </c:pt>
                <c:pt idx="525">
                  <c:v>4.0470856050512003</c:v>
                </c:pt>
                <c:pt idx="526">
                  <c:v>4.0498032935042048</c:v>
                </c:pt>
                <c:pt idx="527">
                  <c:v>4.0527162785213946</c:v>
                </c:pt>
                <c:pt idx="528">
                  <c:v>4.055806091584448</c:v>
                </c:pt>
                <c:pt idx="529">
                  <c:v>4.0586874964907587</c:v>
                </c:pt>
                <c:pt idx="530">
                  <c:v>4.0615628752315054</c:v>
                </c:pt>
                <c:pt idx="531">
                  <c:v>4.0644318599078098</c:v>
                </c:pt>
                <c:pt idx="532">
                  <c:v>4.0672941646595495</c:v>
                </c:pt>
                <c:pt idx="533">
                  <c:v>4.0703346221354684</c:v>
                </c:pt>
                <c:pt idx="534">
                  <c:v>4.0731659788587615</c:v>
                </c:pt>
                <c:pt idx="535">
                  <c:v>4.0759915862306535</c:v>
                </c:pt>
                <c:pt idx="536">
                  <c:v>4.0788111324963694</c:v>
                </c:pt>
                <c:pt idx="537">
                  <c:v>4.0818101602809076</c:v>
                </c:pt>
                <c:pt idx="538">
                  <c:v>4.084599690578516</c:v>
                </c:pt>
                <c:pt idx="539">
                  <c:v>4.0873839583550478</c:v>
                </c:pt>
                <c:pt idx="540">
                  <c:v>4.0901625407311162</c:v>
                </c:pt>
                <c:pt idx="541">
                  <c:v>4.0931217130768092</c:v>
                </c:pt>
                <c:pt idx="542">
                  <c:v>4.0958709103569575</c:v>
                </c:pt>
                <c:pt idx="543">
                  <c:v>4.0986151503400574</c:v>
                </c:pt>
                <c:pt idx="544">
                  <c:v>4.1013540125759853</c:v>
                </c:pt>
                <c:pt idx="545">
                  <c:v>4.1042744480706475</c:v>
                </c:pt>
                <c:pt idx="546">
                  <c:v>4.1069842663688076</c:v>
                </c:pt>
                <c:pt idx="547">
                  <c:v>4.1095015173531628</c:v>
                </c:pt>
                <c:pt idx="548">
                  <c:v>4.1122184144376357</c:v>
                </c:pt>
                <c:pt idx="549">
                  <c:v>4.1151160108514429</c:v>
                </c:pt>
                <c:pt idx="550">
                  <c:v>4.1178007982428833</c:v>
                </c:pt>
                <c:pt idx="551">
                  <c:v>4.1204796003049369</c:v>
                </c:pt>
                <c:pt idx="552">
                  <c:v>4.1231520718048182</c:v>
                </c:pt>
                <c:pt idx="553">
                  <c:v>4.1260067735005874</c:v>
                </c:pt>
                <c:pt idx="554">
                  <c:v>4.1286484669069674</c:v>
                </c:pt>
                <c:pt idx="555">
                  <c:v>4.131284766446595</c:v>
                </c:pt>
                <c:pt idx="556">
                  <c:v>4.1339152191927946</c:v>
                </c:pt>
                <c:pt idx="557">
                  <c:v>4.1365395461552614</c:v>
                </c:pt>
                <c:pt idx="558">
                  <c:v>4.1393472266652216</c:v>
                </c:pt>
                <c:pt idx="559">
                  <c:v>4.1419410202391305</c:v>
                </c:pt>
                <c:pt idx="560">
                  <c:v>4.144529550088027</c:v>
                </c:pt>
                <c:pt idx="561">
                  <c:v>4.1471124513379882</c:v>
                </c:pt>
                <c:pt idx="562">
                  <c:v>4.1498799142257479</c:v>
                </c:pt>
                <c:pt idx="563">
                  <c:v>4.1524329914503602</c:v>
                </c:pt>
                <c:pt idx="564">
                  <c:v>4.1549812609728143</c:v>
                </c:pt>
                <c:pt idx="565">
                  <c:v>4.1575241794469484</c:v>
                </c:pt>
                <c:pt idx="566">
                  <c:v>4.1602527868109238</c:v>
                </c:pt>
                <c:pt idx="567">
                  <c:v>4.16276640139235</c:v>
                </c:pt>
                <c:pt idx="568">
                  <c:v>4.1650835402511266</c:v>
                </c:pt>
                <c:pt idx="569">
                  <c:v>4.1676048974717137</c:v>
                </c:pt>
                <c:pt idx="570">
                  <c:v>4.1703111011708867</c:v>
                </c:pt>
                <c:pt idx="571">
                  <c:v>4.1728000729555026</c:v>
                </c:pt>
                <c:pt idx="572">
                  <c:v>4.1752831397510821</c:v>
                </c:pt>
                <c:pt idx="573">
                  <c:v>4.1777599807584611</c:v>
                </c:pt>
                <c:pt idx="574">
                  <c:v>4.1804232107183337</c:v>
                </c:pt>
                <c:pt idx="575">
                  <c:v>4.1828690382868468</c:v>
                </c:pt>
                <c:pt idx="576">
                  <c:v>4.1853096046817377</c:v>
                </c:pt>
                <c:pt idx="577">
                  <c:v>4.187744476122762</c:v>
                </c:pt>
                <c:pt idx="578">
                  <c:v>4.1903670817793</c:v>
                </c:pt>
                <c:pt idx="579">
                  <c:v>4.1927719056753681</c:v>
                </c:pt>
                <c:pt idx="580">
                  <c:v>4.1951718588064004</c:v>
                </c:pt>
                <c:pt idx="581">
                  <c:v>4.1975665327661469</c:v>
                </c:pt>
                <c:pt idx="582">
                  <c:v>4.1999555122221981</c:v>
                </c:pt>
                <c:pt idx="583">
                  <c:v>4.2025332027399172</c:v>
                </c:pt>
                <c:pt idx="584">
                  <c:v>4.2048919441934736</c:v>
                </c:pt>
                <c:pt idx="585">
                  <c:v>4.2072458721663146</c:v>
                </c:pt>
                <c:pt idx="586">
                  <c:v>4.2095945152952208</c:v>
                </c:pt>
                <c:pt idx="587">
                  <c:v>4.2121330287918726</c:v>
                </c:pt>
                <c:pt idx="588">
                  <c:v>4.2144520081539483</c:v>
                </c:pt>
                <c:pt idx="589">
                  <c:v>4.2165704463496727</c:v>
                </c:pt>
                <c:pt idx="590">
                  <c:v>4.2188978523485101</c:v>
                </c:pt>
                <c:pt idx="591">
                  <c:v>4.2214142279708717</c:v>
                </c:pt>
                <c:pt idx="592">
                  <c:v>4.2237088161711158</c:v>
                </c:pt>
                <c:pt idx="593">
                  <c:v>4.2259975859232766</c:v>
                </c:pt>
                <c:pt idx="594">
                  <c:v>4.228280186569501</c:v>
                </c:pt>
                <c:pt idx="595">
                  <c:v>4.2307534817708907</c:v>
                </c:pt>
                <c:pt idx="596">
                  <c:v>4.2330047835999105</c:v>
                </c:pt>
                <c:pt idx="597">
                  <c:v>4.235250962544904</c:v>
                </c:pt>
                <c:pt idx="598">
                  <c:v>4.2374915952339958</c:v>
                </c:pt>
                <c:pt idx="599">
                  <c:v>4.2399242821657337</c:v>
                </c:pt>
                <c:pt idx="600">
                  <c:v>4.2421345845027698</c:v>
                </c:pt>
                <c:pt idx="601">
                  <c:v>4.2443401573512318</c:v>
                </c:pt>
                <c:pt idx="602">
                  <c:v>4.2465405988724667</c:v>
                </c:pt>
                <c:pt idx="603">
                  <c:v>4.2489343174183301</c:v>
                </c:pt>
                <c:pt idx="604">
                  <c:v>4.2511049835590393</c:v>
                </c:pt>
                <c:pt idx="605">
                  <c:v>4.2532713119752996</c:v>
                </c:pt>
                <c:pt idx="606">
                  <c:v>4.2554327661936409</c:v>
                </c:pt>
                <c:pt idx="607">
                  <c:v>4.2575888937899755</c:v>
                </c:pt>
                <c:pt idx="608">
                  <c:v>4.2599391369762527</c:v>
                </c:pt>
                <c:pt idx="609">
                  <c:v>4.2618649262485579</c:v>
                </c:pt>
                <c:pt idx="610">
                  <c:v>4.2640047725646602</c:v>
                </c:pt>
                <c:pt idx="611">
                  <c:v>4.2661377435836307</c:v>
                </c:pt>
                <c:pt idx="612">
                  <c:v>4.2684641811592519</c:v>
                </c:pt>
                <c:pt idx="613">
                  <c:v>4.2705642247547573</c:v>
                </c:pt>
                <c:pt idx="614">
                  <c:v>4.272658665906901</c:v>
                </c:pt>
                <c:pt idx="615">
                  <c:v>4.274747127432831</c:v>
                </c:pt>
                <c:pt idx="616">
                  <c:v>4.2770307439866837</c:v>
                </c:pt>
                <c:pt idx="617">
                  <c:v>4.2790877163253711</c:v>
                </c:pt>
                <c:pt idx="618">
                  <c:v>4.2811397922461776</c:v>
                </c:pt>
                <c:pt idx="619">
                  <c:v>4.2831865029566805</c:v>
                </c:pt>
                <c:pt idx="620">
                  <c:v>4.2854297764758886</c:v>
                </c:pt>
                <c:pt idx="621">
                  <c:v>4.2874459273315875</c:v>
                </c:pt>
                <c:pt idx="622">
                  <c:v>4.2894576061269847</c:v>
                </c:pt>
                <c:pt idx="623">
                  <c:v>4.291464311877621</c:v>
                </c:pt>
                <c:pt idx="624">
                  <c:v>4.2936688031029346</c:v>
                </c:pt>
                <c:pt idx="625">
                  <c:v>4.2956455399676452</c:v>
                </c:pt>
                <c:pt idx="626">
                  <c:v>4.2974144485120789</c:v>
                </c:pt>
                <c:pt idx="627">
                  <c:v>4.2994011333355138</c:v>
                </c:pt>
                <c:pt idx="628">
                  <c:v>4.3015846494228063</c:v>
                </c:pt>
                <c:pt idx="629">
                  <c:v>4.3035379680394499</c:v>
                </c:pt>
                <c:pt idx="630">
                  <c:v>4.3054857689883006</c:v>
                </c:pt>
                <c:pt idx="631">
                  <c:v>4.3074276484790595</c:v>
                </c:pt>
                <c:pt idx="632">
                  <c:v>4.3093632632171524</c:v>
                </c:pt>
                <c:pt idx="633">
                  <c:v>4.3114973856320926</c:v>
                </c:pt>
                <c:pt idx="634">
                  <c:v>4.31340061131651</c:v>
                </c:pt>
                <c:pt idx="635">
                  <c:v>4.3152987378307399</c:v>
                </c:pt>
                <c:pt idx="636">
                  <c:v>4.317191341661669</c:v>
                </c:pt>
                <c:pt idx="637">
                  <c:v>4.3192840423369825</c:v>
                </c:pt>
                <c:pt idx="638">
                  <c:v>4.3211454490068748</c:v>
                </c:pt>
                <c:pt idx="639">
                  <c:v>4.3230023539424165</c:v>
                </c:pt>
                <c:pt idx="640">
                  <c:v>4.3248542571294761</c:v>
                </c:pt>
                <c:pt idx="641">
                  <c:v>4.3269075677898856</c:v>
                </c:pt>
                <c:pt idx="642">
                  <c:v>4.3285218193988104</c:v>
                </c:pt>
                <c:pt idx="643">
                  <c:v>4.3303583417469138</c:v>
                </c:pt>
                <c:pt idx="644">
                  <c:v>4.3321881523848589</c:v>
                </c:pt>
                <c:pt idx="645">
                  <c:v>4.3342187283968476</c:v>
                </c:pt>
                <c:pt idx="646">
                  <c:v>4.336015096581213</c:v>
                </c:pt>
                <c:pt idx="647">
                  <c:v>4.3378060953950452</c:v>
                </c:pt>
                <c:pt idx="648">
                  <c:v>4.3395913532734607</c:v>
                </c:pt>
                <c:pt idx="649">
                  <c:v>4.3415791458221955</c:v>
                </c:pt>
                <c:pt idx="650">
                  <c:v>4.343332525437309</c:v>
                </c:pt>
                <c:pt idx="651">
                  <c:v>4.3450811991862581</c:v>
                </c:pt>
                <c:pt idx="652">
                  <c:v>4.3468248050440081</c:v>
                </c:pt>
                <c:pt idx="653">
                  <c:v>4.3487723601138182</c:v>
                </c:pt>
                <c:pt idx="654">
                  <c:v>4.3559398321606597</c:v>
                </c:pt>
                <c:pt idx="655">
                  <c:v>4.3630761386730779</c:v>
                </c:pt>
                <c:pt idx="656">
                  <c:v>4.3609662828540845</c:v>
                </c:pt>
                <c:pt idx="657">
                  <c:v>4.3592458427768426</c:v>
                </c:pt>
                <c:pt idx="658">
                  <c:v>4.3610458805294892</c:v>
                </c:pt>
                <c:pt idx="659">
                  <c:v>4.3626220627961487</c:v>
                </c:pt>
                <c:pt idx="660">
                  <c:v>4.3642065378531143</c:v>
                </c:pt>
                <c:pt idx="661">
                  <c:v>4.3657975090816867</c:v>
                </c:pt>
                <c:pt idx="662">
                  <c:v>4.3639903294027125</c:v>
                </c:pt>
                <c:pt idx="663">
                  <c:v>4.417724666322929</c:v>
                </c:pt>
                <c:pt idx="664">
                  <c:v>4.4415472946650105</c:v>
                </c:pt>
                <c:pt idx="665">
                  <c:v>4.359322062523324</c:v>
                </c:pt>
                <c:pt idx="666">
                  <c:v>4.3457389351585203</c:v>
                </c:pt>
                <c:pt idx="667">
                  <c:v>4.3335151558393221</c:v>
                </c:pt>
                <c:pt idx="668">
                  <c:v>4.3373061429061259</c:v>
                </c:pt>
                <c:pt idx="669">
                  <c:v>4.3438511921267455</c:v>
                </c:pt>
                <c:pt idx="670">
                  <c:v>4.3477270197188806</c:v>
                </c:pt>
                <c:pt idx="671">
                  <c:v>4.3481167348384293</c:v>
                </c:pt>
                <c:pt idx="672">
                  <c:v>4.3516190356454256</c:v>
                </c:pt>
                <c:pt idx="673">
                  <c:v>4.355524545174311</c:v>
                </c:pt>
                <c:pt idx="674">
                  <c:v>4.3593947530186412</c:v>
                </c:pt>
                <c:pt idx="675">
                  <c:v>4.3626168116439734</c:v>
                </c:pt>
                <c:pt idx="676">
                  <c:v>4.3648304975236565</c:v>
                </c:pt>
                <c:pt idx="677">
                  <c:v>4.3671616190407949</c:v>
                </c:pt>
                <c:pt idx="678">
                  <c:v>4.3698090272131616</c:v>
                </c:pt>
                <c:pt idx="679">
                  <c:v>4.3723282872458604</c:v>
                </c:pt>
                <c:pt idx="680">
                  <c:v>4.3751510486837022</c:v>
                </c:pt>
                <c:pt idx="681">
                  <c:v>4.3769887217831061</c:v>
                </c:pt>
                <c:pt idx="682">
                  <c:v>4.3796167926608627</c:v>
                </c:pt>
                <c:pt idx="683">
                  <c:v>4.382543585566788</c:v>
                </c:pt>
                <c:pt idx="684">
                  <c:v>4.3842565919147818</c:v>
                </c:pt>
                <c:pt idx="685">
                  <c:v>4.3865675020559918</c:v>
                </c:pt>
                <c:pt idx="686">
                  <c:v>4.3889963785595736</c:v>
                </c:pt>
                <c:pt idx="687">
                  <c:v>4.3913192032890329</c:v>
                </c:pt>
                <c:pt idx="688">
                  <c:v>4.3929010600403746</c:v>
                </c:pt>
                <c:pt idx="689">
                  <c:v>4.3948848125901359</c:v>
                </c:pt>
                <c:pt idx="690">
                  <c:v>4.3972340977701361</c:v>
                </c:pt>
                <c:pt idx="691">
                  <c:v>4.3994842699572363</c:v>
                </c:pt>
                <c:pt idx="692">
                  <c:v>4.40099362249624</c:v>
                </c:pt>
                <c:pt idx="693">
                  <c:v>4.4031327226570598</c:v>
                </c:pt>
                <c:pt idx="694">
                  <c:v>4.4047557740658982</c:v>
                </c:pt>
                <c:pt idx="695">
                  <c:v>4.4067819257223313</c:v>
                </c:pt>
                <c:pt idx="696">
                  <c:v>4.4083000604166518</c:v>
                </c:pt>
                <c:pt idx="697">
                  <c:v>4.4100131699442171</c:v>
                </c:pt>
                <c:pt idx="698">
                  <c:v>4.4116835871381896</c:v>
                </c:pt>
                <c:pt idx="699">
                  <c:v>4.4135344959983334</c:v>
                </c:pt>
                <c:pt idx="700">
                  <c:v>4.4153290391756608</c:v>
                </c:pt>
                <c:pt idx="701">
                  <c:v>4.4166309337481922</c:v>
                </c:pt>
                <c:pt idx="702">
                  <c:v>4.4181477964061466</c:v>
                </c:pt>
                <c:pt idx="703">
                  <c:v>4.4200801938165322</c:v>
                </c:pt>
                <c:pt idx="704">
                  <c:v>4.4212815817507014</c:v>
                </c:pt>
                <c:pt idx="705">
                  <c:v>4.4229287248654154</c:v>
                </c:pt>
                <c:pt idx="706">
                  <c:v>4.4238683253762296</c:v>
                </c:pt>
                <c:pt idx="707">
                  <c:v>4.4252779614872884</c:v>
                </c:pt>
                <c:pt idx="708">
                  <c:v>4.4268899423554542</c:v>
                </c:pt>
                <c:pt idx="709">
                  <c:v>4.428685016652981</c:v>
                </c:pt>
                <c:pt idx="710">
                  <c:v>4.4293051535848571</c:v>
                </c:pt>
                <c:pt idx="711">
                  <c:v>4.4297551883591932</c:v>
                </c:pt>
                <c:pt idx="712">
                  <c:v>4.4311668739515584</c:v>
                </c:pt>
                <c:pt idx="713">
                  <c:v>4.4332242522431091</c:v>
                </c:pt>
                <c:pt idx="714">
                  <c:v>4.4342886617511494</c:v>
                </c:pt>
                <c:pt idx="715">
                  <c:v>4.4346867572427646</c:v>
                </c:pt>
                <c:pt idx="716">
                  <c:v>4.4360525662577306</c:v>
                </c:pt>
                <c:pt idx="717">
                  <c:v>4.4376190372789726</c:v>
                </c:pt>
                <c:pt idx="718">
                  <c:v>4.43846669851537</c:v>
                </c:pt>
                <c:pt idx="719">
                  <c:v>4.4388878389704889</c:v>
                </c:pt>
                <c:pt idx="720">
                  <c:v>4.4402733276510764</c:v>
                </c:pt>
                <c:pt idx="721">
                  <c:v>4.4423051751771565</c:v>
                </c:pt>
                <c:pt idx="722">
                  <c:v>4.4428898557817513</c:v>
                </c:pt>
                <c:pt idx="723">
                  <c:v>4.4435202982325848</c:v>
                </c:pt>
                <c:pt idx="724">
                  <c:v>4.4448689773833525</c:v>
                </c:pt>
                <c:pt idx="725">
                  <c:v>4.4461875897573764</c:v>
                </c:pt>
                <c:pt idx="726">
                  <c:v>4.4470246552129904</c:v>
                </c:pt>
                <c:pt idx="727">
                  <c:v>4.4476520391825316</c:v>
                </c:pt>
                <c:pt idx="728">
                  <c:v>4.4487695547572645</c:v>
                </c:pt>
                <c:pt idx="729">
                  <c:v>4.4498749397386455</c:v>
                </c:pt>
                <c:pt idx="730">
                  <c:v>4.4514236301321111</c:v>
                </c:pt>
                <c:pt idx="731">
                  <c:v>4.4524619909077892</c:v>
                </c:pt>
                <c:pt idx="732">
                  <c:v>4.4525807343924972</c:v>
                </c:pt>
                <c:pt idx="733">
                  <c:v>4.4541495360947447</c:v>
                </c:pt>
                <c:pt idx="734">
                  <c:v>4.4542874406591739</c:v>
                </c:pt>
                <c:pt idx="735">
                  <c:v>4.4561018594989585</c:v>
                </c:pt>
                <c:pt idx="736">
                  <c:v>4.4580610560952039</c:v>
                </c:pt>
                <c:pt idx="737">
                  <c:v>4.457395586400656</c:v>
                </c:pt>
                <c:pt idx="738">
                  <c:v>4.4587200467901464</c:v>
                </c:pt>
                <c:pt idx="739">
                  <c:v>4.4600034083542139</c:v>
                </c:pt>
                <c:pt idx="740">
                  <c:v>4.4589483165342658</c:v>
                </c:pt>
                <c:pt idx="741">
                  <c:v>4.4601496337236615</c:v>
                </c:pt>
                <c:pt idx="742">
                  <c:v>4.4624659707278829</c:v>
                </c:pt>
                <c:pt idx="743">
                  <c:v>4.463491609696784</c:v>
                </c:pt>
                <c:pt idx="744">
                  <c:v>4.4651930588262356</c:v>
                </c:pt>
                <c:pt idx="745">
                  <c:v>4.4663502184934663</c:v>
                </c:pt>
                <c:pt idx="746">
                  <c:v>4.4677090082668913</c:v>
                </c:pt>
                <c:pt idx="747">
                  <c:v>4.4685531937246479</c:v>
                </c:pt>
                <c:pt idx="748">
                  <c:v>4.4689308117602637</c:v>
                </c:pt>
                <c:pt idx="749">
                  <c:v>4.4695838583414966</c:v>
                </c:pt>
                <c:pt idx="750">
                  <c:v>4.4697860152590803</c:v>
                </c:pt>
                <c:pt idx="751">
                  <c:v>4.4707436387208084</c:v>
                </c:pt>
                <c:pt idx="752">
                  <c:v>4.472149747199559</c:v>
                </c:pt>
                <c:pt idx="753">
                  <c:v>4.473261502531332</c:v>
                </c:pt>
                <c:pt idx="754">
                  <c:v>4.4741061100076935</c:v>
                </c:pt>
                <c:pt idx="755">
                  <c:v>4.4751765753585646</c:v>
                </c:pt>
                <c:pt idx="756">
                  <c:v>4.4748089067513988</c:v>
                </c:pt>
                <c:pt idx="757">
                  <c:v>4.4773617815192281</c:v>
                </c:pt>
                <c:pt idx="758">
                  <c:v>4.4766845301462128</c:v>
                </c:pt>
                <c:pt idx="759">
                  <c:v>4.4775562974255347</c:v>
                </c:pt>
                <c:pt idx="760">
                  <c:v>4.4777061878087343</c:v>
                </c:pt>
                <c:pt idx="761">
                  <c:v>4.4786148118344764</c:v>
                </c:pt>
                <c:pt idx="762">
                  <c:v>4.4804434054769269</c:v>
                </c:pt>
                <c:pt idx="763">
                  <c:v>4.4807448489018462</c:v>
                </c:pt>
                <c:pt idx="764">
                  <c:v>4.4801373690278101</c:v>
                </c:pt>
                <c:pt idx="765">
                  <c:v>4.4813071566377882</c:v>
                </c:pt>
                <c:pt idx="766">
                  <c:v>4.4836078817384726</c:v>
                </c:pt>
                <c:pt idx="767">
                  <c:v>4.4838523994819495</c:v>
                </c:pt>
                <c:pt idx="768">
                  <c:v>4.4843731002636149</c:v>
                </c:pt>
                <c:pt idx="769">
                  <c:v>4.4849040255884045</c:v>
                </c:pt>
                <c:pt idx="770">
                  <c:v>4.4866323009439073</c:v>
                </c:pt>
                <c:pt idx="771">
                  <c:v>4.486822046972831</c:v>
                </c:pt>
                <c:pt idx="772">
                  <c:v>4.487529962790938</c:v>
                </c:pt>
                <c:pt idx="773">
                  <c:v>4.4879876180122578</c:v>
                </c:pt>
                <c:pt idx="774">
                  <c:v>4.4884574541230418</c:v>
                </c:pt>
                <c:pt idx="775">
                  <c:v>4.4886978627900493</c:v>
                </c:pt>
                <c:pt idx="776">
                  <c:v>4.4892088342416665</c:v>
                </c:pt>
                <c:pt idx="777">
                  <c:v>4.4899626611767536</c:v>
                </c:pt>
                <c:pt idx="778">
                  <c:v>4.4911750661804266</c:v>
                </c:pt>
                <c:pt idx="779">
                  <c:v>4.4918406728351963</c:v>
                </c:pt>
                <c:pt idx="780">
                  <c:v>4.4929741633492997</c:v>
                </c:pt>
                <c:pt idx="781">
                  <c:v>4.4933244059912925</c:v>
                </c:pt>
                <c:pt idx="782">
                  <c:v>4.4912761908880858</c:v>
                </c:pt>
                <c:pt idx="783">
                  <c:v>4.4930955890265993</c:v>
                </c:pt>
                <c:pt idx="784">
                  <c:v>4.4933377490849482</c:v>
                </c:pt>
                <c:pt idx="785">
                  <c:v>4.494084868337846</c:v>
                </c:pt>
                <c:pt idx="786">
                  <c:v>4.495528971882905</c:v>
                </c:pt>
                <c:pt idx="787">
                  <c:v>4.4959073383132004</c:v>
                </c:pt>
                <c:pt idx="788">
                  <c:v>4.4962926336388991</c:v>
                </c:pt>
                <c:pt idx="789">
                  <c:v>4.4981409637100311</c:v>
                </c:pt>
                <c:pt idx="790">
                  <c:v>4.4988783157961141</c:v>
                </c:pt>
                <c:pt idx="791">
                  <c:v>4.4988534097412094</c:v>
                </c:pt>
                <c:pt idx="792">
                  <c:v>4.4993618725449354</c:v>
                </c:pt>
                <c:pt idx="793">
                  <c:v>4.4998609982859428</c:v>
                </c:pt>
                <c:pt idx="794">
                  <c:v>4.5003507685615505</c:v>
                </c:pt>
                <c:pt idx="795">
                  <c:v>4.5000957961769732</c:v>
                </c:pt>
                <c:pt idx="796">
                  <c:v>4.5013748553389341</c:v>
                </c:pt>
                <c:pt idx="797">
                  <c:v>4.5023201754861182</c:v>
                </c:pt>
                <c:pt idx="798">
                  <c:v>4.5002542210263892</c:v>
                </c:pt>
                <c:pt idx="799">
                  <c:v>4.5006461016493375</c:v>
                </c:pt>
                <c:pt idx="800">
                  <c:v>4.5015226800674224</c:v>
                </c:pt>
                <c:pt idx="801">
                  <c:v>4.5020986367942282</c:v>
                </c:pt>
                <c:pt idx="802">
                  <c:v>4.5031416624378462</c:v>
                </c:pt>
                <c:pt idx="803">
                  <c:v>4.504360245327498</c:v>
                </c:pt>
                <c:pt idx="804">
                  <c:v>4.5035082577373418</c:v>
                </c:pt>
                <c:pt idx="805">
                  <c:v>4.5032677557139706</c:v>
                </c:pt>
                <c:pt idx="806">
                  <c:v>4.5038214223672117</c:v>
                </c:pt>
                <c:pt idx="807">
                  <c:v>4.5043467971375888</c:v>
                </c:pt>
                <c:pt idx="808">
                  <c:v>4.5048459796643279</c:v>
                </c:pt>
                <c:pt idx="809">
                  <c:v>4.5053208032729453</c:v>
                </c:pt>
                <c:pt idx="810">
                  <c:v>4.5065195142991588</c:v>
                </c:pt>
                <c:pt idx="811">
                  <c:v>4.5058776172994799</c:v>
                </c:pt>
                <c:pt idx="812">
                  <c:v>4.5060725620690327</c:v>
                </c:pt>
                <c:pt idx="813">
                  <c:v>4.5052712903211729</c:v>
                </c:pt>
                <c:pt idx="814">
                  <c:v>4.5088110570948388</c:v>
                </c:pt>
                <c:pt idx="815">
                  <c:v>4.5082699162279622</c:v>
                </c:pt>
                <c:pt idx="816">
                  <c:v>4.5075537782068142</c:v>
                </c:pt>
                <c:pt idx="817">
                  <c:v>4.5081846296899286</c:v>
                </c:pt>
                <c:pt idx="818">
                  <c:v>4.5077648483628421</c:v>
                </c:pt>
                <c:pt idx="819">
                  <c:v>4.5091640440273961</c:v>
                </c:pt>
                <c:pt idx="820">
                  <c:v>4.5084242908977403</c:v>
                </c:pt>
                <c:pt idx="821">
                  <c:v>4.5087836841625419</c:v>
                </c:pt>
                <c:pt idx="822">
                  <c:v>4.5076065373802727</c:v>
                </c:pt>
                <c:pt idx="823">
                  <c:v>4.5103422981096299</c:v>
                </c:pt>
                <c:pt idx="824">
                  <c:v>4.5082649475979908</c:v>
                </c:pt>
                <c:pt idx="825">
                  <c:v>4.508185118950025</c:v>
                </c:pt>
                <c:pt idx="826">
                  <c:v>4.50888060542679</c:v>
                </c:pt>
                <c:pt idx="827">
                  <c:v>4.5102756328487734</c:v>
                </c:pt>
                <c:pt idx="828">
                  <c:v>4.5107792528550075</c:v>
                </c:pt>
                <c:pt idx="829">
                  <c:v>4.5102216056301323</c:v>
                </c:pt>
                <c:pt idx="830">
                  <c:v>4.5120206964286735</c:v>
                </c:pt>
                <c:pt idx="831">
                  <c:v>4.51058065223339</c:v>
                </c:pt>
                <c:pt idx="832">
                  <c:v>4.5121048001268234</c:v>
                </c:pt>
                <c:pt idx="833">
                  <c:v>4.5124592578790335</c:v>
                </c:pt>
                <c:pt idx="834">
                  <c:v>4.5109855586454941</c:v>
                </c:pt>
                <c:pt idx="835">
                  <c:v>4.5124869190899757</c:v>
                </c:pt>
                <c:pt idx="836">
                  <c:v>4.5110133058858759</c:v>
                </c:pt>
                <c:pt idx="837">
                  <c:v>4.5114910433059423</c:v>
                </c:pt>
                <c:pt idx="838">
                  <c:v>4.5116635314372378</c:v>
                </c:pt>
                <c:pt idx="839">
                  <c:v>4.5118176826584691</c:v>
                </c:pt>
                <c:pt idx="840">
                  <c:v>4.5116966723632057</c:v>
                </c:pt>
                <c:pt idx="841">
                  <c:v>4.5121014957716437</c:v>
                </c:pt>
                <c:pt idx="842">
                  <c:v>4.5103931727418791</c:v>
                </c:pt>
                <c:pt idx="843">
                  <c:v>4.5106635886968727</c:v>
                </c:pt>
                <c:pt idx="844">
                  <c:v>4.5108998291035469</c:v>
                </c:pt>
                <c:pt idx="845">
                  <c:v>4.5121400856168741</c:v>
                </c:pt>
                <c:pt idx="846">
                  <c:v>4.5122112428761598</c:v>
                </c:pt>
                <c:pt idx="847">
                  <c:v>4.5122673423965631</c:v>
                </c:pt>
                <c:pt idx="848">
                  <c:v>4.5117881698076605</c:v>
                </c:pt>
                <c:pt idx="849">
                  <c:v>4.513171728948981</c:v>
                </c:pt>
                <c:pt idx="850">
                  <c:v>4.5131010494984523</c:v>
                </c:pt>
                <c:pt idx="851">
                  <c:v>4.5127653223010125</c:v>
                </c:pt>
                <c:pt idx="852">
                  <c:v>4.5132384837684292</c:v>
                </c:pt>
                <c:pt idx="853">
                  <c:v>4.5126016416401198</c:v>
                </c:pt>
                <c:pt idx="854">
                  <c:v>4.5122795029120155</c:v>
                </c:pt>
                <c:pt idx="855">
                  <c:v>4.5125011226939744</c:v>
                </c:pt>
                <c:pt idx="856">
                  <c:v>4.5116321456410216</c:v>
                </c:pt>
                <c:pt idx="857">
                  <c:v>4.5116251140290418</c:v>
                </c:pt>
                <c:pt idx="858">
                  <c:v>4.5110740541503711</c:v>
                </c:pt>
                <c:pt idx="859">
                  <c:v>4.5113505577012809</c:v>
                </c:pt>
                <c:pt idx="860">
                  <c:v>4.5092034010355331</c:v>
                </c:pt>
                <c:pt idx="861">
                  <c:v>4.5093657315903073</c:v>
                </c:pt>
                <c:pt idx="862">
                  <c:v>4.5097514763269784</c:v>
                </c:pt>
                <c:pt idx="863">
                  <c:v>4.510602820165091</c:v>
                </c:pt>
                <c:pt idx="864">
                  <c:v>4.5113452030460515</c:v>
                </c:pt>
                <c:pt idx="865">
                  <c:v>4.5117235301829979</c:v>
                </c:pt>
                <c:pt idx="866">
                  <c:v>4.5117731726755173</c:v>
                </c:pt>
                <c:pt idx="867">
                  <c:v>4.5107254392351317</c:v>
                </c:pt>
                <c:pt idx="868">
                  <c:v>4.511094040883477</c:v>
                </c:pt>
                <c:pt idx="869">
                  <c:v>4.510863789395934</c:v>
                </c:pt>
                <c:pt idx="870">
                  <c:v>4.5108970587924224</c:v>
                </c:pt>
                <c:pt idx="871">
                  <c:v>4.5084857634537396</c:v>
                </c:pt>
                <c:pt idx="872">
                  <c:v>4.5092386449256683</c:v>
                </c:pt>
                <c:pt idx="873">
                  <c:v>4.5090802603552511</c:v>
                </c:pt>
                <c:pt idx="874">
                  <c:v>4.5083689427974303</c:v>
                </c:pt>
                <c:pt idx="875">
                  <c:v>4.5082339956863517</c:v>
                </c:pt>
                <c:pt idx="876">
                  <c:v>4.5088845106795157</c:v>
                </c:pt>
                <c:pt idx="877">
                  <c:v>4.5086261455300081</c:v>
                </c:pt>
                <c:pt idx="878">
                  <c:v>4.5080889169469804</c:v>
                </c:pt>
                <c:pt idx="879">
                  <c:v>4.507840540855323</c:v>
                </c:pt>
                <c:pt idx="880">
                  <c:v>4.5075799949854352</c:v>
                </c:pt>
                <c:pt idx="881">
                  <c:v>4.5070370991448918</c:v>
                </c:pt>
                <c:pt idx="882">
                  <c:v>4.5065105888184194</c:v>
                </c:pt>
                <c:pt idx="883">
                  <c:v>4.5065397765170658</c:v>
                </c:pt>
                <c:pt idx="884">
                  <c:v>4.5062530925339672</c:v>
                </c:pt>
                <c:pt idx="885">
                  <c:v>4.5059537317360059</c:v>
                </c:pt>
                <c:pt idx="886">
                  <c:v>4.5053698180617143</c:v>
                </c:pt>
                <c:pt idx="887">
                  <c:v>4.5053468856888195</c:v>
                </c:pt>
                <c:pt idx="888">
                  <c:v>4.5047356897065622</c:v>
                </c:pt>
                <c:pt idx="889">
                  <c:v>4.5046880046116424</c:v>
                </c:pt>
                <c:pt idx="890">
                  <c:v>4.5048721864213137</c:v>
                </c:pt>
                <c:pt idx="891">
                  <c:v>4.5052651455799237</c:v>
                </c:pt>
                <c:pt idx="892">
                  <c:v>4.5050212422117442</c:v>
                </c:pt>
                <c:pt idx="893">
                  <c:v>4.5044795487572076</c:v>
                </c:pt>
                <c:pt idx="894">
                  <c:v>4.504496522238342</c:v>
                </c:pt>
                <c:pt idx="895">
                  <c:v>4.5047388861128885</c:v>
                </c:pt>
                <c:pt idx="896">
                  <c:v>4.5040765508504625</c:v>
                </c:pt>
                <c:pt idx="897">
                  <c:v>4.5023243194416667</c:v>
                </c:pt>
                <c:pt idx="898">
                  <c:v>4.501811475905213</c:v>
                </c:pt>
                <c:pt idx="899">
                  <c:v>4.5026818510383899</c:v>
                </c:pt>
                <c:pt idx="900">
                  <c:v>4.5020215691883765</c:v>
                </c:pt>
                <c:pt idx="901">
                  <c:v>4.5002630222776157</c:v>
                </c:pt>
                <c:pt idx="902">
                  <c:v>4.499744802755413</c:v>
                </c:pt>
                <c:pt idx="903">
                  <c:v>4.5006120183582228</c:v>
                </c:pt>
                <c:pt idx="904">
                  <c:v>4.4988231169098469</c:v>
                </c:pt>
                <c:pt idx="905">
                  <c:v>4.4982790248099365</c:v>
                </c:pt>
                <c:pt idx="906">
                  <c:v>4.4977306864845801</c:v>
                </c:pt>
                <c:pt idx="907">
                  <c:v>4.4971778357423995</c:v>
                </c:pt>
                <c:pt idx="908">
                  <c:v>4.4980170471326479</c:v>
                </c:pt>
                <c:pt idx="909">
                  <c:v>4.4961844928661074</c:v>
                </c:pt>
                <c:pt idx="910">
                  <c:v>4.4956030207856523</c:v>
                </c:pt>
                <c:pt idx="911">
                  <c:v>4.4950168184183168</c:v>
                </c:pt>
                <c:pt idx="912">
                  <c:v>4.4947061738842669</c:v>
                </c:pt>
                <c:pt idx="913">
                  <c:v>4.4940796330580399</c:v>
                </c:pt>
                <c:pt idx="914">
                  <c:v>4.493450595056169</c:v>
                </c:pt>
                <c:pt idx="915">
                  <c:v>4.4928182969133106</c:v>
                </c:pt>
                <c:pt idx="916">
                  <c:v>4.4913360625359458</c:v>
                </c:pt>
                <c:pt idx="917">
                  <c:v>4.4919113963834114</c:v>
                </c:pt>
                <c:pt idx="918">
                  <c:v>4.4912261050039932</c:v>
                </c:pt>
                <c:pt idx="919">
                  <c:v>4.4894077064768707</c:v>
                </c:pt>
                <c:pt idx="920">
                  <c:v>4.4902524061284304</c:v>
                </c:pt>
                <c:pt idx="921">
                  <c:v>4.4895190429101772</c:v>
                </c:pt>
                <c:pt idx="922">
                  <c:v>4.487650913437137</c:v>
                </c:pt>
                <c:pt idx="923">
                  <c:v>4.4881745681730347</c:v>
                </c:pt>
                <c:pt idx="924">
                  <c:v>4.4877145011999797</c:v>
                </c:pt>
                <c:pt idx="925">
                  <c:v>4.4857991311304488</c:v>
                </c:pt>
                <c:pt idx="926">
                  <c:v>4.4851476062016911</c:v>
                </c:pt>
                <c:pt idx="927">
                  <c:v>4.4844837817085752</c:v>
                </c:pt>
                <c:pt idx="928">
                  <c:v>4.4840933421932805</c:v>
                </c:pt>
                <c:pt idx="929">
                  <c:v>4.4845195282015329</c:v>
                </c:pt>
                <c:pt idx="930">
                  <c:v>4.4836734485650149</c:v>
                </c:pt>
                <c:pt idx="931">
                  <c:v>4.481684908875752</c:v>
                </c:pt>
                <c:pt idx="932">
                  <c:v>4.4809710226047619</c:v>
                </c:pt>
                <c:pt idx="933">
                  <c:v>4.4805330477616039</c:v>
                </c:pt>
                <c:pt idx="934">
                  <c:v>4.4797670569561889</c:v>
                </c:pt>
                <c:pt idx="935">
                  <c:v>4.478994152855174</c:v>
                </c:pt>
                <c:pt idx="936">
                  <c:v>4.4782141681388774</c:v>
                </c:pt>
                <c:pt idx="937">
                  <c:v>4.4777153822307403</c:v>
                </c:pt>
                <c:pt idx="938">
                  <c:v>4.4768902898223297</c:v>
                </c:pt>
                <c:pt idx="939">
                  <c:v>4.4760612129658073</c:v>
                </c:pt>
                <c:pt idx="940">
                  <c:v>4.4752276881319233</c:v>
                </c:pt>
                <c:pt idx="941">
                  <c:v>4.4746790231387585</c:v>
                </c:pt>
                <c:pt idx="942">
                  <c:v>4.4738046241671245</c:v>
                </c:pt>
                <c:pt idx="943">
                  <c:v>4.4729281505658793</c:v>
                </c:pt>
                <c:pt idx="944">
                  <c:v>4.4720489013241247</c:v>
                </c:pt>
                <c:pt idx="945">
                  <c:v>4.4702931123849732</c:v>
                </c:pt>
                <c:pt idx="946">
                  <c:v>4.4694990870666755</c:v>
                </c:pt>
                <c:pt idx="947">
                  <c:v>4.4698542840008582</c:v>
                </c:pt>
                <c:pt idx="948">
                  <c:v>4.4689069203669973</c:v>
                </c:pt>
                <c:pt idx="949">
                  <c:v>4.4682527270639172</c:v>
                </c:pt>
                <c:pt idx="950">
                  <c:v>4.4661029679035025</c:v>
                </c:pt>
                <c:pt idx="951">
                  <c:v>4.4652518049282817</c:v>
                </c:pt>
                <c:pt idx="952">
                  <c:v>4.4655581169855045</c:v>
                </c:pt>
                <c:pt idx="953">
                  <c:v>4.4636747580048608</c:v>
                </c:pt>
                <c:pt idx="954">
                  <c:v>4.4627690454922435</c:v>
                </c:pt>
                <c:pt idx="955">
                  <c:v>4.4630287161597213</c:v>
                </c:pt>
                <c:pt idx="956">
                  <c:v>4.4607986459291533</c:v>
                </c:pt>
                <c:pt idx="957">
                  <c:v>4.4598791234335655</c:v>
                </c:pt>
                <c:pt idx="958">
                  <c:v>4.4604218633028978</c:v>
                </c:pt>
                <c:pt idx="959">
                  <c:v>4.4581392426732229</c:v>
                </c:pt>
                <c:pt idx="960">
                  <c:v>4.4571750067284599</c:v>
                </c:pt>
                <c:pt idx="961">
                  <c:v>4.4562020387642498</c:v>
                </c:pt>
                <c:pt idx="962">
                  <c:v>4.4555164504448674</c:v>
                </c:pt>
                <c:pt idx="963">
                  <c:v>4.4544950722301682</c:v>
                </c:pt>
                <c:pt idx="964">
                  <c:v>4.4534688262366311</c:v>
                </c:pt>
                <c:pt idx="965">
                  <c:v>4.4524375297230803</c:v>
                </c:pt>
                <c:pt idx="966">
                  <c:v>4.451697993287258</c:v>
                </c:pt>
                <c:pt idx="967">
                  <c:v>4.4506235435431885</c:v>
                </c:pt>
                <c:pt idx="968">
                  <c:v>4.4495467928646084</c:v>
                </c:pt>
                <c:pt idx="969">
                  <c:v>4.448467145094634</c:v>
                </c:pt>
                <c:pt idx="970">
                  <c:v>4.44648815472355</c:v>
                </c:pt>
                <c:pt idx="971">
                  <c:v>4.4466894576618312</c:v>
                </c:pt>
                <c:pt idx="972">
                  <c:v>4.4455546337846616</c:v>
                </c:pt>
                <c:pt idx="973">
                  <c:v>4.443221302833229</c:v>
                </c:pt>
                <c:pt idx="974">
                  <c:v>4.4437092889431069</c:v>
                </c:pt>
                <c:pt idx="975">
                  <c:v>4.4425254319328191</c:v>
                </c:pt>
                <c:pt idx="976">
                  <c:v>4.4401419336653882</c:v>
                </c:pt>
                <c:pt idx="977">
                  <c:v>4.4402919711530275</c:v>
                </c:pt>
                <c:pt idx="978">
                  <c:v>4.4394001188400658</c:v>
                </c:pt>
                <c:pt idx="979">
                  <c:v>4.4369695230128352</c:v>
                </c:pt>
                <c:pt idx="980">
                  <c:v>4.4358791327748435</c:v>
                </c:pt>
                <c:pt idx="981">
                  <c:v>4.4359819892106778</c:v>
                </c:pt>
                <c:pt idx="982">
                  <c:v>4.4347382516350118</c:v>
                </c:pt>
                <c:pt idx="983">
                  <c:v>4.4325901537402661</c:v>
                </c:pt>
                <c:pt idx="984">
                  <c:v>4.4314501403625313</c:v>
                </c:pt>
                <c:pt idx="985">
                  <c:v>4.4303000765032943</c:v>
                </c:pt>
                <c:pt idx="986">
                  <c:v>4.4291402072713293</c:v>
                </c:pt>
                <c:pt idx="987">
                  <c:v>4.4282741156137941</c:v>
                </c:pt>
                <c:pt idx="988">
                  <c:v>4.4270629533791599</c:v>
                </c:pt>
                <c:pt idx="989">
                  <c:v>4.4258464195161853</c:v>
                </c:pt>
                <c:pt idx="990">
                  <c:v>4.4246243989416225</c:v>
                </c:pt>
                <c:pt idx="991">
                  <c:v>4.4237010924563505</c:v>
                </c:pt>
                <c:pt idx="992">
                  <c:v>4.4224346082886772</c:v>
                </c:pt>
                <c:pt idx="993">
                  <c:v>4.4211657118749219</c:v>
                </c:pt>
                <c:pt idx="994">
                  <c:v>4.4198939263579691</c:v>
                </c:pt>
                <c:pt idx="995">
                  <c:v>4.4189243892194554</c:v>
                </c:pt>
                <c:pt idx="996">
                  <c:v>4.4176122363149535</c:v>
                </c:pt>
                <c:pt idx="997">
                  <c:v>4.4162995905104649</c:v>
                </c:pt>
                <c:pt idx="998">
                  <c:v>4.4149856456132408</c:v>
                </c:pt>
                <c:pt idx="999">
                  <c:v>4.4139766433945926</c:v>
                </c:pt>
                <c:pt idx="1000">
                  <c:v>4.4126250198467032</c:v>
                </c:pt>
                <c:pt idx="1001">
                  <c:v>4.4112741108654463</c:v>
                </c:pt>
                <c:pt idx="1002">
                  <c:v>4.4099229810265319</c:v>
                </c:pt>
                <c:pt idx="1003">
                  <c:v>4.4088787212557152</c:v>
                </c:pt>
                <c:pt idx="1004">
                  <c:v>4.4025561668739357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698432"/>
        <c:axId val="169699968"/>
      </c:scatterChart>
      <c:valAx>
        <c:axId val="169698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69699968"/>
        <c:crosses val="autoZero"/>
        <c:crossBetween val="midCat"/>
      </c:valAx>
      <c:valAx>
        <c:axId val="16969996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H (m)</a:t>
                </a:r>
              </a:p>
            </c:rich>
          </c:tx>
          <c:layout>
            <c:manualLayout>
              <c:xMode val="edge"/>
              <c:yMode val="edge"/>
              <c:x val="2.2004933329822066E-2"/>
              <c:y val="0.3873764969662192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6969843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8777534915159017"/>
          <c:y val="7.7475214383627145E-2"/>
          <c:w val="0.6044020751586654"/>
          <c:h val="0.1076047477870934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144" r="0.75000000000000144" t="1" header="0.5" footer="0.5"/>
    <c:pageSetup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7575793426489"/>
          <c:y val="7.0110827431005371E-2"/>
          <c:w val="0.82910187144803893"/>
          <c:h val="0.6642078388200509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Quasi_Horiz!$H$5</c:f>
              <c:strCache>
                <c:ptCount val="1"/>
                <c:pt idx="0">
                  <c:v>12.00</c:v>
                </c:pt>
              </c:strCache>
            </c:strRef>
          </c:tx>
          <c:spPr>
            <a:ln w="12700">
              <a:solidFill>
                <a:srgbClr val="000090"/>
              </a:solidFill>
              <a:prstDash val="solid"/>
            </a:ln>
          </c:spPr>
          <c:marker>
            <c:symbol val="none"/>
          </c:marker>
          <c:xVal>
            <c:numRef>
              <c:f>Quasi_Horiz!$G$7:$G$8600</c:f>
              <c:numCache>
                <c:formatCode>General</c:formatCode>
                <c:ptCount val="8594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  <c:pt idx="131">
                  <c:v>151</c:v>
                </c:pt>
                <c:pt idx="132">
                  <c:v>152</c:v>
                </c:pt>
                <c:pt idx="133">
                  <c:v>153</c:v>
                </c:pt>
                <c:pt idx="134">
                  <c:v>154</c:v>
                </c:pt>
                <c:pt idx="135">
                  <c:v>155</c:v>
                </c:pt>
                <c:pt idx="136">
                  <c:v>156</c:v>
                </c:pt>
                <c:pt idx="137">
                  <c:v>157</c:v>
                </c:pt>
                <c:pt idx="138">
                  <c:v>158</c:v>
                </c:pt>
                <c:pt idx="139">
                  <c:v>159</c:v>
                </c:pt>
                <c:pt idx="140">
                  <c:v>160</c:v>
                </c:pt>
                <c:pt idx="141">
                  <c:v>161</c:v>
                </c:pt>
                <c:pt idx="142">
                  <c:v>162</c:v>
                </c:pt>
                <c:pt idx="143">
                  <c:v>163</c:v>
                </c:pt>
                <c:pt idx="144">
                  <c:v>164</c:v>
                </c:pt>
                <c:pt idx="145">
                  <c:v>165</c:v>
                </c:pt>
                <c:pt idx="146">
                  <c:v>166</c:v>
                </c:pt>
                <c:pt idx="147">
                  <c:v>167</c:v>
                </c:pt>
                <c:pt idx="148">
                  <c:v>168</c:v>
                </c:pt>
                <c:pt idx="149">
                  <c:v>169</c:v>
                </c:pt>
                <c:pt idx="150">
                  <c:v>170</c:v>
                </c:pt>
                <c:pt idx="151">
                  <c:v>171</c:v>
                </c:pt>
                <c:pt idx="152">
                  <c:v>172</c:v>
                </c:pt>
                <c:pt idx="153">
                  <c:v>173</c:v>
                </c:pt>
                <c:pt idx="154">
                  <c:v>174</c:v>
                </c:pt>
                <c:pt idx="155">
                  <c:v>175</c:v>
                </c:pt>
                <c:pt idx="156">
                  <c:v>176</c:v>
                </c:pt>
                <c:pt idx="157">
                  <c:v>177</c:v>
                </c:pt>
                <c:pt idx="158">
                  <c:v>178</c:v>
                </c:pt>
                <c:pt idx="159">
                  <c:v>179</c:v>
                </c:pt>
                <c:pt idx="160">
                  <c:v>180</c:v>
                </c:pt>
                <c:pt idx="161">
                  <c:v>181</c:v>
                </c:pt>
                <c:pt idx="162">
                  <c:v>182</c:v>
                </c:pt>
                <c:pt idx="163">
                  <c:v>183</c:v>
                </c:pt>
                <c:pt idx="164">
                  <c:v>184</c:v>
                </c:pt>
                <c:pt idx="165">
                  <c:v>185</c:v>
                </c:pt>
                <c:pt idx="166">
                  <c:v>186</c:v>
                </c:pt>
                <c:pt idx="167">
                  <c:v>187</c:v>
                </c:pt>
                <c:pt idx="168">
                  <c:v>188</c:v>
                </c:pt>
                <c:pt idx="169">
                  <c:v>189</c:v>
                </c:pt>
                <c:pt idx="170">
                  <c:v>190</c:v>
                </c:pt>
                <c:pt idx="171">
                  <c:v>191</c:v>
                </c:pt>
                <c:pt idx="172">
                  <c:v>192</c:v>
                </c:pt>
                <c:pt idx="173">
                  <c:v>193</c:v>
                </c:pt>
                <c:pt idx="174">
                  <c:v>194</c:v>
                </c:pt>
                <c:pt idx="175">
                  <c:v>195</c:v>
                </c:pt>
                <c:pt idx="176">
                  <c:v>196</c:v>
                </c:pt>
                <c:pt idx="177">
                  <c:v>197</c:v>
                </c:pt>
                <c:pt idx="178">
                  <c:v>198</c:v>
                </c:pt>
                <c:pt idx="179">
                  <c:v>199</c:v>
                </c:pt>
                <c:pt idx="180">
                  <c:v>200</c:v>
                </c:pt>
                <c:pt idx="181">
                  <c:v>201</c:v>
                </c:pt>
                <c:pt idx="182">
                  <c:v>202</c:v>
                </c:pt>
                <c:pt idx="183">
                  <c:v>203</c:v>
                </c:pt>
                <c:pt idx="184">
                  <c:v>204</c:v>
                </c:pt>
                <c:pt idx="185">
                  <c:v>205</c:v>
                </c:pt>
                <c:pt idx="186">
                  <c:v>206</c:v>
                </c:pt>
                <c:pt idx="187">
                  <c:v>207</c:v>
                </c:pt>
                <c:pt idx="188">
                  <c:v>208</c:v>
                </c:pt>
                <c:pt idx="189">
                  <c:v>209</c:v>
                </c:pt>
                <c:pt idx="190">
                  <c:v>210</c:v>
                </c:pt>
                <c:pt idx="191">
                  <c:v>211</c:v>
                </c:pt>
                <c:pt idx="192">
                  <c:v>212</c:v>
                </c:pt>
                <c:pt idx="193">
                  <c:v>213</c:v>
                </c:pt>
                <c:pt idx="194">
                  <c:v>214</c:v>
                </c:pt>
                <c:pt idx="195">
                  <c:v>215</c:v>
                </c:pt>
                <c:pt idx="196">
                  <c:v>216</c:v>
                </c:pt>
                <c:pt idx="197">
                  <c:v>217</c:v>
                </c:pt>
                <c:pt idx="198">
                  <c:v>218</c:v>
                </c:pt>
                <c:pt idx="199">
                  <c:v>219</c:v>
                </c:pt>
                <c:pt idx="200">
                  <c:v>220</c:v>
                </c:pt>
                <c:pt idx="201">
                  <c:v>221</c:v>
                </c:pt>
                <c:pt idx="202">
                  <c:v>222</c:v>
                </c:pt>
                <c:pt idx="203">
                  <c:v>223</c:v>
                </c:pt>
                <c:pt idx="204">
                  <c:v>224</c:v>
                </c:pt>
                <c:pt idx="205">
                  <c:v>225</c:v>
                </c:pt>
                <c:pt idx="206">
                  <c:v>226</c:v>
                </c:pt>
                <c:pt idx="207">
                  <c:v>227</c:v>
                </c:pt>
                <c:pt idx="208">
                  <c:v>228</c:v>
                </c:pt>
                <c:pt idx="209">
                  <c:v>229</c:v>
                </c:pt>
                <c:pt idx="210">
                  <c:v>230</c:v>
                </c:pt>
                <c:pt idx="211">
                  <c:v>231</c:v>
                </c:pt>
                <c:pt idx="212">
                  <c:v>232</c:v>
                </c:pt>
                <c:pt idx="213">
                  <c:v>233</c:v>
                </c:pt>
                <c:pt idx="214">
                  <c:v>234</c:v>
                </c:pt>
                <c:pt idx="215">
                  <c:v>235</c:v>
                </c:pt>
                <c:pt idx="216">
                  <c:v>236</c:v>
                </c:pt>
                <c:pt idx="217">
                  <c:v>237</c:v>
                </c:pt>
                <c:pt idx="218">
                  <c:v>238</c:v>
                </c:pt>
                <c:pt idx="219">
                  <c:v>239</c:v>
                </c:pt>
                <c:pt idx="220">
                  <c:v>240</c:v>
                </c:pt>
                <c:pt idx="221">
                  <c:v>241</c:v>
                </c:pt>
                <c:pt idx="222">
                  <c:v>242</c:v>
                </c:pt>
                <c:pt idx="223">
                  <c:v>243</c:v>
                </c:pt>
                <c:pt idx="224">
                  <c:v>244</c:v>
                </c:pt>
                <c:pt idx="225">
                  <c:v>245</c:v>
                </c:pt>
                <c:pt idx="226">
                  <c:v>246</c:v>
                </c:pt>
                <c:pt idx="227">
                  <c:v>247</c:v>
                </c:pt>
                <c:pt idx="228">
                  <c:v>248</c:v>
                </c:pt>
                <c:pt idx="229">
                  <c:v>249</c:v>
                </c:pt>
                <c:pt idx="230">
                  <c:v>250</c:v>
                </c:pt>
                <c:pt idx="231">
                  <c:v>251</c:v>
                </c:pt>
                <c:pt idx="232">
                  <c:v>252</c:v>
                </c:pt>
                <c:pt idx="233">
                  <c:v>253</c:v>
                </c:pt>
                <c:pt idx="234">
                  <c:v>254</c:v>
                </c:pt>
                <c:pt idx="235">
                  <c:v>255</c:v>
                </c:pt>
                <c:pt idx="236">
                  <c:v>256</c:v>
                </c:pt>
                <c:pt idx="237">
                  <c:v>257</c:v>
                </c:pt>
                <c:pt idx="238">
                  <c:v>258</c:v>
                </c:pt>
                <c:pt idx="239">
                  <c:v>259</c:v>
                </c:pt>
                <c:pt idx="240">
                  <c:v>260</c:v>
                </c:pt>
                <c:pt idx="241">
                  <c:v>261</c:v>
                </c:pt>
                <c:pt idx="242">
                  <c:v>262</c:v>
                </c:pt>
                <c:pt idx="243">
                  <c:v>263</c:v>
                </c:pt>
                <c:pt idx="244">
                  <c:v>264</c:v>
                </c:pt>
                <c:pt idx="245">
                  <c:v>265</c:v>
                </c:pt>
                <c:pt idx="246">
                  <c:v>266</c:v>
                </c:pt>
                <c:pt idx="247">
                  <c:v>267</c:v>
                </c:pt>
                <c:pt idx="248">
                  <c:v>268</c:v>
                </c:pt>
                <c:pt idx="249">
                  <c:v>269</c:v>
                </c:pt>
                <c:pt idx="250">
                  <c:v>270</c:v>
                </c:pt>
                <c:pt idx="251">
                  <c:v>271</c:v>
                </c:pt>
                <c:pt idx="252">
                  <c:v>272</c:v>
                </c:pt>
                <c:pt idx="253">
                  <c:v>273</c:v>
                </c:pt>
                <c:pt idx="254">
                  <c:v>274</c:v>
                </c:pt>
                <c:pt idx="255">
                  <c:v>275</c:v>
                </c:pt>
                <c:pt idx="256">
                  <c:v>276</c:v>
                </c:pt>
                <c:pt idx="257">
                  <c:v>277</c:v>
                </c:pt>
                <c:pt idx="258">
                  <c:v>278</c:v>
                </c:pt>
                <c:pt idx="259">
                  <c:v>279</c:v>
                </c:pt>
                <c:pt idx="260">
                  <c:v>280</c:v>
                </c:pt>
                <c:pt idx="261">
                  <c:v>281</c:v>
                </c:pt>
                <c:pt idx="262">
                  <c:v>282</c:v>
                </c:pt>
                <c:pt idx="263">
                  <c:v>283</c:v>
                </c:pt>
                <c:pt idx="264">
                  <c:v>284</c:v>
                </c:pt>
                <c:pt idx="265">
                  <c:v>285</c:v>
                </c:pt>
                <c:pt idx="266">
                  <c:v>286</c:v>
                </c:pt>
                <c:pt idx="267">
                  <c:v>287</c:v>
                </c:pt>
                <c:pt idx="268">
                  <c:v>288</c:v>
                </c:pt>
                <c:pt idx="269">
                  <c:v>289</c:v>
                </c:pt>
                <c:pt idx="270">
                  <c:v>290</c:v>
                </c:pt>
                <c:pt idx="271">
                  <c:v>291</c:v>
                </c:pt>
                <c:pt idx="272">
                  <c:v>292</c:v>
                </c:pt>
                <c:pt idx="273">
                  <c:v>293</c:v>
                </c:pt>
                <c:pt idx="274">
                  <c:v>294</c:v>
                </c:pt>
                <c:pt idx="275">
                  <c:v>295</c:v>
                </c:pt>
                <c:pt idx="276">
                  <c:v>296</c:v>
                </c:pt>
                <c:pt idx="277">
                  <c:v>297</c:v>
                </c:pt>
                <c:pt idx="278">
                  <c:v>298</c:v>
                </c:pt>
                <c:pt idx="279">
                  <c:v>299</c:v>
                </c:pt>
                <c:pt idx="280">
                  <c:v>300</c:v>
                </c:pt>
                <c:pt idx="281">
                  <c:v>301</c:v>
                </c:pt>
                <c:pt idx="282">
                  <c:v>302</c:v>
                </c:pt>
                <c:pt idx="283">
                  <c:v>303</c:v>
                </c:pt>
                <c:pt idx="284">
                  <c:v>304</c:v>
                </c:pt>
                <c:pt idx="285">
                  <c:v>305</c:v>
                </c:pt>
                <c:pt idx="286">
                  <c:v>306</c:v>
                </c:pt>
                <c:pt idx="287">
                  <c:v>307</c:v>
                </c:pt>
                <c:pt idx="288">
                  <c:v>308</c:v>
                </c:pt>
                <c:pt idx="289">
                  <c:v>309</c:v>
                </c:pt>
                <c:pt idx="290">
                  <c:v>310</c:v>
                </c:pt>
                <c:pt idx="291">
                  <c:v>311</c:v>
                </c:pt>
                <c:pt idx="292">
                  <c:v>312</c:v>
                </c:pt>
                <c:pt idx="293">
                  <c:v>313</c:v>
                </c:pt>
                <c:pt idx="294">
                  <c:v>314</c:v>
                </c:pt>
                <c:pt idx="295">
                  <c:v>315</c:v>
                </c:pt>
                <c:pt idx="296">
                  <c:v>316</c:v>
                </c:pt>
                <c:pt idx="297">
                  <c:v>317</c:v>
                </c:pt>
                <c:pt idx="298">
                  <c:v>318</c:v>
                </c:pt>
                <c:pt idx="299">
                  <c:v>319</c:v>
                </c:pt>
                <c:pt idx="300">
                  <c:v>320</c:v>
                </c:pt>
                <c:pt idx="301">
                  <c:v>321</c:v>
                </c:pt>
                <c:pt idx="302">
                  <c:v>322</c:v>
                </c:pt>
                <c:pt idx="303">
                  <c:v>323</c:v>
                </c:pt>
                <c:pt idx="304">
                  <c:v>324</c:v>
                </c:pt>
                <c:pt idx="305">
                  <c:v>325</c:v>
                </c:pt>
                <c:pt idx="306">
                  <c:v>326</c:v>
                </c:pt>
                <c:pt idx="307">
                  <c:v>327</c:v>
                </c:pt>
                <c:pt idx="308">
                  <c:v>328</c:v>
                </c:pt>
                <c:pt idx="309">
                  <c:v>329</c:v>
                </c:pt>
                <c:pt idx="310">
                  <c:v>330</c:v>
                </c:pt>
                <c:pt idx="311">
                  <c:v>331</c:v>
                </c:pt>
                <c:pt idx="312">
                  <c:v>332</c:v>
                </c:pt>
                <c:pt idx="313">
                  <c:v>333</c:v>
                </c:pt>
                <c:pt idx="314">
                  <c:v>334</c:v>
                </c:pt>
                <c:pt idx="315">
                  <c:v>335</c:v>
                </c:pt>
                <c:pt idx="316">
                  <c:v>336</c:v>
                </c:pt>
                <c:pt idx="317">
                  <c:v>337</c:v>
                </c:pt>
                <c:pt idx="318">
                  <c:v>338</c:v>
                </c:pt>
                <c:pt idx="319">
                  <c:v>339</c:v>
                </c:pt>
                <c:pt idx="320">
                  <c:v>340</c:v>
                </c:pt>
                <c:pt idx="321">
                  <c:v>341</c:v>
                </c:pt>
                <c:pt idx="322">
                  <c:v>342</c:v>
                </c:pt>
                <c:pt idx="323">
                  <c:v>343</c:v>
                </c:pt>
                <c:pt idx="324">
                  <c:v>344</c:v>
                </c:pt>
                <c:pt idx="325">
                  <c:v>345</c:v>
                </c:pt>
                <c:pt idx="326">
                  <c:v>346</c:v>
                </c:pt>
                <c:pt idx="327">
                  <c:v>347</c:v>
                </c:pt>
                <c:pt idx="328">
                  <c:v>348</c:v>
                </c:pt>
                <c:pt idx="329">
                  <c:v>349</c:v>
                </c:pt>
                <c:pt idx="330">
                  <c:v>350</c:v>
                </c:pt>
                <c:pt idx="331">
                  <c:v>351</c:v>
                </c:pt>
                <c:pt idx="332">
                  <c:v>352</c:v>
                </c:pt>
                <c:pt idx="333">
                  <c:v>353</c:v>
                </c:pt>
                <c:pt idx="334">
                  <c:v>354</c:v>
                </c:pt>
                <c:pt idx="335">
                  <c:v>355</c:v>
                </c:pt>
                <c:pt idx="336">
                  <c:v>356</c:v>
                </c:pt>
                <c:pt idx="337">
                  <c:v>357</c:v>
                </c:pt>
                <c:pt idx="338">
                  <c:v>358</c:v>
                </c:pt>
                <c:pt idx="339">
                  <c:v>359</c:v>
                </c:pt>
                <c:pt idx="340">
                  <c:v>360</c:v>
                </c:pt>
                <c:pt idx="341">
                  <c:v>361</c:v>
                </c:pt>
                <c:pt idx="342">
                  <c:v>362</c:v>
                </c:pt>
                <c:pt idx="343">
                  <c:v>363</c:v>
                </c:pt>
                <c:pt idx="344">
                  <c:v>364</c:v>
                </c:pt>
                <c:pt idx="345">
                  <c:v>365</c:v>
                </c:pt>
                <c:pt idx="346">
                  <c:v>366</c:v>
                </c:pt>
                <c:pt idx="347">
                  <c:v>367</c:v>
                </c:pt>
                <c:pt idx="348">
                  <c:v>368</c:v>
                </c:pt>
                <c:pt idx="349">
                  <c:v>369</c:v>
                </c:pt>
                <c:pt idx="350">
                  <c:v>370</c:v>
                </c:pt>
                <c:pt idx="351">
                  <c:v>371</c:v>
                </c:pt>
                <c:pt idx="352">
                  <c:v>372</c:v>
                </c:pt>
                <c:pt idx="353">
                  <c:v>373</c:v>
                </c:pt>
                <c:pt idx="354">
                  <c:v>374</c:v>
                </c:pt>
                <c:pt idx="355">
                  <c:v>375</c:v>
                </c:pt>
                <c:pt idx="356">
                  <c:v>376</c:v>
                </c:pt>
                <c:pt idx="357">
                  <c:v>377</c:v>
                </c:pt>
                <c:pt idx="358">
                  <c:v>378</c:v>
                </c:pt>
                <c:pt idx="359">
                  <c:v>379</c:v>
                </c:pt>
                <c:pt idx="360">
                  <c:v>380</c:v>
                </c:pt>
                <c:pt idx="361">
                  <c:v>381</c:v>
                </c:pt>
                <c:pt idx="362">
                  <c:v>382</c:v>
                </c:pt>
                <c:pt idx="363">
                  <c:v>383</c:v>
                </c:pt>
                <c:pt idx="364">
                  <c:v>384</c:v>
                </c:pt>
                <c:pt idx="365">
                  <c:v>385</c:v>
                </c:pt>
                <c:pt idx="366">
                  <c:v>386</c:v>
                </c:pt>
                <c:pt idx="367">
                  <c:v>387</c:v>
                </c:pt>
                <c:pt idx="368">
                  <c:v>388</c:v>
                </c:pt>
                <c:pt idx="369">
                  <c:v>389</c:v>
                </c:pt>
                <c:pt idx="370">
                  <c:v>390</c:v>
                </c:pt>
                <c:pt idx="371">
                  <c:v>391</c:v>
                </c:pt>
                <c:pt idx="372">
                  <c:v>392</c:v>
                </c:pt>
                <c:pt idx="373">
                  <c:v>393</c:v>
                </c:pt>
                <c:pt idx="374">
                  <c:v>394</c:v>
                </c:pt>
                <c:pt idx="375">
                  <c:v>395</c:v>
                </c:pt>
                <c:pt idx="376">
                  <c:v>396</c:v>
                </c:pt>
                <c:pt idx="377">
                  <c:v>397</c:v>
                </c:pt>
                <c:pt idx="378">
                  <c:v>398</c:v>
                </c:pt>
                <c:pt idx="379">
                  <c:v>399</c:v>
                </c:pt>
                <c:pt idx="380">
                  <c:v>400</c:v>
                </c:pt>
                <c:pt idx="381">
                  <c:v>401</c:v>
                </c:pt>
                <c:pt idx="382">
                  <c:v>402</c:v>
                </c:pt>
                <c:pt idx="383">
                  <c:v>403</c:v>
                </c:pt>
                <c:pt idx="384">
                  <c:v>404</c:v>
                </c:pt>
                <c:pt idx="385">
                  <c:v>405</c:v>
                </c:pt>
                <c:pt idx="386">
                  <c:v>406</c:v>
                </c:pt>
                <c:pt idx="387">
                  <c:v>407</c:v>
                </c:pt>
                <c:pt idx="388">
                  <c:v>408</c:v>
                </c:pt>
                <c:pt idx="389">
                  <c:v>409</c:v>
                </c:pt>
                <c:pt idx="390">
                  <c:v>410</c:v>
                </c:pt>
                <c:pt idx="391">
                  <c:v>411</c:v>
                </c:pt>
                <c:pt idx="392">
                  <c:v>412</c:v>
                </c:pt>
                <c:pt idx="393">
                  <c:v>413</c:v>
                </c:pt>
                <c:pt idx="394">
                  <c:v>414</c:v>
                </c:pt>
                <c:pt idx="395">
                  <c:v>415</c:v>
                </c:pt>
                <c:pt idx="396">
                  <c:v>416</c:v>
                </c:pt>
                <c:pt idx="397">
                  <c:v>417</c:v>
                </c:pt>
                <c:pt idx="398">
                  <c:v>418</c:v>
                </c:pt>
                <c:pt idx="399">
                  <c:v>419</c:v>
                </c:pt>
                <c:pt idx="400">
                  <c:v>420</c:v>
                </c:pt>
                <c:pt idx="401">
                  <c:v>421</c:v>
                </c:pt>
                <c:pt idx="402">
                  <c:v>422</c:v>
                </c:pt>
                <c:pt idx="403">
                  <c:v>423</c:v>
                </c:pt>
                <c:pt idx="404">
                  <c:v>424</c:v>
                </c:pt>
                <c:pt idx="405">
                  <c:v>425</c:v>
                </c:pt>
                <c:pt idx="406">
                  <c:v>426</c:v>
                </c:pt>
                <c:pt idx="407">
                  <c:v>427</c:v>
                </c:pt>
                <c:pt idx="408">
                  <c:v>428</c:v>
                </c:pt>
                <c:pt idx="409">
                  <c:v>429</c:v>
                </c:pt>
                <c:pt idx="410">
                  <c:v>430</c:v>
                </c:pt>
                <c:pt idx="411">
                  <c:v>431</c:v>
                </c:pt>
                <c:pt idx="412">
                  <c:v>432</c:v>
                </c:pt>
                <c:pt idx="413">
                  <c:v>433</c:v>
                </c:pt>
                <c:pt idx="414">
                  <c:v>434</c:v>
                </c:pt>
                <c:pt idx="415">
                  <c:v>435</c:v>
                </c:pt>
                <c:pt idx="416">
                  <c:v>436</c:v>
                </c:pt>
                <c:pt idx="417">
                  <c:v>437</c:v>
                </c:pt>
                <c:pt idx="418">
                  <c:v>438</c:v>
                </c:pt>
                <c:pt idx="419">
                  <c:v>439</c:v>
                </c:pt>
                <c:pt idx="420">
                  <c:v>440</c:v>
                </c:pt>
                <c:pt idx="421">
                  <c:v>441</c:v>
                </c:pt>
                <c:pt idx="422">
                  <c:v>442</c:v>
                </c:pt>
                <c:pt idx="423">
                  <c:v>443</c:v>
                </c:pt>
                <c:pt idx="424">
                  <c:v>444</c:v>
                </c:pt>
                <c:pt idx="425">
                  <c:v>445</c:v>
                </c:pt>
                <c:pt idx="426">
                  <c:v>446</c:v>
                </c:pt>
                <c:pt idx="427">
                  <c:v>447</c:v>
                </c:pt>
                <c:pt idx="428">
                  <c:v>448</c:v>
                </c:pt>
                <c:pt idx="429">
                  <c:v>449</c:v>
                </c:pt>
                <c:pt idx="430">
                  <c:v>450</c:v>
                </c:pt>
                <c:pt idx="431">
                  <c:v>451</c:v>
                </c:pt>
                <c:pt idx="432">
                  <c:v>452</c:v>
                </c:pt>
                <c:pt idx="433">
                  <c:v>453</c:v>
                </c:pt>
                <c:pt idx="434">
                  <c:v>454</c:v>
                </c:pt>
                <c:pt idx="435">
                  <c:v>455</c:v>
                </c:pt>
                <c:pt idx="436">
                  <c:v>456</c:v>
                </c:pt>
                <c:pt idx="437">
                  <c:v>457</c:v>
                </c:pt>
                <c:pt idx="438">
                  <c:v>458</c:v>
                </c:pt>
                <c:pt idx="439">
                  <c:v>459</c:v>
                </c:pt>
                <c:pt idx="440">
                  <c:v>460</c:v>
                </c:pt>
                <c:pt idx="441">
                  <c:v>461</c:v>
                </c:pt>
                <c:pt idx="442">
                  <c:v>462</c:v>
                </c:pt>
                <c:pt idx="443">
                  <c:v>463</c:v>
                </c:pt>
                <c:pt idx="444">
                  <c:v>464</c:v>
                </c:pt>
                <c:pt idx="445">
                  <c:v>465</c:v>
                </c:pt>
                <c:pt idx="446">
                  <c:v>466</c:v>
                </c:pt>
                <c:pt idx="447">
                  <c:v>467</c:v>
                </c:pt>
                <c:pt idx="448">
                  <c:v>468</c:v>
                </c:pt>
                <c:pt idx="449">
                  <c:v>469</c:v>
                </c:pt>
                <c:pt idx="450">
                  <c:v>470</c:v>
                </c:pt>
                <c:pt idx="451">
                  <c:v>471</c:v>
                </c:pt>
                <c:pt idx="452">
                  <c:v>472</c:v>
                </c:pt>
                <c:pt idx="453">
                  <c:v>473</c:v>
                </c:pt>
                <c:pt idx="454">
                  <c:v>474</c:v>
                </c:pt>
                <c:pt idx="455">
                  <c:v>475</c:v>
                </c:pt>
                <c:pt idx="456">
                  <c:v>476</c:v>
                </c:pt>
                <c:pt idx="457">
                  <c:v>477</c:v>
                </c:pt>
                <c:pt idx="458">
                  <c:v>478</c:v>
                </c:pt>
                <c:pt idx="459">
                  <c:v>479</c:v>
                </c:pt>
                <c:pt idx="460">
                  <c:v>480</c:v>
                </c:pt>
                <c:pt idx="461">
                  <c:v>481</c:v>
                </c:pt>
                <c:pt idx="462">
                  <c:v>482</c:v>
                </c:pt>
                <c:pt idx="463">
                  <c:v>483</c:v>
                </c:pt>
                <c:pt idx="464">
                  <c:v>484</c:v>
                </c:pt>
                <c:pt idx="465">
                  <c:v>485</c:v>
                </c:pt>
                <c:pt idx="466">
                  <c:v>486</c:v>
                </c:pt>
                <c:pt idx="467">
                  <c:v>487</c:v>
                </c:pt>
                <c:pt idx="468">
                  <c:v>488</c:v>
                </c:pt>
                <c:pt idx="469">
                  <c:v>489</c:v>
                </c:pt>
                <c:pt idx="470">
                  <c:v>490</c:v>
                </c:pt>
                <c:pt idx="471">
                  <c:v>491</c:v>
                </c:pt>
                <c:pt idx="472">
                  <c:v>492</c:v>
                </c:pt>
                <c:pt idx="473">
                  <c:v>493</c:v>
                </c:pt>
                <c:pt idx="474">
                  <c:v>494</c:v>
                </c:pt>
                <c:pt idx="475">
                  <c:v>495</c:v>
                </c:pt>
                <c:pt idx="476">
                  <c:v>496</c:v>
                </c:pt>
                <c:pt idx="477">
                  <c:v>497</c:v>
                </c:pt>
                <c:pt idx="478">
                  <c:v>498</c:v>
                </c:pt>
                <c:pt idx="479">
                  <c:v>499</c:v>
                </c:pt>
                <c:pt idx="480">
                  <c:v>500</c:v>
                </c:pt>
                <c:pt idx="481">
                  <c:v>501</c:v>
                </c:pt>
                <c:pt idx="482">
                  <c:v>502</c:v>
                </c:pt>
                <c:pt idx="483">
                  <c:v>503</c:v>
                </c:pt>
                <c:pt idx="484">
                  <c:v>504</c:v>
                </c:pt>
                <c:pt idx="485">
                  <c:v>505</c:v>
                </c:pt>
                <c:pt idx="486">
                  <c:v>506</c:v>
                </c:pt>
                <c:pt idx="487">
                  <c:v>507</c:v>
                </c:pt>
                <c:pt idx="488">
                  <c:v>508</c:v>
                </c:pt>
                <c:pt idx="489">
                  <c:v>509</c:v>
                </c:pt>
                <c:pt idx="490">
                  <c:v>510</c:v>
                </c:pt>
                <c:pt idx="491">
                  <c:v>511</c:v>
                </c:pt>
                <c:pt idx="492">
                  <c:v>512</c:v>
                </c:pt>
                <c:pt idx="493">
                  <c:v>513</c:v>
                </c:pt>
                <c:pt idx="494">
                  <c:v>514</c:v>
                </c:pt>
                <c:pt idx="495">
                  <c:v>515</c:v>
                </c:pt>
                <c:pt idx="496">
                  <c:v>516</c:v>
                </c:pt>
                <c:pt idx="497">
                  <c:v>517</c:v>
                </c:pt>
                <c:pt idx="498">
                  <c:v>518</c:v>
                </c:pt>
                <c:pt idx="499">
                  <c:v>519</c:v>
                </c:pt>
                <c:pt idx="500">
                  <c:v>520</c:v>
                </c:pt>
                <c:pt idx="501">
                  <c:v>521</c:v>
                </c:pt>
                <c:pt idx="502">
                  <c:v>522</c:v>
                </c:pt>
                <c:pt idx="503">
                  <c:v>523</c:v>
                </c:pt>
                <c:pt idx="504">
                  <c:v>524</c:v>
                </c:pt>
                <c:pt idx="505">
                  <c:v>525</c:v>
                </c:pt>
                <c:pt idx="506">
                  <c:v>526</c:v>
                </c:pt>
                <c:pt idx="507">
                  <c:v>527</c:v>
                </c:pt>
                <c:pt idx="508">
                  <c:v>528</c:v>
                </c:pt>
                <c:pt idx="509">
                  <c:v>529</c:v>
                </c:pt>
                <c:pt idx="510">
                  <c:v>530</c:v>
                </c:pt>
                <c:pt idx="511">
                  <c:v>531</c:v>
                </c:pt>
                <c:pt idx="512">
                  <c:v>532</c:v>
                </c:pt>
                <c:pt idx="513">
                  <c:v>533</c:v>
                </c:pt>
                <c:pt idx="514">
                  <c:v>534</c:v>
                </c:pt>
                <c:pt idx="515">
                  <c:v>535</c:v>
                </c:pt>
                <c:pt idx="516">
                  <c:v>536</c:v>
                </c:pt>
                <c:pt idx="517">
                  <c:v>537</c:v>
                </c:pt>
                <c:pt idx="518">
                  <c:v>538</c:v>
                </c:pt>
                <c:pt idx="519">
                  <c:v>539</c:v>
                </c:pt>
                <c:pt idx="520">
                  <c:v>540</c:v>
                </c:pt>
                <c:pt idx="521">
                  <c:v>541</c:v>
                </c:pt>
                <c:pt idx="522">
                  <c:v>542</c:v>
                </c:pt>
                <c:pt idx="523">
                  <c:v>543</c:v>
                </c:pt>
                <c:pt idx="524">
                  <c:v>544</c:v>
                </c:pt>
                <c:pt idx="525">
                  <c:v>545</c:v>
                </c:pt>
                <c:pt idx="526">
                  <c:v>546</c:v>
                </c:pt>
                <c:pt idx="527">
                  <c:v>547</c:v>
                </c:pt>
                <c:pt idx="528">
                  <c:v>548</c:v>
                </c:pt>
                <c:pt idx="529">
                  <c:v>549</c:v>
                </c:pt>
                <c:pt idx="530">
                  <c:v>550</c:v>
                </c:pt>
                <c:pt idx="531">
                  <c:v>551</c:v>
                </c:pt>
                <c:pt idx="532">
                  <c:v>552</c:v>
                </c:pt>
                <c:pt idx="533">
                  <c:v>553</c:v>
                </c:pt>
                <c:pt idx="534">
                  <c:v>554</c:v>
                </c:pt>
                <c:pt idx="535">
                  <c:v>555</c:v>
                </c:pt>
                <c:pt idx="536">
                  <c:v>556</c:v>
                </c:pt>
                <c:pt idx="537">
                  <c:v>557</c:v>
                </c:pt>
                <c:pt idx="538">
                  <c:v>558</c:v>
                </c:pt>
                <c:pt idx="539">
                  <c:v>559</c:v>
                </c:pt>
                <c:pt idx="540">
                  <c:v>560</c:v>
                </c:pt>
                <c:pt idx="541">
                  <c:v>561</c:v>
                </c:pt>
                <c:pt idx="542">
                  <c:v>562</c:v>
                </c:pt>
                <c:pt idx="543">
                  <c:v>563</c:v>
                </c:pt>
                <c:pt idx="544">
                  <c:v>564</c:v>
                </c:pt>
                <c:pt idx="545">
                  <c:v>565</c:v>
                </c:pt>
                <c:pt idx="546">
                  <c:v>566</c:v>
                </c:pt>
                <c:pt idx="547">
                  <c:v>567</c:v>
                </c:pt>
                <c:pt idx="548">
                  <c:v>568</c:v>
                </c:pt>
                <c:pt idx="549">
                  <c:v>569</c:v>
                </c:pt>
                <c:pt idx="550">
                  <c:v>570</c:v>
                </c:pt>
                <c:pt idx="551">
                  <c:v>571</c:v>
                </c:pt>
                <c:pt idx="552">
                  <c:v>572</c:v>
                </c:pt>
                <c:pt idx="553">
                  <c:v>573</c:v>
                </c:pt>
                <c:pt idx="554">
                  <c:v>574</c:v>
                </c:pt>
                <c:pt idx="555">
                  <c:v>575</c:v>
                </c:pt>
                <c:pt idx="556">
                  <c:v>576</c:v>
                </c:pt>
                <c:pt idx="557">
                  <c:v>577</c:v>
                </c:pt>
                <c:pt idx="558">
                  <c:v>578</c:v>
                </c:pt>
                <c:pt idx="559">
                  <c:v>579</c:v>
                </c:pt>
                <c:pt idx="560">
                  <c:v>580</c:v>
                </c:pt>
                <c:pt idx="561">
                  <c:v>581</c:v>
                </c:pt>
                <c:pt idx="562">
                  <c:v>582</c:v>
                </c:pt>
                <c:pt idx="563">
                  <c:v>583</c:v>
                </c:pt>
                <c:pt idx="564">
                  <c:v>584</c:v>
                </c:pt>
                <c:pt idx="565">
                  <c:v>585</c:v>
                </c:pt>
                <c:pt idx="566">
                  <c:v>586</c:v>
                </c:pt>
                <c:pt idx="567">
                  <c:v>587</c:v>
                </c:pt>
                <c:pt idx="568">
                  <c:v>588</c:v>
                </c:pt>
                <c:pt idx="569">
                  <c:v>589</c:v>
                </c:pt>
                <c:pt idx="570">
                  <c:v>590</c:v>
                </c:pt>
                <c:pt idx="571">
                  <c:v>591</c:v>
                </c:pt>
                <c:pt idx="572">
                  <c:v>592</c:v>
                </c:pt>
                <c:pt idx="573">
                  <c:v>593</c:v>
                </c:pt>
                <c:pt idx="574">
                  <c:v>594</c:v>
                </c:pt>
                <c:pt idx="575">
                  <c:v>595</c:v>
                </c:pt>
                <c:pt idx="576">
                  <c:v>596</c:v>
                </c:pt>
                <c:pt idx="577">
                  <c:v>597</c:v>
                </c:pt>
                <c:pt idx="578">
                  <c:v>598</c:v>
                </c:pt>
                <c:pt idx="579">
                  <c:v>599</c:v>
                </c:pt>
                <c:pt idx="580">
                  <c:v>600</c:v>
                </c:pt>
                <c:pt idx="581">
                  <c:v>601</c:v>
                </c:pt>
                <c:pt idx="582">
                  <c:v>602</c:v>
                </c:pt>
                <c:pt idx="583">
                  <c:v>603</c:v>
                </c:pt>
                <c:pt idx="584">
                  <c:v>604</c:v>
                </c:pt>
                <c:pt idx="585">
                  <c:v>605</c:v>
                </c:pt>
                <c:pt idx="586">
                  <c:v>606</c:v>
                </c:pt>
                <c:pt idx="587">
                  <c:v>607</c:v>
                </c:pt>
                <c:pt idx="588">
                  <c:v>608</c:v>
                </c:pt>
                <c:pt idx="589">
                  <c:v>609</c:v>
                </c:pt>
                <c:pt idx="590">
                  <c:v>610</c:v>
                </c:pt>
                <c:pt idx="591">
                  <c:v>611</c:v>
                </c:pt>
                <c:pt idx="592">
                  <c:v>612</c:v>
                </c:pt>
                <c:pt idx="593">
                  <c:v>613</c:v>
                </c:pt>
                <c:pt idx="594">
                  <c:v>614</c:v>
                </c:pt>
                <c:pt idx="595">
                  <c:v>615</c:v>
                </c:pt>
                <c:pt idx="596">
                  <c:v>616</c:v>
                </c:pt>
                <c:pt idx="597">
                  <c:v>617</c:v>
                </c:pt>
                <c:pt idx="598">
                  <c:v>618</c:v>
                </c:pt>
                <c:pt idx="599">
                  <c:v>619</c:v>
                </c:pt>
                <c:pt idx="600">
                  <c:v>620</c:v>
                </c:pt>
                <c:pt idx="601">
                  <c:v>621</c:v>
                </c:pt>
                <c:pt idx="602">
                  <c:v>622</c:v>
                </c:pt>
                <c:pt idx="603">
                  <c:v>623</c:v>
                </c:pt>
                <c:pt idx="604">
                  <c:v>624</c:v>
                </c:pt>
                <c:pt idx="605">
                  <c:v>625</c:v>
                </c:pt>
                <c:pt idx="606">
                  <c:v>626</c:v>
                </c:pt>
                <c:pt idx="607">
                  <c:v>627</c:v>
                </c:pt>
                <c:pt idx="608">
                  <c:v>628</c:v>
                </c:pt>
                <c:pt idx="609">
                  <c:v>629</c:v>
                </c:pt>
                <c:pt idx="610">
                  <c:v>630</c:v>
                </c:pt>
                <c:pt idx="611">
                  <c:v>631</c:v>
                </c:pt>
                <c:pt idx="612">
                  <c:v>632</c:v>
                </c:pt>
                <c:pt idx="613">
                  <c:v>633</c:v>
                </c:pt>
                <c:pt idx="614">
                  <c:v>634</c:v>
                </c:pt>
                <c:pt idx="615">
                  <c:v>635</c:v>
                </c:pt>
                <c:pt idx="616">
                  <c:v>636</c:v>
                </c:pt>
                <c:pt idx="617">
                  <c:v>637</c:v>
                </c:pt>
                <c:pt idx="618">
                  <c:v>638</c:v>
                </c:pt>
                <c:pt idx="619">
                  <c:v>639</c:v>
                </c:pt>
                <c:pt idx="620">
                  <c:v>640</c:v>
                </c:pt>
                <c:pt idx="621">
                  <c:v>641</c:v>
                </c:pt>
                <c:pt idx="622">
                  <c:v>642</c:v>
                </c:pt>
                <c:pt idx="623">
                  <c:v>643</c:v>
                </c:pt>
                <c:pt idx="624">
                  <c:v>644</c:v>
                </c:pt>
                <c:pt idx="625">
                  <c:v>645</c:v>
                </c:pt>
                <c:pt idx="626">
                  <c:v>646</c:v>
                </c:pt>
                <c:pt idx="627">
                  <c:v>647</c:v>
                </c:pt>
                <c:pt idx="628">
                  <c:v>648</c:v>
                </c:pt>
                <c:pt idx="629">
                  <c:v>649</c:v>
                </c:pt>
                <c:pt idx="630">
                  <c:v>650</c:v>
                </c:pt>
                <c:pt idx="631">
                  <c:v>651</c:v>
                </c:pt>
                <c:pt idx="632">
                  <c:v>652</c:v>
                </c:pt>
                <c:pt idx="633">
                  <c:v>653</c:v>
                </c:pt>
                <c:pt idx="634">
                  <c:v>654</c:v>
                </c:pt>
                <c:pt idx="635">
                  <c:v>655</c:v>
                </c:pt>
                <c:pt idx="636">
                  <c:v>656</c:v>
                </c:pt>
                <c:pt idx="637">
                  <c:v>657</c:v>
                </c:pt>
                <c:pt idx="638">
                  <c:v>658</c:v>
                </c:pt>
                <c:pt idx="639">
                  <c:v>659</c:v>
                </c:pt>
                <c:pt idx="640">
                  <c:v>660</c:v>
                </c:pt>
                <c:pt idx="641">
                  <c:v>661</c:v>
                </c:pt>
                <c:pt idx="642">
                  <c:v>662</c:v>
                </c:pt>
                <c:pt idx="643">
                  <c:v>663</c:v>
                </c:pt>
                <c:pt idx="644">
                  <c:v>664</c:v>
                </c:pt>
                <c:pt idx="645">
                  <c:v>665</c:v>
                </c:pt>
                <c:pt idx="646">
                  <c:v>666</c:v>
                </c:pt>
                <c:pt idx="647">
                  <c:v>667</c:v>
                </c:pt>
                <c:pt idx="648">
                  <c:v>668</c:v>
                </c:pt>
                <c:pt idx="649">
                  <c:v>669</c:v>
                </c:pt>
                <c:pt idx="650">
                  <c:v>670</c:v>
                </c:pt>
                <c:pt idx="651">
                  <c:v>671</c:v>
                </c:pt>
                <c:pt idx="652">
                  <c:v>672</c:v>
                </c:pt>
                <c:pt idx="653">
                  <c:v>673</c:v>
                </c:pt>
                <c:pt idx="654">
                  <c:v>674</c:v>
                </c:pt>
                <c:pt idx="655">
                  <c:v>675</c:v>
                </c:pt>
                <c:pt idx="656">
                  <c:v>676</c:v>
                </c:pt>
                <c:pt idx="657">
                  <c:v>677</c:v>
                </c:pt>
                <c:pt idx="658">
                  <c:v>678</c:v>
                </c:pt>
                <c:pt idx="659">
                  <c:v>679</c:v>
                </c:pt>
                <c:pt idx="660">
                  <c:v>680</c:v>
                </c:pt>
                <c:pt idx="661">
                  <c:v>681</c:v>
                </c:pt>
                <c:pt idx="662">
                  <c:v>682</c:v>
                </c:pt>
                <c:pt idx="663">
                  <c:v>683</c:v>
                </c:pt>
                <c:pt idx="664">
                  <c:v>684</c:v>
                </c:pt>
                <c:pt idx="665">
                  <c:v>685</c:v>
                </c:pt>
                <c:pt idx="666">
                  <c:v>686</c:v>
                </c:pt>
                <c:pt idx="667">
                  <c:v>687</c:v>
                </c:pt>
                <c:pt idx="668">
                  <c:v>688</c:v>
                </c:pt>
                <c:pt idx="669">
                  <c:v>689</c:v>
                </c:pt>
                <c:pt idx="670">
                  <c:v>690</c:v>
                </c:pt>
                <c:pt idx="671">
                  <c:v>691</c:v>
                </c:pt>
                <c:pt idx="672">
                  <c:v>692</c:v>
                </c:pt>
                <c:pt idx="673">
                  <c:v>693</c:v>
                </c:pt>
                <c:pt idx="674">
                  <c:v>694</c:v>
                </c:pt>
                <c:pt idx="675">
                  <c:v>695</c:v>
                </c:pt>
                <c:pt idx="676">
                  <c:v>696</c:v>
                </c:pt>
                <c:pt idx="677">
                  <c:v>697</c:v>
                </c:pt>
                <c:pt idx="678">
                  <c:v>698</c:v>
                </c:pt>
                <c:pt idx="679">
                  <c:v>699</c:v>
                </c:pt>
                <c:pt idx="680">
                  <c:v>700</c:v>
                </c:pt>
                <c:pt idx="681">
                  <c:v>701</c:v>
                </c:pt>
                <c:pt idx="682">
                  <c:v>702</c:v>
                </c:pt>
                <c:pt idx="683">
                  <c:v>703</c:v>
                </c:pt>
                <c:pt idx="684">
                  <c:v>704</c:v>
                </c:pt>
                <c:pt idx="685">
                  <c:v>705</c:v>
                </c:pt>
                <c:pt idx="686">
                  <c:v>706</c:v>
                </c:pt>
                <c:pt idx="687">
                  <c:v>707</c:v>
                </c:pt>
                <c:pt idx="688">
                  <c:v>708</c:v>
                </c:pt>
                <c:pt idx="689">
                  <c:v>709</c:v>
                </c:pt>
                <c:pt idx="690">
                  <c:v>710</c:v>
                </c:pt>
                <c:pt idx="691">
                  <c:v>711</c:v>
                </c:pt>
                <c:pt idx="692">
                  <c:v>712</c:v>
                </c:pt>
                <c:pt idx="693">
                  <c:v>713</c:v>
                </c:pt>
                <c:pt idx="694">
                  <c:v>714</c:v>
                </c:pt>
                <c:pt idx="695">
                  <c:v>715</c:v>
                </c:pt>
                <c:pt idx="696">
                  <c:v>716</c:v>
                </c:pt>
                <c:pt idx="697">
                  <c:v>717</c:v>
                </c:pt>
                <c:pt idx="698">
                  <c:v>718</c:v>
                </c:pt>
                <c:pt idx="699">
                  <c:v>719</c:v>
                </c:pt>
                <c:pt idx="700">
                  <c:v>720</c:v>
                </c:pt>
                <c:pt idx="701">
                  <c:v>721</c:v>
                </c:pt>
                <c:pt idx="702">
                  <c:v>722</c:v>
                </c:pt>
                <c:pt idx="703">
                  <c:v>723</c:v>
                </c:pt>
                <c:pt idx="704">
                  <c:v>724</c:v>
                </c:pt>
                <c:pt idx="705">
                  <c:v>725</c:v>
                </c:pt>
                <c:pt idx="706">
                  <c:v>726</c:v>
                </c:pt>
                <c:pt idx="707">
                  <c:v>727</c:v>
                </c:pt>
                <c:pt idx="708">
                  <c:v>728</c:v>
                </c:pt>
                <c:pt idx="709">
                  <c:v>729</c:v>
                </c:pt>
                <c:pt idx="710">
                  <c:v>730</c:v>
                </c:pt>
                <c:pt idx="711">
                  <c:v>731</c:v>
                </c:pt>
                <c:pt idx="712">
                  <c:v>732</c:v>
                </c:pt>
                <c:pt idx="713">
                  <c:v>733</c:v>
                </c:pt>
                <c:pt idx="714">
                  <c:v>734</c:v>
                </c:pt>
                <c:pt idx="715">
                  <c:v>735</c:v>
                </c:pt>
                <c:pt idx="716">
                  <c:v>736</c:v>
                </c:pt>
                <c:pt idx="717">
                  <c:v>737</c:v>
                </c:pt>
                <c:pt idx="718">
                  <c:v>738</c:v>
                </c:pt>
                <c:pt idx="719">
                  <c:v>739</c:v>
                </c:pt>
                <c:pt idx="720">
                  <c:v>740</c:v>
                </c:pt>
                <c:pt idx="721">
                  <c:v>741</c:v>
                </c:pt>
                <c:pt idx="722">
                  <c:v>742</c:v>
                </c:pt>
                <c:pt idx="723">
                  <c:v>743</c:v>
                </c:pt>
                <c:pt idx="724">
                  <c:v>744</c:v>
                </c:pt>
                <c:pt idx="725">
                  <c:v>745</c:v>
                </c:pt>
                <c:pt idx="726">
                  <c:v>746</c:v>
                </c:pt>
                <c:pt idx="727">
                  <c:v>747</c:v>
                </c:pt>
                <c:pt idx="728">
                  <c:v>748</c:v>
                </c:pt>
                <c:pt idx="729">
                  <c:v>749</c:v>
                </c:pt>
                <c:pt idx="730">
                  <c:v>750</c:v>
                </c:pt>
                <c:pt idx="731">
                  <c:v>751</c:v>
                </c:pt>
                <c:pt idx="732">
                  <c:v>752</c:v>
                </c:pt>
                <c:pt idx="733">
                  <c:v>753</c:v>
                </c:pt>
                <c:pt idx="734">
                  <c:v>754</c:v>
                </c:pt>
                <c:pt idx="735">
                  <c:v>755</c:v>
                </c:pt>
                <c:pt idx="736">
                  <c:v>756</c:v>
                </c:pt>
                <c:pt idx="737">
                  <c:v>757</c:v>
                </c:pt>
                <c:pt idx="738">
                  <c:v>758</c:v>
                </c:pt>
                <c:pt idx="739">
                  <c:v>759</c:v>
                </c:pt>
                <c:pt idx="740">
                  <c:v>760</c:v>
                </c:pt>
                <c:pt idx="741">
                  <c:v>761</c:v>
                </c:pt>
                <c:pt idx="742">
                  <c:v>762</c:v>
                </c:pt>
                <c:pt idx="743">
                  <c:v>763</c:v>
                </c:pt>
                <c:pt idx="744">
                  <c:v>764</c:v>
                </c:pt>
                <c:pt idx="745">
                  <c:v>765</c:v>
                </c:pt>
                <c:pt idx="746">
                  <c:v>766</c:v>
                </c:pt>
                <c:pt idx="747">
                  <c:v>767</c:v>
                </c:pt>
                <c:pt idx="748">
                  <c:v>768</c:v>
                </c:pt>
                <c:pt idx="749">
                  <c:v>769</c:v>
                </c:pt>
                <c:pt idx="750">
                  <c:v>770</c:v>
                </c:pt>
                <c:pt idx="751">
                  <c:v>771</c:v>
                </c:pt>
                <c:pt idx="752">
                  <c:v>772</c:v>
                </c:pt>
                <c:pt idx="753">
                  <c:v>773</c:v>
                </c:pt>
                <c:pt idx="754">
                  <c:v>774</c:v>
                </c:pt>
                <c:pt idx="755">
                  <c:v>775</c:v>
                </c:pt>
                <c:pt idx="756">
                  <c:v>776</c:v>
                </c:pt>
                <c:pt idx="757">
                  <c:v>777</c:v>
                </c:pt>
                <c:pt idx="758">
                  <c:v>778</c:v>
                </c:pt>
                <c:pt idx="759">
                  <c:v>779</c:v>
                </c:pt>
                <c:pt idx="760">
                  <c:v>780</c:v>
                </c:pt>
                <c:pt idx="761">
                  <c:v>781</c:v>
                </c:pt>
                <c:pt idx="762">
                  <c:v>782</c:v>
                </c:pt>
                <c:pt idx="763">
                  <c:v>783</c:v>
                </c:pt>
                <c:pt idx="764">
                  <c:v>784</c:v>
                </c:pt>
                <c:pt idx="765">
                  <c:v>785</c:v>
                </c:pt>
                <c:pt idx="766">
                  <c:v>786</c:v>
                </c:pt>
                <c:pt idx="767">
                  <c:v>787</c:v>
                </c:pt>
                <c:pt idx="768">
                  <c:v>788</c:v>
                </c:pt>
                <c:pt idx="769">
                  <c:v>789</c:v>
                </c:pt>
                <c:pt idx="770">
                  <c:v>790</c:v>
                </c:pt>
                <c:pt idx="771">
                  <c:v>791</c:v>
                </c:pt>
                <c:pt idx="772">
                  <c:v>792</c:v>
                </c:pt>
                <c:pt idx="773">
                  <c:v>793</c:v>
                </c:pt>
                <c:pt idx="774">
                  <c:v>794</c:v>
                </c:pt>
                <c:pt idx="775">
                  <c:v>795</c:v>
                </c:pt>
                <c:pt idx="776">
                  <c:v>796</c:v>
                </c:pt>
                <c:pt idx="777">
                  <c:v>797</c:v>
                </c:pt>
                <c:pt idx="778">
                  <c:v>798</c:v>
                </c:pt>
                <c:pt idx="779">
                  <c:v>799</c:v>
                </c:pt>
                <c:pt idx="780">
                  <c:v>800</c:v>
                </c:pt>
                <c:pt idx="781">
                  <c:v>801</c:v>
                </c:pt>
                <c:pt idx="782">
                  <c:v>802</c:v>
                </c:pt>
                <c:pt idx="783">
                  <c:v>803</c:v>
                </c:pt>
                <c:pt idx="784">
                  <c:v>804</c:v>
                </c:pt>
                <c:pt idx="785">
                  <c:v>805</c:v>
                </c:pt>
                <c:pt idx="786">
                  <c:v>806</c:v>
                </c:pt>
                <c:pt idx="787">
                  <c:v>807</c:v>
                </c:pt>
                <c:pt idx="788">
                  <c:v>808</c:v>
                </c:pt>
                <c:pt idx="789">
                  <c:v>809</c:v>
                </c:pt>
                <c:pt idx="790">
                  <c:v>810</c:v>
                </c:pt>
                <c:pt idx="791">
                  <c:v>811</c:v>
                </c:pt>
                <c:pt idx="792">
                  <c:v>812</c:v>
                </c:pt>
                <c:pt idx="793">
                  <c:v>813</c:v>
                </c:pt>
                <c:pt idx="794">
                  <c:v>814</c:v>
                </c:pt>
                <c:pt idx="795">
                  <c:v>815</c:v>
                </c:pt>
                <c:pt idx="796">
                  <c:v>816</c:v>
                </c:pt>
                <c:pt idx="797">
                  <c:v>817</c:v>
                </c:pt>
                <c:pt idx="798">
                  <c:v>818</c:v>
                </c:pt>
                <c:pt idx="799">
                  <c:v>819</c:v>
                </c:pt>
                <c:pt idx="800">
                  <c:v>820</c:v>
                </c:pt>
                <c:pt idx="801">
                  <c:v>821</c:v>
                </c:pt>
                <c:pt idx="802">
                  <c:v>822</c:v>
                </c:pt>
                <c:pt idx="803">
                  <c:v>823</c:v>
                </c:pt>
                <c:pt idx="804">
                  <c:v>824</c:v>
                </c:pt>
                <c:pt idx="805">
                  <c:v>825</c:v>
                </c:pt>
                <c:pt idx="806">
                  <c:v>826</c:v>
                </c:pt>
                <c:pt idx="807">
                  <c:v>827</c:v>
                </c:pt>
                <c:pt idx="808">
                  <c:v>828</c:v>
                </c:pt>
                <c:pt idx="809">
                  <c:v>829</c:v>
                </c:pt>
                <c:pt idx="810">
                  <c:v>830</c:v>
                </c:pt>
                <c:pt idx="811">
                  <c:v>831</c:v>
                </c:pt>
                <c:pt idx="812">
                  <c:v>832</c:v>
                </c:pt>
                <c:pt idx="813">
                  <c:v>833</c:v>
                </c:pt>
                <c:pt idx="814">
                  <c:v>834</c:v>
                </c:pt>
                <c:pt idx="815">
                  <c:v>835</c:v>
                </c:pt>
                <c:pt idx="816">
                  <c:v>836</c:v>
                </c:pt>
                <c:pt idx="817">
                  <c:v>837</c:v>
                </c:pt>
                <c:pt idx="818">
                  <c:v>838</c:v>
                </c:pt>
                <c:pt idx="819">
                  <c:v>839</c:v>
                </c:pt>
                <c:pt idx="820">
                  <c:v>840</c:v>
                </c:pt>
                <c:pt idx="821">
                  <c:v>841</c:v>
                </c:pt>
                <c:pt idx="822">
                  <c:v>842</c:v>
                </c:pt>
                <c:pt idx="823">
                  <c:v>843</c:v>
                </c:pt>
                <c:pt idx="824">
                  <c:v>844</c:v>
                </c:pt>
                <c:pt idx="825">
                  <c:v>845</c:v>
                </c:pt>
                <c:pt idx="826">
                  <c:v>846</c:v>
                </c:pt>
                <c:pt idx="827">
                  <c:v>847</c:v>
                </c:pt>
                <c:pt idx="828">
                  <c:v>848</c:v>
                </c:pt>
                <c:pt idx="829">
                  <c:v>849</c:v>
                </c:pt>
                <c:pt idx="830">
                  <c:v>850</c:v>
                </c:pt>
                <c:pt idx="831">
                  <c:v>851</c:v>
                </c:pt>
                <c:pt idx="832">
                  <c:v>852</c:v>
                </c:pt>
                <c:pt idx="833">
                  <c:v>853</c:v>
                </c:pt>
                <c:pt idx="834">
                  <c:v>854</c:v>
                </c:pt>
                <c:pt idx="835">
                  <c:v>855</c:v>
                </c:pt>
                <c:pt idx="836">
                  <c:v>856</c:v>
                </c:pt>
                <c:pt idx="837">
                  <c:v>857</c:v>
                </c:pt>
                <c:pt idx="838">
                  <c:v>858</c:v>
                </c:pt>
                <c:pt idx="839">
                  <c:v>859</c:v>
                </c:pt>
                <c:pt idx="840">
                  <c:v>860</c:v>
                </c:pt>
                <c:pt idx="841">
                  <c:v>861</c:v>
                </c:pt>
                <c:pt idx="842">
                  <c:v>862</c:v>
                </c:pt>
                <c:pt idx="843">
                  <c:v>863</c:v>
                </c:pt>
                <c:pt idx="844">
                  <c:v>864</c:v>
                </c:pt>
                <c:pt idx="845">
                  <c:v>865</c:v>
                </c:pt>
                <c:pt idx="846">
                  <c:v>866</c:v>
                </c:pt>
                <c:pt idx="847">
                  <c:v>867</c:v>
                </c:pt>
                <c:pt idx="848">
                  <c:v>868</c:v>
                </c:pt>
                <c:pt idx="849">
                  <c:v>869</c:v>
                </c:pt>
                <c:pt idx="850">
                  <c:v>870</c:v>
                </c:pt>
                <c:pt idx="851">
                  <c:v>871</c:v>
                </c:pt>
                <c:pt idx="852">
                  <c:v>872</c:v>
                </c:pt>
                <c:pt idx="853">
                  <c:v>873</c:v>
                </c:pt>
                <c:pt idx="854">
                  <c:v>874</c:v>
                </c:pt>
                <c:pt idx="855">
                  <c:v>875</c:v>
                </c:pt>
                <c:pt idx="856">
                  <c:v>876</c:v>
                </c:pt>
                <c:pt idx="857">
                  <c:v>877</c:v>
                </c:pt>
                <c:pt idx="858">
                  <c:v>878</c:v>
                </c:pt>
                <c:pt idx="859">
                  <c:v>879</c:v>
                </c:pt>
                <c:pt idx="860">
                  <c:v>880</c:v>
                </c:pt>
                <c:pt idx="861">
                  <c:v>881</c:v>
                </c:pt>
                <c:pt idx="862">
                  <c:v>882</c:v>
                </c:pt>
                <c:pt idx="863">
                  <c:v>883</c:v>
                </c:pt>
                <c:pt idx="864">
                  <c:v>884</c:v>
                </c:pt>
                <c:pt idx="865">
                  <c:v>885</c:v>
                </c:pt>
                <c:pt idx="866">
                  <c:v>886</c:v>
                </c:pt>
                <c:pt idx="867">
                  <c:v>887</c:v>
                </c:pt>
                <c:pt idx="868">
                  <c:v>888</c:v>
                </c:pt>
                <c:pt idx="869">
                  <c:v>889</c:v>
                </c:pt>
                <c:pt idx="870">
                  <c:v>890</c:v>
                </c:pt>
                <c:pt idx="871">
                  <c:v>891</c:v>
                </c:pt>
                <c:pt idx="872">
                  <c:v>892</c:v>
                </c:pt>
                <c:pt idx="873">
                  <c:v>893</c:v>
                </c:pt>
                <c:pt idx="874">
                  <c:v>894</c:v>
                </c:pt>
                <c:pt idx="875">
                  <c:v>895</c:v>
                </c:pt>
                <c:pt idx="876">
                  <c:v>896</c:v>
                </c:pt>
                <c:pt idx="877">
                  <c:v>897</c:v>
                </c:pt>
                <c:pt idx="878">
                  <c:v>898</c:v>
                </c:pt>
                <c:pt idx="879">
                  <c:v>899</c:v>
                </c:pt>
                <c:pt idx="880">
                  <c:v>900</c:v>
                </c:pt>
                <c:pt idx="881">
                  <c:v>901</c:v>
                </c:pt>
                <c:pt idx="882">
                  <c:v>902</c:v>
                </c:pt>
                <c:pt idx="883">
                  <c:v>903</c:v>
                </c:pt>
                <c:pt idx="884">
                  <c:v>904</c:v>
                </c:pt>
                <c:pt idx="885">
                  <c:v>905</c:v>
                </c:pt>
                <c:pt idx="886">
                  <c:v>906</c:v>
                </c:pt>
                <c:pt idx="887">
                  <c:v>907</c:v>
                </c:pt>
                <c:pt idx="888">
                  <c:v>908</c:v>
                </c:pt>
                <c:pt idx="889">
                  <c:v>909</c:v>
                </c:pt>
                <c:pt idx="890">
                  <c:v>910</c:v>
                </c:pt>
                <c:pt idx="891">
                  <c:v>911</c:v>
                </c:pt>
                <c:pt idx="892">
                  <c:v>912</c:v>
                </c:pt>
                <c:pt idx="893">
                  <c:v>913</c:v>
                </c:pt>
                <c:pt idx="894">
                  <c:v>914</c:v>
                </c:pt>
                <c:pt idx="895">
                  <c:v>915</c:v>
                </c:pt>
                <c:pt idx="896">
                  <c:v>916</c:v>
                </c:pt>
                <c:pt idx="897">
                  <c:v>917</c:v>
                </c:pt>
                <c:pt idx="898">
                  <c:v>918</c:v>
                </c:pt>
                <c:pt idx="899">
                  <c:v>919</c:v>
                </c:pt>
                <c:pt idx="900">
                  <c:v>920</c:v>
                </c:pt>
                <c:pt idx="901">
                  <c:v>921</c:v>
                </c:pt>
                <c:pt idx="902">
                  <c:v>922</c:v>
                </c:pt>
                <c:pt idx="903">
                  <c:v>923</c:v>
                </c:pt>
                <c:pt idx="904">
                  <c:v>924</c:v>
                </c:pt>
                <c:pt idx="905">
                  <c:v>925</c:v>
                </c:pt>
                <c:pt idx="906">
                  <c:v>926</c:v>
                </c:pt>
                <c:pt idx="907">
                  <c:v>927</c:v>
                </c:pt>
                <c:pt idx="908">
                  <c:v>928</c:v>
                </c:pt>
                <c:pt idx="909">
                  <c:v>929</c:v>
                </c:pt>
                <c:pt idx="910">
                  <c:v>930</c:v>
                </c:pt>
                <c:pt idx="911">
                  <c:v>931</c:v>
                </c:pt>
                <c:pt idx="912">
                  <c:v>932</c:v>
                </c:pt>
                <c:pt idx="913">
                  <c:v>933</c:v>
                </c:pt>
                <c:pt idx="914">
                  <c:v>934</c:v>
                </c:pt>
                <c:pt idx="915">
                  <c:v>935</c:v>
                </c:pt>
                <c:pt idx="916">
                  <c:v>936</c:v>
                </c:pt>
                <c:pt idx="917">
                  <c:v>937</c:v>
                </c:pt>
                <c:pt idx="918">
                  <c:v>938</c:v>
                </c:pt>
                <c:pt idx="919">
                  <c:v>939</c:v>
                </c:pt>
                <c:pt idx="920">
                  <c:v>940</c:v>
                </c:pt>
                <c:pt idx="921">
                  <c:v>941</c:v>
                </c:pt>
                <c:pt idx="922">
                  <c:v>942</c:v>
                </c:pt>
                <c:pt idx="923">
                  <c:v>943</c:v>
                </c:pt>
                <c:pt idx="924">
                  <c:v>944</c:v>
                </c:pt>
                <c:pt idx="925">
                  <c:v>945</c:v>
                </c:pt>
                <c:pt idx="926">
                  <c:v>946</c:v>
                </c:pt>
                <c:pt idx="927">
                  <c:v>947</c:v>
                </c:pt>
                <c:pt idx="928">
                  <c:v>948</c:v>
                </c:pt>
                <c:pt idx="929">
                  <c:v>949</c:v>
                </c:pt>
                <c:pt idx="930">
                  <c:v>950</c:v>
                </c:pt>
                <c:pt idx="931">
                  <c:v>951</c:v>
                </c:pt>
                <c:pt idx="932">
                  <c:v>952</c:v>
                </c:pt>
                <c:pt idx="933">
                  <c:v>953</c:v>
                </c:pt>
                <c:pt idx="934">
                  <c:v>954</c:v>
                </c:pt>
                <c:pt idx="935">
                  <c:v>955</c:v>
                </c:pt>
                <c:pt idx="936">
                  <c:v>956</c:v>
                </c:pt>
                <c:pt idx="937">
                  <c:v>957</c:v>
                </c:pt>
                <c:pt idx="938">
                  <c:v>958</c:v>
                </c:pt>
                <c:pt idx="939">
                  <c:v>959</c:v>
                </c:pt>
                <c:pt idx="940">
                  <c:v>960</c:v>
                </c:pt>
                <c:pt idx="941">
                  <c:v>961</c:v>
                </c:pt>
                <c:pt idx="942">
                  <c:v>962</c:v>
                </c:pt>
                <c:pt idx="943">
                  <c:v>963</c:v>
                </c:pt>
                <c:pt idx="944">
                  <c:v>964</c:v>
                </c:pt>
                <c:pt idx="945">
                  <c:v>965</c:v>
                </c:pt>
                <c:pt idx="946">
                  <c:v>966</c:v>
                </c:pt>
                <c:pt idx="947">
                  <c:v>967</c:v>
                </c:pt>
                <c:pt idx="948">
                  <c:v>968</c:v>
                </c:pt>
                <c:pt idx="949">
                  <c:v>969</c:v>
                </c:pt>
                <c:pt idx="950">
                  <c:v>970</c:v>
                </c:pt>
                <c:pt idx="951">
                  <c:v>971</c:v>
                </c:pt>
                <c:pt idx="952">
                  <c:v>972</c:v>
                </c:pt>
                <c:pt idx="953">
                  <c:v>973</c:v>
                </c:pt>
                <c:pt idx="954">
                  <c:v>974</c:v>
                </c:pt>
                <c:pt idx="955">
                  <c:v>975</c:v>
                </c:pt>
                <c:pt idx="956">
                  <c:v>976</c:v>
                </c:pt>
                <c:pt idx="957">
                  <c:v>977</c:v>
                </c:pt>
                <c:pt idx="958">
                  <c:v>978</c:v>
                </c:pt>
                <c:pt idx="959">
                  <c:v>979</c:v>
                </c:pt>
                <c:pt idx="960">
                  <c:v>980</c:v>
                </c:pt>
                <c:pt idx="961">
                  <c:v>981</c:v>
                </c:pt>
                <c:pt idx="962">
                  <c:v>982</c:v>
                </c:pt>
                <c:pt idx="963">
                  <c:v>983</c:v>
                </c:pt>
                <c:pt idx="964">
                  <c:v>984</c:v>
                </c:pt>
                <c:pt idx="965">
                  <c:v>985</c:v>
                </c:pt>
                <c:pt idx="966">
                  <c:v>986</c:v>
                </c:pt>
                <c:pt idx="967">
                  <c:v>987</c:v>
                </c:pt>
                <c:pt idx="968">
                  <c:v>988</c:v>
                </c:pt>
                <c:pt idx="969">
                  <c:v>989</c:v>
                </c:pt>
                <c:pt idx="970">
                  <c:v>990</c:v>
                </c:pt>
                <c:pt idx="971">
                  <c:v>991</c:v>
                </c:pt>
                <c:pt idx="972">
                  <c:v>992</c:v>
                </c:pt>
                <c:pt idx="973">
                  <c:v>993</c:v>
                </c:pt>
                <c:pt idx="974">
                  <c:v>994</c:v>
                </c:pt>
                <c:pt idx="975">
                  <c:v>995</c:v>
                </c:pt>
                <c:pt idx="976">
                  <c:v>996</c:v>
                </c:pt>
                <c:pt idx="977">
                  <c:v>997</c:v>
                </c:pt>
                <c:pt idx="978">
                  <c:v>998</c:v>
                </c:pt>
                <c:pt idx="979">
                  <c:v>999</c:v>
                </c:pt>
                <c:pt idx="980">
                  <c:v>1000</c:v>
                </c:pt>
                <c:pt idx="981">
                  <c:v>1001</c:v>
                </c:pt>
                <c:pt idx="982">
                  <c:v>1002</c:v>
                </c:pt>
                <c:pt idx="983">
                  <c:v>1003</c:v>
                </c:pt>
                <c:pt idx="984">
                  <c:v>1004</c:v>
                </c:pt>
                <c:pt idx="985">
                  <c:v>1005</c:v>
                </c:pt>
                <c:pt idx="986">
                  <c:v>1006</c:v>
                </c:pt>
                <c:pt idx="987">
                  <c:v>1007</c:v>
                </c:pt>
                <c:pt idx="988">
                  <c:v>1008</c:v>
                </c:pt>
                <c:pt idx="989">
                  <c:v>1009</c:v>
                </c:pt>
                <c:pt idx="990">
                  <c:v>1010</c:v>
                </c:pt>
                <c:pt idx="991">
                  <c:v>1011</c:v>
                </c:pt>
                <c:pt idx="992">
                  <c:v>1012</c:v>
                </c:pt>
                <c:pt idx="993">
                  <c:v>1013</c:v>
                </c:pt>
                <c:pt idx="994">
                  <c:v>1014</c:v>
                </c:pt>
                <c:pt idx="995">
                  <c:v>1015</c:v>
                </c:pt>
                <c:pt idx="996">
                  <c:v>1016</c:v>
                </c:pt>
                <c:pt idx="997">
                  <c:v>1017</c:v>
                </c:pt>
                <c:pt idx="998">
                  <c:v>1018</c:v>
                </c:pt>
                <c:pt idx="999">
                  <c:v>1019</c:v>
                </c:pt>
              </c:numCache>
            </c:numRef>
          </c:xVal>
          <c:yVal>
            <c:numRef>
              <c:f>Quasi_Horiz!$I$7:$I$8600</c:f>
              <c:numCache>
                <c:formatCode>General</c:formatCode>
                <c:ptCount val="8594"/>
                <c:pt idx="0">
                  <c:v>0.90260529518127441</c:v>
                </c:pt>
                <c:pt idx="1">
                  <c:v>0.74036770936896723</c:v>
                </c:pt>
                <c:pt idx="2">
                  <c:v>0.67943548838560608</c:v>
                </c:pt>
                <c:pt idx="3">
                  <c:v>0.64219722844953975</c:v>
                </c:pt>
                <c:pt idx="4">
                  <c:v>0.61677557431009755</c:v>
                </c:pt>
                <c:pt idx="5">
                  <c:v>0.59946569766303792</c:v>
                </c:pt>
                <c:pt idx="6">
                  <c:v>0.58643918458038746</c:v>
                </c:pt>
                <c:pt idx="7">
                  <c:v>0.57580283421891909</c:v>
                </c:pt>
                <c:pt idx="8">
                  <c:v>0.5667600000965034</c:v>
                </c:pt>
                <c:pt idx="9">
                  <c:v>0.55870173561350112</c:v>
                </c:pt>
                <c:pt idx="10">
                  <c:v>0.55134087432791823</c:v>
                </c:pt>
                <c:pt idx="11">
                  <c:v>0.54444919013377757</c:v>
                </c:pt>
                <c:pt idx="12">
                  <c:v>0.53805748730289438</c:v>
                </c:pt>
                <c:pt idx="13">
                  <c:v>0.53201645199479486</c:v>
                </c:pt>
                <c:pt idx="14">
                  <c:v>0.52628224327721818</c:v>
                </c:pt>
                <c:pt idx="15">
                  <c:v>0.5207697661222298</c:v>
                </c:pt>
                <c:pt idx="16">
                  <c:v>0.5155734358282108</c:v>
                </c:pt>
                <c:pt idx="17">
                  <c:v>0.51060215359964811</c:v>
                </c:pt>
                <c:pt idx="18">
                  <c:v>0.50584081773760836</c:v>
                </c:pt>
                <c:pt idx="19">
                  <c:v>0.50122806207050563</c:v>
                </c:pt>
                <c:pt idx="20">
                  <c:v>0.49685892926666703</c:v>
                </c:pt>
                <c:pt idx="21">
                  <c:v>0.49265958187074277</c:v>
                </c:pt>
                <c:pt idx="22">
                  <c:v>0.48862129105309782</c:v>
                </c:pt>
                <c:pt idx="23">
                  <c:v>0.48469166498096572</c:v>
                </c:pt>
                <c:pt idx="24">
                  <c:v>0.48096041817831325</c:v>
                </c:pt>
                <c:pt idx="25">
                  <c:v>0.47736345613483727</c:v>
                </c:pt>
                <c:pt idx="26">
                  <c:v>0.47389469812953866</c:v>
                </c:pt>
                <c:pt idx="27">
                  <c:v>0.47054820138639775</c:v>
                </c:pt>
                <c:pt idx="28">
                  <c:v>0.46727808019016825</c:v>
                </c:pt>
                <c:pt idx="29">
                  <c:v>0.46416733253627207</c:v>
                </c:pt>
                <c:pt idx="30">
                  <c:v>0.46116009066209224</c:v>
                </c:pt>
                <c:pt idx="31">
                  <c:v>0.45825211619471118</c:v>
                </c:pt>
                <c:pt idx="32">
                  <c:v>0.45540154827149243</c:v>
                </c:pt>
                <c:pt idx="33">
                  <c:v>0.45268701485546364</c:v>
                </c:pt>
                <c:pt idx="34">
                  <c:v>0.45005764668934545</c:v>
                </c:pt>
                <c:pt idx="35">
                  <c:v>0.44751026419070167</c:v>
                </c:pt>
                <c:pt idx="36">
                  <c:v>0.44500606206514887</c:v>
                </c:pt>
                <c:pt idx="37">
                  <c:v>0.44261980619653341</c:v>
                </c:pt>
                <c:pt idx="38">
                  <c:v>0.44030455392399476</c:v>
                </c:pt>
                <c:pt idx="39">
                  <c:v>0.43805785386801377</c:v>
                </c:pt>
                <c:pt idx="40">
                  <c:v>0.43584333827893706</c:v>
                </c:pt>
                <c:pt idx="41">
                  <c:v>0.43373242664080175</c:v>
                </c:pt>
                <c:pt idx="42">
                  <c:v>0.43168133235887396</c:v>
                </c:pt>
                <c:pt idx="43">
                  <c:v>0.42968814048238796</c:v>
                </c:pt>
                <c:pt idx="44">
                  <c:v>0.42771849098802667</c:v>
                </c:pt>
                <c:pt idx="45">
                  <c:v>0.4258408618572187</c:v>
                </c:pt>
                <c:pt idx="46">
                  <c:v>0.42401407380029255</c:v>
                </c:pt>
                <c:pt idx="47">
                  <c:v>0.42223661966745735</c:v>
                </c:pt>
                <c:pt idx="48">
                  <c:v>0.42047580937737522</c:v>
                </c:pt>
                <c:pt idx="49">
                  <c:v>0.41879754355015003</c:v>
                </c:pt>
                <c:pt idx="50">
                  <c:v>0.41716282814278005</c:v>
                </c:pt>
                <c:pt idx="51">
                  <c:v>0.41557046274275306</c:v>
                </c:pt>
                <c:pt idx="52">
                  <c:v>0.41401920607641379</c:v>
                </c:pt>
                <c:pt idx="53">
                  <c:v>0.41247804609547523</c:v>
                </c:pt>
                <c:pt idx="54">
                  <c:v>0.41101000648139158</c:v>
                </c:pt>
                <c:pt idx="55">
                  <c:v>0.40957833392387238</c:v>
                </c:pt>
                <c:pt idx="56">
                  <c:v>0.40818207872439904</c:v>
                </c:pt>
                <c:pt idx="57">
                  <c:v>0.40679145563998054</c:v>
                </c:pt>
                <c:pt idx="58">
                  <c:v>0.40546754026371679</c:v>
                </c:pt>
                <c:pt idx="59">
                  <c:v>0.40417514636751684</c:v>
                </c:pt>
                <c:pt idx="60">
                  <c:v>0.4029135226128075</c:v>
                </c:pt>
                <c:pt idx="61">
                  <c:v>0.40165393182819004</c:v>
                </c:pt>
                <c:pt idx="62">
                  <c:v>0.4004556774872447</c:v>
                </c:pt>
                <c:pt idx="63">
                  <c:v>0.39928492524496678</c:v>
                </c:pt>
                <c:pt idx="64">
                  <c:v>0.39814107063801984</c:v>
                </c:pt>
                <c:pt idx="65">
                  <c:v>0.39699628821082028</c:v>
                </c:pt>
                <c:pt idx="66">
                  <c:v>0.39590826508041826</c:v>
                </c:pt>
                <c:pt idx="67">
                  <c:v>0.39484436099188763</c:v>
                </c:pt>
                <c:pt idx="68">
                  <c:v>0.39380408183101423</c:v>
                </c:pt>
                <c:pt idx="69">
                  <c:v>0.39276042177875814</c:v>
                </c:pt>
                <c:pt idx="70">
                  <c:v>0.39176959035444781</c:v>
                </c:pt>
                <c:pt idx="71">
                  <c:v>0.39080000180642521</c:v>
                </c:pt>
                <c:pt idx="72">
                  <c:v>0.38985125419355215</c:v>
                </c:pt>
                <c:pt idx="73">
                  <c:v>0.38889707277144886</c:v>
                </c:pt>
                <c:pt idx="74">
                  <c:v>0.38799231076392005</c:v>
                </c:pt>
                <c:pt idx="75">
                  <c:v>0.38710632959913138</c:v>
                </c:pt>
                <c:pt idx="76">
                  <c:v>0.38623880144544082</c:v>
                </c:pt>
                <c:pt idx="77">
                  <c:v>0.38538936716891181</c:v>
                </c:pt>
                <c:pt idx="78">
                  <c:v>0.38453253383511965</c:v>
                </c:pt>
                <c:pt idx="79">
                  <c:v>0.38372157973093368</c:v>
                </c:pt>
                <c:pt idx="80">
                  <c:v>0.3829268976810975</c:v>
                </c:pt>
                <c:pt idx="81">
                  <c:v>0.38214821497319612</c:v>
                </c:pt>
                <c:pt idx="82">
                  <c:v>0.38136065505425332</c:v>
                </c:pt>
                <c:pt idx="83">
                  <c:v>0.38061636928549147</c:v>
                </c:pt>
                <c:pt idx="84">
                  <c:v>0.37988652904938758</c:v>
                </c:pt>
                <c:pt idx="85">
                  <c:v>0.37917092486994741</c:v>
                </c:pt>
                <c:pt idx="86">
                  <c:v>0.37844522744078346</c:v>
                </c:pt>
                <c:pt idx="87">
                  <c:v>0.37776053580757113</c:v>
                </c:pt>
                <c:pt idx="88">
                  <c:v>0.37708872853776759</c:v>
                </c:pt>
                <c:pt idx="89">
                  <c:v>0.37643046340485736</c:v>
                </c:pt>
                <c:pt idx="90">
                  <c:v>0.37576366655690913</c:v>
                </c:pt>
                <c:pt idx="91">
                  <c:v>0.37513731036176401</c:v>
                </c:pt>
                <c:pt idx="92">
                  <c:v>0.3745237992725074</c:v>
                </c:pt>
                <c:pt idx="93">
                  <c:v>0.37392244393612306</c:v>
                </c:pt>
                <c:pt idx="94">
                  <c:v>0.37330945048815495</c:v>
                </c:pt>
                <c:pt idx="95">
                  <c:v>0.37273328235342762</c:v>
                </c:pt>
                <c:pt idx="96">
                  <c:v>0.37216728047876901</c:v>
                </c:pt>
                <c:pt idx="97">
                  <c:v>0.37161107860748971</c:v>
                </c:pt>
                <c:pt idx="98">
                  <c:v>0.37104159741886572</c:v>
                </c:pt>
                <c:pt idx="99">
                  <c:v>0.37050660365802918</c:v>
                </c:pt>
                <c:pt idx="100">
                  <c:v>0.36998016536185918</c:v>
                </c:pt>
                <c:pt idx="101">
                  <c:v>0.36946208445675865</c:v>
                </c:pt>
                <c:pt idx="102">
                  <c:v>0.36895219107398514</c:v>
                </c:pt>
                <c:pt idx="103">
                  <c:v>0.36842805523969424</c:v>
                </c:pt>
                <c:pt idx="104">
                  <c:v>0.36793649735066708</c:v>
                </c:pt>
                <c:pt idx="105">
                  <c:v>0.36745230367463844</c:v>
                </c:pt>
                <c:pt idx="106">
                  <c:v>0.36697537971421823</c:v>
                </c:pt>
                <c:pt idx="107">
                  <c:v>0.36648375306802039</c:v>
                </c:pt>
                <c:pt idx="108">
                  <c:v>0.36602348950088032</c:v>
                </c:pt>
                <c:pt idx="109">
                  <c:v>0.36556988579145422</c:v>
                </c:pt>
                <c:pt idx="110">
                  <c:v>0.36512289747513937</c:v>
                </c:pt>
                <c:pt idx="111">
                  <c:v>0.36466093384229115</c:v>
                </c:pt>
                <c:pt idx="112">
                  <c:v>0.36422934043557603</c:v>
                </c:pt>
                <c:pt idx="113">
                  <c:v>0.36380386842457829</c:v>
                </c:pt>
                <c:pt idx="114">
                  <c:v>0.3633844994093241</c:v>
                </c:pt>
                <c:pt idx="115">
                  <c:v>0.36294999004811912</c:v>
                </c:pt>
                <c:pt idx="116">
                  <c:v>0.36254499672736434</c:v>
                </c:pt>
                <c:pt idx="117">
                  <c:v>0.36214568270803016</c:v>
                </c:pt>
                <c:pt idx="118">
                  <c:v>0.36175204459393745</c:v>
                </c:pt>
                <c:pt idx="119">
                  <c:v>0.36134316036564418</c:v>
                </c:pt>
                <c:pt idx="120">
                  <c:v>0.36096303081816239</c:v>
                </c:pt>
                <c:pt idx="121">
                  <c:v>0.3605882050633078</c:v>
                </c:pt>
                <c:pt idx="122">
                  <c:v>0.36021868316540745</c:v>
                </c:pt>
                <c:pt idx="123">
                  <c:v>0.35983384591535833</c:v>
                </c:pt>
                <c:pt idx="124">
                  <c:v>0.35947706943036539</c:v>
                </c:pt>
                <c:pt idx="125">
                  <c:v>0.35912526095269842</c:v>
                </c:pt>
                <c:pt idx="126">
                  <c:v>0.35877842817513445</c:v>
                </c:pt>
                <c:pt idx="127">
                  <c:v>0.35843656930067863</c:v>
                </c:pt>
                <c:pt idx="128">
                  <c:v>0.3580793944933543</c:v>
                </c:pt>
                <c:pt idx="129">
                  <c:v>0.35774954864441771</c:v>
                </c:pt>
                <c:pt idx="130">
                  <c:v>0.35742434094780678</c:v>
                </c:pt>
                <c:pt idx="131">
                  <c:v>0.35710378144831006</c:v>
                </c:pt>
                <c:pt idx="132">
                  <c:v>0.35676783559794206</c:v>
                </c:pt>
                <c:pt idx="133">
                  <c:v>0.35645861413253715</c:v>
                </c:pt>
                <c:pt idx="134">
                  <c:v>0.35615373520151022</c:v>
                </c:pt>
                <c:pt idx="135">
                  <c:v>0.35585321510742496</c:v>
                </c:pt>
                <c:pt idx="136">
                  <c:v>0.35553725897718713</c:v>
                </c:pt>
                <c:pt idx="137">
                  <c:v>0.35524747063971318</c:v>
                </c:pt>
                <c:pt idx="138">
                  <c:v>0.35496176209300651</c:v>
                </c:pt>
                <c:pt idx="139">
                  <c:v>0.35468014867812159</c:v>
                </c:pt>
                <c:pt idx="140">
                  <c:v>0.35438306477051368</c:v>
                </c:pt>
                <c:pt idx="141">
                  <c:v>0.35411163358649228</c:v>
                </c:pt>
                <c:pt idx="142">
                  <c:v>0.35384403703896372</c:v>
                </c:pt>
                <c:pt idx="143">
                  <c:v>0.35358029543710384</c:v>
                </c:pt>
                <c:pt idx="144">
                  <c:v>0.35330105652381488</c:v>
                </c:pt>
                <c:pt idx="145">
                  <c:v>0.35304699103231801</c:v>
                </c:pt>
                <c:pt idx="146">
                  <c:v>0.35279653601754368</c:v>
                </c:pt>
                <c:pt idx="147">
                  <c:v>0.3525497111379095</c:v>
                </c:pt>
                <c:pt idx="148">
                  <c:v>0.35228736944028854</c:v>
                </c:pt>
                <c:pt idx="149">
                  <c:v>0.35204974898453267</c:v>
                </c:pt>
                <c:pt idx="150">
                  <c:v>0.35181552950475242</c:v>
                </c:pt>
                <c:pt idx="151">
                  <c:v>0.35158473604000157</c:v>
                </c:pt>
                <c:pt idx="152">
                  <c:v>0.35135738016131773</c:v>
                </c:pt>
                <c:pt idx="153">
                  <c:v>0.35111454284044036</c:v>
                </c:pt>
                <c:pt idx="154">
                  <c:v>0.35089595129824752</c:v>
                </c:pt>
                <c:pt idx="155">
                  <c:v>0.350680560559258</c:v>
                </c:pt>
                <c:pt idx="156">
                  <c:v>0.35046839057736212</c:v>
                </c:pt>
                <c:pt idx="157">
                  <c:v>0.35024070648630728</c:v>
                </c:pt>
                <c:pt idx="158">
                  <c:v>0.35003685518766786</c:v>
                </c:pt>
                <c:pt idx="159">
                  <c:v>0.34983600625455363</c:v>
                </c:pt>
                <c:pt idx="160">
                  <c:v>0.3496381868238676</c:v>
                </c:pt>
                <c:pt idx="161">
                  <c:v>0.34942482947418824</c:v>
                </c:pt>
                <c:pt idx="162">
                  <c:v>0.34923492206157203</c:v>
                </c:pt>
                <c:pt idx="163">
                  <c:v>0.34904784240343389</c:v>
                </c:pt>
                <c:pt idx="164">
                  <c:v>0.34886361587265763</c:v>
                </c:pt>
                <c:pt idx="165">
                  <c:v>0.3486638370878386</c:v>
                </c:pt>
                <c:pt idx="166">
                  <c:v>0.34848715163295491</c:v>
                </c:pt>
                <c:pt idx="167">
                  <c:v>0.34831313080456161</c:v>
                </c:pt>
                <c:pt idx="168">
                  <c:v>0.34814180256425231</c:v>
                </c:pt>
                <c:pt idx="169">
                  <c:v>0.34795491604787854</c:v>
                </c:pt>
                <c:pt idx="170">
                  <c:v>0.34779078609986064</c:v>
                </c:pt>
                <c:pt idx="171">
                  <c:v>0.3476291715389212</c:v>
                </c:pt>
                <c:pt idx="172">
                  <c:v>0.34747009863668832</c:v>
                </c:pt>
                <c:pt idx="173">
                  <c:v>0.34729546502755848</c:v>
                </c:pt>
                <c:pt idx="174">
                  <c:v>0.34714327616872215</c:v>
                </c:pt>
                <c:pt idx="175">
                  <c:v>0.34699345792474606</c:v>
                </c:pt>
                <c:pt idx="176">
                  <c:v>0.34684604146884801</c:v>
                </c:pt>
                <c:pt idx="177">
                  <c:v>0.34670105402176093</c:v>
                </c:pt>
                <c:pt idx="178">
                  <c:v>0.34654055463694405</c:v>
                </c:pt>
                <c:pt idx="179">
                  <c:v>0.3464021726844132</c:v>
                </c:pt>
                <c:pt idx="180">
                  <c:v>0.34626603902052766</c:v>
                </c:pt>
                <c:pt idx="181">
                  <c:v>0.34613217925978174</c:v>
                </c:pt>
                <c:pt idx="182">
                  <c:v>0.3459827935200353</c:v>
                </c:pt>
                <c:pt idx="183">
                  <c:v>0.34585522705262955</c:v>
                </c:pt>
                <c:pt idx="184">
                  <c:v>0.34572977061343507</c:v>
                </c:pt>
                <c:pt idx="185">
                  <c:v>0.34560645783157262</c:v>
                </c:pt>
                <c:pt idx="186">
                  <c:v>0.3454676089148202</c:v>
                </c:pt>
                <c:pt idx="187">
                  <c:v>0.34535030851280096</c:v>
                </c:pt>
                <c:pt idx="188">
                  <c:v>0.34523499612004849</c:v>
                </c:pt>
                <c:pt idx="189">
                  <c:v>0.34512170553682925</c:v>
                </c:pt>
                <c:pt idx="190">
                  <c:v>0.34499287948551555</c:v>
                </c:pt>
                <c:pt idx="191">
                  <c:v>0.34488534555611444</c:v>
                </c:pt>
                <c:pt idx="192">
                  <c:v>0.34477968865339942</c:v>
                </c:pt>
                <c:pt idx="193">
                  <c:v>0.34467594179012956</c:v>
                </c:pt>
                <c:pt idx="194">
                  <c:v>0.34455666618214192</c:v>
                </c:pt>
                <c:pt idx="195">
                  <c:v>0.34445844087594069</c:v>
                </c:pt>
                <c:pt idx="196">
                  <c:v>0.3443619895344639</c:v>
                </c:pt>
                <c:pt idx="197">
                  <c:v>0.34426734472930615</c:v>
                </c:pt>
                <c:pt idx="198">
                  <c:v>0.34415717800476214</c:v>
                </c:pt>
                <c:pt idx="199">
                  <c:v>0.34406783672654107</c:v>
                </c:pt>
                <c:pt idx="200">
                  <c:v>0.34398017128537578</c:v>
                </c:pt>
                <c:pt idx="201">
                  <c:v>0.34389421879556409</c:v>
                </c:pt>
                <c:pt idx="202">
                  <c:v>0.34381000393406896</c:v>
                </c:pt>
                <c:pt idx="203">
                  <c:v>0.34371032512342503</c:v>
                </c:pt>
                <c:pt idx="204">
                  <c:v>0.34363124167311548</c:v>
                </c:pt>
                <c:pt idx="205">
                  <c:v>0.34355375643740627</c:v>
                </c:pt>
                <c:pt idx="206">
                  <c:v>0.34347790452308113</c:v>
                </c:pt>
                <c:pt idx="207">
                  <c:v>0.34338658017307699</c:v>
                </c:pt>
                <c:pt idx="208">
                  <c:v>0.34331563489609496</c:v>
                </c:pt>
                <c:pt idx="209">
                  <c:v>0.34324619159123215</c:v>
                </c:pt>
                <c:pt idx="210">
                  <c:v>0.34317828679866091</c:v>
                </c:pt>
                <c:pt idx="211">
                  <c:v>0.34309491340031711</c:v>
                </c:pt>
                <c:pt idx="212">
                  <c:v>0.34303171596046422</c:v>
                </c:pt>
                <c:pt idx="213">
                  <c:v>0.34296993503634904</c:v>
                </c:pt>
                <c:pt idx="214">
                  <c:v>0.34290960638908674</c:v>
                </c:pt>
                <c:pt idx="215">
                  <c:v>0.34283381933284829</c:v>
                </c:pt>
                <c:pt idx="216">
                  <c:v>0.34277801737655533</c:v>
                </c:pt>
                <c:pt idx="217">
                  <c:v>0.34272355475642918</c:v>
                </c:pt>
                <c:pt idx="218">
                  <c:v>0.34267046565141213</c:v>
                </c:pt>
                <c:pt idx="219">
                  <c:v>0.34260192668764572</c:v>
                </c:pt>
                <c:pt idx="220">
                  <c:v>0.34255319892726499</c:v>
                </c:pt>
                <c:pt idx="221">
                  <c:v>0.34250573842647403</c:v>
                </c:pt>
                <c:pt idx="222">
                  <c:v>0.3424595802921056</c:v>
                </c:pt>
                <c:pt idx="223">
                  <c:v>0.34239798750412437</c:v>
                </c:pt>
                <c:pt idx="224">
                  <c:v>0.3423560363878258</c:v>
                </c:pt>
                <c:pt idx="225">
                  <c:v>0.34231528585393428</c:v>
                </c:pt>
                <c:pt idx="226">
                  <c:v>0.34227576808035293</c:v>
                </c:pt>
                <c:pt idx="227">
                  <c:v>0.3422375191800377</c:v>
                </c:pt>
                <c:pt idx="228">
                  <c:v>0.34218389751107431</c:v>
                </c:pt>
                <c:pt idx="229">
                  <c:v>0.34214975303120782</c:v>
                </c:pt>
                <c:pt idx="230">
                  <c:v>0.3421167625153495</c:v>
                </c:pt>
                <c:pt idx="231">
                  <c:v>0.34208495840022424</c:v>
                </c:pt>
                <c:pt idx="232">
                  <c:v>0.34203778206897223</c:v>
                </c:pt>
                <c:pt idx="233">
                  <c:v>0.34200991968965316</c:v>
                </c:pt>
                <c:pt idx="234">
                  <c:v>0.34198314059373036</c:v>
                </c:pt>
                <c:pt idx="235">
                  <c:v>0.34195747960075057</c:v>
                </c:pt>
                <c:pt idx="236">
                  <c:v>0.3419164526546003</c:v>
                </c:pt>
                <c:pt idx="237">
                  <c:v>0.34189458873099815</c:v>
                </c:pt>
                <c:pt idx="238">
                  <c:v>0.34187374878420967</c:v>
                </c:pt>
                <c:pt idx="239">
                  <c:v>0.34185396522440437</c:v>
                </c:pt>
                <c:pt idx="240">
                  <c:v>0.34181882581682754</c:v>
                </c:pt>
                <c:pt idx="241">
                  <c:v>0.34180270977142124</c:v>
                </c:pt>
                <c:pt idx="242">
                  <c:v>0.34178755835329377</c:v>
                </c:pt>
                <c:pt idx="243">
                  <c:v>0.34177341008731033</c:v>
                </c:pt>
                <c:pt idx="244">
                  <c:v>0.34174392248159091</c:v>
                </c:pt>
                <c:pt idx="245">
                  <c:v>0.34173332375736365</c:v>
                </c:pt>
                <c:pt idx="246">
                  <c:v>0.34172363910470255</c:v>
                </c:pt>
                <c:pt idx="247">
                  <c:v>0.34171490765057044</c:v>
                </c:pt>
                <c:pt idx="248">
                  <c:v>0.34169085267018795</c:v>
                </c:pt>
                <c:pt idx="249">
                  <c:v>0.34168555919288807</c:v>
                </c:pt>
                <c:pt idx="250">
                  <c:v>0.34168113446621423</c:v>
                </c:pt>
                <c:pt idx="251">
                  <c:v>0.3416776156147408</c:v>
                </c:pt>
                <c:pt idx="252">
                  <c:v>0.34167503346488537</c:v>
                </c:pt>
                <c:pt idx="253">
                  <c:v>0.34165718840291592</c:v>
                </c:pt>
                <c:pt idx="254">
                  <c:v>0.34165798923383256</c:v>
                </c:pt>
                <c:pt idx="255">
                  <c:v>0.341659631162543</c:v>
                </c:pt>
                <c:pt idx="256">
                  <c:v>0.34166215308571801</c:v>
                </c:pt>
                <c:pt idx="257">
                  <c:v>0.34164941703127893</c:v>
                </c:pt>
                <c:pt idx="258">
                  <c:v>0.34165520021900103</c:v>
                </c:pt>
                <c:pt idx="259">
                  <c:v>0.34166177455623947</c:v>
                </c:pt>
                <c:pt idx="260">
                  <c:v>0.34166917413033238</c:v>
                </c:pt>
                <c:pt idx="261">
                  <c:v>0.34166132392396786</c:v>
                </c:pt>
                <c:pt idx="262">
                  <c:v>0.34167187430345719</c:v>
                </c:pt>
                <c:pt idx="263">
                  <c:v>0.34168317450168489</c:v>
                </c:pt>
                <c:pt idx="264">
                  <c:v>0.34169525607426421</c:v>
                </c:pt>
                <c:pt idx="265">
                  <c:v>0.34169210087964086</c:v>
                </c:pt>
                <c:pt idx="266">
                  <c:v>0.34170724004429937</c:v>
                </c:pt>
                <c:pt idx="267">
                  <c:v>0.34172308473125312</c:v>
                </c:pt>
                <c:pt idx="268">
                  <c:v>0.34173967201583727</c:v>
                </c:pt>
                <c:pt idx="269">
                  <c:v>0.34174104093653984</c:v>
                </c:pt>
                <c:pt idx="270">
                  <c:v>0.34176059901073286</c:v>
                </c:pt>
                <c:pt idx="271">
                  <c:v>0.34178082663671966</c:v>
                </c:pt>
                <c:pt idx="272">
                  <c:v>0.34180176143115526</c:v>
                </c:pt>
                <c:pt idx="273">
                  <c:v>0.34180749320604686</c:v>
                </c:pt>
                <c:pt idx="274">
                  <c:v>0.34183131707403885</c:v>
                </c:pt>
                <c:pt idx="275">
                  <c:v>0.34185577494285541</c:v>
                </c:pt>
                <c:pt idx="276">
                  <c:v>0.34188090663738158</c:v>
                </c:pt>
                <c:pt idx="277">
                  <c:v>0.34190674185660613</c:v>
                </c:pt>
                <c:pt idx="278">
                  <c:v>0.3419174337076672</c:v>
                </c:pt>
                <c:pt idx="279">
                  <c:v>0.34194613548914315</c:v>
                </c:pt>
                <c:pt idx="280">
                  <c:v>0.34197546069308826</c:v>
                </c:pt>
                <c:pt idx="281">
                  <c:v>0.34200544449640613</c:v>
                </c:pt>
                <c:pt idx="282">
                  <c:v>0.3420202879309201</c:v>
                </c:pt>
                <c:pt idx="283">
                  <c:v>0.34205303989139141</c:v>
                </c:pt>
                <c:pt idx="284">
                  <c:v>0.3420863756517738</c:v>
                </c:pt>
                <c:pt idx="285">
                  <c:v>0.34212032928453046</c:v>
                </c:pt>
                <c:pt idx="286">
                  <c:v>0.34213915246239712</c:v>
                </c:pt>
                <c:pt idx="287">
                  <c:v>0.34217579354873329</c:v>
                </c:pt>
                <c:pt idx="288">
                  <c:v>0.3422129829526015</c:v>
                </c:pt>
                <c:pt idx="289">
                  <c:v>0.3422507580236902</c:v>
                </c:pt>
                <c:pt idx="290">
                  <c:v>0.34227341560903568</c:v>
                </c:pt>
                <c:pt idx="291">
                  <c:v>0.34231380387788485</c:v>
                </c:pt>
                <c:pt idx="292">
                  <c:v>0.34235470984674016</c:v>
                </c:pt>
                <c:pt idx="293">
                  <c:v>0.34239617015200052</c:v>
                </c:pt>
                <c:pt idx="294">
                  <c:v>0.34242252824897756</c:v>
                </c:pt>
                <c:pt idx="295">
                  <c:v>0.34246653528833548</c:v>
                </c:pt>
                <c:pt idx="296">
                  <c:v>0.34251103470606348</c:v>
                </c:pt>
                <c:pt idx="297">
                  <c:v>0.34255605958871421</c:v>
                </c:pt>
                <c:pt idx="298">
                  <c:v>0.34258599886609564</c:v>
                </c:pt>
                <c:pt idx="299">
                  <c:v>0.34263350860121533</c:v>
                </c:pt>
                <c:pt idx="300">
                  <c:v>0.34268148184349234</c:v>
                </c:pt>
                <c:pt idx="301">
                  <c:v>0.34272995661809835</c:v>
                </c:pt>
                <c:pt idx="302">
                  <c:v>0.34277896455172935</c:v>
                </c:pt>
                <c:pt idx="303">
                  <c:v>0.34281294217806424</c:v>
                </c:pt>
                <c:pt idx="304">
                  <c:v>0.34286442659345284</c:v>
                </c:pt>
                <c:pt idx="305">
                  <c:v>0.34291637188667196</c:v>
                </c:pt>
                <c:pt idx="306">
                  <c:v>0.34296881253702549</c:v>
                </c:pt>
                <c:pt idx="307">
                  <c:v>0.34300622425910055</c:v>
                </c:pt>
                <c:pt idx="308">
                  <c:v>0.34306106140022069</c:v>
                </c:pt>
                <c:pt idx="309">
                  <c:v>0.3431163262162566</c:v>
                </c:pt>
                <c:pt idx="310">
                  <c:v>0.34317205421329422</c:v>
                </c:pt>
                <c:pt idx="311">
                  <c:v>0.34321276270784684</c:v>
                </c:pt>
                <c:pt idx="312">
                  <c:v>0.34327081833406958</c:v>
                </c:pt>
                <c:pt idx="313">
                  <c:v>0.34332927680748809</c:v>
                </c:pt>
                <c:pt idx="314">
                  <c:v>0.34338816896542323</c:v>
                </c:pt>
                <c:pt idx="315">
                  <c:v>0.34343205218126799</c:v>
                </c:pt>
                <c:pt idx="316">
                  <c:v>0.34349321374423825</c:v>
                </c:pt>
                <c:pt idx="317">
                  <c:v>0.34355474975502048</c:v>
                </c:pt>
                <c:pt idx="318">
                  <c:v>0.34361669470571765</c:v>
                </c:pt>
                <c:pt idx="319">
                  <c:v>0.34366364420480283</c:v>
                </c:pt>
                <c:pt idx="320">
                  <c:v>0.34372780471310155</c:v>
                </c:pt>
                <c:pt idx="321">
                  <c:v>0.34379231500918705</c:v>
                </c:pt>
                <c:pt idx="322">
                  <c:v>0.34385721532927327</c:v>
                </c:pt>
                <c:pt idx="323">
                  <c:v>0.34390713068955842</c:v>
                </c:pt>
                <c:pt idx="324">
                  <c:v>0.34397419296849796</c:v>
                </c:pt>
                <c:pt idx="325">
                  <c:v>0.3440415836099549</c:v>
                </c:pt>
                <c:pt idx="326">
                  <c:v>0.34410933956415835</c:v>
                </c:pt>
                <c:pt idx="327">
                  <c:v>0.3441774922870029</c:v>
                </c:pt>
                <c:pt idx="328">
                  <c:v>0.3442307164006278</c:v>
                </c:pt>
                <c:pt idx="329">
                  <c:v>0.34430103475019525</c:v>
                </c:pt>
                <c:pt idx="330">
                  <c:v>0.34437168214487168</c:v>
                </c:pt>
                <c:pt idx="331">
                  <c:v>0.34444269386306708</c:v>
                </c:pt>
                <c:pt idx="332">
                  <c:v>0.34449877509509869</c:v>
                </c:pt>
                <c:pt idx="333">
                  <c:v>0.34457187957954305</c:v>
                </c:pt>
                <c:pt idx="334">
                  <c:v>0.34464528732358463</c:v>
                </c:pt>
                <c:pt idx="335">
                  <c:v>0.3447190297852662</c:v>
                </c:pt>
                <c:pt idx="336">
                  <c:v>0.34477784902079062</c:v>
                </c:pt>
                <c:pt idx="337">
                  <c:v>0.34485362841909295</c:v>
                </c:pt>
                <c:pt idx="338">
                  <c:v>0.34492968136481506</c:v>
                </c:pt>
                <c:pt idx="339">
                  <c:v>0.34500604783604433</c:v>
                </c:pt>
                <c:pt idx="340">
                  <c:v>0.3450675013613746</c:v>
                </c:pt>
                <c:pt idx="341">
                  <c:v>0.34514584909885909</c:v>
                </c:pt>
                <c:pt idx="342">
                  <c:v>0.34522445209921243</c:v>
                </c:pt>
                <c:pt idx="343">
                  <c:v>0.34530334443040239</c:v>
                </c:pt>
                <c:pt idx="344">
                  <c:v>0.34536733264806857</c:v>
                </c:pt>
                <c:pt idx="345">
                  <c:v>0.34544815969327258</c:v>
                </c:pt>
                <c:pt idx="346">
                  <c:v>0.34552922095953037</c:v>
                </c:pt>
                <c:pt idx="347">
                  <c:v>0.34561055168167948</c:v>
                </c:pt>
                <c:pt idx="348">
                  <c:v>0.34567698859735646</c:v>
                </c:pt>
                <c:pt idx="349">
                  <c:v>0.34576020933735513</c:v>
                </c:pt>
                <c:pt idx="350">
                  <c:v>0.34584364451234018</c:v>
                </c:pt>
                <c:pt idx="351">
                  <c:v>0.34592733070392634</c:v>
                </c:pt>
                <c:pt idx="352">
                  <c:v>0.34601129869103275</c:v>
                </c:pt>
                <c:pt idx="353">
                  <c:v>0.3460804199734816</c:v>
                </c:pt>
                <c:pt idx="354">
                  <c:v>0.34616628268581529</c:v>
                </c:pt>
                <c:pt idx="355">
                  <c:v>0.34625236430539968</c:v>
                </c:pt>
                <c:pt idx="356">
                  <c:v>0.34633869568846187</c:v>
                </c:pt>
                <c:pt idx="357">
                  <c:v>0.34641018393437334</c:v>
                </c:pt>
                <c:pt idx="358">
                  <c:v>0.346498348514861</c:v>
                </c:pt>
                <c:pt idx="359">
                  <c:v>0.34658670544612818</c:v>
                </c:pt>
                <c:pt idx="360">
                  <c:v>0.34667528608526149</c:v>
                </c:pt>
                <c:pt idx="361">
                  <c:v>0.34674902788944112</c:v>
                </c:pt>
                <c:pt idx="362">
                  <c:v>0.34683939170121791</c:v>
                </c:pt>
                <c:pt idx="363">
                  <c:v>0.34692992378263671</c:v>
                </c:pt>
                <c:pt idx="364">
                  <c:v>0.34702065899957762</c:v>
                </c:pt>
                <c:pt idx="365">
                  <c:v>0.34709656298922115</c:v>
                </c:pt>
                <c:pt idx="366">
                  <c:v>0.34718903280384994</c:v>
                </c:pt>
                <c:pt idx="367">
                  <c:v>0.34728165125487764</c:v>
                </c:pt>
                <c:pt idx="368">
                  <c:v>0.34737445456784483</c:v>
                </c:pt>
                <c:pt idx="369">
                  <c:v>0.34745243194838871</c:v>
                </c:pt>
                <c:pt idx="370">
                  <c:v>0.34754692506726403</c:v>
                </c:pt>
                <c:pt idx="371">
                  <c:v>0.34764154957453791</c:v>
                </c:pt>
                <c:pt idx="372">
                  <c:v>0.34773633997815773</c:v>
                </c:pt>
                <c:pt idx="373">
                  <c:v>0.34781631852388251</c:v>
                </c:pt>
                <c:pt idx="374">
                  <c:v>0.34791276097232371</c:v>
                </c:pt>
                <c:pt idx="375">
                  <c:v>0.34800931789562228</c:v>
                </c:pt>
                <c:pt idx="376">
                  <c:v>0.34810602514102157</c:v>
                </c:pt>
                <c:pt idx="377">
                  <c:v>0.34820291057296759</c:v>
                </c:pt>
                <c:pt idx="378">
                  <c:v>0.34828502891587759</c:v>
                </c:pt>
                <c:pt idx="379">
                  <c:v>0.34838357683467519</c:v>
                </c:pt>
                <c:pt idx="380">
                  <c:v>0.34848224382728943</c:v>
                </c:pt>
                <c:pt idx="381">
                  <c:v>0.34858106221244894</c:v>
                </c:pt>
                <c:pt idx="382">
                  <c:v>0.34866511326593352</c:v>
                </c:pt>
                <c:pt idx="383">
                  <c:v>0.34876553622710854</c:v>
                </c:pt>
                <c:pt idx="384">
                  <c:v>0.34886605644832019</c:v>
                </c:pt>
                <c:pt idx="385">
                  <c:v>0.34896670424528703</c:v>
                </c:pt>
                <c:pt idx="386">
                  <c:v>0.34905258874048162</c:v>
                </c:pt>
                <c:pt idx="387">
                  <c:v>0.34915479385646436</c:v>
                </c:pt>
                <c:pt idx="388">
                  <c:v>0.34925707668737455</c:v>
                </c:pt>
                <c:pt idx="389">
                  <c:v>0.34935946906582338</c:v>
                </c:pt>
                <c:pt idx="390">
                  <c:v>0.34944710544212304</c:v>
                </c:pt>
                <c:pt idx="391">
                  <c:v>0.34955101293641549</c:v>
                </c:pt>
                <c:pt idx="392">
                  <c:v>0.3496549785439656</c:v>
                </c:pt>
                <c:pt idx="393">
                  <c:v>0.349759039171187</c:v>
                </c:pt>
                <c:pt idx="394">
                  <c:v>0.34984835259795599</c:v>
                </c:pt>
                <c:pt idx="395">
                  <c:v>0.34995388940203787</c:v>
                </c:pt>
                <c:pt idx="396">
                  <c:v>0.35005947096106954</c:v>
                </c:pt>
                <c:pt idx="397">
                  <c:v>0.35016512982391623</c:v>
                </c:pt>
                <c:pt idx="398">
                  <c:v>0.35025605355836797</c:v>
                </c:pt>
                <c:pt idx="399">
                  <c:v>0.35036315460862433</c:v>
                </c:pt>
                <c:pt idx="400">
                  <c:v>0.35047028819504616</c:v>
                </c:pt>
                <c:pt idx="401">
                  <c:v>0.35057748383209475</c:v>
                </c:pt>
                <c:pt idx="402">
                  <c:v>0.35068477407934051</c:v>
                </c:pt>
                <c:pt idx="403">
                  <c:v>0.35077736969129575</c:v>
                </c:pt>
                <c:pt idx="404">
                  <c:v>0.35088611750565463</c:v>
                </c:pt>
                <c:pt idx="405">
                  <c:v>0.35099490077505274</c:v>
                </c:pt>
                <c:pt idx="406">
                  <c:v>0.35110375442542985</c:v>
                </c:pt>
                <c:pt idx="407">
                  <c:v>0.35119791504525899</c:v>
                </c:pt>
                <c:pt idx="408">
                  <c:v>0.35130817499216743</c:v>
                </c:pt>
                <c:pt idx="409">
                  <c:v>0.35141845348666295</c:v>
                </c:pt>
                <c:pt idx="410">
                  <c:v>0.35152878068150867</c:v>
                </c:pt>
                <c:pt idx="411">
                  <c:v>0.35162442114541814</c:v>
                </c:pt>
                <c:pt idx="412">
                  <c:v>0.35173611523623483</c:v>
                </c:pt>
                <c:pt idx="413">
                  <c:v>0.35184780931909565</c:v>
                </c:pt>
                <c:pt idx="414">
                  <c:v>0.35195953566679283</c:v>
                </c:pt>
                <c:pt idx="415">
                  <c:v>0.35205658172612919</c:v>
                </c:pt>
                <c:pt idx="416">
                  <c:v>0.35216963931689921</c:v>
                </c:pt>
                <c:pt idx="417">
                  <c:v>0.35228268307395583</c:v>
                </c:pt>
                <c:pt idx="418">
                  <c:v>0.35239574381132754</c:v>
                </c:pt>
                <c:pt idx="419">
                  <c:v>0.35249413487126324</c:v>
                </c:pt>
                <c:pt idx="420">
                  <c:v>0.35260849642600034</c:v>
                </c:pt>
                <c:pt idx="421">
                  <c:v>0.3527228297524484</c:v>
                </c:pt>
                <c:pt idx="422">
                  <c:v>0.35283716950623456</c:v>
                </c:pt>
                <c:pt idx="423">
                  <c:v>0.35293685139759873</c:v>
                </c:pt>
                <c:pt idx="424">
                  <c:v>0.35305246178619659</c:v>
                </c:pt>
                <c:pt idx="425">
                  <c:v>0.35316803359671289</c:v>
                </c:pt>
                <c:pt idx="426">
                  <c:v>0.3532835999978684</c:v>
                </c:pt>
                <c:pt idx="427">
                  <c:v>0.35339919153099358</c:v>
                </c:pt>
                <c:pt idx="428">
                  <c:v>0.35350016592399913</c:v>
                </c:pt>
                <c:pt idx="429">
                  <c:v>0.35361704724271226</c:v>
                </c:pt>
                <c:pt idx="430">
                  <c:v>0.35373390079387212</c:v>
                </c:pt>
                <c:pt idx="431">
                  <c:v>0.35385075520899434</c:v>
                </c:pt>
                <c:pt idx="432">
                  <c:v>0.35395299688281667</c:v>
                </c:pt>
                <c:pt idx="433">
                  <c:v>0.35407110215851595</c:v>
                </c:pt>
                <c:pt idx="434">
                  <c:v>0.35418915886601759</c:v>
                </c:pt>
                <c:pt idx="435">
                  <c:v>0.35430720314310526</c:v>
                </c:pt>
                <c:pt idx="436">
                  <c:v>0.35441064079979262</c:v>
                </c:pt>
                <c:pt idx="437">
                  <c:v>0.35452989855721745</c:v>
                </c:pt>
                <c:pt idx="438">
                  <c:v>0.35464909765207681</c:v>
                </c:pt>
                <c:pt idx="439">
                  <c:v>0.35476826950339302</c:v>
                </c:pt>
                <c:pt idx="440">
                  <c:v>0.35487284103173644</c:v>
                </c:pt>
                <c:pt idx="441">
                  <c:v>0.35499319771413262</c:v>
                </c:pt>
                <c:pt idx="442">
                  <c:v>0.35511348310437207</c:v>
                </c:pt>
                <c:pt idx="443">
                  <c:v>0.35523372735192676</c:v>
                </c:pt>
                <c:pt idx="444">
                  <c:v>0.35533938443290203</c:v>
                </c:pt>
                <c:pt idx="445">
                  <c:v>0.35546078933145575</c:v>
                </c:pt>
                <c:pt idx="446">
                  <c:v>0.35558211434171966</c:v>
                </c:pt>
                <c:pt idx="447">
                  <c:v>0.35570339112859767</c:v>
                </c:pt>
                <c:pt idx="448">
                  <c:v>0.35581008943847653</c:v>
                </c:pt>
                <c:pt idx="449">
                  <c:v>0.35593250380579478</c:v>
                </c:pt>
                <c:pt idx="450">
                  <c:v>0.35605482851050174</c:v>
                </c:pt>
                <c:pt idx="451">
                  <c:v>0.35617709568712097</c:v>
                </c:pt>
                <c:pt idx="452">
                  <c:v>0.35629933333789343</c:v>
                </c:pt>
                <c:pt idx="453">
                  <c:v>0.35640703528203044</c:v>
                </c:pt>
                <c:pt idx="454">
                  <c:v>0.35653043889823027</c:v>
                </c:pt>
                <c:pt idx="455">
                  <c:v>0.35665376552901445</c:v>
                </c:pt>
                <c:pt idx="456">
                  <c:v>0.35677704610940542</c:v>
                </c:pt>
                <c:pt idx="457">
                  <c:v>0.3568857932948431</c:v>
                </c:pt>
                <c:pt idx="458">
                  <c:v>0.3570102014767611</c:v>
                </c:pt>
                <c:pt idx="459">
                  <c:v>0.3571345172016353</c:v>
                </c:pt>
                <c:pt idx="460">
                  <c:v>0.35725877338610434</c:v>
                </c:pt>
                <c:pt idx="461">
                  <c:v>0.35736850474065862</c:v>
                </c:pt>
                <c:pt idx="462">
                  <c:v>0.35749386009401374</c:v>
                </c:pt>
                <c:pt idx="463">
                  <c:v>0.35761911239612282</c:v>
                </c:pt>
                <c:pt idx="464">
                  <c:v>0.35774429582917333</c:v>
                </c:pt>
                <c:pt idx="465">
                  <c:v>0.3578549601229537</c:v>
                </c:pt>
                <c:pt idx="466">
                  <c:v>0.35798121819119677</c:v>
                </c:pt>
                <c:pt idx="467">
                  <c:v>0.35810736826581985</c:v>
                </c:pt>
                <c:pt idx="468">
                  <c:v>0.3582334375102057</c:v>
                </c:pt>
                <c:pt idx="469">
                  <c:v>0.3583450001849226</c:v>
                </c:pt>
                <c:pt idx="470">
                  <c:v>0.35847212763260827</c:v>
                </c:pt>
                <c:pt idx="471">
                  <c:v>0.35859913744800026</c:v>
                </c:pt>
                <c:pt idx="472">
                  <c:v>0.35872606005649693</c:v>
                </c:pt>
                <c:pt idx="473">
                  <c:v>0.35883848859449219</c:v>
                </c:pt>
                <c:pt idx="474">
                  <c:v>0.3589664509620179</c:v>
                </c:pt>
                <c:pt idx="475">
                  <c:v>0.35909429019327987</c:v>
                </c:pt>
                <c:pt idx="476">
                  <c:v>0.35922203889489412</c:v>
                </c:pt>
                <c:pt idx="477">
                  <c:v>0.35934972277127036</c:v>
                </c:pt>
                <c:pt idx="478">
                  <c:v>0.35946295148711976</c:v>
                </c:pt>
                <c:pt idx="479">
                  <c:v>0.35959170672883067</c:v>
                </c:pt>
                <c:pt idx="480">
                  <c:v>0.3597203562223566</c:v>
                </c:pt>
                <c:pt idx="481">
                  <c:v>0.35984892704681831</c:v>
                </c:pt>
                <c:pt idx="482">
                  <c:v>0.35996304343179658</c:v>
                </c:pt>
                <c:pt idx="483">
                  <c:v>0.36009265620091374</c:v>
                </c:pt>
                <c:pt idx="484">
                  <c:v>0.36022214733510022</c:v>
                </c:pt>
                <c:pt idx="485">
                  <c:v>0.36035154882476467</c:v>
                </c:pt>
                <c:pt idx="486">
                  <c:v>0.36046650367762167</c:v>
                </c:pt>
                <c:pt idx="487">
                  <c:v>0.36059692423826756</c:v>
                </c:pt>
                <c:pt idx="488">
                  <c:v>0.3607272177662878</c:v>
                </c:pt>
                <c:pt idx="489">
                  <c:v>0.36085741349345907</c:v>
                </c:pt>
                <c:pt idx="490">
                  <c:v>0.36097317227387282</c:v>
                </c:pt>
                <c:pt idx="491">
                  <c:v>0.36110436872695423</c:v>
                </c:pt>
                <c:pt idx="492">
                  <c:v>0.36123542832221162</c:v>
                </c:pt>
                <c:pt idx="493">
                  <c:v>0.36136638765961787</c:v>
                </c:pt>
                <c:pt idx="494">
                  <c:v>0.36148291672625049</c:v>
                </c:pt>
                <c:pt idx="495">
                  <c:v>0.36161486390168041</c:v>
                </c:pt>
                <c:pt idx="496">
                  <c:v>0.36174666922179732</c:v>
                </c:pt>
                <c:pt idx="497">
                  <c:v>0.36187836466695361</c:v>
                </c:pt>
                <c:pt idx="498">
                  <c:v>0.36199564349336838</c:v>
                </c:pt>
                <c:pt idx="499">
                  <c:v>0.3621283149132743</c:v>
                </c:pt>
                <c:pt idx="500">
                  <c:v>0.3622608427882516</c:v>
                </c:pt>
                <c:pt idx="501">
                  <c:v>0.36239325827479812</c:v>
                </c:pt>
                <c:pt idx="502">
                  <c:v>0.3625255900334558</c:v>
                </c:pt>
                <c:pt idx="503">
                  <c:v>0.36264354344030747</c:v>
                </c:pt>
                <c:pt idx="504">
                  <c:v>0.36277688563214255</c:v>
                </c:pt>
                <c:pt idx="505">
                  <c:v>0.36291010317461025</c:v>
                </c:pt>
                <c:pt idx="506">
                  <c:v>0.36304322067543249</c:v>
                </c:pt>
                <c:pt idx="507">
                  <c:v>0.36316196598455064</c:v>
                </c:pt>
                <c:pt idx="508">
                  <c:v>0.36329607057590751</c:v>
                </c:pt>
                <c:pt idx="509">
                  <c:v>0.36343004272331614</c:v>
                </c:pt>
                <c:pt idx="510">
                  <c:v>0.36356390797299482</c:v>
                </c:pt>
                <c:pt idx="511">
                  <c:v>0.36368340123198778</c:v>
                </c:pt>
                <c:pt idx="512">
                  <c:v>0.36381823398683766</c:v>
                </c:pt>
                <c:pt idx="513">
                  <c:v>0.36395292354818598</c:v>
                </c:pt>
                <c:pt idx="514">
                  <c:v>0.36408750228567188</c:v>
                </c:pt>
                <c:pt idx="515">
                  <c:v>0.36420771791323281</c:v>
                </c:pt>
                <c:pt idx="516">
                  <c:v>0.36434324923513633</c:v>
                </c:pt>
                <c:pt idx="517">
                  <c:v>0.36447863465750563</c:v>
                </c:pt>
                <c:pt idx="518">
                  <c:v>0.36461390321103271</c:v>
                </c:pt>
                <c:pt idx="519">
                  <c:v>0.36473481944723335</c:v>
                </c:pt>
                <c:pt idx="520">
                  <c:v>0.3648710335168644</c:v>
                </c:pt>
                <c:pt idx="521">
                  <c:v>0.36502135746848119</c:v>
                </c:pt>
                <c:pt idx="522">
                  <c:v>0.36515620530101384</c:v>
                </c:pt>
                <c:pt idx="523">
                  <c:v>0.36527681929677525</c:v>
                </c:pt>
                <c:pt idx="524">
                  <c:v>0.36541280729220976</c:v>
                </c:pt>
                <c:pt idx="525">
                  <c:v>0.36554873344121602</c:v>
                </c:pt>
                <c:pt idx="526">
                  <c:v>0.36568461536628211</c:v>
                </c:pt>
                <c:pt idx="527">
                  <c:v>0.36582047525834571</c:v>
                </c:pt>
                <c:pt idx="528">
                  <c:v>0.36594209226012725</c:v>
                </c:pt>
                <c:pt idx="529">
                  <c:v>0.36607904960778714</c:v>
                </c:pt>
                <c:pt idx="530">
                  <c:v>0.36621592364855798</c:v>
                </c:pt>
                <c:pt idx="531">
                  <c:v>0.3663527416584344</c:v>
                </c:pt>
                <c:pt idx="532">
                  <c:v>0.3664752948950033</c:v>
                </c:pt>
                <c:pt idx="533">
                  <c:v>0.3666131480771096</c:v>
                </c:pt>
                <c:pt idx="534">
                  <c:v>0.36675089348082024</c:v>
                </c:pt>
                <c:pt idx="535">
                  <c:v>0.3668885592834068</c:v>
                </c:pt>
                <c:pt idx="536">
                  <c:v>0.36701194837654755</c:v>
                </c:pt>
                <c:pt idx="537">
                  <c:v>0.36715060670834626</c:v>
                </c:pt>
                <c:pt idx="538">
                  <c:v>0.36728914186551315</c:v>
                </c:pt>
                <c:pt idx="539">
                  <c:v>0.36742757978862012</c:v>
                </c:pt>
                <c:pt idx="540">
                  <c:v>0.3675517411713648</c:v>
                </c:pt>
                <c:pt idx="541">
                  <c:v>0.3676911441748425</c:v>
                </c:pt>
                <c:pt idx="542">
                  <c:v>0.36784461883080993</c:v>
                </c:pt>
                <c:pt idx="543">
                  <c:v>0.36798269749924661</c:v>
                </c:pt>
                <c:pt idx="544">
                  <c:v>0.36810660784151567</c:v>
                </c:pt>
                <c:pt idx="545">
                  <c:v>0.36824583219471108</c:v>
                </c:pt>
                <c:pt idx="546">
                  <c:v>0.36838500403363844</c:v>
                </c:pt>
                <c:pt idx="547">
                  <c:v>0.36852413991576882</c:v>
                </c:pt>
                <c:pt idx="548">
                  <c:v>0.36864907203726549</c:v>
                </c:pt>
                <c:pt idx="549">
                  <c:v>0.36878927371075293</c:v>
                </c:pt>
                <c:pt idx="550">
                  <c:v>0.36892938677646614</c:v>
                </c:pt>
                <c:pt idx="551">
                  <c:v>0.36906943445987905</c:v>
                </c:pt>
                <c:pt idx="552">
                  <c:v>0.36920943972437315</c:v>
                </c:pt>
                <c:pt idx="553">
                  <c:v>0.36933524391346628</c:v>
                </c:pt>
                <c:pt idx="554">
                  <c:v>0.36947629499938034</c:v>
                </c:pt>
                <c:pt idx="555">
                  <c:v>0.36961725433800963</c:v>
                </c:pt>
                <c:pt idx="556">
                  <c:v>0.36975814329250706</c:v>
                </c:pt>
                <c:pt idx="557">
                  <c:v>0.3698848148150643</c:v>
                </c:pt>
                <c:pt idx="558">
                  <c:v>0.37002670098326884</c:v>
                </c:pt>
                <c:pt idx="559">
                  <c:v>0.37016847660339197</c:v>
                </c:pt>
                <c:pt idx="560">
                  <c:v>0.37031016578511899</c:v>
                </c:pt>
                <c:pt idx="561">
                  <c:v>0.37043762566450661</c:v>
                </c:pt>
                <c:pt idx="562">
                  <c:v>0.37058028137465548</c:v>
                </c:pt>
                <c:pt idx="563">
                  <c:v>0.3707369749703926</c:v>
                </c:pt>
                <c:pt idx="564">
                  <c:v>0.37087833351520766</c:v>
                </c:pt>
                <c:pt idx="565">
                  <c:v>0.37100556731451939</c:v>
                </c:pt>
                <c:pt idx="566">
                  <c:v>0.37114807309992903</c:v>
                </c:pt>
                <c:pt idx="567">
                  <c:v>0.37129052809930047</c:v>
                </c:pt>
                <c:pt idx="568">
                  <c:v>0.37143295367602008</c:v>
                </c:pt>
                <c:pt idx="569">
                  <c:v>0.37156122159393123</c:v>
                </c:pt>
                <c:pt idx="570">
                  <c:v>0.37170471487435386</c:v>
                </c:pt>
                <c:pt idx="571">
                  <c:v>0.37184812625626751</c:v>
                </c:pt>
                <c:pt idx="572">
                  <c:v>0.37199148105590057</c:v>
                </c:pt>
                <c:pt idx="573">
                  <c:v>0.37212065366154173</c:v>
                </c:pt>
                <c:pt idx="574">
                  <c:v>0.37226502282052171</c:v>
                </c:pt>
                <c:pt idx="575">
                  <c:v>0.37240929197353323</c:v>
                </c:pt>
                <c:pt idx="576">
                  <c:v>0.37255348405270144</c:v>
                </c:pt>
                <c:pt idx="577">
                  <c:v>0.37269762142670088</c:v>
                </c:pt>
                <c:pt idx="578">
                  <c:v>0.37282759117397724</c:v>
                </c:pt>
                <c:pt idx="579">
                  <c:v>0.37297275474408081</c:v>
                </c:pt>
                <c:pt idx="580">
                  <c:v>0.37311781878878664</c:v>
                </c:pt>
                <c:pt idx="581">
                  <c:v>0.37326281305477604</c:v>
                </c:pt>
                <c:pt idx="582">
                  <c:v>0.37339362609811771</c:v>
                </c:pt>
                <c:pt idx="583">
                  <c:v>0.37353961043623274</c:v>
                </c:pt>
                <c:pt idx="584">
                  <c:v>0.37369962250786626</c:v>
                </c:pt>
                <c:pt idx="585">
                  <c:v>0.37384435541609567</c:v>
                </c:pt>
                <c:pt idx="586">
                  <c:v>0.37397500714368703</c:v>
                </c:pt>
                <c:pt idx="587">
                  <c:v>0.37412091075396503</c:v>
                </c:pt>
                <c:pt idx="588">
                  <c:v>0.37426678558130044</c:v>
                </c:pt>
                <c:pt idx="589">
                  <c:v>0.37441265060246881</c:v>
                </c:pt>
                <c:pt idx="590">
                  <c:v>0.37454439985494198</c:v>
                </c:pt>
                <c:pt idx="591">
                  <c:v>0.37469136662195651</c:v>
                </c:pt>
                <c:pt idx="592">
                  <c:v>0.37483827622373711</c:v>
                </c:pt>
                <c:pt idx="593">
                  <c:v>0.37498515511795072</c:v>
                </c:pt>
                <c:pt idx="594">
                  <c:v>0.37511790034091752</c:v>
                </c:pt>
                <c:pt idx="595">
                  <c:v>0.37526584446438788</c:v>
                </c:pt>
                <c:pt idx="596">
                  <c:v>0.37541371967306014</c:v>
                </c:pt>
                <c:pt idx="597">
                  <c:v>0.37556155355617676</c:v>
                </c:pt>
                <c:pt idx="598">
                  <c:v>0.37569525328837705</c:v>
                </c:pt>
                <c:pt idx="599">
                  <c:v>0.37584414686274648</c:v>
                </c:pt>
                <c:pt idx="600">
                  <c:v>0.3759929713179922</c:v>
                </c:pt>
                <c:pt idx="601">
                  <c:v>0.3761417606961886</c:v>
                </c:pt>
                <c:pt idx="602">
                  <c:v>0.37629054305067117</c:v>
                </c:pt>
                <c:pt idx="603">
                  <c:v>0.37642521846973037</c:v>
                </c:pt>
                <c:pt idx="604">
                  <c:v>0.37658921167316262</c:v>
                </c:pt>
                <c:pt idx="605">
                  <c:v>0.3767379182070289</c:v>
                </c:pt>
                <c:pt idx="606">
                  <c:v>0.37688646495827238</c:v>
                </c:pt>
                <c:pt idx="607">
                  <c:v>0.37702021622894943</c:v>
                </c:pt>
                <c:pt idx="608">
                  <c:v>0.37716675297252533</c:v>
                </c:pt>
                <c:pt idx="609">
                  <c:v>0.37731370788820401</c:v>
                </c:pt>
                <c:pt idx="610">
                  <c:v>0.37746116396477719</c:v>
                </c:pt>
                <c:pt idx="611">
                  <c:v>0.37759495446215047</c:v>
                </c:pt>
                <c:pt idx="612">
                  <c:v>0.37774434025866588</c:v>
                </c:pt>
                <c:pt idx="613">
                  <c:v>0.37789401664161104</c:v>
                </c:pt>
                <c:pt idx="614">
                  <c:v>0.37804396125855766</c:v>
                </c:pt>
                <c:pt idx="615">
                  <c:v>0.37818004109205794</c:v>
                </c:pt>
                <c:pt idx="616">
                  <c:v>0.37833152858536256</c:v>
                </c:pt>
                <c:pt idx="617">
                  <c:v>0.37848313860605298</c:v>
                </c:pt>
                <c:pt idx="618">
                  <c:v>0.37863487079786201</c:v>
                </c:pt>
                <c:pt idx="619">
                  <c:v>0.37877259726497775</c:v>
                </c:pt>
                <c:pt idx="620">
                  <c:v>0.37892561737949193</c:v>
                </c:pt>
                <c:pt idx="621">
                  <c:v>0.3790927719764447</c:v>
                </c:pt>
                <c:pt idx="622">
                  <c:v>0.37924477599238166</c:v>
                </c:pt>
                <c:pt idx="623">
                  <c:v>0.37938279050854712</c:v>
                </c:pt>
                <c:pt idx="624">
                  <c:v>0.37953610429021251</c:v>
                </c:pt>
                <c:pt idx="625">
                  <c:v>0.37968944261563908</c:v>
                </c:pt>
                <c:pt idx="626">
                  <c:v>0.37984281476836368</c:v>
                </c:pt>
                <c:pt idx="627">
                  <c:v>0.3799962267019803</c:v>
                </c:pt>
                <c:pt idx="628">
                  <c:v>0.38013556832004419</c:v>
                </c:pt>
                <c:pt idx="629">
                  <c:v>0.3802901300080106</c:v>
                </c:pt>
                <c:pt idx="630">
                  <c:v>0.38044465383709314</c:v>
                </c:pt>
                <c:pt idx="631">
                  <c:v>0.38059915185565751</c:v>
                </c:pt>
                <c:pt idx="632">
                  <c:v>0.38073951375436438</c:v>
                </c:pt>
                <c:pt idx="633">
                  <c:v>0.38089504821343878</c:v>
                </c:pt>
                <c:pt idx="634">
                  <c:v>0.3810504969157662</c:v>
                </c:pt>
                <c:pt idx="635">
                  <c:v>0.3812058769002335</c:v>
                </c:pt>
                <c:pt idx="636">
                  <c:v>0.38134708363351089</c:v>
                </c:pt>
                <c:pt idx="637">
                  <c:v>0.38151755324526659</c:v>
                </c:pt>
                <c:pt idx="638">
                  <c:v>0.38167272948454489</c:v>
                </c:pt>
                <c:pt idx="639">
                  <c:v>0.38182790872566902</c:v>
                </c:pt>
                <c:pt idx="640">
                  <c:v>0.38196898581564226</c:v>
                </c:pt>
                <c:pt idx="641">
                  <c:v>0.38212525551302595</c:v>
                </c:pt>
                <c:pt idx="642">
                  <c:v>0.38228146394559048</c:v>
                </c:pt>
                <c:pt idx="643">
                  <c:v>0.38243762924009334</c:v>
                </c:pt>
                <c:pt idx="644">
                  <c:v>0.38257963986650012</c:v>
                </c:pt>
                <c:pt idx="645">
                  <c:v>0.38273680860581344</c:v>
                </c:pt>
                <c:pt idx="646">
                  <c:v>0.38289388175407646</c:v>
                </c:pt>
                <c:pt idx="647">
                  <c:v>0.3830508763718089</c:v>
                </c:pt>
                <c:pt idx="648">
                  <c:v>0.38319369008669169</c:v>
                </c:pt>
                <c:pt idx="649">
                  <c:v>0.38298426806690744</c:v>
                </c:pt>
                <c:pt idx="650">
                  <c:v>0.38277179087978025</c:v>
                </c:pt>
                <c:pt idx="651">
                  <c:v>0.38316954057023794</c:v>
                </c:pt>
                <c:pt idx="652">
                  <c:v>0.38354747008047291</c:v>
                </c:pt>
                <c:pt idx="653">
                  <c:v>0.38369498962049758</c:v>
                </c:pt>
                <c:pt idx="654">
                  <c:v>0.38385703159092976</c:v>
                </c:pt>
                <c:pt idx="655">
                  <c:v>0.3840183497861317</c:v>
                </c:pt>
                <c:pt idx="656">
                  <c:v>0.38417902613790944</c:v>
                </c:pt>
                <c:pt idx="657">
                  <c:v>0.38456590843826532</c:v>
                </c:pt>
                <c:pt idx="658">
                  <c:v>0.38124722403211792</c:v>
                </c:pt>
                <c:pt idx="659">
                  <c:v>0.37993528410252708</c:v>
                </c:pt>
                <c:pt idx="660">
                  <c:v>0.3851820133426111</c:v>
                </c:pt>
                <c:pt idx="661">
                  <c:v>0.38640069375008096</c:v>
                </c:pt>
                <c:pt idx="662">
                  <c:v>0.38755554826757788</c:v>
                </c:pt>
                <c:pt idx="663">
                  <c:v>0.38762776505223906</c:v>
                </c:pt>
                <c:pt idx="664">
                  <c:v>0.38750367802613667</c:v>
                </c:pt>
                <c:pt idx="665">
                  <c:v>0.38755390475192464</c:v>
                </c:pt>
                <c:pt idx="666">
                  <c:v>0.38783571126098609</c:v>
                </c:pt>
                <c:pt idx="667">
                  <c:v>0.38790397549083422</c:v>
                </c:pt>
                <c:pt idx="668">
                  <c:v>0.38793992785592213</c:v>
                </c:pt>
                <c:pt idx="669">
                  <c:v>0.38797327185362257</c:v>
                </c:pt>
                <c:pt idx="670">
                  <c:v>0.38804563417641807</c:v>
                </c:pt>
                <c:pt idx="671">
                  <c:v>0.38818196379554809</c:v>
                </c:pt>
                <c:pt idx="672">
                  <c:v>0.38830796214783991</c:v>
                </c:pt>
                <c:pt idx="673">
                  <c:v>0.38841035727725837</c:v>
                </c:pt>
                <c:pt idx="674">
                  <c:v>0.38851864899022365</c:v>
                </c:pt>
                <c:pt idx="675">
                  <c:v>0.38860436222088574</c:v>
                </c:pt>
                <c:pt idx="676">
                  <c:v>0.38875294162400842</c:v>
                </c:pt>
                <c:pt idx="677">
                  <c:v>0.38884776532413318</c:v>
                </c:pt>
                <c:pt idx="678">
                  <c:v>0.38892063781989439</c:v>
                </c:pt>
                <c:pt idx="679">
                  <c:v>0.38907125790474306</c:v>
                </c:pt>
                <c:pt idx="680">
                  <c:v>0.38918156206535942</c:v>
                </c:pt>
                <c:pt idx="681">
                  <c:v>0.38928252480839309</c:v>
                </c:pt>
                <c:pt idx="682">
                  <c:v>0.38938879680485006</c:v>
                </c:pt>
                <c:pt idx="683">
                  <c:v>0.38954219139585339</c:v>
                </c:pt>
                <c:pt idx="684">
                  <c:v>0.38966874610541419</c:v>
                </c:pt>
                <c:pt idx="685">
                  <c:v>0.38977036758167904</c:v>
                </c:pt>
                <c:pt idx="686">
                  <c:v>0.38987702365270138</c:v>
                </c:pt>
                <c:pt idx="687">
                  <c:v>0.39003068743021518</c:v>
                </c:pt>
                <c:pt idx="688">
                  <c:v>0.39014303324393845</c:v>
                </c:pt>
                <c:pt idx="689">
                  <c:v>0.39028779306124439</c:v>
                </c:pt>
                <c:pt idx="690">
                  <c:v>0.39040591896283461</c:v>
                </c:pt>
                <c:pt idx="691">
                  <c:v>0.39055599799463553</c:v>
                </c:pt>
                <c:pt idx="692">
                  <c:v>0.39069312925302346</c:v>
                </c:pt>
                <c:pt idx="693">
                  <c:v>0.39083242768081183</c:v>
                </c:pt>
                <c:pt idx="694">
                  <c:v>0.3909595160849671</c:v>
                </c:pt>
                <c:pt idx="695">
                  <c:v>0.39108944782580701</c:v>
                </c:pt>
                <c:pt idx="696">
                  <c:v>0.39125040918459042</c:v>
                </c:pt>
                <c:pt idx="697">
                  <c:v>0.39139746107294016</c:v>
                </c:pt>
                <c:pt idx="698">
                  <c:v>0.39151740379392497</c:v>
                </c:pt>
                <c:pt idx="699">
                  <c:v>0.39168333709872466</c:v>
                </c:pt>
                <c:pt idx="700">
                  <c:v>0.39182069920371765</c:v>
                </c:pt>
                <c:pt idx="701">
                  <c:v>0.39200278988336906</c:v>
                </c:pt>
                <c:pt idx="702">
                  <c:v>0.39215510881699889</c:v>
                </c:pt>
                <c:pt idx="703">
                  <c:v>0.39229411436909328</c:v>
                </c:pt>
                <c:pt idx="704">
                  <c:v>0.39242077127399028</c:v>
                </c:pt>
                <c:pt idx="705">
                  <c:v>0.3926215189159849</c:v>
                </c:pt>
                <c:pt idx="706">
                  <c:v>0.39283384307429975</c:v>
                </c:pt>
                <c:pt idx="707">
                  <c:v>0.39298568880256962</c:v>
                </c:pt>
                <c:pt idx="708">
                  <c:v>0.39309583654633301</c:v>
                </c:pt>
                <c:pt idx="709">
                  <c:v>0.39326714342951785</c:v>
                </c:pt>
                <c:pt idx="710">
                  <c:v>0.39348084462862581</c:v>
                </c:pt>
                <c:pt idx="711">
                  <c:v>0.39363396604451995</c:v>
                </c:pt>
                <c:pt idx="712">
                  <c:v>0.39377384494077483</c:v>
                </c:pt>
                <c:pt idx="713">
                  <c:v>0.39395853950752513</c:v>
                </c:pt>
                <c:pt idx="714">
                  <c:v>0.39417048046252451</c:v>
                </c:pt>
                <c:pt idx="715">
                  <c:v>0.39432206071936737</c:v>
                </c:pt>
                <c:pt idx="716">
                  <c:v>0.39443204978334745</c:v>
                </c:pt>
                <c:pt idx="717">
                  <c:v>0.39463202182272145</c:v>
                </c:pt>
                <c:pt idx="718">
                  <c:v>0.39482961731939387</c:v>
                </c:pt>
                <c:pt idx="719">
                  <c:v>0.39498222674812505</c:v>
                </c:pt>
                <c:pt idx="720">
                  <c:v>0.39513605643618954</c:v>
                </c:pt>
                <c:pt idx="721">
                  <c:v>0.39531961098481411</c:v>
                </c:pt>
                <c:pt idx="722">
                  <c:v>0.39551641422389094</c:v>
                </c:pt>
                <c:pt idx="723">
                  <c:v>0.39568264875872783</c:v>
                </c:pt>
                <c:pt idx="724">
                  <c:v>0.39584920505911309</c:v>
                </c:pt>
                <c:pt idx="725">
                  <c:v>0.39598746580187433</c:v>
                </c:pt>
                <c:pt idx="726">
                  <c:v>0.39615672872138802</c:v>
                </c:pt>
                <c:pt idx="727">
                  <c:v>0.39638335164397703</c:v>
                </c:pt>
                <c:pt idx="728">
                  <c:v>0.39652001658937408</c:v>
                </c:pt>
                <c:pt idx="729">
                  <c:v>0.39674517431482348</c:v>
                </c:pt>
                <c:pt idx="730">
                  <c:v>0.39686622491066886</c:v>
                </c:pt>
                <c:pt idx="731">
                  <c:v>0.39697671494790004</c:v>
                </c:pt>
                <c:pt idx="732">
                  <c:v>0.39724941167013039</c:v>
                </c:pt>
                <c:pt idx="733">
                  <c:v>0.39740000375264539</c:v>
                </c:pt>
                <c:pt idx="734">
                  <c:v>0.3975522747142734</c:v>
                </c:pt>
                <c:pt idx="735">
                  <c:v>0.39784948691523525</c:v>
                </c:pt>
                <c:pt idx="736">
                  <c:v>0.39800861060313841</c:v>
                </c:pt>
                <c:pt idx="737">
                  <c:v>0.3980973385058944</c:v>
                </c:pt>
                <c:pt idx="738">
                  <c:v>0.39826406401977221</c:v>
                </c:pt>
                <c:pt idx="739">
                  <c:v>0.39838831033680094</c:v>
                </c:pt>
                <c:pt idx="740">
                  <c:v>0.39854493550239922</c:v>
                </c:pt>
                <c:pt idx="741">
                  <c:v>0.39868845365895722</c:v>
                </c:pt>
                <c:pt idx="742">
                  <c:v>0.39886294715863146</c:v>
                </c:pt>
                <c:pt idx="743">
                  <c:v>0.39906615173252019</c:v>
                </c:pt>
                <c:pt idx="744">
                  <c:v>0.39925283553024643</c:v>
                </c:pt>
                <c:pt idx="745">
                  <c:v>0.39946742824935566</c:v>
                </c:pt>
                <c:pt idx="746">
                  <c:v>0.39963600362260965</c:v>
                </c:pt>
                <c:pt idx="747">
                  <c:v>0.3997763786670957</c:v>
                </c:pt>
                <c:pt idx="748">
                  <c:v>0.39993376904901484</c:v>
                </c:pt>
                <c:pt idx="749">
                  <c:v>0.40010692688706462</c:v>
                </c:pt>
                <c:pt idx="750">
                  <c:v>0.40026588853239486</c:v>
                </c:pt>
                <c:pt idx="751">
                  <c:v>0.40051261311700453</c:v>
                </c:pt>
                <c:pt idx="752">
                  <c:v>0.40058125900029268</c:v>
                </c:pt>
                <c:pt idx="753">
                  <c:v>0.40084533348456608</c:v>
                </c:pt>
                <c:pt idx="754">
                  <c:v>0.40101639067958844</c:v>
                </c:pt>
                <c:pt idx="755">
                  <c:v>0.40123123940985361</c:v>
                </c:pt>
                <c:pt idx="756">
                  <c:v>0.40140014156836951</c:v>
                </c:pt>
                <c:pt idx="757">
                  <c:v>0.40151208649724973</c:v>
                </c:pt>
                <c:pt idx="758">
                  <c:v>0.40171555628342226</c:v>
                </c:pt>
                <c:pt idx="759">
                  <c:v>0.4019749791403639</c:v>
                </c:pt>
                <c:pt idx="760">
                  <c:v>0.40212744550302987</c:v>
                </c:pt>
                <c:pt idx="761">
                  <c:v>0.4022097566657758</c:v>
                </c:pt>
                <c:pt idx="762">
                  <c:v>0.40241485158164275</c:v>
                </c:pt>
                <c:pt idx="763">
                  <c:v>0.40260358472316882</c:v>
                </c:pt>
                <c:pt idx="764">
                  <c:v>0.40279168524567954</c:v>
                </c:pt>
                <c:pt idx="765">
                  <c:v>0.40290686243562246</c:v>
                </c:pt>
                <c:pt idx="766">
                  <c:v>0.40311371025773324</c:v>
                </c:pt>
                <c:pt idx="767">
                  <c:v>0.40328961165602895</c:v>
                </c:pt>
                <c:pt idx="768">
                  <c:v>0.40348037082777377</c:v>
                </c:pt>
                <c:pt idx="769">
                  <c:v>0.40367042057197339</c:v>
                </c:pt>
                <c:pt idx="770">
                  <c:v>0.40387435053578835</c:v>
                </c:pt>
                <c:pt idx="771">
                  <c:v>0.40406217799107091</c:v>
                </c:pt>
                <c:pt idx="772">
                  <c:v>0.40423513037361009</c:v>
                </c:pt>
                <c:pt idx="773">
                  <c:v>0.40437979520238432</c:v>
                </c:pt>
                <c:pt idx="774">
                  <c:v>0.40455629849568503</c:v>
                </c:pt>
                <c:pt idx="775">
                  <c:v>0.40470419751779479</c:v>
                </c:pt>
                <c:pt idx="776">
                  <c:v>0.40489826108067889</c:v>
                </c:pt>
                <c:pt idx="777">
                  <c:v>0.40523695945968613</c:v>
                </c:pt>
                <c:pt idx="778">
                  <c:v>0.40534624710592587</c:v>
                </c:pt>
                <c:pt idx="779">
                  <c:v>0.40554831141087183</c:v>
                </c:pt>
                <c:pt idx="780">
                  <c:v>0.40572007413377575</c:v>
                </c:pt>
                <c:pt idx="781">
                  <c:v>0.40584921737058588</c:v>
                </c:pt>
                <c:pt idx="782">
                  <c:v>0.40604072113475781</c:v>
                </c:pt>
                <c:pt idx="783">
                  <c:v>0.40623177180301551</c:v>
                </c:pt>
                <c:pt idx="784">
                  <c:v>0.40633498264518136</c:v>
                </c:pt>
                <c:pt idx="785">
                  <c:v>0.40650251941110088</c:v>
                </c:pt>
                <c:pt idx="786">
                  <c:v>0.40671512694860951</c:v>
                </c:pt>
                <c:pt idx="787">
                  <c:v>0.406896498113756</c:v>
                </c:pt>
                <c:pt idx="788">
                  <c:v>0.40707818606734181</c:v>
                </c:pt>
                <c:pt idx="789">
                  <c:v>0.40726018730208152</c:v>
                </c:pt>
                <c:pt idx="790">
                  <c:v>0.40748636774833524</c:v>
                </c:pt>
                <c:pt idx="791">
                  <c:v>0.40762191305375312</c:v>
                </c:pt>
                <c:pt idx="792">
                  <c:v>0.40777583716271593</c:v>
                </c:pt>
                <c:pt idx="793">
                  <c:v>0.40810794228901287</c:v>
                </c:pt>
                <c:pt idx="794">
                  <c:v>0.40829757107320674</c:v>
                </c:pt>
                <c:pt idx="795">
                  <c:v>0.4084579428419195</c:v>
                </c:pt>
                <c:pt idx="796">
                  <c:v>0.40863510169635259</c:v>
                </c:pt>
                <c:pt idx="797">
                  <c:v>0.40878387450547854</c:v>
                </c:pt>
                <c:pt idx="798">
                  <c:v>0.40892094720843147</c:v>
                </c:pt>
                <c:pt idx="799">
                  <c:v>0.40917924574925951</c:v>
                </c:pt>
                <c:pt idx="800">
                  <c:v>0.40940308994721114</c:v>
                </c:pt>
                <c:pt idx="801">
                  <c:v>0.40958047604108111</c:v>
                </c:pt>
                <c:pt idx="802">
                  <c:v>0.40975888391406373</c:v>
                </c:pt>
                <c:pt idx="803">
                  <c:v>0.40993823741870583</c:v>
                </c:pt>
                <c:pt idx="804">
                  <c:v>0.41011848081546598</c:v>
                </c:pt>
                <c:pt idx="805">
                  <c:v>0.41025542767404816</c:v>
                </c:pt>
                <c:pt idx="806">
                  <c:v>0.41049939717351774</c:v>
                </c:pt>
                <c:pt idx="807">
                  <c:v>0.41069533446701995</c:v>
                </c:pt>
                <c:pt idx="808">
                  <c:v>0.41094992743213177</c:v>
                </c:pt>
                <c:pt idx="809">
                  <c:v>0.41094975792594324</c:v>
                </c:pt>
                <c:pt idx="810">
                  <c:v>0.41118469555394022</c:v>
                </c:pt>
                <c:pt idx="811">
                  <c:v>0.4114311829345117</c:v>
                </c:pt>
                <c:pt idx="812">
                  <c:v>0.41159990794529533</c:v>
                </c:pt>
                <c:pt idx="813">
                  <c:v>0.41182950539733298</c:v>
                </c:pt>
                <c:pt idx="814">
                  <c:v>0.41195309098141042</c:v>
                </c:pt>
                <c:pt idx="815">
                  <c:v>0.41220007420319221</c:v>
                </c:pt>
                <c:pt idx="816">
                  <c:v>0.41238400171508732</c:v>
                </c:pt>
                <c:pt idx="817">
                  <c:v>0.41265748358381754</c:v>
                </c:pt>
                <c:pt idx="818">
                  <c:v>0.41270343474455495</c:v>
                </c:pt>
                <c:pt idx="819">
                  <c:v>0.41302682773939625</c:v>
                </c:pt>
                <c:pt idx="820">
                  <c:v>0.41323702862537293</c:v>
                </c:pt>
                <c:pt idx="821">
                  <c:v>0.41340186698921239</c:v>
                </c:pt>
                <c:pt idx="822">
                  <c:v>0.41352462299314358</c:v>
                </c:pt>
                <c:pt idx="823">
                  <c:v>0.41369725742413166</c:v>
                </c:pt>
                <c:pt idx="824">
                  <c:v>0.4139310212376881</c:v>
                </c:pt>
                <c:pt idx="825">
                  <c:v>0.41402839068370262</c:v>
                </c:pt>
                <c:pt idx="826">
                  <c:v>0.4143114368339148</c:v>
                </c:pt>
                <c:pt idx="827">
                  <c:v>0.41442451058565555</c:v>
                </c:pt>
                <c:pt idx="828">
                  <c:v>0.41460321786173193</c:v>
                </c:pt>
                <c:pt idx="829">
                  <c:v>0.41488754073080064</c:v>
                </c:pt>
                <c:pt idx="830">
                  <c:v>0.41500159545878507</c:v>
                </c:pt>
                <c:pt idx="831">
                  <c:v>0.41528577679017864</c:v>
                </c:pt>
                <c:pt idx="832">
                  <c:v>0.41545922980558264</c:v>
                </c:pt>
                <c:pt idx="833">
                  <c:v>0.41564947794701285</c:v>
                </c:pt>
                <c:pt idx="834">
                  <c:v>0.41584038290159653</c:v>
                </c:pt>
                <c:pt idx="835">
                  <c:v>0.41604685249899914</c:v>
                </c:pt>
                <c:pt idx="836">
                  <c:v>0.41622294929839981</c:v>
                </c:pt>
                <c:pt idx="837">
                  <c:v>0.41652041929426714</c:v>
                </c:pt>
                <c:pt idx="838">
                  <c:v>0.41670611625657633</c:v>
                </c:pt>
                <c:pt idx="839">
                  <c:v>0.4168930193910465</c:v>
                </c:pt>
                <c:pt idx="840">
                  <c:v>0.4170211993438464</c:v>
                </c:pt>
                <c:pt idx="841">
                  <c:v>0.4172146427536681</c:v>
                </c:pt>
                <c:pt idx="842">
                  <c:v>0.41740866606388172</c:v>
                </c:pt>
                <c:pt idx="843">
                  <c:v>0.41763324912733174</c:v>
                </c:pt>
                <c:pt idx="844">
                  <c:v>0.4177511420235237</c:v>
                </c:pt>
                <c:pt idx="845">
                  <c:v>0.41795025491473559</c:v>
                </c:pt>
                <c:pt idx="846">
                  <c:v>0.41816457835161303</c:v>
                </c:pt>
                <c:pt idx="847">
                  <c:v>0.41833286035968931</c:v>
                </c:pt>
                <c:pt idx="848">
                  <c:v>0.41856383988447599</c:v>
                </c:pt>
                <c:pt idx="849">
                  <c:v>0.41877765595099581</c:v>
                </c:pt>
                <c:pt idx="850">
                  <c:v>0.41896056076898075</c:v>
                </c:pt>
                <c:pt idx="851">
                  <c:v>0.41920527825159087</c:v>
                </c:pt>
                <c:pt idx="852">
                  <c:v>0.4194017599558782</c:v>
                </c:pt>
                <c:pt idx="853">
                  <c:v>0.41962901673570946</c:v>
                </c:pt>
                <c:pt idx="854">
                  <c:v>0.41980938488985181</c:v>
                </c:pt>
                <c:pt idx="855">
                  <c:v>0.42012752051429308</c:v>
                </c:pt>
                <c:pt idx="856">
                  <c:v>0.42031662693037442</c:v>
                </c:pt>
                <c:pt idx="857">
                  <c:v>0.42049201975546063</c:v>
                </c:pt>
                <c:pt idx="858">
                  <c:v>0.42063955769885736</c:v>
                </c:pt>
                <c:pt idx="859">
                  <c:v>0.42079144257344547</c:v>
                </c:pt>
                <c:pt idx="860">
                  <c:v>0.42096246582218072</c:v>
                </c:pt>
                <c:pt idx="861">
                  <c:v>0.42115123565997331</c:v>
                </c:pt>
                <c:pt idx="862">
                  <c:v>0.42140200370705061</c:v>
                </c:pt>
                <c:pt idx="863">
                  <c:v>0.42157361636239099</c:v>
                </c:pt>
                <c:pt idx="864">
                  <c:v>0.42177822519140284</c:v>
                </c:pt>
                <c:pt idx="865">
                  <c:v>0.42196782731646482</c:v>
                </c:pt>
                <c:pt idx="866">
                  <c:v>0.42229569526042926</c:v>
                </c:pt>
                <c:pt idx="867">
                  <c:v>0.42244743212490793</c:v>
                </c:pt>
                <c:pt idx="868">
                  <c:v>0.42264905369853267</c:v>
                </c:pt>
                <c:pt idx="869">
                  <c:v>0.4228817227562226</c:v>
                </c:pt>
                <c:pt idx="870">
                  <c:v>0.42308226123793724</c:v>
                </c:pt>
                <c:pt idx="871">
                  <c:v>0.42323779890180785</c:v>
                </c:pt>
                <c:pt idx="872">
                  <c:v>0.42344312785500793</c:v>
                </c:pt>
                <c:pt idx="873">
                  <c:v>0.42366409478979322</c:v>
                </c:pt>
                <c:pt idx="874">
                  <c:v>0.42386902469508997</c:v>
                </c:pt>
                <c:pt idx="875">
                  <c:v>0.42407440648819178</c:v>
                </c:pt>
                <c:pt idx="876">
                  <c:v>0.42429553516568169</c:v>
                </c:pt>
                <c:pt idx="877">
                  <c:v>0.42451598535720608</c:v>
                </c:pt>
                <c:pt idx="878">
                  <c:v>0.42470520848656906</c:v>
                </c:pt>
                <c:pt idx="879">
                  <c:v>0.42491147734122803</c:v>
                </c:pt>
                <c:pt idx="880">
                  <c:v>0.42511822549656186</c:v>
                </c:pt>
                <c:pt idx="881">
                  <c:v>0.42534078889372551</c:v>
                </c:pt>
                <c:pt idx="882">
                  <c:v>0.42553196963062617</c:v>
                </c:pt>
                <c:pt idx="883">
                  <c:v>0.42575554827071738</c:v>
                </c:pt>
                <c:pt idx="884">
                  <c:v>0.42594767165570413</c:v>
                </c:pt>
                <c:pt idx="885">
                  <c:v>0.42612602719623399</c:v>
                </c:pt>
                <c:pt idx="886">
                  <c:v>0.42629159414522877</c:v>
                </c:pt>
                <c:pt idx="887">
                  <c:v>0.4264915339411095</c:v>
                </c:pt>
                <c:pt idx="888">
                  <c:v>0.42670792395973317</c:v>
                </c:pt>
                <c:pt idx="889">
                  <c:v>0.4268932332127453</c:v>
                </c:pt>
                <c:pt idx="890">
                  <c:v>0.42706518754207085</c:v>
                </c:pt>
                <c:pt idx="891">
                  <c:v>0.42728665098800683</c:v>
                </c:pt>
                <c:pt idx="892">
                  <c:v>0.42756951917344171</c:v>
                </c:pt>
                <c:pt idx="893">
                  <c:v>0.42778539897935197</c:v>
                </c:pt>
                <c:pt idx="894">
                  <c:v>0.42792382069206231</c:v>
                </c:pt>
                <c:pt idx="895">
                  <c:v>0.42814546017124261</c:v>
                </c:pt>
                <c:pt idx="896">
                  <c:v>0.42842876795952428</c:v>
                </c:pt>
                <c:pt idx="897">
                  <c:v>0.42864501319264625</c:v>
                </c:pt>
                <c:pt idx="898">
                  <c:v>0.42878369159619617</c:v>
                </c:pt>
                <c:pt idx="899">
                  <c:v>0.42906812326517674</c:v>
                </c:pt>
                <c:pt idx="900">
                  <c:v>0.42928535631858833</c:v>
                </c:pt>
                <c:pt idx="901">
                  <c:v>0.42950269398045576</c:v>
                </c:pt>
                <c:pt idx="902">
                  <c:v>0.42972015889953147</c:v>
                </c:pt>
                <c:pt idx="903">
                  <c:v>0.42985983693317709</c:v>
                </c:pt>
                <c:pt idx="904">
                  <c:v>0.43014580293702542</c:v>
                </c:pt>
                <c:pt idx="905">
                  <c:v>0.43036436768905673</c:v>
                </c:pt>
                <c:pt idx="906">
                  <c:v>0.43058307605907564</c:v>
                </c:pt>
                <c:pt idx="907">
                  <c:v>0.43078630914197469</c:v>
                </c:pt>
                <c:pt idx="908">
                  <c:v>0.43100649364300841</c:v>
                </c:pt>
                <c:pt idx="909">
                  <c:v>0.43122675998034982</c:v>
                </c:pt>
                <c:pt idx="910">
                  <c:v>0.43144713526638462</c:v>
                </c:pt>
                <c:pt idx="911">
                  <c:v>0.43171466203250991</c:v>
                </c:pt>
                <c:pt idx="912">
                  <c:v>0.43186914575611735</c:v>
                </c:pt>
                <c:pt idx="913">
                  <c:v>0.43209143323450705</c:v>
                </c:pt>
                <c:pt idx="914">
                  <c:v>0.43237661317090131</c:v>
                </c:pt>
                <c:pt idx="915">
                  <c:v>0.43251584855896713</c:v>
                </c:pt>
                <c:pt idx="916">
                  <c:v>0.4327399335526908</c:v>
                </c:pt>
                <c:pt idx="917">
                  <c:v>0.433026985703237</c:v>
                </c:pt>
                <c:pt idx="918">
                  <c:v>0.43318343889085964</c:v>
                </c:pt>
                <c:pt idx="919">
                  <c:v>0.43339220938537037</c:v>
                </c:pt>
                <c:pt idx="920">
                  <c:v>0.43368107852647453</c:v>
                </c:pt>
                <c:pt idx="921">
                  <c:v>0.43390211264972678</c:v>
                </c:pt>
                <c:pt idx="922">
                  <c:v>0.43412355944067388</c:v>
                </c:pt>
                <c:pt idx="923">
                  <c:v>0.43432961340502035</c:v>
                </c:pt>
                <c:pt idx="924">
                  <c:v>0.43448975848219257</c:v>
                </c:pt>
                <c:pt idx="925">
                  <c:v>0.43471814798065417</c:v>
                </c:pt>
                <c:pt idx="926">
                  <c:v>0.43500983278741689</c:v>
                </c:pt>
                <c:pt idx="927">
                  <c:v>0.43523332731900066</c:v>
                </c:pt>
                <c:pt idx="928">
                  <c:v>0.43544133847934996</c:v>
                </c:pt>
                <c:pt idx="929">
                  <c:v>0.43566676802557558</c:v>
                </c:pt>
                <c:pt idx="930">
                  <c:v>0.43589246661871867</c:v>
                </c:pt>
                <c:pt idx="931">
                  <c:v>0.43611844539752453</c:v>
                </c:pt>
                <c:pt idx="932">
                  <c:v>0.43632879660224211</c:v>
                </c:pt>
                <c:pt idx="933">
                  <c:v>0.43655653014482904</c:v>
                </c:pt>
                <c:pt idx="934">
                  <c:v>0.43678445436642732</c:v>
                </c:pt>
                <c:pt idx="935">
                  <c:v>0.43701258526912296</c:v>
                </c:pt>
                <c:pt idx="936">
                  <c:v>0.43722496929276927</c:v>
                </c:pt>
                <c:pt idx="937">
                  <c:v>0.437454733784508</c:v>
                </c:pt>
                <c:pt idx="938">
                  <c:v>0.43768463542433511</c:v>
                </c:pt>
                <c:pt idx="939">
                  <c:v>0.43791469859017701</c:v>
                </c:pt>
                <c:pt idx="940">
                  <c:v>0.43819298887124675</c:v>
                </c:pt>
                <c:pt idx="941">
                  <c:v>0.43841986990967391</c:v>
                </c:pt>
                <c:pt idx="942">
                  <c:v>0.43858315032621425</c:v>
                </c:pt>
                <c:pt idx="943">
                  <c:v>0.4388158267423094</c:v>
                </c:pt>
                <c:pt idx="944">
                  <c:v>0.4390325017567972</c:v>
                </c:pt>
                <c:pt idx="945">
                  <c:v>0.43933088414867627</c:v>
                </c:pt>
                <c:pt idx="946">
                  <c:v>0.43956016632125267</c:v>
                </c:pt>
                <c:pt idx="947">
                  <c:v>0.43972553752310489</c:v>
                </c:pt>
                <c:pt idx="948">
                  <c:v>0.44000892129857949</c:v>
                </c:pt>
                <c:pt idx="949">
                  <c:v>0.44024037133380467</c:v>
                </c:pt>
                <c:pt idx="950">
                  <c:v>0.44040764363488255</c:v>
                </c:pt>
                <c:pt idx="951">
                  <c:v>0.44070931971237831</c:v>
                </c:pt>
                <c:pt idx="952">
                  <c:v>0.4409414760988748</c:v>
                </c:pt>
                <c:pt idx="953">
                  <c:v>0.44109316006223392</c:v>
                </c:pt>
                <c:pt idx="954">
                  <c:v>0.44139699619566536</c:v>
                </c:pt>
                <c:pt idx="955">
                  <c:v>0.44163104902574396</c:v>
                </c:pt>
                <c:pt idx="956">
                  <c:v>0.44186545133474892</c:v>
                </c:pt>
                <c:pt idx="957">
                  <c:v>0.44208397527478488</c:v>
                </c:pt>
                <c:pt idx="958">
                  <c:v>0.44232029602513606</c:v>
                </c:pt>
                <c:pt idx="959">
                  <c:v>0.44255686520175119</c:v>
                </c:pt>
                <c:pt idx="960">
                  <c:v>0.44279369332242891</c:v>
                </c:pt>
                <c:pt idx="961">
                  <c:v>0.44301450256625102</c:v>
                </c:pt>
                <c:pt idx="962">
                  <c:v>0.44325309324954981</c:v>
                </c:pt>
                <c:pt idx="963">
                  <c:v>0.44349186211027181</c:v>
                </c:pt>
                <c:pt idx="964">
                  <c:v>0.4437308328293495</c:v>
                </c:pt>
                <c:pt idx="965">
                  <c:v>0.44401905821484405</c:v>
                </c:pt>
                <c:pt idx="966">
                  <c:v>0.44418943324031723</c:v>
                </c:pt>
                <c:pt idx="967">
                  <c:v>0.44443064033766572</c:v>
                </c:pt>
                <c:pt idx="968">
                  <c:v>0.44473753000204758</c:v>
                </c:pt>
                <c:pt idx="969">
                  <c:v>0.44489216983298724</c:v>
                </c:pt>
                <c:pt idx="970">
                  <c:v>0.44513546402135978</c:v>
                </c:pt>
                <c:pt idx="971">
                  <c:v>0.44544453446571908</c:v>
                </c:pt>
                <c:pt idx="972">
                  <c:v>0.44561729294780622</c:v>
                </c:pt>
                <c:pt idx="973">
                  <c:v>0.44584475978944255</c:v>
                </c:pt>
                <c:pt idx="974">
                  <c:v>0.44615592618892591</c:v>
                </c:pt>
                <c:pt idx="975">
                  <c:v>0.44639624951821977</c:v>
                </c:pt>
                <c:pt idx="976">
                  <c:v>0.44657107762787113</c:v>
                </c:pt>
                <c:pt idx="977">
                  <c:v>0.44681727480340117</c:v>
                </c:pt>
                <c:pt idx="978">
                  <c:v>0.44711309480416017</c:v>
                </c:pt>
                <c:pt idx="979">
                  <c:v>0.44735565738064192</c:v>
                </c:pt>
                <c:pt idx="980">
                  <c:v>0.4475986428471867</c:v>
                </c:pt>
                <c:pt idx="981">
                  <c:v>0.4478420467746822</c:v>
                </c:pt>
                <c:pt idx="982">
                  <c:v>0.44806928410976749</c:v>
                </c:pt>
                <c:pt idx="983">
                  <c:v>0.44831475398512766</c:v>
                </c:pt>
                <c:pt idx="984">
                  <c:v>0.44856052265793883</c:v>
                </c:pt>
                <c:pt idx="985">
                  <c:v>0.44880660134253003</c:v>
                </c:pt>
                <c:pt idx="986">
                  <c:v>0.44903635438811002</c:v>
                </c:pt>
                <c:pt idx="987">
                  <c:v>0.44928431740196123</c:v>
                </c:pt>
                <c:pt idx="988">
                  <c:v>0.44953250338796552</c:v>
                </c:pt>
                <c:pt idx="989">
                  <c:v>0.44978091887882599</c:v>
                </c:pt>
                <c:pt idx="990">
                  <c:v>0.45001288096081155</c:v>
                </c:pt>
                <c:pt idx="991">
                  <c:v>0.4502630667513301</c:v>
                </c:pt>
                <c:pt idx="992">
                  <c:v>0.45051341278952511</c:v>
                </c:pt>
                <c:pt idx="993">
                  <c:v>0.4507639483371827</c:v>
                </c:pt>
                <c:pt idx="994">
                  <c:v>0.45099791526757554</c:v>
                </c:pt>
                <c:pt idx="995">
                  <c:v>0.45125013214444776</c:v>
                </c:pt>
                <c:pt idx="996">
                  <c:v>0.45150247743228006</c:v>
                </c:pt>
                <c:pt idx="997">
                  <c:v>0.45175497392814568</c:v>
                </c:pt>
                <c:pt idx="998">
                  <c:v>0.45199081296361054</c:v>
                </c:pt>
                <c:pt idx="999">
                  <c:v>0.45251457771377046</c:v>
                </c:pt>
              </c:numCache>
            </c:numRef>
          </c:yVal>
          <c:smooth val="1"/>
        </c:ser>
        <c:ser>
          <c:idx val="4"/>
          <c:order val="1"/>
          <c:tx>
            <c:strRef>
              <c:f>Quasi_Horiz!$N$5</c:f>
              <c:strCache>
                <c:ptCount val="1"/>
                <c:pt idx="0">
                  <c:v>24.00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Quasi_Horiz!$M$6:$M$10060</c:f>
              <c:numCache>
                <c:formatCode>General</c:formatCode>
                <c:ptCount val="10055"/>
                <c:pt idx="1">
                  <c:v>19</c:v>
                </c:pt>
                <c:pt idx="2">
                  <c:v>20</c:v>
                </c:pt>
                <c:pt idx="3">
                  <c:v>21</c:v>
                </c:pt>
                <c:pt idx="4">
                  <c:v>22</c:v>
                </c:pt>
                <c:pt idx="5">
                  <c:v>23</c:v>
                </c:pt>
                <c:pt idx="6">
                  <c:v>24</c:v>
                </c:pt>
                <c:pt idx="7">
                  <c:v>25</c:v>
                </c:pt>
                <c:pt idx="8">
                  <c:v>26</c:v>
                </c:pt>
                <c:pt idx="9">
                  <c:v>27</c:v>
                </c:pt>
                <c:pt idx="10">
                  <c:v>28</c:v>
                </c:pt>
                <c:pt idx="11">
                  <c:v>29</c:v>
                </c:pt>
                <c:pt idx="12">
                  <c:v>30</c:v>
                </c:pt>
                <c:pt idx="13">
                  <c:v>31</c:v>
                </c:pt>
                <c:pt idx="14">
                  <c:v>32</c:v>
                </c:pt>
                <c:pt idx="15">
                  <c:v>33</c:v>
                </c:pt>
                <c:pt idx="16">
                  <c:v>34</c:v>
                </c:pt>
                <c:pt idx="17">
                  <c:v>35</c:v>
                </c:pt>
                <c:pt idx="18">
                  <c:v>36</c:v>
                </c:pt>
                <c:pt idx="19">
                  <c:v>37</c:v>
                </c:pt>
                <c:pt idx="20">
                  <c:v>38</c:v>
                </c:pt>
                <c:pt idx="21">
                  <c:v>39</c:v>
                </c:pt>
                <c:pt idx="22">
                  <c:v>40</c:v>
                </c:pt>
                <c:pt idx="23">
                  <c:v>41</c:v>
                </c:pt>
                <c:pt idx="24">
                  <c:v>42</c:v>
                </c:pt>
                <c:pt idx="25">
                  <c:v>43</c:v>
                </c:pt>
                <c:pt idx="26">
                  <c:v>44</c:v>
                </c:pt>
                <c:pt idx="27">
                  <c:v>45</c:v>
                </c:pt>
                <c:pt idx="28">
                  <c:v>46</c:v>
                </c:pt>
                <c:pt idx="29">
                  <c:v>47</c:v>
                </c:pt>
                <c:pt idx="30">
                  <c:v>48</c:v>
                </c:pt>
                <c:pt idx="31">
                  <c:v>49</c:v>
                </c:pt>
                <c:pt idx="32">
                  <c:v>50</c:v>
                </c:pt>
                <c:pt idx="33">
                  <c:v>51</c:v>
                </c:pt>
                <c:pt idx="34">
                  <c:v>52</c:v>
                </c:pt>
                <c:pt idx="35">
                  <c:v>53</c:v>
                </c:pt>
                <c:pt idx="36">
                  <c:v>54</c:v>
                </c:pt>
                <c:pt idx="37">
                  <c:v>55</c:v>
                </c:pt>
                <c:pt idx="38">
                  <c:v>56</c:v>
                </c:pt>
                <c:pt idx="39">
                  <c:v>57</c:v>
                </c:pt>
                <c:pt idx="40">
                  <c:v>58</c:v>
                </c:pt>
                <c:pt idx="41">
                  <c:v>59</c:v>
                </c:pt>
                <c:pt idx="42">
                  <c:v>60</c:v>
                </c:pt>
                <c:pt idx="43">
                  <c:v>61</c:v>
                </c:pt>
                <c:pt idx="44">
                  <c:v>62</c:v>
                </c:pt>
                <c:pt idx="45">
                  <c:v>63</c:v>
                </c:pt>
                <c:pt idx="46">
                  <c:v>64</c:v>
                </c:pt>
                <c:pt idx="47">
                  <c:v>65</c:v>
                </c:pt>
                <c:pt idx="48">
                  <c:v>66</c:v>
                </c:pt>
                <c:pt idx="49">
                  <c:v>67</c:v>
                </c:pt>
                <c:pt idx="50">
                  <c:v>68</c:v>
                </c:pt>
                <c:pt idx="51">
                  <c:v>69</c:v>
                </c:pt>
                <c:pt idx="52">
                  <c:v>70</c:v>
                </c:pt>
                <c:pt idx="53">
                  <c:v>71</c:v>
                </c:pt>
                <c:pt idx="54">
                  <c:v>72</c:v>
                </c:pt>
                <c:pt idx="55">
                  <c:v>73</c:v>
                </c:pt>
                <c:pt idx="56">
                  <c:v>74</c:v>
                </c:pt>
                <c:pt idx="57">
                  <c:v>75</c:v>
                </c:pt>
                <c:pt idx="58">
                  <c:v>76</c:v>
                </c:pt>
                <c:pt idx="59">
                  <c:v>77</c:v>
                </c:pt>
                <c:pt idx="60">
                  <c:v>78</c:v>
                </c:pt>
                <c:pt idx="61">
                  <c:v>79</c:v>
                </c:pt>
                <c:pt idx="62">
                  <c:v>80</c:v>
                </c:pt>
                <c:pt idx="63">
                  <c:v>81</c:v>
                </c:pt>
                <c:pt idx="64">
                  <c:v>82</c:v>
                </c:pt>
                <c:pt idx="65">
                  <c:v>83</c:v>
                </c:pt>
                <c:pt idx="66">
                  <c:v>84</c:v>
                </c:pt>
                <c:pt idx="67">
                  <c:v>85</c:v>
                </c:pt>
                <c:pt idx="68">
                  <c:v>86</c:v>
                </c:pt>
                <c:pt idx="69">
                  <c:v>87</c:v>
                </c:pt>
                <c:pt idx="70">
                  <c:v>88</c:v>
                </c:pt>
                <c:pt idx="71">
                  <c:v>89</c:v>
                </c:pt>
                <c:pt idx="72">
                  <c:v>90</c:v>
                </c:pt>
                <c:pt idx="73">
                  <c:v>91</c:v>
                </c:pt>
                <c:pt idx="74">
                  <c:v>92</c:v>
                </c:pt>
                <c:pt idx="75">
                  <c:v>93</c:v>
                </c:pt>
                <c:pt idx="76">
                  <c:v>94</c:v>
                </c:pt>
                <c:pt idx="77">
                  <c:v>95</c:v>
                </c:pt>
                <c:pt idx="78">
                  <c:v>96</c:v>
                </c:pt>
                <c:pt idx="79">
                  <c:v>97</c:v>
                </c:pt>
                <c:pt idx="80">
                  <c:v>98</c:v>
                </c:pt>
                <c:pt idx="81">
                  <c:v>99</c:v>
                </c:pt>
                <c:pt idx="82">
                  <c:v>100</c:v>
                </c:pt>
                <c:pt idx="83">
                  <c:v>101</c:v>
                </c:pt>
                <c:pt idx="84">
                  <c:v>102</c:v>
                </c:pt>
                <c:pt idx="85">
                  <c:v>103</c:v>
                </c:pt>
                <c:pt idx="86">
                  <c:v>104</c:v>
                </c:pt>
                <c:pt idx="87">
                  <c:v>105</c:v>
                </c:pt>
                <c:pt idx="88">
                  <c:v>106</c:v>
                </c:pt>
                <c:pt idx="89">
                  <c:v>107</c:v>
                </c:pt>
                <c:pt idx="90">
                  <c:v>108</c:v>
                </c:pt>
                <c:pt idx="91">
                  <c:v>109</c:v>
                </c:pt>
                <c:pt idx="92">
                  <c:v>110</c:v>
                </c:pt>
                <c:pt idx="93">
                  <c:v>111</c:v>
                </c:pt>
                <c:pt idx="94">
                  <c:v>112</c:v>
                </c:pt>
                <c:pt idx="95">
                  <c:v>113</c:v>
                </c:pt>
                <c:pt idx="96">
                  <c:v>114</c:v>
                </c:pt>
                <c:pt idx="97">
                  <c:v>115</c:v>
                </c:pt>
                <c:pt idx="98">
                  <c:v>116</c:v>
                </c:pt>
                <c:pt idx="99">
                  <c:v>117</c:v>
                </c:pt>
                <c:pt idx="100">
                  <c:v>118</c:v>
                </c:pt>
                <c:pt idx="101">
                  <c:v>119</c:v>
                </c:pt>
                <c:pt idx="102">
                  <c:v>120</c:v>
                </c:pt>
                <c:pt idx="103">
                  <c:v>121</c:v>
                </c:pt>
                <c:pt idx="104">
                  <c:v>122</c:v>
                </c:pt>
                <c:pt idx="105">
                  <c:v>123</c:v>
                </c:pt>
                <c:pt idx="106">
                  <c:v>124</c:v>
                </c:pt>
                <c:pt idx="107">
                  <c:v>125</c:v>
                </c:pt>
                <c:pt idx="108">
                  <c:v>126</c:v>
                </c:pt>
                <c:pt idx="109">
                  <c:v>127</c:v>
                </c:pt>
                <c:pt idx="110">
                  <c:v>128</c:v>
                </c:pt>
                <c:pt idx="111">
                  <c:v>129</c:v>
                </c:pt>
                <c:pt idx="112">
                  <c:v>130</c:v>
                </c:pt>
                <c:pt idx="113">
                  <c:v>131</c:v>
                </c:pt>
                <c:pt idx="114">
                  <c:v>132</c:v>
                </c:pt>
                <c:pt idx="115">
                  <c:v>133</c:v>
                </c:pt>
                <c:pt idx="116">
                  <c:v>134</c:v>
                </c:pt>
                <c:pt idx="117">
                  <c:v>135</c:v>
                </c:pt>
                <c:pt idx="118">
                  <c:v>136</c:v>
                </c:pt>
                <c:pt idx="119">
                  <c:v>137</c:v>
                </c:pt>
                <c:pt idx="120">
                  <c:v>138</c:v>
                </c:pt>
                <c:pt idx="121">
                  <c:v>139</c:v>
                </c:pt>
                <c:pt idx="122">
                  <c:v>140</c:v>
                </c:pt>
                <c:pt idx="123">
                  <c:v>141</c:v>
                </c:pt>
                <c:pt idx="124">
                  <c:v>142</c:v>
                </c:pt>
                <c:pt idx="125">
                  <c:v>143</c:v>
                </c:pt>
                <c:pt idx="126">
                  <c:v>144</c:v>
                </c:pt>
                <c:pt idx="127">
                  <c:v>145</c:v>
                </c:pt>
                <c:pt idx="128">
                  <c:v>146</c:v>
                </c:pt>
                <c:pt idx="129">
                  <c:v>147</c:v>
                </c:pt>
                <c:pt idx="130">
                  <c:v>148</c:v>
                </c:pt>
                <c:pt idx="131">
                  <c:v>149</c:v>
                </c:pt>
                <c:pt idx="132">
                  <c:v>150</c:v>
                </c:pt>
                <c:pt idx="133">
                  <c:v>151</c:v>
                </c:pt>
                <c:pt idx="134">
                  <c:v>152</c:v>
                </c:pt>
                <c:pt idx="135">
                  <c:v>153</c:v>
                </c:pt>
                <c:pt idx="136">
                  <c:v>154</c:v>
                </c:pt>
                <c:pt idx="137">
                  <c:v>155</c:v>
                </c:pt>
                <c:pt idx="138">
                  <c:v>156</c:v>
                </c:pt>
                <c:pt idx="139">
                  <c:v>157</c:v>
                </c:pt>
                <c:pt idx="140">
                  <c:v>158</c:v>
                </c:pt>
                <c:pt idx="141">
                  <c:v>159</c:v>
                </c:pt>
                <c:pt idx="142">
                  <c:v>160</c:v>
                </c:pt>
                <c:pt idx="143">
                  <c:v>161</c:v>
                </c:pt>
                <c:pt idx="144">
                  <c:v>162</c:v>
                </c:pt>
                <c:pt idx="145">
                  <c:v>163</c:v>
                </c:pt>
                <c:pt idx="146">
                  <c:v>164</c:v>
                </c:pt>
                <c:pt idx="147">
                  <c:v>165</c:v>
                </c:pt>
                <c:pt idx="148">
                  <c:v>166</c:v>
                </c:pt>
                <c:pt idx="149">
                  <c:v>167</c:v>
                </c:pt>
                <c:pt idx="150">
                  <c:v>168</c:v>
                </c:pt>
                <c:pt idx="151">
                  <c:v>169</c:v>
                </c:pt>
                <c:pt idx="152">
                  <c:v>170</c:v>
                </c:pt>
                <c:pt idx="153">
                  <c:v>171</c:v>
                </c:pt>
                <c:pt idx="154">
                  <c:v>172</c:v>
                </c:pt>
                <c:pt idx="155">
                  <c:v>173</c:v>
                </c:pt>
                <c:pt idx="156">
                  <c:v>174</c:v>
                </c:pt>
                <c:pt idx="157">
                  <c:v>175</c:v>
                </c:pt>
                <c:pt idx="158">
                  <c:v>176</c:v>
                </c:pt>
                <c:pt idx="159">
                  <c:v>177</c:v>
                </c:pt>
                <c:pt idx="160">
                  <c:v>178</c:v>
                </c:pt>
                <c:pt idx="161">
                  <c:v>179</c:v>
                </c:pt>
                <c:pt idx="162">
                  <c:v>180</c:v>
                </c:pt>
                <c:pt idx="163">
                  <c:v>181</c:v>
                </c:pt>
                <c:pt idx="164">
                  <c:v>182</c:v>
                </c:pt>
                <c:pt idx="165">
                  <c:v>183</c:v>
                </c:pt>
                <c:pt idx="166">
                  <c:v>184</c:v>
                </c:pt>
                <c:pt idx="167">
                  <c:v>185</c:v>
                </c:pt>
                <c:pt idx="168">
                  <c:v>186</c:v>
                </c:pt>
                <c:pt idx="169">
                  <c:v>187</c:v>
                </c:pt>
                <c:pt idx="170">
                  <c:v>188</c:v>
                </c:pt>
                <c:pt idx="171">
                  <c:v>189</c:v>
                </c:pt>
                <c:pt idx="172">
                  <c:v>190</c:v>
                </c:pt>
                <c:pt idx="173">
                  <c:v>191</c:v>
                </c:pt>
                <c:pt idx="174">
                  <c:v>192</c:v>
                </c:pt>
                <c:pt idx="175">
                  <c:v>193</c:v>
                </c:pt>
                <c:pt idx="176">
                  <c:v>194</c:v>
                </c:pt>
                <c:pt idx="177">
                  <c:v>195</c:v>
                </c:pt>
                <c:pt idx="178">
                  <c:v>196</c:v>
                </c:pt>
                <c:pt idx="179">
                  <c:v>197</c:v>
                </c:pt>
                <c:pt idx="180">
                  <c:v>198</c:v>
                </c:pt>
                <c:pt idx="181">
                  <c:v>199</c:v>
                </c:pt>
                <c:pt idx="182">
                  <c:v>200</c:v>
                </c:pt>
                <c:pt idx="183">
                  <c:v>201</c:v>
                </c:pt>
                <c:pt idx="184">
                  <c:v>202</c:v>
                </c:pt>
                <c:pt idx="185">
                  <c:v>203</c:v>
                </c:pt>
                <c:pt idx="186">
                  <c:v>204</c:v>
                </c:pt>
                <c:pt idx="187">
                  <c:v>205</c:v>
                </c:pt>
                <c:pt idx="188">
                  <c:v>206</c:v>
                </c:pt>
                <c:pt idx="189">
                  <c:v>207</c:v>
                </c:pt>
                <c:pt idx="190">
                  <c:v>208</c:v>
                </c:pt>
                <c:pt idx="191">
                  <c:v>209</c:v>
                </c:pt>
                <c:pt idx="192">
                  <c:v>210</c:v>
                </c:pt>
                <c:pt idx="193">
                  <c:v>211</c:v>
                </c:pt>
                <c:pt idx="194">
                  <c:v>212</c:v>
                </c:pt>
                <c:pt idx="195">
                  <c:v>213</c:v>
                </c:pt>
                <c:pt idx="196">
                  <c:v>214</c:v>
                </c:pt>
                <c:pt idx="197">
                  <c:v>215</c:v>
                </c:pt>
                <c:pt idx="198">
                  <c:v>216</c:v>
                </c:pt>
                <c:pt idx="199">
                  <c:v>217</c:v>
                </c:pt>
                <c:pt idx="200">
                  <c:v>218</c:v>
                </c:pt>
                <c:pt idx="201">
                  <c:v>219</c:v>
                </c:pt>
                <c:pt idx="202">
                  <c:v>220</c:v>
                </c:pt>
                <c:pt idx="203">
                  <c:v>221</c:v>
                </c:pt>
                <c:pt idx="204">
                  <c:v>222</c:v>
                </c:pt>
                <c:pt idx="205">
                  <c:v>223</c:v>
                </c:pt>
                <c:pt idx="206">
                  <c:v>224</c:v>
                </c:pt>
                <c:pt idx="207">
                  <c:v>225</c:v>
                </c:pt>
                <c:pt idx="208">
                  <c:v>226</c:v>
                </c:pt>
                <c:pt idx="209">
                  <c:v>227</c:v>
                </c:pt>
                <c:pt idx="210">
                  <c:v>228</c:v>
                </c:pt>
                <c:pt idx="211">
                  <c:v>229</c:v>
                </c:pt>
                <c:pt idx="212">
                  <c:v>230</c:v>
                </c:pt>
                <c:pt idx="213">
                  <c:v>231</c:v>
                </c:pt>
                <c:pt idx="214">
                  <c:v>232</c:v>
                </c:pt>
                <c:pt idx="215">
                  <c:v>233</c:v>
                </c:pt>
                <c:pt idx="216">
                  <c:v>234</c:v>
                </c:pt>
                <c:pt idx="217">
                  <c:v>235</c:v>
                </c:pt>
                <c:pt idx="218">
                  <c:v>236</c:v>
                </c:pt>
                <c:pt idx="219">
                  <c:v>237</c:v>
                </c:pt>
                <c:pt idx="220">
                  <c:v>238</c:v>
                </c:pt>
                <c:pt idx="221">
                  <c:v>239</c:v>
                </c:pt>
                <c:pt idx="222">
                  <c:v>240</c:v>
                </c:pt>
                <c:pt idx="223">
                  <c:v>241</c:v>
                </c:pt>
                <c:pt idx="224">
                  <c:v>242</c:v>
                </c:pt>
                <c:pt idx="225">
                  <c:v>243</c:v>
                </c:pt>
                <c:pt idx="226">
                  <c:v>244</c:v>
                </c:pt>
                <c:pt idx="227">
                  <c:v>245</c:v>
                </c:pt>
                <c:pt idx="228">
                  <c:v>246</c:v>
                </c:pt>
                <c:pt idx="229">
                  <c:v>247</c:v>
                </c:pt>
                <c:pt idx="230">
                  <c:v>248</c:v>
                </c:pt>
                <c:pt idx="231">
                  <c:v>249</c:v>
                </c:pt>
                <c:pt idx="232">
                  <c:v>250</c:v>
                </c:pt>
                <c:pt idx="233">
                  <c:v>251</c:v>
                </c:pt>
                <c:pt idx="234">
                  <c:v>252</c:v>
                </c:pt>
                <c:pt idx="235">
                  <c:v>253</c:v>
                </c:pt>
                <c:pt idx="236">
                  <c:v>254</c:v>
                </c:pt>
                <c:pt idx="237">
                  <c:v>255</c:v>
                </c:pt>
                <c:pt idx="238">
                  <c:v>256</c:v>
                </c:pt>
                <c:pt idx="239">
                  <c:v>257</c:v>
                </c:pt>
                <c:pt idx="240">
                  <c:v>258</c:v>
                </c:pt>
                <c:pt idx="241">
                  <c:v>259</c:v>
                </c:pt>
                <c:pt idx="242">
                  <c:v>260</c:v>
                </c:pt>
                <c:pt idx="243">
                  <c:v>261</c:v>
                </c:pt>
                <c:pt idx="244">
                  <c:v>262</c:v>
                </c:pt>
                <c:pt idx="245">
                  <c:v>263</c:v>
                </c:pt>
                <c:pt idx="246">
                  <c:v>264</c:v>
                </c:pt>
                <c:pt idx="247">
                  <c:v>265</c:v>
                </c:pt>
                <c:pt idx="248">
                  <c:v>266</c:v>
                </c:pt>
                <c:pt idx="249">
                  <c:v>267</c:v>
                </c:pt>
                <c:pt idx="250">
                  <c:v>268</c:v>
                </c:pt>
                <c:pt idx="251">
                  <c:v>269</c:v>
                </c:pt>
                <c:pt idx="252">
                  <c:v>270</c:v>
                </c:pt>
                <c:pt idx="253">
                  <c:v>271</c:v>
                </c:pt>
                <c:pt idx="254">
                  <c:v>272</c:v>
                </c:pt>
                <c:pt idx="255">
                  <c:v>273</c:v>
                </c:pt>
                <c:pt idx="256">
                  <c:v>274</c:v>
                </c:pt>
                <c:pt idx="257">
                  <c:v>275</c:v>
                </c:pt>
                <c:pt idx="258">
                  <c:v>276</c:v>
                </c:pt>
                <c:pt idx="259">
                  <c:v>277</c:v>
                </c:pt>
                <c:pt idx="260">
                  <c:v>278</c:v>
                </c:pt>
                <c:pt idx="261">
                  <c:v>279</c:v>
                </c:pt>
                <c:pt idx="262">
                  <c:v>280</c:v>
                </c:pt>
                <c:pt idx="263">
                  <c:v>281</c:v>
                </c:pt>
                <c:pt idx="264">
                  <c:v>282</c:v>
                </c:pt>
                <c:pt idx="265">
                  <c:v>283</c:v>
                </c:pt>
                <c:pt idx="266">
                  <c:v>284</c:v>
                </c:pt>
                <c:pt idx="267">
                  <c:v>285</c:v>
                </c:pt>
                <c:pt idx="268">
                  <c:v>286</c:v>
                </c:pt>
                <c:pt idx="269">
                  <c:v>287</c:v>
                </c:pt>
                <c:pt idx="270">
                  <c:v>288</c:v>
                </c:pt>
                <c:pt idx="271">
                  <c:v>289</c:v>
                </c:pt>
                <c:pt idx="272">
                  <c:v>290</c:v>
                </c:pt>
                <c:pt idx="273">
                  <c:v>291</c:v>
                </c:pt>
                <c:pt idx="274">
                  <c:v>292</c:v>
                </c:pt>
                <c:pt idx="275">
                  <c:v>293</c:v>
                </c:pt>
                <c:pt idx="276">
                  <c:v>294</c:v>
                </c:pt>
                <c:pt idx="277">
                  <c:v>295</c:v>
                </c:pt>
                <c:pt idx="278">
                  <c:v>296</c:v>
                </c:pt>
                <c:pt idx="279">
                  <c:v>297</c:v>
                </c:pt>
                <c:pt idx="280">
                  <c:v>298</c:v>
                </c:pt>
                <c:pt idx="281">
                  <c:v>299</c:v>
                </c:pt>
                <c:pt idx="282">
                  <c:v>300</c:v>
                </c:pt>
                <c:pt idx="283">
                  <c:v>301</c:v>
                </c:pt>
                <c:pt idx="284">
                  <c:v>302</c:v>
                </c:pt>
                <c:pt idx="285">
                  <c:v>303</c:v>
                </c:pt>
                <c:pt idx="286">
                  <c:v>304</c:v>
                </c:pt>
                <c:pt idx="287">
                  <c:v>305</c:v>
                </c:pt>
                <c:pt idx="288">
                  <c:v>306</c:v>
                </c:pt>
                <c:pt idx="289">
                  <c:v>307</c:v>
                </c:pt>
                <c:pt idx="290">
                  <c:v>308</c:v>
                </c:pt>
                <c:pt idx="291">
                  <c:v>309</c:v>
                </c:pt>
                <c:pt idx="292">
                  <c:v>310</c:v>
                </c:pt>
                <c:pt idx="293">
                  <c:v>311</c:v>
                </c:pt>
                <c:pt idx="294">
                  <c:v>312</c:v>
                </c:pt>
                <c:pt idx="295">
                  <c:v>313</c:v>
                </c:pt>
                <c:pt idx="296">
                  <c:v>314</c:v>
                </c:pt>
                <c:pt idx="297">
                  <c:v>315</c:v>
                </c:pt>
                <c:pt idx="298">
                  <c:v>316</c:v>
                </c:pt>
                <c:pt idx="299">
                  <c:v>317</c:v>
                </c:pt>
                <c:pt idx="300">
                  <c:v>318</c:v>
                </c:pt>
                <c:pt idx="301">
                  <c:v>319</c:v>
                </c:pt>
                <c:pt idx="302">
                  <c:v>320</c:v>
                </c:pt>
                <c:pt idx="303">
                  <c:v>321</c:v>
                </c:pt>
                <c:pt idx="304">
                  <c:v>322</c:v>
                </c:pt>
                <c:pt idx="305">
                  <c:v>323</c:v>
                </c:pt>
                <c:pt idx="306">
                  <c:v>324</c:v>
                </c:pt>
                <c:pt idx="307">
                  <c:v>325</c:v>
                </c:pt>
                <c:pt idx="308">
                  <c:v>326</c:v>
                </c:pt>
                <c:pt idx="309">
                  <c:v>327</c:v>
                </c:pt>
                <c:pt idx="310">
                  <c:v>328</c:v>
                </c:pt>
                <c:pt idx="311">
                  <c:v>329</c:v>
                </c:pt>
                <c:pt idx="312">
                  <c:v>330</c:v>
                </c:pt>
                <c:pt idx="313">
                  <c:v>331</c:v>
                </c:pt>
                <c:pt idx="314">
                  <c:v>332</c:v>
                </c:pt>
                <c:pt idx="315">
                  <c:v>333</c:v>
                </c:pt>
                <c:pt idx="316">
                  <c:v>334</c:v>
                </c:pt>
                <c:pt idx="317">
                  <c:v>335</c:v>
                </c:pt>
                <c:pt idx="318">
                  <c:v>336</c:v>
                </c:pt>
                <c:pt idx="319">
                  <c:v>337</c:v>
                </c:pt>
                <c:pt idx="320">
                  <c:v>338</c:v>
                </c:pt>
                <c:pt idx="321">
                  <c:v>339</c:v>
                </c:pt>
                <c:pt idx="322">
                  <c:v>340</c:v>
                </c:pt>
                <c:pt idx="323">
                  <c:v>341</c:v>
                </c:pt>
                <c:pt idx="324">
                  <c:v>342</c:v>
                </c:pt>
                <c:pt idx="325">
                  <c:v>343</c:v>
                </c:pt>
                <c:pt idx="326">
                  <c:v>344</c:v>
                </c:pt>
                <c:pt idx="327">
                  <c:v>345</c:v>
                </c:pt>
                <c:pt idx="328">
                  <c:v>346</c:v>
                </c:pt>
                <c:pt idx="329">
                  <c:v>347</c:v>
                </c:pt>
                <c:pt idx="330">
                  <c:v>348</c:v>
                </c:pt>
                <c:pt idx="331">
                  <c:v>349</c:v>
                </c:pt>
                <c:pt idx="332">
                  <c:v>350</c:v>
                </c:pt>
                <c:pt idx="333">
                  <c:v>351</c:v>
                </c:pt>
                <c:pt idx="334">
                  <c:v>352</c:v>
                </c:pt>
                <c:pt idx="335">
                  <c:v>353</c:v>
                </c:pt>
                <c:pt idx="336">
                  <c:v>354</c:v>
                </c:pt>
                <c:pt idx="337">
                  <c:v>355</c:v>
                </c:pt>
                <c:pt idx="338">
                  <c:v>356</c:v>
                </c:pt>
                <c:pt idx="339">
                  <c:v>357</c:v>
                </c:pt>
                <c:pt idx="340">
                  <c:v>358</c:v>
                </c:pt>
                <c:pt idx="341">
                  <c:v>359</c:v>
                </c:pt>
                <c:pt idx="342">
                  <c:v>360</c:v>
                </c:pt>
                <c:pt idx="343">
                  <c:v>361</c:v>
                </c:pt>
                <c:pt idx="344">
                  <c:v>362</c:v>
                </c:pt>
                <c:pt idx="345">
                  <c:v>363</c:v>
                </c:pt>
                <c:pt idx="346">
                  <c:v>364</c:v>
                </c:pt>
                <c:pt idx="347">
                  <c:v>365</c:v>
                </c:pt>
                <c:pt idx="348">
                  <c:v>366</c:v>
                </c:pt>
                <c:pt idx="349">
                  <c:v>367</c:v>
                </c:pt>
                <c:pt idx="350">
                  <c:v>368</c:v>
                </c:pt>
                <c:pt idx="351">
                  <c:v>369</c:v>
                </c:pt>
                <c:pt idx="352">
                  <c:v>370</c:v>
                </c:pt>
                <c:pt idx="353">
                  <c:v>371</c:v>
                </c:pt>
                <c:pt idx="354">
                  <c:v>372</c:v>
                </c:pt>
                <c:pt idx="355">
                  <c:v>373</c:v>
                </c:pt>
                <c:pt idx="356">
                  <c:v>374</c:v>
                </c:pt>
                <c:pt idx="357">
                  <c:v>375</c:v>
                </c:pt>
                <c:pt idx="358">
                  <c:v>376</c:v>
                </c:pt>
                <c:pt idx="359">
                  <c:v>377</c:v>
                </c:pt>
                <c:pt idx="360">
                  <c:v>378</c:v>
                </c:pt>
                <c:pt idx="361">
                  <c:v>379</c:v>
                </c:pt>
                <c:pt idx="362">
                  <c:v>380</c:v>
                </c:pt>
                <c:pt idx="363">
                  <c:v>381</c:v>
                </c:pt>
                <c:pt idx="364">
                  <c:v>382</c:v>
                </c:pt>
                <c:pt idx="365">
                  <c:v>383</c:v>
                </c:pt>
                <c:pt idx="366">
                  <c:v>384</c:v>
                </c:pt>
                <c:pt idx="367">
                  <c:v>385</c:v>
                </c:pt>
                <c:pt idx="368">
                  <c:v>386</c:v>
                </c:pt>
                <c:pt idx="369">
                  <c:v>387</c:v>
                </c:pt>
                <c:pt idx="370">
                  <c:v>388</c:v>
                </c:pt>
                <c:pt idx="371">
                  <c:v>389</c:v>
                </c:pt>
                <c:pt idx="372">
                  <c:v>390</c:v>
                </c:pt>
                <c:pt idx="373">
                  <c:v>391</c:v>
                </c:pt>
                <c:pt idx="374">
                  <c:v>392</c:v>
                </c:pt>
                <c:pt idx="375">
                  <c:v>393</c:v>
                </c:pt>
                <c:pt idx="376">
                  <c:v>394</c:v>
                </c:pt>
                <c:pt idx="377">
                  <c:v>395</c:v>
                </c:pt>
                <c:pt idx="378">
                  <c:v>396</c:v>
                </c:pt>
                <c:pt idx="379">
                  <c:v>397</c:v>
                </c:pt>
                <c:pt idx="380">
                  <c:v>398</c:v>
                </c:pt>
                <c:pt idx="381">
                  <c:v>399</c:v>
                </c:pt>
                <c:pt idx="382">
                  <c:v>400</c:v>
                </c:pt>
                <c:pt idx="383">
                  <c:v>401</c:v>
                </c:pt>
                <c:pt idx="384">
                  <c:v>402</c:v>
                </c:pt>
                <c:pt idx="385">
                  <c:v>403</c:v>
                </c:pt>
                <c:pt idx="386">
                  <c:v>404</c:v>
                </c:pt>
                <c:pt idx="387">
                  <c:v>405</c:v>
                </c:pt>
                <c:pt idx="388">
                  <c:v>406</c:v>
                </c:pt>
                <c:pt idx="389">
                  <c:v>407</c:v>
                </c:pt>
                <c:pt idx="390">
                  <c:v>408</c:v>
                </c:pt>
                <c:pt idx="391">
                  <c:v>409</c:v>
                </c:pt>
                <c:pt idx="392">
                  <c:v>410</c:v>
                </c:pt>
                <c:pt idx="393">
                  <c:v>411</c:v>
                </c:pt>
                <c:pt idx="394">
                  <c:v>412</c:v>
                </c:pt>
                <c:pt idx="395">
                  <c:v>413</c:v>
                </c:pt>
                <c:pt idx="396">
                  <c:v>414</c:v>
                </c:pt>
                <c:pt idx="397">
                  <c:v>415</c:v>
                </c:pt>
                <c:pt idx="398">
                  <c:v>416</c:v>
                </c:pt>
                <c:pt idx="399">
                  <c:v>417</c:v>
                </c:pt>
                <c:pt idx="400">
                  <c:v>418</c:v>
                </c:pt>
                <c:pt idx="401">
                  <c:v>419</c:v>
                </c:pt>
                <c:pt idx="402">
                  <c:v>420</c:v>
                </c:pt>
                <c:pt idx="403">
                  <c:v>421</c:v>
                </c:pt>
                <c:pt idx="404">
                  <c:v>422</c:v>
                </c:pt>
                <c:pt idx="405">
                  <c:v>423</c:v>
                </c:pt>
                <c:pt idx="406">
                  <c:v>424</c:v>
                </c:pt>
                <c:pt idx="407">
                  <c:v>425</c:v>
                </c:pt>
                <c:pt idx="408">
                  <c:v>426</c:v>
                </c:pt>
                <c:pt idx="409">
                  <c:v>427</c:v>
                </c:pt>
                <c:pt idx="410">
                  <c:v>428</c:v>
                </c:pt>
                <c:pt idx="411">
                  <c:v>429</c:v>
                </c:pt>
                <c:pt idx="412">
                  <c:v>430</c:v>
                </c:pt>
                <c:pt idx="413">
                  <c:v>431</c:v>
                </c:pt>
                <c:pt idx="414">
                  <c:v>432</c:v>
                </c:pt>
                <c:pt idx="415">
                  <c:v>433</c:v>
                </c:pt>
                <c:pt idx="416">
                  <c:v>434</c:v>
                </c:pt>
                <c:pt idx="417">
                  <c:v>435</c:v>
                </c:pt>
                <c:pt idx="418">
                  <c:v>436</c:v>
                </c:pt>
                <c:pt idx="419">
                  <c:v>437</c:v>
                </c:pt>
                <c:pt idx="420">
                  <c:v>438</c:v>
                </c:pt>
                <c:pt idx="421">
                  <c:v>439</c:v>
                </c:pt>
                <c:pt idx="422">
                  <c:v>440</c:v>
                </c:pt>
                <c:pt idx="423">
                  <c:v>441</c:v>
                </c:pt>
                <c:pt idx="424">
                  <c:v>442</c:v>
                </c:pt>
                <c:pt idx="425">
                  <c:v>443</c:v>
                </c:pt>
                <c:pt idx="426">
                  <c:v>444</c:v>
                </c:pt>
                <c:pt idx="427">
                  <c:v>445</c:v>
                </c:pt>
                <c:pt idx="428">
                  <c:v>446</c:v>
                </c:pt>
                <c:pt idx="429">
                  <c:v>447</c:v>
                </c:pt>
                <c:pt idx="430">
                  <c:v>448</c:v>
                </c:pt>
                <c:pt idx="431">
                  <c:v>449</c:v>
                </c:pt>
                <c:pt idx="432">
                  <c:v>450</c:v>
                </c:pt>
                <c:pt idx="433">
                  <c:v>451</c:v>
                </c:pt>
                <c:pt idx="434">
                  <c:v>452</c:v>
                </c:pt>
                <c:pt idx="435">
                  <c:v>453</c:v>
                </c:pt>
                <c:pt idx="436">
                  <c:v>454</c:v>
                </c:pt>
                <c:pt idx="437">
                  <c:v>455</c:v>
                </c:pt>
                <c:pt idx="438">
                  <c:v>456</c:v>
                </c:pt>
                <c:pt idx="439">
                  <c:v>457</c:v>
                </c:pt>
                <c:pt idx="440">
                  <c:v>458</c:v>
                </c:pt>
                <c:pt idx="441">
                  <c:v>459</c:v>
                </c:pt>
                <c:pt idx="442">
                  <c:v>460</c:v>
                </c:pt>
                <c:pt idx="443">
                  <c:v>461</c:v>
                </c:pt>
                <c:pt idx="444">
                  <c:v>462</c:v>
                </c:pt>
                <c:pt idx="445">
                  <c:v>463</c:v>
                </c:pt>
                <c:pt idx="446">
                  <c:v>464</c:v>
                </c:pt>
                <c:pt idx="447">
                  <c:v>465</c:v>
                </c:pt>
                <c:pt idx="448">
                  <c:v>466</c:v>
                </c:pt>
                <c:pt idx="449">
                  <c:v>467</c:v>
                </c:pt>
                <c:pt idx="450">
                  <c:v>468</c:v>
                </c:pt>
                <c:pt idx="451">
                  <c:v>469</c:v>
                </c:pt>
                <c:pt idx="452">
                  <c:v>470</c:v>
                </c:pt>
                <c:pt idx="453">
                  <c:v>471</c:v>
                </c:pt>
                <c:pt idx="454">
                  <c:v>472</c:v>
                </c:pt>
                <c:pt idx="455">
                  <c:v>473</c:v>
                </c:pt>
                <c:pt idx="456">
                  <c:v>474</c:v>
                </c:pt>
                <c:pt idx="457">
                  <c:v>475</c:v>
                </c:pt>
                <c:pt idx="458">
                  <c:v>476</c:v>
                </c:pt>
                <c:pt idx="459">
                  <c:v>477</c:v>
                </c:pt>
                <c:pt idx="460">
                  <c:v>478</c:v>
                </c:pt>
                <c:pt idx="461">
                  <c:v>479</c:v>
                </c:pt>
                <c:pt idx="462">
                  <c:v>480</c:v>
                </c:pt>
                <c:pt idx="463">
                  <c:v>481</c:v>
                </c:pt>
                <c:pt idx="464">
                  <c:v>482</c:v>
                </c:pt>
                <c:pt idx="465">
                  <c:v>483</c:v>
                </c:pt>
                <c:pt idx="466">
                  <c:v>484</c:v>
                </c:pt>
                <c:pt idx="467">
                  <c:v>485</c:v>
                </c:pt>
                <c:pt idx="468">
                  <c:v>486</c:v>
                </c:pt>
                <c:pt idx="469">
                  <c:v>487</c:v>
                </c:pt>
                <c:pt idx="470">
                  <c:v>488</c:v>
                </c:pt>
                <c:pt idx="471">
                  <c:v>489</c:v>
                </c:pt>
                <c:pt idx="472">
                  <c:v>490</c:v>
                </c:pt>
                <c:pt idx="473">
                  <c:v>491</c:v>
                </c:pt>
                <c:pt idx="474">
                  <c:v>492</c:v>
                </c:pt>
                <c:pt idx="475">
                  <c:v>493</c:v>
                </c:pt>
                <c:pt idx="476">
                  <c:v>494</c:v>
                </c:pt>
                <c:pt idx="477">
                  <c:v>495</c:v>
                </c:pt>
                <c:pt idx="478">
                  <c:v>496</c:v>
                </c:pt>
                <c:pt idx="479">
                  <c:v>497</c:v>
                </c:pt>
                <c:pt idx="480">
                  <c:v>498</c:v>
                </c:pt>
                <c:pt idx="481">
                  <c:v>499</c:v>
                </c:pt>
                <c:pt idx="482">
                  <c:v>500</c:v>
                </c:pt>
                <c:pt idx="483">
                  <c:v>501</c:v>
                </c:pt>
                <c:pt idx="484">
                  <c:v>502</c:v>
                </c:pt>
                <c:pt idx="485">
                  <c:v>503</c:v>
                </c:pt>
                <c:pt idx="486">
                  <c:v>504</c:v>
                </c:pt>
                <c:pt idx="487">
                  <c:v>505</c:v>
                </c:pt>
                <c:pt idx="488">
                  <c:v>506</c:v>
                </c:pt>
                <c:pt idx="489">
                  <c:v>507</c:v>
                </c:pt>
                <c:pt idx="490">
                  <c:v>508</c:v>
                </c:pt>
                <c:pt idx="491">
                  <c:v>509</c:v>
                </c:pt>
                <c:pt idx="492">
                  <c:v>510</c:v>
                </c:pt>
                <c:pt idx="493">
                  <c:v>511</c:v>
                </c:pt>
                <c:pt idx="494">
                  <c:v>512</c:v>
                </c:pt>
                <c:pt idx="495">
                  <c:v>513</c:v>
                </c:pt>
                <c:pt idx="496">
                  <c:v>514</c:v>
                </c:pt>
                <c:pt idx="497">
                  <c:v>515</c:v>
                </c:pt>
                <c:pt idx="498">
                  <c:v>516</c:v>
                </c:pt>
                <c:pt idx="499">
                  <c:v>517</c:v>
                </c:pt>
                <c:pt idx="500">
                  <c:v>518</c:v>
                </c:pt>
                <c:pt idx="501">
                  <c:v>519</c:v>
                </c:pt>
                <c:pt idx="502">
                  <c:v>520</c:v>
                </c:pt>
                <c:pt idx="503">
                  <c:v>521</c:v>
                </c:pt>
                <c:pt idx="504">
                  <c:v>522</c:v>
                </c:pt>
                <c:pt idx="505">
                  <c:v>523</c:v>
                </c:pt>
                <c:pt idx="506">
                  <c:v>524</c:v>
                </c:pt>
                <c:pt idx="507">
                  <c:v>525</c:v>
                </c:pt>
                <c:pt idx="508">
                  <c:v>526</c:v>
                </c:pt>
                <c:pt idx="509">
                  <c:v>527</c:v>
                </c:pt>
                <c:pt idx="510">
                  <c:v>528</c:v>
                </c:pt>
                <c:pt idx="511">
                  <c:v>529</c:v>
                </c:pt>
                <c:pt idx="512">
                  <c:v>530</c:v>
                </c:pt>
                <c:pt idx="513">
                  <c:v>531</c:v>
                </c:pt>
                <c:pt idx="514">
                  <c:v>532</c:v>
                </c:pt>
                <c:pt idx="515">
                  <c:v>533</c:v>
                </c:pt>
                <c:pt idx="516">
                  <c:v>534</c:v>
                </c:pt>
                <c:pt idx="517">
                  <c:v>535</c:v>
                </c:pt>
                <c:pt idx="518">
                  <c:v>536</c:v>
                </c:pt>
                <c:pt idx="519">
                  <c:v>537</c:v>
                </c:pt>
                <c:pt idx="520">
                  <c:v>538</c:v>
                </c:pt>
                <c:pt idx="521">
                  <c:v>539</c:v>
                </c:pt>
                <c:pt idx="522">
                  <c:v>540</c:v>
                </c:pt>
                <c:pt idx="523">
                  <c:v>541</c:v>
                </c:pt>
                <c:pt idx="524">
                  <c:v>542</c:v>
                </c:pt>
                <c:pt idx="525">
                  <c:v>543</c:v>
                </c:pt>
                <c:pt idx="526">
                  <c:v>544</c:v>
                </c:pt>
                <c:pt idx="527">
                  <c:v>545</c:v>
                </c:pt>
                <c:pt idx="528">
                  <c:v>546</c:v>
                </c:pt>
                <c:pt idx="529">
                  <c:v>547</c:v>
                </c:pt>
                <c:pt idx="530">
                  <c:v>548</c:v>
                </c:pt>
                <c:pt idx="531">
                  <c:v>549</c:v>
                </c:pt>
                <c:pt idx="532">
                  <c:v>550</c:v>
                </c:pt>
                <c:pt idx="533">
                  <c:v>551</c:v>
                </c:pt>
                <c:pt idx="534">
                  <c:v>552</c:v>
                </c:pt>
                <c:pt idx="535">
                  <c:v>553</c:v>
                </c:pt>
                <c:pt idx="536">
                  <c:v>554</c:v>
                </c:pt>
                <c:pt idx="537">
                  <c:v>555</c:v>
                </c:pt>
                <c:pt idx="538">
                  <c:v>556</c:v>
                </c:pt>
                <c:pt idx="539">
                  <c:v>557</c:v>
                </c:pt>
                <c:pt idx="540">
                  <c:v>558</c:v>
                </c:pt>
                <c:pt idx="541">
                  <c:v>559</c:v>
                </c:pt>
                <c:pt idx="542">
                  <c:v>560</c:v>
                </c:pt>
                <c:pt idx="543">
                  <c:v>561</c:v>
                </c:pt>
                <c:pt idx="544">
                  <c:v>562</c:v>
                </c:pt>
                <c:pt idx="545">
                  <c:v>563</c:v>
                </c:pt>
                <c:pt idx="546">
                  <c:v>564</c:v>
                </c:pt>
                <c:pt idx="547">
                  <c:v>565</c:v>
                </c:pt>
                <c:pt idx="548">
                  <c:v>566</c:v>
                </c:pt>
                <c:pt idx="549">
                  <c:v>567</c:v>
                </c:pt>
                <c:pt idx="550">
                  <c:v>568</c:v>
                </c:pt>
                <c:pt idx="551">
                  <c:v>569</c:v>
                </c:pt>
                <c:pt idx="552">
                  <c:v>570</c:v>
                </c:pt>
                <c:pt idx="553">
                  <c:v>571</c:v>
                </c:pt>
                <c:pt idx="554">
                  <c:v>572</c:v>
                </c:pt>
                <c:pt idx="555">
                  <c:v>573</c:v>
                </c:pt>
                <c:pt idx="556">
                  <c:v>574</c:v>
                </c:pt>
                <c:pt idx="557">
                  <c:v>575</c:v>
                </c:pt>
                <c:pt idx="558">
                  <c:v>576</c:v>
                </c:pt>
                <c:pt idx="559">
                  <c:v>577</c:v>
                </c:pt>
                <c:pt idx="560">
                  <c:v>578</c:v>
                </c:pt>
                <c:pt idx="561">
                  <c:v>579</c:v>
                </c:pt>
                <c:pt idx="562">
                  <c:v>580</c:v>
                </c:pt>
                <c:pt idx="563">
                  <c:v>581</c:v>
                </c:pt>
                <c:pt idx="564">
                  <c:v>582</c:v>
                </c:pt>
                <c:pt idx="565">
                  <c:v>583</c:v>
                </c:pt>
                <c:pt idx="566">
                  <c:v>584</c:v>
                </c:pt>
                <c:pt idx="567">
                  <c:v>585</c:v>
                </c:pt>
                <c:pt idx="568">
                  <c:v>586</c:v>
                </c:pt>
                <c:pt idx="569">
                  <c:v>587</c:v>
                </c:pt>
                <c:pt idx="570">
                  <c:v>588</c:v>
                </c:pt>
                <c:pt idx="571">
                  <c:v>589</c:v>
                </c:pt>
                <c:pt idx="572">
                  <c:v>590</c:v>
                </c:pt>
                <c:pt idx="573">
                  <c:v>591</c:v>
                </c:pt>
                <c:pt idx="574">
                  <c:v>592</c:v>
                </c:pt>
                <c:pt idx="575">
                  <c:v>593</c:v>
                </c:pt>
                <c:pt idx="576">
                  <c:v>594</c:v>
                </c:pt>
                <c:pt idx="577">
                  <c:v>595</c:v>
                </c:pt>
                <c:pt idx="578">
                  <c:v>596</c:v>
                </c:pt>
                <c:pt idx="579">
                  <c:v>597</c:v>
                </c:pt>
                <c:pt idx="580">
                  <c:v>598</c:v>
                </c:pt>
                <c:pt idx="581">
                  <c:v>599</c:v>
                </c:pt>
                <c:pt idx="582">
                  <c:v>600</c:v>
                </c:pt>
                <c:pt idx="583">
                  <c:v>601</c:v>
                </c:pt>
                <c:pt idx="584">
                  <c:v>602</c:v>
                </c:pt>
                <c:pt idx="585">
                  <c:v>603</c:v>
                </c:pt>
                <c:pt idx="586">
                  <c:v>604</c:v>
                </c:pt>
                <c:pt idx="587">
                  <c:v>605</c:v>
                </c:pt>
                <c:pt idx="588">
                  <c:v>606</c:v>
                </c:pt>
                <c:pt idx="589">
                  <c:v>607</c:v>
                </c:pt>
                <c:pt idx="590">
                  <c:v>608</c:v>
                </c:pt>
                <c:pt idx="591">
                  <c:v>609</c:v>
                </c:pt>
                <c:pt idx="592">
                  <c:v>610</c:v>
                </c:pt>
                <c:pt idx="593">
                  <c:v>611</c:v>
                </c:pt>
                <c:pt idx="594">
                  <c:v>612</c:v>
                </c:pt>
                <c:pt idx="595">
                  <c:v>613</c:v>
                </c:pt>
                <c:pt idx="596">
                  <c:v>614</c:v>
                </c:pt>
                <c:pt idx="597">
                  <c:v>615</c:v>
                </c:pt>
                <c:pt idx="598">
                  <c:v>616</c:v>
                </c:pt>
                <c:pt idx="599">
                  <c:v>617</c:v>
                </c:pt>
                <c:pt idx="600">
                  <c:v>618</c:v>
                </c:pt>
                <c:pt idx="601">
                  <c:v>619</c:v>
                </c:pt>
                <c:pt idx="602">
                  <c:v>620</c:v>
                </c:pt>
                <c:pt idx="603">
                  <c:v>621</c:v>
                </c:pt>
                <c:pt idx="604">
                  <c:v>622</c:v>
                </c:pt>
                <c:pt idx="605">
                  <c:v>623</c:v>
                </c:pt>
                <c:pt idx="606">
                  <c:v>624</c:v>
                </c:pt>
                <c:pt idx="607">
                  <c:v>625</c:v>
                </c:pt>
                <c:pt idx="608">
                  <c:v>626</c:v>
                </c:pt>
                <c:pt idx="609">
                  <c:v>627</c:v>
                </c:pt>
                <c:pt idx="610">
                  <c:v>628</c:v>
                </c:pt>
                <c:pt idx="611">
                  <c:v>629</c:v>
                </c:pt>
                <c:pt idx="612">
                  <c:v>630</c:v>
                </c:pt>
                <c:pt idx="613">
                  <c:v>631</c:v>
                </c:pt>
                <c:pt idx="614">
                  <c:v>632</c:v>
                </c:pt>
                <c:pt idx="615">
                  <c:v>633</c:v>
                </c:pt>
                <c:pt idx="616">
                  <c:v>634</c:v>
                </c:pt>
                <c:pt idx="617">
                  <c:v>635</c:v>
                </c:pt>
                <c:pt idx="618">
                  <c:v>636</c:v>
                </c:pt>
                <c:pt idx="619">
                  <c:v>637</c:v>
                </c:pt>
                <c:pt idx="620">
                  <c:v>638</c:v>
                </c:pt>
                <c:pt idx="621">
                  <c:v>639</c:v>
                </c:pt>
                <c:pt idx="622">
                  <c:v>640</c:v>
                </c:pt>
                <c:pt idx="623">
                  <c:v>641</c:v>
                </c:pt>
                <c:pt idx="624">
                  <c:v>642</c:v>
                </c:pt>
                <c:pt idx="625">
                  <c:v>643</c:v>
                </c:pt>
                <c:pt idx="626">
                  <c:v>644</c:v>
                </c:pt>
                <c:pt idx="627">
                  <c:v>645</c:v>
                </c:pt>
                <c:pt idx="628">
                  <c:v>646</c:v>
                </c:pt>
                <c:pt idx="629">
                  <c:v>647</c:v>
                </c:pt>
                <c:pt idx="630">
                  <c:v>648</c:v>
                </c:pt>
                <c:pt idx="631">
                  <c:v>649</c:v>
                </c:pt>
                <c:pt idx="632">
                  <c:v>650</c:v>
                </c:pt>
                <c:pt idx="633">
                  <c:v>651</c:v>
                </c:pt>
                <c:pt idx="634">
                  <c:v>652</c:v>
                </c:pt>
                <c:pt idx="635">
                  <c:v>653</c:v>
                </c:pt>
                <c:pt idx="636">
                  <c:v>654</c:v>
                </c:pt>
                <c:pt idx="637">
                  <c:v>655</c:v>
                </c:pt>
                <c:pt idx="638">
                  <c:v>656</c:v>
                </c:pt>
                <c:pt idx="639">
                  <c:v>657</c:v>
                </c:pt>
                <c:pt idx="640">
                  <c:v>658</c:v>
                </c:pt>
                <c:pt idx="641">
                  <c:v>659</c:v>
                </c:pt>
                <c:pt idx="642">
                  <c:v>660</c:v>
                </c:pt>
                <c:pt idx="643">
                  <c:v>661</c:v>
                </c:pt>
                <c:pt idx="644">
                  <c:v>662</c:v>
                </c:pt>
                <c:pt idx="645">
                  <c:v>663</c:v>
                </c:pt>
                <c:pt idx="646">
                  <c:v>664</c:v>
                </c:pt>
                <c:pt idx="647">
                  <c:v>665</c:v>
                </c:pt>
                <c:pt idx="648">
                  <c:v>666</c:v>
                </c:pt>
                <c:pt idx="649">
                  <c:v>667</c:v>
                </c:pt>
                <c:pt idx="650">
                  <c:v>668</c:v>
                </c:pt>
                <c:pt idx="651">
                  <c:v>669</c:v>
                </c:pt>
                <c:pt idx="652">
                  <c:v>670</c:v>
                </c:pt>
                <c:pt idx="653">
                  <c:v>671</c:v>
                </c:pt>
                <c:pt idx="654">
                  <c:v>672</c:v>
                </c:pt>
                <c:pt idx="655">
                  <c:v>673</c:v>
                </c:pt>
                <c:pt idx="656">
                  <c:v>674</c:v>
                </c:pt>
                <c:pt idx="657">
                  <c:v>675</c:v>
                </c:pt>
                <c:pt idx="658">
                  <c:v>676</c:v>
                </c:pt>
                <c:pt idx="659">
                  <c:v>677</c:v>
                </c:pt>
                <c:pt idx="660">
                  <c:v>678</c:v>
                </c:pt>
                <c:pt idx="661">
                  <c:v>679</c:v>
                </c:pt>
                <c:pt idx="662">
                  <c:v>680</c:v>
                </c:pt>
                <c:pt idx="663">
                  <c:v>681</c:v>
                </c:pt>
                <c:pt idx="664">
                  <c:v>682</c:v>
                </c:pt>
                <c:pt idx="665">
                  <c:v>683</c:v>
                </c:pt>
                <c:pt idx="666">
                  <c:v>684</c:v>
                </c:pt>
                <c:pt idx="667">
                  <c:v>685</c:v>
                </c:pt>
                <c:pt idx="668">
                  <c:v>686</c:v>
                </c:pt>
                <c:pt idx="669">
                  <c:v>687</c:v>
                </c:pt>
                <c:pt idx="670">
                  <c:v>688</c:v>
                </c:pt>
                <c:pt idx="671">
                  <c:v>689</c:v>
                </c:pt>
                <c:pt idx="672">
                  <c:v>690</c:v>
                </c:pt>
                <c:pt idx="673">
                  <c:v>691</c:v>
                </c:pt>
                <c:pt idx="674">
                  <c:v>692</c:v>
                </c:pt>
                <c:pt idx="675">
                  <c:v>693</c:v>
                </c:pt>
                <c:pt idx="676">
                  <c:v>694</c:v>
                </c:pt>
                <c:pt idx="677">
                  <c:v>695</c:v>
                </c:pt>
                <c:pt idx="678">
                  <c:v>696</c:v>
                </c:pt>
                <c:pt idx="679">
                  <c:v>697</c:v>
                </c:pt>
                <c:pt idx="680">
                  <c:v>698</c:v>
                </c:pt>
                <c:pt idx="681">
                  <c:v>699</c:v>
                </c:pt>
                <c:pt idx="682">
                  <c:v>700</c:v>
                </c:pt>
                <c:pt idx="683">
                  <c:v>701</c:v>
                </c:pt>
                <c:pt idx="684">
                  <c:v>702</c:v>
                </c:pt>
                <c:pt idx="685">
                  <c:v>703</c:v>
                </c:pt>
                <c:pt idx="686">
                  <c:v>704</c:v>
                </c:pt>
                <c:pt idx="687">
                  <c:v>705</c:v>
                </c:pt>
                <c:pt idx="688">
                  <c:v>706</c:v>
                </c:pt>
                <c:pt idx="689">
                  <c:v>707</c:v>
                </c:pt>
                <c:pt idx="690">
                  <c:v>708</c:v>
                </c:pt>
                <c:pt idx="691">
                  <c:v>709</c:v>
                </c:pt>
                <c:pt idx="692">
                  <c:v>710</c:v>
                </c:pt>
                <c:pt idx="693">
                  <c:v>711</c:v>
                </c:pt>
                <c:pt idx="694">
                  <c:v>712</c:v>
                </c:pt>
                <c:pt idx="695">
                  <c:v>713</c:v>
                </c:pt>
                <c:pt idx="696">
                  <c:v>714</c:v>
                </c:pt>
                <c:pt idx="697">
                  <c:v>715</c:v>
                </c:pt>
                <c:pt idx="698">
                  <c:v>716</c:v>
                </c:pt>
                <c:pt idx="699">
                  <c:v>717</c:v>
                </c:pt>
                <c:pt idx="700">
                  <c:v>718</c:v>
                </c:pt>
                <c:pt idx="701">
                  <c:v>719</c:v>
                </c:pt>
                <c:pt idx="702">
                  <c:v>720</c:v>
                </c:pt>
                <c:pt idx="703">
                  <c:v>721</c:v>
                </c:pt>
                <c:pt idx="704">
                  <c:v>722</c:v>
                </c:pt>
                <c:pt idx="705">
                  <c:v>723</c:v>
                </c:pt>
                <c:pt idx="706">
                  <c:v>724</c:v>
                </c:pt>
                <c:pt idx="707">
                  <c:v>725</c:v>
                </c:pt>
                <c:pt idx="708">
                  <c:v>726</c:v>
                </c:pt>
                <c:pt idx="709">
                  <c:v>727</c:v>
                </c:pt>
                <c:pt idx="710">
                  <c:v>728</c:v>
                </c:pt>
                <c:pt idx="711">
                  <c:v>729</c:v>
                </c:pt>
                <c:pt idx="712">
                  <c:v>730</c:v>
                </c:pt>
                <c:pt idx="713">
                  <c:v>731</c:v>
                </c:pt>
                <c:pt idx="714">
                  <c:v>732</c:v>
                </c:pt>
                <c:pt idx="715">
                  <c:v>733</c:v>
                </c:pt>
                <c:pt idx="716">
                  <c:v>734</c:v>
                </c:pt>
                <c:pt idx="717">
                  <c:v>735</c:v>
                </c:pt>
                <c:pt idx="718">
                  <c:v>736</c:v>
                </c:pt>
                <c:pt idx="719">
                  <c:v>737</c:v>
                </c:pt>
                <c:pt idx="720">
                  <c:v>738</c:v>
                </c:pt>
                <c:pt idx="721">
                  <c:v>739</c:v>
                </c:pt>
                <c:pt idx="722">
                  <c:v>740</c:v>
                </c:pt>
                <c:pt idx="723">
                  <c:v>741</c:v>
                </c:pt>
                <c:pt idx="724">
                  <c:v>742</c:v>
                </c:pt>
                <c:pt idx="725">
                  <c:v>743</c:v>
                </c:pt>
                <c:pt idx="726">
                  <c:v>744</c:v>
                </c:pt>
                <c:pt idx="727">
                  <c:v>745</c:v>
                </c:pt>
                <c:pt idx="728">
                  <c:v>746</c:v>
                </c:pt>
                <c:pt idx="729">
                  <c:v>747</c:v>
                </c:pt>
                <c:pt idx="730">
                  <c:v>748</c:v>
                </c:pt>
                <c:pt idx="731">
                  <c:v>749</c:v>
                </c:pt>
                <c:pt idx="732">
                  <c:v>750</c:v>
                </c:pt>
                <c:pt idx="733">
                  <c:v>751</c:v>
                </c:pt>
                <c:pt idx="734">
                  <c:v>752</c:v>
                </c:pt>
                <c:pt idx="735">
                  <c:v>753</c:v>
                </c:pt>
                <c:pt idx="736">
                  <c:v>754</c:v>
                </c:pt>
                <c:pt idx="737">
                  <c:v>755</c:v>
                </c:pt>
                <c:pt idx="738">
                  <c:v>756</c:v>
                </c:pt>
                <c:pt idx="739">
                  <c:v>757</c:v>
                </c:pt>
                <c:pt idx="740">
                  <c:v>758</c:v>
                </c:pt>
                <c:pt idx="741">
                  <c:v>759</c:v>
                </c:pt>
                <c:pt idx="742">
                  <c:v>760</c:v>
                </c:pt>
                <c:pt idx="743">
                  <c:v>761</c:v>
                </c:pt>
                <c:pt idx="744">
                  <c:v>762</c:v>
                </c:pt>
                <c:pt idx="745">
                  <c:v>763</c:v>
                </c:pt>
                <c:pt idx="746">
                  <c:v>764</c:v>
                </c:pt>
                <c:pt idx="747">
                  <c:v>765</c:v>
                </c:pt>
                <c:pt idx="748">
                  <c:v>766</c:v>
                </c:pt>
                <c:pt idx="749">
                  <c:v>767</c:v>
                </c:pt>
                <c:pt idx="750">
                  <c:v>768</c:v>
                </c:pt>
                <c:pt idx="751">
                  <c:v>769</c:v>
                </c:pt>
                <c:pt idx="752">
                  <c:v>770</c:v>
                </c:pt>
                <c:pt idx="753">
                  <c:v>771</c:v>
                </c:pt>
                <c:pt idx="754">
                  <c:v>772</c:v>
                </c:pt>
                <c:pt idx="755">
                  <c:v>773</c:v>
                </c:pt>
                <c:pt idx="756">
                  <c:v>774</c:v>
                </c:pt>
                <c:pt idx="757">
                  <c:v>775</c:v>
                </c:pt>
                <c:pt idx="758">
                  <c:v>776</c:v>
                </c:pt>
                <c:pt idx="759">
                  <c:v>777</c:v>
                </c:pt>
                <c:pt idx="760">
                  <c:v>778</c:v>
                </c:pt>
                <c:pt idx="761">
                  <c:v>779</c:v>
                </c:pt>
                <c:pt idx="762">
                  <c:v>780</c:v>
                </c:pt>
                <c:pt idx="763">
                  <c:v>781</c:v>
                </c:pt>
                <c:pt idx="764">
                  <c:v>782</c:v>
                </c:pt>
                <c:pt idx="765">
                  <c:v>783</c:v>
                </c:pt>
                <c:pt idx="766">
                  <c:v>784</c:v>
                </c:pt>
                <c:pt idx="767">
                  <c:v>785</c:v>
                </c:pt>
                <c:pt idx="768">
                  <c:v>786</c:v>
                </c:pt>
                <c:pt idx="769">
                  <c:v>787</c:v>
                </c:pt>
                <c:pt idx="770">
                  <c:v>788</c:v>
                </c:pt>
                <c:pt idx="771">
                  <c:v>789</c:v>
                </c:pt>
                <c:pt idx="772">
                  <c:v>790</c:v>
                </c:pt>
                <c:pt idx="773">
                  <c:v>791</c:v>
                </c:pt>
                <c:pt idx="774">
                  <c:v>792</c:v>
                </c:pt>
                <c:pt idx="775">
                  <c:v>793</c:v>
                </c:pt>
                <c:pt idx="776">
                  <c:v>794</c:v>
                </c:pt>
                <c:pt idx="777">
                  <c:v>795</c:v>
                </c:pt>
                <c:pt idx="778">
                  <c:v>796</c:v>
                </c:pt>
                <c:pt idx="779">
                  <c:v>797</c:v>
                </c:pt>
                <c:pt idx="780">
                  <c:v>798</c:v>
                </c:pt>
                <c:pt idx="781">
                  <c:v>799</c:v>
                </c:pt>
                <c:pt idx="782">
                  <c:v>800</c:v>
                </c:pt>
                <c:pt idx="783">
                  <c:v>801</c:v>
                </c:pt>
                <c:pt idx="784">
                  <c:v>802</c:v>
                </c:pt>
                <c:pt idx="785">
                  <c:v>803</c:v>
                </c:pt>
                <c:pt idx="786">
                  <c:v>804</c:v>
                </c:pt>
                <c:pt idx="787">
                  <c:v>805</c:v>
                </c:pt>
                <c:pt idx="788">
                  <c:v>806</c:v>
                </c:pt>
                <c:pt idx="789">
                  <c:v>807</c:v>
                </c:pt>
                <c:pt idx="790">
                  <c:v>808</c:v>
                </c:pt>
                <c:pt idx="791">
                  <c:v>809</c:v>
                </c:pt>
                <c:pt idx="792">
                  <c:v>810</c:v>
                </c:pt>
                <c:pt idx="793">
                  <c:v>811</c:v>
                </c:pt>
                <c:pt idx="794">
                  <c:v>812</c:v>
                </c:pt>
                <c:pt idx="795">
                  <c:v>813</c:v>
                </c:pt>
                <c:pt idx="796">
                  <c:v>814</c:v>
                </c:pt>
                <c:pt idx="797">
                  <c:v>815</c:v>
                </c:pt>
                <c:pt idx="798">
                  <c:v>816</c:v>
                </c:pt>
                <c:pt idx="799">
                  <c:v>817</c:v>
                </c:pt>
                <c:pt idx="800">
                  <c:v>818</c:v>
                </c:pt>
                <c:pt idx="801">
                  <c:v>819</c:v>
                </c:pt>
                <c:pt idx="802">
                  <c:v>820</c:v>
                </c:pt>
                <c:pt idx="803">
                  <c:v>821</c:v>
                </c:pt>
                <c:pt idx="804">
                  <c:v>822</c:v>
                </c:pt>
                <c:pt idx="805">
                  <c:v>823</c:v>
                </c:pt>
                <c:pt idx="806">
                  <c:v>824</c:v>
                </c:pt>
                <c:pt idx="807">
                  <c:v>825</c:v>
                </c:pt>
                <c:pt idx="808">
                  <c:v>826</c:v>
                </c:pt>
                <c:pt idx="809">
                  <c:v>827</c:v>
                </c:pt>
                <c:pt idx="810">
                  <c:v>828</c:v>
                </c:pt>
                <c:pt idx="811">
                  <c:v>829</c:v>
                </c:pt>
                <c:pt idx="812">
                  <c:v>830</c:v>
                </c:pt>
                <c:pt idx="813">
                  <c:v>831</c:v>
                </c:pt>
                <c:pt idx="814">
                  <c:v>832</c:v>
                </c:pt>
                <c:pt idx="815">
                  <c:v>833</c:v>
                </c:pt>
                <c:pt idx="816">
                  <c:v>834</c:v>
                </c:pt>
                <c:pt idx="817">
                  <c:v>835</c:v>
                </c:pt>
                <c:pt idx="818">
                  <c:v>836</c:v>
                </c:pt>
                <c:pt idx="819">
                  <c:v>837</c:v>
                </c:pt>
                <c:pt idx="820">
                  <c:v>838</c:v>
                </c:pt>
                <c:pt idx="821">
                  <c:v>839</c:v>
                </c:pt>
                <c:pt idx="822">
                  <c:v>840</c:v>
                </c:pt>
                <c:pt idx="823">
                  <c:v>841</c:v>
                </c:pt>
                <c:pt idx="824">
                  <c:v>842</c:v>
                </c:pt>
                <c:pt idx="825">
                  <c:v>843</c:v>
                </c:pt>
                <c:pt idx="826">
                  <c:v>844</c:v>
                </c:pt>
                <c:pt idx="827">
                  <c:v>845</c:v>
                </c:pt>
                <c:pt idx="828">
                  <c:v>846</c:v>
                </c:pt>
                <c:pt idx="829">
                  <c:v>847</c:v>
                </c:pt>
                <c:pt idx="830">
                  <c:v>848</c:v>
                </c:pt>
                <c:pt idx="831">
                  <c:v>849</c:v>
                </c:pt>
                <c:pt idx="832">
                  <c:v>850</c:v>
                </c:pt>
                <c:pt idx="833">
                  <c:v>851</c:v>
                </c:pt>
                <c:pt idx="834">
                  <c:v>852</c:v>
                </c:pt>
                <c:pt idx="835">
                  <c:v>853</c:v>
                </c:pt>
                <c:pt idx="836">
                  <c:v>854</c:v>
                </c:pt>
                <c:pt idx="837">
                  <c:v>855</c:v>
                </c:pt>
                <c:pt idx="838">
                  <c:v>856</c:v>
                </c:pt>
                <c:pt idx="839">
                  <c:v>857</c:v>
                </c:pt>
                <c:pt idx="840">
                  <c:v>858</c:v>
                </c:pt>
                <c:pt idx="841">
                  <c:v>859</c:v>
                </c:pt>
                <c:pt idx="842">
                  <c:v>860</c:v>
                </c:pt>
                <c:pt idx="843">
                  <c:v>861</c:v>
                </c:pt>
                <c:pt idx="844">
                  <c:v>862</c:v>
                </c:pt>
                <c:pt idx="845">
                  <c:v>863</c:v>
                </c:pt>
                <c:pt idx="846">
                  <c:v>864</c:v>
                </c:pt>
                <c:pt idx="847">
                  <c:v>865</c:v>
                </c:pt>
                <c:pt idx="848">
                  <c:v>866</c:v>
                </c:pt>
                <c:pt idx="849">
                  <c:v>867</c:v>
                </c:pt>
                <c:pt idx="850">
                  <c:v>868</c:v>
                </c:pt>
                <c:pt idx="851">
                  <c:v>869</c:v>
                </c:pt>
                <c:pt idx="852">
                  <c:v>870</c:v>
                </c:pt>
                <c:pt idx="853">
                  <c:v>871</c:v>
                </c:pt>
                <c:pt idx="854">
                  <c:v>872</c:v>
                </c:pt>
                <c:pt idx="855">
                  <c:v>873</c:v>
                </c:pt>
                <c:pt idx="856">
                  <c:v>874</c:v>
                </c:pt>
                <c:pt idx="857">
                  <c:v>875</c:v>
                </c:pt>
                <c:pt idx="858">
                  <c:v>876</c:v>
                </c:pt>
                <c:pt idx="859">
                  <c:v>877</c:v>
                </c:pt>
                <c:pt idx="860">
                  <c:v>878</c:v>
                </c:pt>
                <c:pt idx="861">
                  <c:v>879</c:v>
                </c:pt>
                <c:pt idx="862">
                  <c:v>880</c:v>
                </c:pt>
                <c:pt idx="863">
                  <c:v>881</c:v>
                </c:pt>
                <c:pt idx="864">
                  <c:v>882</c:v>
                </c:pt>
                <c:pt idx="865">
                  <c:v>883</c:v>
                </c:pt>
                <c:pt idx="866">
                  <c:v>884</c:v>
                </c:pt>
                <c:pt idx="867">
                  <c:v>885</c:v>
                </c:pt>
                <c:pt idx="868">
                  <c:v>886</c:v>
                </c:pt>
                <c:pt idx="869">
                  <c:v>887</c:v>
                </c:pt>
                <c:pt idx="870">
                  <c:v>888</c:v>
                </c:pt>
                <c:pt idx="871">
                  <c:v>889</c:v>
                </c:pt>
                <c:pt idx="872">
                  <c:v>890</c:v>
                </c:pt>
                <c:pt idx="873">
                  <c:v>891</c:v>
                </c:pt>
                <c:pt idx="874">
                  <c:v>892</c:v>
                </c:pt>
                <c:pt idx="875">
                  <c:v>893</c:v>
                </c:pt>
                <c:pt idx="876">
                  <c:v>894</c:v>
                </c:pt>
                <c:pt idx="877">
                  <c:v>895</c:v>
                </c:pt>
                <c:pt idx="878">
                  <c:v>896</c:v>
                </c:pt>
                <c:pt idx="879">
                  <c:v>897</c:v>
                </c:pt>
                <c:pt idx="880">
                  <c:v>898</c:v>
                </c:pt>
                <c:pt idx="881">
                  <c:v>899</c:v>
                </c:pt>
                <c:pt idx="882">
                  <c:v>900</c:v>
                </c:pt>
                <c:pt idx="883">
                  <c:v>901</c:v>
                </c:pt>
                <c:pt idx="884">
                  <c:v>902</c:v>
                </c:pt>
                <c:pt idx="885">
                  <c:v>903</c:v>
                </c:pt>
                <c:pt idx="886">
                  <c:v>904</c:v>
                </c:pt>
                <c:pt idx="887">
                  <c:v>905</c:v>
                </c:pt>
                <c:pt idx="888">
                  <c:v>906</c:v>
                </c:pt>
                <c:pt idx="889">
                  <c:v>907</c:v>
                </c:pt>
                <c:pt idx="890">
                  <c:v>908</c:v>
                </c:pt>
                <c:pt idx="891">
                  <c:v>909</c:v>
                </c:pt>
                <c:pt idx="892">
                  <c:v>910</c:v>
                </c:pt>
                <c:pt idx="893">
                  <c:v>911</c:v>
                </c:pt>
                <c:pt idx="894">
                  <c:v>912</c:v>
                </c:pt>
                <c:pt idx="895">
                  <c:v>913</c:v>
                </c:pt>
                <c:pt idx="896">
                  <c:v>914</c:v>
                </c:pt>
                <c:pt idx="897">
                  <c:v>915</c:v>
                </c:pt>
                <c:pt idx="898">
                  <c:v>916</c:v>
                </c:pt>
                <c:pt idx="899">
                  <c:v>917</c:v>
                </c:pt>
                <c:pt idx="900">
                  <c:v>918</c:v>
                </c:pt>
                <c:pt idx="901">
                  <c:v>919</c:v>
                </c:pt>
                <c:pt idx="902">
                  <c:v>920</c:v>
                </c:pt>
                <c:pt idx="903">
                  <c:v>921</c:v>
                </c:pt>
                <c:pt idx="904">
                  <c:v>922</c:v>
                </c:pt>
                <c:pt idx="905">
                  <c:v>923</c:v>
                </c:pt>
                <c:pt idx="906">
                  <c:v>924</c:v>
                </c:pt>
                <c:pt idx="907">
                  <c:v>925</c:v>
                </c:pt>
                <c:pt idx="908">
                  <c:v>926</c:v>
                </c:pt>
                <c:pt idx="909">
                  <c:v>927</c:v>
                </c:pt>
                <c:pt idx="910">
                  <c:v>928</c:v>
                </c:pt>
                <c:pt idx="911">
                  <c:v>929</c:v>
                </c:pt>
                <c:pt idx="912">
                  <c:v>930</c:v>
                </c:pt>
                <c:pt idx="913">
                  <c:v>931</c:v>
                </c:pt>
                <c:pt idx="914">
                  <c:v>932</c:v>
                </c:pt>
                <c:pt idx="915">
                  <c:v>933</c:v>
                </c:pt>
                <c:pt idx="916">
                  <c:v>934</c:v>
                </c:pt>
                <c:pt idx="917">
                  <c:v>935</c:v>
                </c:pt>
                <c:pt idx="918">
                  <c:v>936</c:v>
                </c:pt>
                <c:pt idx="919">
                  <c:v>937</c:v>
                </c:pt>
                <c:pt idx="920">
                  <c:v>938</c:v>
                </c:pt>
                <c:pt idx="921">
                  <c:v>939</c:v>
                </c:pt>
                <c:pt idx="922">
                  <c:v>940</c:v>
                </c:pt>
                <c:pt idx="923">
                  <c:v>941</c:v>
                </c:pt>
                <c:pt idx="924">
                  <c:v>942</c:v>
                </c:pt>
                <c:pt idx="925">
                  <c:v>943</c:v>
                </c:pt>
                <c:pt idx="926">
                  <c:v>944</c:v>
                </c:pt>
                <c:pt idx="927">
                  <c:v>945</c:v>
                </c:pt>
                <c:pt idx="928">
                  <c:v>946</c:v>
                </c:pt>
                <c:pt idx="929">
                  <c:v>947</c:v>
                </c:pt>
                <c:pt idx="930">
                  <c:v>948</c:v>
                </c:pt>
                <c:pt idx="931">
                  <c:v>949</c:v>
                </c:pt>
                <c:pt idx="932">
                  <c:v>950</c:v>
                </c:pt>
                <c:pt idx="933">
                  <c:v>951</c:v>
                </c:pt>
                <c:pt idx="934">
                  <c:v>952</c:v>
                </c:pt>
                <c:pt idx="935">
                  <c:v>953</c:v>
                </c:pt>
                <c:pt idx="936">
                  <c:v>954</c:v>
                </c:pt>
                <c:pt idx="937">
                  <c:v>955</c:v>
                </c:pt>
                <c:pt idx="938">
                  <c:v>956</c:v>
                </c:pt>
                <c:pt idx="939">
                  <c:v>957</c:v>
                </c:pt>
                <c:pt idx="940">
                  <c:v>958</c:v>
                </c:pt>
                <c:pt idx="941">
                  <c:v>959</c:v>
                </c:pt>
                <c:pt idx="942">
                  <c:v>960</c:v>
                </c:pt>
                <c:pt idx="943">
                  <c:v>961</c:v>
                </c:pt>
                <c:pt idx="944">
                  <c:v>962</c:v>
                </c:pt>
                <c:pt idx="945">
                  <c:v>963</c:v>
                </c:pt>
                <c:pt idx="946">
                  <c:v>964</c:v>
                </c:pt>
                <c:pt idx="947">
                  <c:v>965</c:v>
                </c:pt>
                <c:pt idx="948">
                  <c:v>966</c:v>
                </c:pt>
                <c:pt idx="949">
                  <c:v>967</c:v>
                </c:pt>
                <c:pt idx="950">
                  <c:v>968</c:v>
                </c:pt>
                <c:pt idx="951">
                  <c:v>969</c:v>
                </c:pt>
                <c:pt idx="952">
                  <c:v>970</c:v>
                </c:pt>
                <c:pt idx="953">
                  <c:v>971</c:v>
                </c:pt>
                <c:pt idx="954">
                  <c:v>972</c:v>
                </c:pt>
                <c:pt idx="955">
                  <c:v>973</c:v>
                </c:pt>
                <c:pt idx="956">
                  <c:v>974</c:v>
                </c:pt>
                <c:pt idx="957">
                  <c:v>975</c:v>
                </c:pt>
                <c:pt idx="958">
                  <c:v>976</c:v>
                </c:pt>
                <c:pt idx="959">
                  <c:v>977</c:v>
                </c:pt>
                <c:pt idx="960">
                  <c:v>978</c:v>
                </c:pt>
                <c:pt idx="961">
                  <c:v>979</c:v>
                </c:pt>
                <c:pt idx="962">
                  <c:v>980</c:v>
                </c:pt>
                <c:pt idx="963">
                  <c:v>981</c:v>
                </c:pt>
                <c:pt idx="964">
                  <c:v>982</c:v>
                </c:pt>
                <c:pt idx="965">
                  <c:v>983</c:v>
                </c:pt>
                <c:pt idx="966">
                  <c:v>984</c:v>
                </c:pt>
                <c:pt idx="967">
                  <c:v>985</c:v>
                </c:pt>
                <c:pt idx="968">
                  <c:v>986</c:v>
                </c:pt>
                <c:pt idx="969">
                  <c:v>987</c:v>
                </c:pt>
                <c:pt idx="970">
                  <c:v>988</c:v>
                </c:pt>
                <c:pt idx="971">
                  <c:v>989</c:v>
                </c:pt>
                <c:pt idx="972">
                  <c:v>990</c:v>
                </c:pt>
                <c:pt idx="973">
                  <c:v>991</c:v>
                </c:pt>
                <c:pt idx="974">
                  <c:v>992</c:v>
                </c:pt>
                <c:pt idx="975">
                  <c:v>993</c:v>
                </c:pt>
                <c:pt idx="976">
                  <c:v>994</c:v>
                </c:pt>
                <c:pt idx="977">
                  <c:v>995</c:v>
                </c:pt>
                <c:pt idx="978">
                  <c:v>996</c:v>
                </c:pt>
                <c:pt idx="979">
                  <c:v>997</c:v>
                </c:pt>
                <c:pt idx="980">
                  <c:v>998</c:v>
                </c:pt>
                <c:pt idx="981">
                  <c:v>999</c:v>
                </c:pt>
                <c:pt idx="982">
                  <c:v>1000</c:v>
                </c:pt>
                <c:pt idx="983">
                  <c:v>1001</c:v>
                </c:pt>
                <c:pt idx="984">
                  <c:v>1002</c:v>
                </c:pt>
                <c:pt idx="985">
                  <c:v>1003</c:v>
                </c:pt>
                <c:pt idx="986">
                  <c:v>1004</c:v>
                </c:pt>
                <c:pt idx="987">
                  <c:v>1005</c:v>
                </c:pt>
                <c:pt idx="988">
                  <c:v>1006</c:v>
                </c:pt>
                <c:pt idx="989">
                  <c:v>1007</c:v>
                </c:pt>
                <c:pt idx="990">
                  <c:v>1008</c:v>
                </c:pt>
                <c:pt idx="991">
                  <c:v>1009</c:v>
                </c:pt>
                <c:pt idx="992">
                  <c:v>1010</c:v>
                </c:pt>
                <c:pt idx="993">
                  <c:v>1011</c:v>
                </c:pt>
                <c:pt idx="994">
                  <c:v>1012</c:v>
                </c:pt>
                <c:pt idx="995">
                  <c:v>1013</c:v>
                </c:pt>
                <c:pt idx="996">
                  <c:v>1014</c:v>
                </c:pt>
                <c:pt idx="997">
                  <c:v>1015</c:v>
                </c:pt>
                <c:pt idx="998">
                  <c:v>1016</c:v>
                </c:pt>
                <c:pt idx="999">
                  <c:v>1017</c:v>
                </c:pt>
                <c:pt idx="1000">
                  <c:v>1018</c:v>
                </c:pt>
                <c:pt idx="1001">
                  <c:v>1019</c:v>
                </c:pt>
              </c:numCache>
            </c:numRef>
          </c:xVal>
          <c:yVal>
            <c:numRef>
              <c:f>Quasi_Horiz!$O$6:$O$10060</c:f>
              <c:numCache>
                <c:formatCode>General</c:formatCode>
                <c:ptCount val="10055"/>
                <c:pt idx="1">
                  <c:v>0.91501665115356445</c:v>
                </c:pt>
                <c:pt idx="2">
                  <c:v>0.74766388208293144</c:v>
                </c:pt>
                <c:pt idx="3">
                  <c:v>0.68896525810943854</c:v>
                </c:pt>
                <c:pt idx="4">
                  <c:v>0.65234533154425134</c:v>
                </c:pt>
                <c:pt idx="5">
                  <c:v>0.62661701231985845</c:v>
                </c:pt>
                <c:pt idx="6">
                  <c:v>0.60888360145100417</c:v>
                </c:pt>
                <c:pt idx="7">
                  <c:v>0.59575938399096251</c:v>
                </c:pt>
                <c:pt idx="8">
                  <c:v>0.58529008547644745</c:v>
                </c:pt>
                <c:pt idx="9">
                  <c:v>0.57637679285089805</c:v>
                </c:pt>
                <c:pt idx="10">
                  <c:v>0.56859827101814497</c:v>
                </c:pt>
                <c:pt idx="11">
                  <c:v>0.56153796159124114</c:v>
                </c:pt>
                <c:pt idx="12">
                  <c:v>0.55500790713982551</c:v>
                </c:pt>
                <c:pt idx="13">
                  <c:v>0.54883432461889747</c:v>
                </c:pt>
                <c:pt idx="14">
                  <c:v>0.54307770569850511</c:v>
                </c:pt>
                <c:pt idx="15">
                  <c:v>0.53760850740579991</c:v>
                </c:pt>
                <c:pt idx="16">
                  <c:v>0.53239446507519517</c:v>
                </c:pt>
                <c:pt idx="17">
                  <c:v>0.52735813918179453</c:v>
                </c:pt>
                <c:pt idx="18">
                  <c:v>0.52259994627084294</c:v>
                </c:pt>
                <c:pt idx="19">
                  <c:v>0.51803329023494082</c:v>
                </c:pt>
                <c:pt idx="20">
                  <c:v>0.51364647225106386</c:v>
                </c:pt>
                <c:pt idx="21">
                  <c:v>0.50938037622683219</c:v>
                </c:pt>
                <c:pt idx="22">
                  <c:v>0.5053336928844997</c:v>
                </c:pt>
                <c:pt idx="23">
                  <c:v>0.50143418980973153</c:v>
                </c:pt>
                <c:pt idx="24">
                  <c:v>0.49767494721892896</c:v>
                </c:pt>
                <c:pt idx="25">
                  <c:v>0.4940044364909853</c:v>
                </c:pt>
                <c:pt idx="26">
                  <c:v>0.49051560652806553</c:v>
                </c:pt>
                <c:pt idx="27">
                  <c:v>0.48714478616797141</c:v>
                </c:pt>
                <c:pt idx="28">
                  <c:v>0.48388710201526536</c:v>
                </c:pt>
                <c:pt idx="29">
                  <c:v>0.48073771880973926</c:v>
                </c:pt>
                <c:pt idx="30">
                  <c:v>0.47765079700469248</c:v>
                </c:pt>
                <c:pt idx="31">
                  <c:v>0.47471238549517886</c:v>
                </c:pt>
                <c:pt idx="32">
                  <c:v>0.47186625600931908</c:v>
                </c:pt>
                <c:pt idx="33">
                  <c:v>0.46910895745662712</c:v>
                </c:pt>
                <c:pt idx="34">
                  <c:v>0.4663983153564506</c:v>
                </c:pt>
                <c:pt idx="35">
                  <c:v>0.46381589304497373</c:v>
                </c:pt>
                <c:pt idx="36">
                  <c:v>0.46131012103665919</c:v>
                </c:pt>
                <c:pt idx="37">
                  <c:v>0.45887839281665671</c:v>
                </c:pt>
                <c:pt idx="38">
                  <c:v>0.4564813586351269</c:v>
                </c:pt>
                <c:pt idx="39">
                  <c:v>0.45419663677036437</c:v>
                </c:pt>
                <c:pt idx="40">
                  <c:v>0.45197635395810254</c:v>
                </c:pt>
                <c:pt idx="41">
                  <c:v>0.44981849791389666</c:v>
                </c:pt>
                <c:pt idx="42">
                  <c:v>0.44768601915946954</c:v>
                </c:pt>
                <c:pt idx="43">
                  <c:v>0.44565306746565447</c:v>
                </c:pt>
                <c:pt idx="44">
                  <c:v>0.44367481916958229</c:v>
                </c:pt>
                <c:pt idx="45">
                  <c:v>0.4417496882614898</c:v>
                </c:pt>
                <c:pt idx="46">
                  <c:v>0.43984254772214965</c:v>
                </c:pt>
                <c:pt idx="47">
                  <c:v>0.43802451135420323</c:v>
                </c:pt>
                <c:pt idx="48">
                  <c:v>0.4362532932674103</c:v>
                </c:pt>
                <c:pt idx="49">
                  <c:v>0.43452763771442016</c:v>
                </c:pt>
                <c:pt idx="50">
                  <c:v>0.43281403358060727</c:v>
                </c:pt>
                <c:pt idx="51">
                  <c:v>0.43118092274774339</c:v>
                </c:pt>
                <c:pt idx="52">
                  <c:v>0.42958816685288392</c:v>
                </c:pt>
                <c:pt idx="53">
                  <c:v>0.42803475965608617</c:v>
                </c:pt>
                <c:pt idx="54">
                  <c:v>0.42651964566532841</c:v>
                </c:pt>
                <c:pt idx="55">
                  <c:v>0.42501095951286577</c:v>
                </c:pt>
                <c:pt idx="56">
                  <c:v>0.42357414237054003</c:v>
                </c:pt>
                <c:pt idx="57">
                  <c:v>0.4221712792646593</c:v>
                </c:pt>
                <c:pt idx="58">
                  <c:v>0.42080156764323806</c:v>
                </c:pt>
                <c:pt idx="59">
                  <c:v>0.4194343680581849</c:v>
                </c:pt>
                <c:pt idx="60">
                  <c:v>0.41813308591695203</c:v>
                </c:pt>
                <c:pt idx="61">
                  <c:v>0.41686138117551319</c:v>
                </c:pt>
                <c:pt idx="62">
                  <c:v>0.41561862570549613</c:v>
                </c:pt>
                <c:pt idx="63">
                  <c:v>0.41437522252996034</c:v>
                </c:pt>
                <c:pt idx="64">
                  <c:v>0.4131927233484291</c:v>
                </c:pt>
                <c:pt idx="65">
                  <c:v>0.4120361561647678</c:v>
                </c:pt>
                <c:pt idx="66">
                  <c:v>0.41090501502960003</c:v>
                </c:pt>
                <c:pt idx="67">
                  <c:v>0.40977062832656458</c:v>
                </c:pt>
                <c:pt idx="68">
                  <c:v>0.40869285224789104</c:v>
                </c:pt>
                <c:pt idx="69">
                  <c:v>0.40763792323895076</c:v>
                </c:pt>
                <c:pt idx="70">
                  <c:v>0.40660543198509813</c:v>
                </c:pt>
                <c:pt idx="71">
                  <c:v>0.40556753365923615</c:v>
                </c:pt>
                <c:pt idx="72">
                  <c:v>0.40458253570679925</c:v>
                </c:pt>
                <c:pt idx="73">
                  <c:v>0.40361775208022654</c:v>
                </c:pt>
                <c:pt idx="74">
                  <c:v>0.40267285215766319</c:v>
                </c:pt>
                <c:pt idx="75">
                  <c:v>0.40172073346232129</c:v>
                </c:pt>
                <c:pt idx="76">
                  <c:v>0.40081828050680823</c:v>
                </c:pt>
                <c:pt idx="77">
                  <c:v>0.39993377556427046</c:v>
                </c:pt>
                <c:pt idx="78">
                  <c:v>0.39906695393452779</c:v>
                </c:pt>
                <c:pt idx="79">
                  <c:v>0.39821751119484688</c:v>
                </c:pt>
                <c:pt idx="80">
                  <c:v>0.39735913991223482</c:v>
                </c:pt>
                <c:pt idx="81">
                  <c:v>0.39654706593562178</c:v>
                </c:pt>
                <c:pt idx="82">
                  <c:v>0.39575063538241889</c:v>
                </c:pt>
                <c:pt idx="83">
                  <c:v>0.39496962742478448</c:v>
                </c:pt>
                <c:pt idx="84">
                  <c:v>0.3941783606299965</c:v>
                </c:pt>
                <c:pt idx="85">
                  <c:v>0.39343088822172234</c:v>
                </c:pt>
                <c:pt idx="86">
                  <c:v>0.39269735817006485</c:v>
                </c:pt>
                <c:pt idx="87">
                  <c:v>0.39197759904559693</c:v>
                </c:pt>
                <c:pt idx="88">
                  <c:v>0.39124649772449999</c:v>
                </c:pt>
                <c:pt idx="89">
                  <c:v>0.39055700432082546</c:v>
                </c:pt>
                <c:pt idx="90">
                  <c:v>0.38987998917278827</c:v>
                </c:pt>
                <c:pt idx="91">
                  <c:v>0.38921532575080647</c:v>
                </c:pt>
                <c:pt idx="92">
                  <c:v>0.38853841641124587</c:v>
                </c:pt>
                <c:pt idx="93">
                  <c:v>0.38790318380414096</c:v>
                </c:pt>
                <c:pt idx="94">
                  <c:v>0.38728169856264344</c:v>
                </c:pt>
                <c:pt idx="95">
                  <c:v>0.38667309114020632</c:v>
                </c:pt>
                <c:pt idx="96">
                  <c:v>0.38605262831710058</c:v>
                </c:pt>
                <c:pt idx="97">
                  <c:v>0.38547031261701137</c:v>
                </c:pt>
                <c:pt idx="98">
                  <c:v>0.38489849654921621</c:v>
                </c:pt>
                <c:pt idx="99">
                  <c:v>0.38433672496522514</c:v>
                </c:pt>
                <c:pt idx="100">
                  <c:v>0.38376106313537739</c:v>
                </c:pt>
                <c:pt idx="101">
                  <c:v>0.38322085130103634</c:v>
                </c:pt>
                <c:pt idx="102">
                  <c:v>0.38268923873468086</c:v>
                </c:pt>
                <c:pt idx="103">
                  <c:v>0.38216598801011387</c:v>
                </c:pt>
                <c:pt idx="104">
                  <c:v>0.38165088474706649</c:v>
                </c:pt>
                <c:pt idx="105">
                  <c:v>0.3811207241846522</c:v>
                </c:pt>
                <c:pt idx="106">
                  <c:v>0.38062387708258472</c:v>
                </c:pt>
                <c:pt idx="107">
                  <c:v>0.38013428193796522</c:v>
                </c:pt>
                <c:pt idx="108">
                  <c:v>0.3796518284880262</c:v>
                </c:pt>
                <c:pt idx="109">
                  <c:v>0.37915379276560396</c:v>
                </c:pt>
                <c:pt idx="110">
                  <c:v>0.37868777327569975</c:v>
                </c:pt>
                <c:pt idx="111">
                  <c:v>0.37822824786621262</c:v>
                </c:pt>
                <c:pt idx="112">
                  <c:v>0.37777516768008973</c:v>
                </c:pt>
                <c:pt idx="113">
                  <c:v>0.37730622789465723</c:v>
                </c:pt>
                <c:pt idx="114">
                  <c:v>0.37686826747037744</c:v>
                </c:pt>
                <c:pt idx="115">
                  <c:v>0.37643625064564945</c:v>
                </c:pt>
                <c:pt idx="116">
                  <c:v>0.37601015524708475</c:v>
                </c:pt>
                <c:pt idx="117">
                  <c:v>0.37556804730722421</c:v>
                </c:pt>
                <c:pt idx="118">
                  <c:v>0.37515604635121014</c:v>
                </c:pt>
                <c:pt idx="119">
                  <c:v>0.37474955122967368</c:v>
                </c:pt>
                <c:pt idx="120">
                  <c:v>0.37434855897527836</c:v>
                </c:pt>
                <c:pt idx="121">
                  <c:v>0.3739314758685231</c:v>
                </c:pt>
                <c:pt idx="122">
                  <c:v>0.37354372869693592</c:v>
                </c:pt>
                <c:pt idx="123">
                  <c:v>0.37316111970853927</c:v>
                </c:pt>
                <c:pt idx="124">
                  <c:v>0.37278366089521797</c:v>
                </c:pt>
                <c:pt idx="125">
                  <c:v>0.37239007188387896</c:v>
                </c:pt>
                <c:pt idx="126">
                  <c:v>0.37202512068473187</c:v>
                </c:pt>
                <c:pt idx="127">
                  <c:v>0.37166499113820739</c:v>
                </c:pt>
                <c:pt idx="128">
                  <c:v>0.37130969638335498</c:v>
                </c:pt>
                <c:pt idx="129">
                  <c:v>0.37095924242133654</c:v>
                </c:pt>
                <c:pt idx="130">
                  <c:v>0.37059270257151988</c:v>
                </c:pt>
                <c:pt idx="131">
                  <c:v>0.37025407091070595</c:v>
                </c:pt>
                <c:pt idx="132">
                  <c:v>0.36991995493611279</c:v>
                </c:pt>
                <c:pt idx="133">
                  <c:v>0.36959037202877432</c:v>
                </c:pt>
                <c:pt idx="134">
                  <c:v>0.36924466561627894</c:v>
                </c:pt>
                <c:pt idx="135">
                  <c:v>0.36892626402162676</c:v>
                </c:pt>
                <c:pt idx="136">
                  <c:v>0.36861209956199475</c:v>
                </c:pt>
                <c:pt idx="137">
                  <c:v>0.36830218941417386</c:v>
                </c:pt>
                <c:pt idx="138">
                  <c:v>0.36797614344769991</c:v>
                </c:pt>
                <c:pt idx="139">
                  <c:v>0.36767684392878708</c:v>
                </c:pt>
                <c:pt idx="140">
                  <c:v>0.36738153165020432</c:v>
                </c:pt>
                <c:pt idx="141">
                  <c:v>0.36709023181320805</c:v>
                </c:pt>
                <c:pt idx="142">
                  <c:v>0.36678278867878067</c:v>
                </c:pt>
                <c:pt idx="143">
                  <c:v>0.36650157551740498</c:v>
                </c:pt>
                <c:pt idx="144">
                  <c:v>0.36622412377718488</c:v>
                </c:pt>
                <c:pt idx="145">
                  <c:v>0.3659504581022659</c:v>
                </c:pt>
                <c:pt idx="146">
                  <c:v>0.36566065185796282</c:v>
                </c:pt>
                <c:pt idx="147">
                  <c:v>0.36539659344603287</c:v>
                </c:pt>
                <c:pt idx="148">
                  <c:v>0.36513608553844856</c:v>
                </c:pt>
                <c:pt idx="149">
                  <c:v>0.36487915340336335</c:v>
                </c:pt>
                <c:pt idx="150">
                  <c:v>0.36460608758733259</c:v>
                </c:pt>
                <c:pt idx="151">
                  <c:v>0.36435831793102652</c:v>
                </c:pt>
                <c:pt idx="152">
                  <c:v>0.36411390298243351</c:v>
                </c:pt>
                <c:pt idx="153">
                  <c:v>0.36387286966153859</c:v>
                </c:pt>
                <c:pt idx="154">
                  <c:v>0.36363523975370843</c:v>
                </c:pt>
                <c:pt idx="155">
                  <c:v>0.36338154018330349</c:v>
                </c:pt>
                <c:pt idx="156">
                  <c:v>0.36315265855442336</c:v>
                </c:pt>
                <c:pt idx="157">
                  <c:v>0.36292694859807062</c:v>
                </c:pt>
                <c:pt idx="158">
                  <c:v>0.36270443213436915</c:v>
                </c:pt>
                <c:pt idx="159">
                  <c:v>0.36246583877521127</c:v>
                </c:pt>
                <c:pt idx="160">
                  <c:v>0.36225164549782374</c:v>
                </c:pt>
                <c:pt idx="161">
                  <c:v>0.36204043717715323</c:v>
                </c:pt>
                <c:pt idx="162">
                  <c:v>0.3618322399952027</c:v>
                </c:pt>
                <c:pt idx="163">
                  <c:v>0.36160796261647665</c:v>
                </c:pt>
                <c:pt idx="164">
                  <c:v>0.36140770063952499</c:v>
                </c:pt>
                <c:pt idx="165">
                  <c:v>0.36121025563615294</c:v>
                </c:pt>
                <c:pt idx="166">
                  <c:v>0.36101565415096576</c:v>
                </c:pt>
                <c:pt idx="167">
                  <c:v>0.36080497935661932</c:v>
                </c:pt>
                <c:pt idx="168">
                  <c:v>0.36061795946679004</c:v>
                </c:pt>
                <c:pt idx="169">
                  <c:v>0.36043360273894398</c:v>
                </c:pt>
                <c:pt idx="170">
                  <c:v>0.36025193704016778</c:v>
                </c:pt>
                <c:pt idx="171">
                  <c:v>0.36005420729024529</c:v>
                </c:pt>
                <c:pt idx="172">
                  <c:v>0.35987979628206712</c:v>
                </c:pt>
                <c:pt idx="173">
                  <c:v>0.35970790410689235</c:v>
                </c:pt>
                <c:pt idx="174">
                  <c:v>0.35953856298734632</c:v>
                </c:pt>
                <c:pt idx="175">
                  <c:v>0.35935317070921724</c:v>
                </c:pt>
                <c:pt idx="176">
                  <c:v>0.35919077903353913</c:v>
                </c:pt>
                <c:pt idx="177">
                  <c:v>0.35903077137804595</c:v>
                </c:pt>
                <c:pt idx="178">
                  <c:v>0.35887318319668532</c:v>
                </c:pt>
                <c:pt idx="179">
                  <c:v>0.3587180364433335</c:v>
                </c:pt>
                <c:pt idx="180">
                  <c:v>0.35854690753659707</c:v>
                </c:pt>
                <c:pt idx="181">
                  <c:v>0.35839845007304022</c:v>
                </c:pt>
                <c:pt idx="182">
                  <c:v>0.358252260177578</c:v>
                </c:pt>
                <c:pt idx="183">
                  <c:v>0.35810836758549369</c:v>
                </c:pt>
                <c:pt idx="184">
                  <c:v>0.35794848935506773</c:v>
                </c:pt>
                <c:pt idx="185">
                  <c:v>0.35781098306026543</c:v>
                </c:pt>
                <c:pt idx="186">
                  <c:v>0.3576756127320635</c:v>
                </c:pt>
                <c:pt idx="187">
                  <c:v>0.35754241195959879</c:v>
                </c:pt>
                <c:pt idx="188">
                  <c:v>0.35739323133910489</c:v>
                </c:pt>
                <c:pt idx="189">
                  <c:v>0.35726614479797714</c:v>
                </c:pt>
                <c:pt idx="190">
                  <c:v>0.35714107781746363</c:v>
                </c:pt>
                <c:pt idx="191">
                  <c:v>0.35701806217650961</c:v>
                </c:pt>
                <c:pt idx="192">
                  <c:v>0.35687907964996113</c:v>
                </c:pt>
                <c:pt idx="193">
                  <c:v>0.35676193211980545</c:v>
                </c:pt>
                <c:pt idx="194">
                  <c:v>0.35664669671705784</c:v>
                </c:pt>
                <c:pt idx="195">
                  <c:v>0.35653340616254875</c:v>
                </c:pt>
                <c:pt idx="196">
                  <c:v>0.35640416187311807</c:v>
                </c:pt>
                <c:pt idx="197">
                  <c:v>0.35629650926098921</c:v>
                </c:pt>
                <c:pt idx="198">
                  <c:v>0.35619066796700027</c:v>
                </c:pt>
                <c:pt idx="199">
                  <c:v>0.35608667422740015</c:v>
                </c:pt>
                <c:pt idx="200">
                  <c:v>0.35596674480406637</c:v>
                </c:pt>
                <c:pt idx="201">
                  <c:v>0.3558681758732844</c:v>
                </c:pt>
                <c:pt idx="202">
                  <c:v>0.35577132503212178</c:v>
                </c:pt>
                <c:pt idx="203">
                  <c:v>0.35567622960875439</c:v>
                </c:pt>
                <c:pt idx="204">
                  <c:v>0.35558291853629875</c:v>
                </c:pt>
                <c:pt idx="205">
                  <c:v>0.35547373964000728</c:v>
                </c:pt>
                <c:pt idx="206">
                  <c:v>0.35538569147906579</c:v>
                </c:pt>
                <c:pt idx="207">
                  <c:v>0.35529928719348192</c:v>
                </c:pt>
                <c:pt idx="208">
                  <c:v>0.3552145609826694</c:v>
                </c:pt>
                <c:pt idx="209">
                  <c:v>0.35511396712394949</c:v>
                </c:pt>
                <c:pt idx="210">
                  <c:v>0.35503428327386405</c:v>
                </c:pt>
                <c:pt idx="211">
                  <c:v>0.35495614786028301</c:v>
                </c:pt>
                <c:pt idx="212">
                  <c:v>0.354879598215393</c:v>
                </c:pt>
                <c:pt idx="213">
                  <c:v>0.35478719223038091</c:v>
                </c:pt>
                <c:pt idx="214">
                  <c:v>0.35471548921816831</c:v>
                </c:pt>
                <c:pt idx="215">
                  <c:v>0.35464525543210407</c:v>
                </c:pt>
                <c:pt idx="216">
                  <c:v>0.35457652202781259</c:v>
                </c:pt>
                <c:pt idx="217">
                  <c:v>0.35449194613605395</c:v>
                </c:pt>
                <c:pt idx="218">
                  <c:v>0.35442788171642581</c:v>
                </c:pt>
                <c:pt idx="219">
                  <c:v>0.35436520819610134</c:v>
                </c:pt>
                <c:pt idx="220">
                  <c:v>0.35430396152612348</c:v>
                </c:pt>
                <c:pt idx="221">
                  <c:v>0.3542268895003523</c:v>
                </c:pt>
                <c:pt idx="222">
                  <c:v>0.35417014875877895</c:v>
                </c:pt>
                <c:pt idx="223">
                  <c:v>0.354114727203448</c:v>
                </c:pt>
                <c:pt idx="224">
                  <c:v>0.35406066341128223</c:v>
                </c:pt>
                <c:pt idx="225">
                  <c:v>0.35399079051535148</c:v>
                </c:pt>
                <c:pt idx="226">
                  <c:v>0.3539410787069307</c:v>
                </c:pt>
                <c:pt idx="227">
                  <c:v>0.35389261919385834</c:v>
                </c:pt>
                <c:pt idx="228">
                  <c:v>0.35384545260774858</c:v>
                </c:pt>
                <c:pt idx="229">
                  <c:v>0.35379960697872676</c:v>
                </c:pt>
                <c:pt idx="230">
                  <c:v>0.35373802419751121</c:v>
                </c:pt>
                <c:pt idx="231">
                  <c:v>0.35369643275229179</c:v>
                </c:pt>
                <c:pt idx="232">
                  <c:v>0.35365605154050839</c:v>
                </c:pt>
                <c:pt idx="233">
                  <c:v>0.353616913142204</c:v>
                </c:pt>
                <c:pt idx="234">
                  <c:v>0.35356203960964716</c:v>
                </c:pt>
                <c:pt idx="235">
                  <c:v>0.35352699431159829</c:v>
                </c:pt>
                <c:pt idx="236">
                  <c:v>0.35349308800825141</c:v>
                </c:pt>
                <c:pt idx="237">
                  <c:v>0.35346035734676096</c:v>
                </c:pt>
                <c:pt idx="238">
                  <c:v>0.3534118998703713</c:v>
                </c:pt>
                <c:pt idx="239">
                  <c:v>0.35338311606250272</c:v>
                </c:pt>
                <c:pt idx="240">
                  <c:v>0.35335541133657666</c:v>
                </c:pt>
                <c:pt idx="241">
                  <c:v>0.35332882170759428</c:v>
                </c:pt>
                <c:pt idx="242">
                  <c:v>0.35328651796827404</c:v>
                </c:pt>
                <c:pt idx="243">
                  <c:v>0.35326374455988258</c:v>
                </c:pt>
                <c:pt idx="244">
                  <c:v>0.35324199635778653</c:v>
                </c:pt>
                <c:pt idx="245">
                  <c:v>0.35322130731336732</c:v>
                </c:pt>
                <c:pt idx="246">
                  <c:v>0.35318492126068518</c:v>
                </c:pt>
                <c:pt idx="247">
                  <c:v>0.35316793009793379</c:v>
                </c:pt>
                <c:pt idx="248">
                  <c:v>0.35315191015805664</c:v>
                </c:pt>
                <c:pt idx="249">
                  <c:v>0.35313689969349055</c:v>
                </c:pt>
                <c:pt idx="250">
                  <c:v>0.35310620939345827</c:v>
                </c:pt>
                <c:pt idx="251">
                  <c:v>0.35309478728635529</c:v>
                </c:pt>
                <c:pt idx="252">
                  <c:v>0.35308429104036038</c:v>
                </c:pt>
                <c:pt idx="253">
                  <c:v>0.35307475487310175</c:v>
                </c:pt>
                <c:pt idx="254">
                  <c:v>0.35306621351892348</c:v>
                </c:pt>
                <c:pt idx="255">
                  <c:v>0.35304205394609744</c:v>
                </c:pt>
                <c:pt idx="256">
                  <c:v>0.35303704407229564</c:v>
                </c:pt>
                <c:pt idx="257">
                  <c:v>0.35303293431350263</c:v>
                </c:pt>
                <c:pt idx="258">
                  <c:v>0.35302975850660834</c:v>
                </c:pt>
                <c:pt idx="259">
                  <c:v>0.35301097308112378</c:v>
                </c:pt>
                <c:pt idx="260">
                  <c:v>0.35301120687889492</c:v>
                </c:pt>
                <c:pt idx="261">
                  <c:v>0.35301228747474334</c:v>
                </c:pt>
                <c:pt idx="262">
                  <c:v>0.35301424935246883</c:v>
                </c:pt>
                <c:pt idx="263">
                  <c:v>0.35300060676479877</c:v>
                </c:pt>
                <c:pt idx="264">
                  <c:v>0.35300586903723841</c:v>
                </c:pt>
                <c:pt idx="265">
                  <c:v>0.353011933320519</c:v>
                </c:pt>
                <c:pt idx="266">
                  <c:v>0.35301883549652879</c:v>
                </c:pt>
                <c:pt idx="267">
                  <c:v>0.35301014835620298</c:v>
                </c:pt>
                <c:pt idx="268">
                  <c:v>0.35302025103053541</c:v>
                </c:pt>
                <c:pt idx="269">
                  <c:v>0.35303111676896032</c:v>
                </c:pt>
                <c:pt idx="270">
                  <c:v>0.35304277841996867</c:v>
                </c:pt>
                <c:pt idx="271">
                  <c:v>0.35303886379324745</c:v>
                </c:pt>
                <c:pt idx="272">
                  <c:v>0.35305364169281256</c:v>
                </c:pt>
                <c:pt idx="273">
                  <c:v>0.35306913774993565</c:v>
                </c:pt>
                <c:pt idx="274">
                  <c:v>0.35308539741153055</c:v>
                </c:pt>
                <c:pt idx="275">
                  <c:v>0.35308609510623573</c:v>
                </c:pt>
                <c:pt idx="276">
                  <c:v>0.35310538628852073</c:v>
                </c:pt>
                <c:pt idx="277">
                  <c:v>0.35312536453431559</c:v>
                </c:pt>
                <c:pt idx="278">
                  <c:v>0.35314606836220203</c:v>
                </c:pt>
                <c:pt idx="279">
                  <c:v>0.35316753177971305</c:v>
                </c:pt>
                <c:pt idx="280">
                  <c:v>0.35317349355124283</c:v>
                </c:pt>
                <c:pt idx="281">
                  <c:v>0.35319796581838803</c:v>
                </c:pt>
                <c:pt idx="282">
                  <c:v>0.35322311395418526</c:v>
                </c:pt>
                <c:pt idx="283">
                  <c:v>0.35324897188269727</c:v>
                </c:pt>
                <c:pt idx="284">
                  <c:v>0.35325933037225676</c:v>
                </c:pt>
                <c:pt idx="285">
                  <c:v>0.35328810214472978</c:v>
                </c:pt>
                <c:pt idx="286">
                  <c:v>0.35331750864724221</c:v>
                </c:pt>
                <c:pt idx="287">
                  <c:v>0.35334758596908611</c:v>
                </c:pt>
                <c:pt idx="288">
                  <c:v>0.3533621708552025</c:v>
                </c:pt>
                <c:pt idx="289">
                  <c:v>0.35339507611612053</c:v>
                </c:pt>
                <c:pt idx="290">
                  <c:v>0.35342858165848157</c:v>
                </c:pt>
                <c:pt idx="291">
                  <c:v>0.35346272462080741</c:v>
                </c:pt>
                <c:pt idx="292">
                  <c:v>0.35348138368207493</c:v>
                </c:pt>
                <c:pt idx="293">
                  <c:v>0.35351828318264972</c:v>
                </c:pt>
                <c:pt idx="294">
                  <c:v>0.35355575054949023</c:v>
                </c:pt>
                <c:pt idx="295">
                  <c:v>0.35359382798323291</c:v>
                </c:pt>
                <c:pt idx="296">
                  <c:v>0.35361643064810727</c:v>
                </c:pt>
                <c:pt idx="297">
                  <c:v>0.35365719307570648</c:v>
                </c:pt>
                <c:pt idx="298">
                  <c:v>0.35369849785986818</c:v>
                </c:pt>
                <c:pt idx="299">
                  <c:v>0.35374038166899779</c:v>
                </c:pt>
                <c:pt idx="300">
                  <c:v>0.35376680538607358</c:v>
                </c:pt>
                <c:pt idx="301">
                  <c:v>0.35381131752185035</c:v>
                </c:pt>
                <c:pt idx="302">
                  <c:v>0.35385634516271325</c:v>
                </c:pt>
                <c:pt idx="303">
                  <c:v>0.35390192775398699</c:v>
                </c:pt>
                <c:pt idx="304">
                  <c:v>0.35394809617757478</c:v>
                </c:pt>
                <c:pt idx="305">
                  <c:v>0.35397885728145584</c:v>
                </c:pt>
                <c:pt idx="306">
                  <c:v>0.35402764808098797</c:v>
                </c:pt>
                <c:pt idx="307">
                  <c:v>0.35407695402771522</c:v>
                </c:pt>
                <c:pt idx="308">
                  <c:v>0.35412680676124542</c:v>
                </c:pt>
                <c:pt idx="309">
                  <c:v>0.35416125216874944</c:v>
                </c:pt>
                <c:pt idx="310">
                  <c:v>0.35421365051223114</c:v>
                </c:pt>
                <c:pt idx="311">
                  <c:v>0.35426653164036787</c:v>
                </c:pt>
                <c:pt idx="312">
                  <c:v>0.35431992954236902</c:v>
                </c:pt>
                <c:pt idx="313">
                  <c:v>0.35435792225912932</c:v>
                </c:pt>
                <c:pt idx="314">
                  <c:v>0.35441380080339824</c:v>
                </c:pt>
                <c:pt idx="315">
                  <c:v>0.35447013108979142</c:v>
                </c:pt>
                <c:pt idx="316">
                  <c:v>0.35452695524223893</c:v>
                </c:pt>
                <c:pt idx="317">
                  <c:v>0.3545683803557948</c:v>
                </c:pt>
                <c:pt idx="318">
                  <c:v>0.35462762752274485</c:v>
                </c:pt>
                <c:pt idx="319">
                  <c:v>0.35468730454276159</c:v>
                </c:pt>
                <c:pt idx="320">
                  <c:v>0.35474745061546287</c:v>
                </c:pt>
                <c:pt idx="321">
                  <c:v>0.35479220846754905</c:v>
                </c:pt>
                <c:pt idx="322">
                  <c:v>0.35485472748621116</c:v>
                </c:pt>
                <c:pt idx="323">
                  <c:v>0.35491765605601</c:v>
                </c:pt>
                <c:pt idx="324">
                  <c:v>0.35498103056774971</c:v>
                </c:pt>
                <c:pt idx="325">
                  <c:v>0.35502902551820648</c:v>
                </c:pt>
                <c:pt idx="326">
                  <c:v>0.35509472895970684</c:v>
                </c:pt>
                <c:pt idx="327">
                  <c:v>0.35516081923411014</c:v>
                </c:pt>
                <c:pt idx="328">
                  <c:v>0.35522733786653488</c:v>
                </c:pt>
                <c:pt idx="329">
                  <c:v>0.35529432042147607</c:v>
                </c:pt>
                <c:pt idx="330">
                  <c:v>0.35534596559163423</c:v>
                </c:pt>
                <c:pt idx="331">
                  <c:v>0.35541528181956528</c:v>
                </c:pt>
                <c:pt idx="332">
                  <c:v>0.35548499628158037</c:v>
                </c:pt>
                <c:pt idx="333">
                  <c:v>0.35555513836802194</c:v>
                </c:pt>
                <c:pt idx="334">
                  <c:v>0.35560994295164516</c:v>
                </c:pt>
                <c:pt idx="335">
                  <c:v>0.35568236020968469</c:v>
                </c:pt>
                <c:pt idx="336">
                  <c:v>0.35575514658636975</c:v>
                </c:pt>
                <c:pt idx="337">
                  <c:v>0.35582833489364962</c:v>
                </c:pt>
                <c:pt idx="338">
                  <c:v>0.35588618921799625</c:v>
                </c:pt>
                <c:pt idx="339">
                  <c:v>0.35596160271118865</c:v>
                </c:pt>
                <c:pt idx="340">
                  <c:v>0.35603736175847989</c:v>
                </c:pt>
                <c:pt idx="341">
                  <c:v>0.35611350460214763</c:v>
                </c:pt>
                <c:pt idx="342">
                  <c:v>0.35617431278953721</c:v>
                </c:pt>
                <c:pt idx="343">
                  <c:v>0.35625263493372639</c:v>
                </c:pt>
                <c:pt idx="344">
                  <c:v>0.35633128550284265</c:v>
                </c:pt>
                <c:pt idx="345">
                  <c:v>0.35641029859495216</c:v>
                </c:pt>
                <c:pt idx="346">
                  <c:v>0.356473985241266</c:v>
                </c:pt>
                <c:pt idx="347">
                  <c:v>0.35655514046708064</c:v>
                </c:pt>
                <c:pt idx="348">
                  <c:v>0.35663660835231425</c:v>
                </c:pt>
                <c:pt idx="349">
                  <c:v>0.35671842429071593</c:v>
                </c:pt>
                <c:pt idx="350">
                  <c:v>0.35678491761148773</c:v>
                </c:pt>
                <c:pt idx="351">
                  <c:v>0.3568688385071066</c:v>
                </c:pt>
                <c:pt idx="352">
                  <c:v>0.35695305723675796</c:v>
                </c:pt>
                <c:pt idx="353">
                  <c:v>0.35703760918443084</c:v>
                </c:pt>
                <c:pt idx="354">
                  <c:v>0.35712253014156142</c:v>
                </c:pt>
                <c:pt idx="355">
                  <c:v>0.35719216694764655</c:v>
                </c:pt>
                <c:pt idx="356">
                  <c:v>0.35727921146964031</c:v>
                </c:pt>
                <c:pt idx="357">
                  <c:v>0.35736656331622435</c:v>
                </c:pt>
                <c:pt idx="358">
                  <c:v>0.35745425822044408</c:v>
                </c:pt>
                <c:pt idx="359">
                  <c:v>0.35752666148263246</c:v>
                </c:pt>
                <c:pt idx="360">
                  <c:v>0.35761642870302546</c:v>
                </c:pt>
                <c:pt idx="361">
                  <c:v>0.35770648133333249</c:v>
                </c:pt>
                <c:pt idx="362">
                  <c:v>0.35779685449448256</c:v>
                </c:pt>
                <c:pt idx="363">
                  <c:v>0.35787193166413273</c:v>
                </c:pt>
                <c:pt idx="364">
                  <c:v>0.35796433834817076</c:v>
                </c:pt>
                <c:pt idx="365">
                  <c:v>0.3580570117108271</c:v>
                </c:pt>
                <c:pt idx="366">
                  <c:v>0.35814998810977883</c:v>
                </c:pt>
                <c:pt idx="367">
                  <c:v>0.35822767070944728</c:v>
                </c:pt>
                <c:pt idx="368">
                  <c:v>0.35832264542526654</c:v>
                </c:pt>
                <c:pt idx="369">
                  <c:v>0.35841787158025751</c:v>
                </c:pt>
                <c:pt idx="370">
                  <c:v>0.35851338772622943</c:v>
                </c:pt>
                <c:pt idx="371">
                  <c:v>0.35859360964770692</c:v>
                </c:pt>
                <c:pt idx="372">
                  <c:v>0.35869109268190785</c:v>
                </c:pt>
                <c:pt idx="373">
                  <c:v>0.3587888165176556</c:v>
                </c:pt>
                <c:pt idx="374">
                  <c:v>0.35888681717339549</c:v>
                </c:pt>
                <c:pt idx="375">
                  <c:v>0.35896952304343338</c:v>
                </c:pt>
                <c:pt idx="376">
                  <c:v>0.35906946226649433</c:v>
                </c:pt>
                <c:pt idx="377">
                  <c:v>0.35916962979520833</c:v>
                </c:pt>
                <c:pt idx="378">
                  <c:v>0.35927006527392136</c:v>
                </c:pt>
                <c:pt idx="379">
                  <c:v>0.35937079892456192</c:v>
                </c:pt>
                <c:pt idx="380">
                  <c:v>0.35945627161680266</c:v>
                </c:pt>
                <c:pt idx="381">
                  <c:v>0.35955897485735644</c:v>
                </c:pt>
                <c:pt idx="382">
                  <c:v>0.35966192123437868</c:v>
                </c:pt>
                <c:pt idx="383">
                  <c:v>0.35976514264272386</c:v>
                </c:pt>
                <c:pt idx="384">
                  <c:v>0.35985309340763766</c:v>
                </c:pt>
                <c:pt idx="385">
                  <c:v>0.35995823856835996</c:v>
                </c:pt>
                <c:pt idx="386">
                  <c:v>0.3600636083166901</c:v>
                </c:pt>
                <c:pt idx="387">
                  <c:v>0.3601692370554257</c:v>
                </c:pt>
                <c:pt idx="388">
                  <c:v>0.36025958800030539</c:v>
                </c:pt>
                <c:pt idx="389">
                  <c:v>0.36036710716635811</c:v>
                </c:pt>
                <c:pt idx="390">
                  <c:v>0.36047483641646549</c:v>
                </c:pt>
                <c:pt idx="391">
                  <c:v>0.36058280992958214</c:v>
                </c:pt>
                <c:pt idx="392">
                  <c:v>0.36067550295951722</c:v>
                </c:pt>
                <c:pt idx="393">
                  <c:v>0.36078533766335891</c:v>
                </c:pt>
                <c:pt idx="394">
                  <c:v>0.3608953717746487</c:v>
                </c:pt>
                <c:pt idx="395">
                  <c:v>0.36100563805876368</c:v>
                </c:pt>
                <c:pt idx="396">
                  <c:v>0.36110061904368113</c:v>
                </c:pt>
                <c:pt idx="397">
                  <c:v>0.36121272522095987</c:v>
                </c:pt>
                <c:pt idx="398">
                  <c:v>0.36132501881243906</c:v>
                </c:pt>
                <c:pt idx="399">
                  <c:v>0.36143753680782159</c:v>
                </c:pt>
                <c:pt idx="400">
                  <c:v>0.36153476381894584</c:v>
                </c:pt>
                <c:pt idx="401">
                  <c:v>0.36164909975513049</c:v>
                </c:pt>
                <c:pt idx="402">
                  <c:v>0.36176361425501363</c:v>
                </c:pt>
                <c:pt idx="403">
                  <c:v>0.36187834352102222</c:v>
                </c:pt>
                <c:pt idx="404">
                  <c:v>0.36199332336584528</c:v>
                </c:pt>
                <c:pt idx="405">
                  <c:v>0.36209303704871038</c:v>
                </c:pt>
                <c:pt idx="406">
                  <c:v>0.3622098705684747</c:v>
                </c:pt>
                <c:pt idx="407">
                  <c:v>0.36232689634654136</c:v>
                </c:pt>
                <c:pt idx="408">
                  <c:v>0.36244415213376857</c:v>
                </c:pt>
                <c:pt idx="409">
                  <c:v>0.36254612795057528</c:v>
                </c:pt>
                <c:pt idx="410">
                  <c:v>0.36266519974526984</c:v>
                </c:pt>
                <c:pt idx="411">
                  <c:v>0.36278444766725243</c:v>
                </c:pt>
                <c:pt idx="412">
                  <c:v>0.36290391055774829</c:v>
                </c:pt>
                <c:pt idx="413">
                  <c:v>0.36300808445582294</c:v>
                </c:pt>
                <c:pt idx="414">
                  <c:v>0.36312933678824066</c:v>
                </c:pt>
                <c:pt idx="415">
                  <c:v>0.36325075411360658</c:v>
                </c:pt>
                <c:pt idx="416">
                  <c:v>0.3633723737779424</c:v>
                </c:pt>
                <c:pt idx="417">
                  <c:v>0.36347869450861747</c:v>
                </c:pt>
                <c:pt idx="418">
                  <c:v>0.36360207918714338</c:v>
                </c:pt>
                <c:pt idx="419">
                  <c:v>0.36372562099038713</c:v>
                </c:pt>
                <c:pt idx="420">
                  <c:v>0.36384935377044514</c:v>
                </c:pt>
                <c:pt idx="421">
                  <c:v>0.36395778038730575</c:v>
                </c:pt>
                <c:pt idx="422">
                  <c:v>0.36408325945553865</c:v>
                </c:pt>
                <c:pt idx="423">
                  <c:v>0.3642088892320432</c:v>
                </c:pt>
                <c:pt idx="424">
                  <c:v>0.36433470313135652</c:v>
                </c:pt>
                <c:pt idx="425">
                  <c:v>0.36444520069822833</c:v>
                </c:pt>
                <c:pt idx="426">
                  <c:v>0.3645727462488782</c:v>
                </c:pt>
                <c:pt idx="427">
                  <c:v>0.3647004318237802</c:v>
                </c:pt>
                <c:pt idx="428">
                  <c:v>0.36482829663239336</c:v>
                </c:pt>
                <c:pt idx="429">
                  <c:v>0.36495637171902312</c:v>
                </c:pt>
                <c:pt idx="430">
                  <c:v>0.36506915243660321</c:v>
                </c:pt>
                <c:pt idx="431">
                  <c:v>0.36519900136495653</c:v>
                </c:pt>
                <c:pt idx="432">
                  <c:v>0.36532901036509302</c:v>
                </c:pt>
                <c:pt idx="433">
                  <c:v>0.36545921030965434</c:v>
                </c:pt>
                <c:pt idx="434">
                  <c:v>0.36557409624685372</c:v>
                </c:pt>
                <c:pt idx="435">
                  <c:v>0.36570603721236128</c:v>
                </c:pt>
                <c:pt idx="436">
                  <c:v>0.36583812289373269</c:v>
                </c:pt>
                <c:pt idx="437">
                  <c:v>0.36597038894930395</c:v>
                </c:pt>
                <c:pt idx="438">
                  <c:v>0.36608732367199631</c:v>
                </c:pt>
                <c:pt idx="439">
                  <c:v>0.3662213077466962</c:v>
                </c:pt>
                <c:pt idx="440">
                  <c:v>0.36635542489914702</c:v>
                </c:pt>
                <c:pt idx="441">
                  <c:v>0.36648971364341637</c:v>
                </c:pt>
                <c:pt idx="442">
                  <c:v>0.36660865387024033</c:v>
                </c:pt>
                <c:pt idx="443">
                  <c:v>0.36674463944929653</c:v>
                </c:pt>
                <c:pt idx="444">
                  <c:v>0.36688075193683789</c:v>
                </c:pt>
                <c:pt idx="445">
                  <c:v>0.36701702792976504</c:v>
                </c:pt>
                <c:pt idx="446">
                  <c:v>0.36713794594480215</c:v>
                </c:pt>
                <c:pt idx="447">
                  <c:v>0.36727590419529238</c:v>
                </c:pt>
                <c:pt idx="448">
                  <c:v>0.3674139821582601</c:v>
                </c:pt>
                <c:pt idx="449">
                  <c:v>0.36755221755843437</c:v>
                </c:pt>
                <c:pt idx="450">
                  <c:v>0.36767508246758573</c:v>
                </c:pt>
                <c:pt idx="451">
                  <c:v>0.36781499102107112</c:v>
                </c:pt>
                <c:pt idx="452">
                  <c:v>0.3679550121974709</c:v>
                </c:pt>
                <c:pt idx="453">
                  <c:v>0.36809518498716315</c:v>
                </c:pt>
                <c:pt idx="454">
                  <c:v>0.36823554194334596</c:v>
                </c:pt>
                <c:pt idx="455">
                  <c:v>0.36836054324247408</c:v>
                </c:pt>
                <c:pt idx="456">
                  <c:v>0.36850261710425763</c:v>
                </c:pt>
                <c:pt idx="457">
                  <c:v>0.36864482281808275</c:v>
                </c:pt>
                <c:pt idx="458">
                  <c:v>0.36878719977859453</c:v>
                </c:pt>
                <c:pt idx="459">
                  <c:v>0.36891419755029514</c:v>
                </c:pt>
                <c:pt idx="460">
                  <c:v>0.36905826285286464</c:v>
                </c:pt>
                <c:pt idx="461">
                  <c:v>0.36920245029267801</c:v>
                </c:pt>
                <c:pt idx="462">
                  <c:v>0.36934679460199599</c:v>
                </c:pt>
                <c:pt idx="463">
                  <c:v>0.36947573886090929</c:v>
                </c:pt>
                <c:pt idx="464">
                  <c:v>0.36962174937290693</c:v>
                </c:pt>
                <c:pt idx="465">
                  <c:v>0.36976787399465227</c:v>
                </c:pt>
                <c:pt idx="466">
                  <c:v>0.36991414567886066</c:v>
                </c:pt>
                <c:pt idx="467">
                  <c:v>0.3700449978628122</c:v>
                </c:pt>
                <c:pt idx="468">
                  <c:v>0.3701929254678506</c:v>
                </c:pt>
                <c:pt idx="469">
                  <c:v>0.37034095703003966</c:v>
                </c:pt>
                <c:pt idx="470">
                  <c:v>0.37048913249508353</c:v>
                </c:pt>
                <c:pt idx="471">
                  <c:v>0.37062186799842406</c:v>
                </c:pt>
                <c:pt idx="472">
                  <c:v>0.37077168431748542</c:v>
                </c:pt>
                <c:pt idx="473">
                  <c:v>0.37092160188649687</c:v>
                </c:pt>
                <c:pt idx="474">
                  <c:v>0.37107165697149147</c:v>
                </c:pt>
                <c:pt idx="475">
                  <c:v>0.37120625530592116</c:v>
                </c:pt>
                <c:pt idx="476">
                  <c:v>0.37135794105103653</c:v>
                </c:pt>
                <c:pt idx="477">
                  <c:v>0.37150972448191794</c:v>
                </c:pt>
                <c:pt idx="478">
                  <c:v>0.37166164138913432</c:v>
                </c:pt>
                <c:pt idx="479">
                  <c:v>0.37181372621641534</c:v>
                </c:pt>
                <c:pt idx="480">
                  <c:v>0.37195036099974998</c:v>
                </c:pt>
                <c:pt idx="481">
                  <c:v>0.37210412481368338</c:v>
                </c:pt>
                <c:pt idx="482">
                  <c:v>0.37225800743898407</c:v>
                </c:pt>
                <c:pt idx="483">
                  <c:v>0.37241204070099909</c:v>
                </c:pt>
                <c:pt idx="484">
                  <c:v>0.37255060008827151</c:v>
                </c:pt>
                <c:pt idx="485">
                  <c:v>0.37270629174804781</c:v>
                </c:pt>
                <c:pt idx="486">
                  <c:v>0.37286209021071476</c:v>
                </c:pt>
                <c:pt idx="487">
                  <c:v>0.37301802817307544</c:v>
                </c:pt>
                <c:pt idx="488">
                  <c:v>0.37315846423381643</c:v>
                </c:pt>
                <c:pt idx="489">
                  <c:v>0.37331604301589588</c:v>
                </c:pt>
                <c:pt idx="490">
                  <c:v>0.3734737197607278</c:v>
                </c:pt>
                <c:pt idx="491">
                  <c:v>0.37363152753539436</c:v>
                </c:pt>
                <c:pt idx="492">
                  <c:v>0.37377381234496415</c:v>
                </c:pt>
                <c:pt idx="493">
                  <c:v>0.37393325035845609</c:v>
                </c:pt>
                <c:pt idx="494">
                  <c:v>0.37409278046408601</c:v>
                </c:pt>
                <c:pt idx="495">
                  <c:v>0.37425243602140529</c:v>
                </c:pt>
                <c:pt idx="496">
                  <c:v>0.37439654713799353</c:v>
                </c:pt>
                <c:pt idx="497">
                  <c:v>0.3745578281397719</c:v>
                </c:pt>
                <c:pt idx="498">
                  <c:v>0.37471919379839524</c:v>
                </c:pt>
                <c:pt idx="499">
                  <c:v>0.37488068417144133</c:v>
                </c:pt>
                <c:pt idx="500">
                  <c:v>0.37502660581634206</c:v>
                </c:pt>
                <c:pt idx="501">
                  <c:v>0.37518971015136343</c:v>
                </c:pt>
                <c:pt idx="502">
                  <c:v>0.37535289890319462</c:v>
                </c:pt>
                <c:pt idx="503">
                  <c:v>0.37551620989733925</c:v>
                </c:pt>
                <c:pt idx="504">
                  <c:v>0.37567967335645658</c:v>
                </c:pt>
                <c:pt idx="505">
                  <c:v>0.3758275708951444</c:v>
                </c:pt>
                <c:pt idx="506">
                  <c:v>0.37599270003919494</c:v>
                </c:pt>
                <c:pt idx="507">
                  <c:v>0.37615793809449471</c:v>
                </c:pt>
                <c:pt idx="508">
                  <c:v>0.37632331256693152</c:v>
                </c:pt>
                <c:pt idx="509">
                  <c:v>0.37647308891688935</c:v>
                </c:pt>
                <c:pt idx="510">
                  <c:v>0.37664011171617501</c:v>
                </c:pt>
                <c:pt idx="511">
                  <c:v>0.37680722698735225</c:v>
                </c:pt>
                <c:pt idx="512">
                  <c:v>0.37697447408040546</c:v>
                </c:pt>
                <c:pt idx="513">
                  <c:v>0.37712609200232394</c:v>
                </c:pt>
                <c:pt idx="514">
                  <c:v>0.3772949692718387</c:v>
                </c:pt>
                <c:pt idx="515">
                  <c:v>0.37746393866436212</c:v>
                </c:pt>
                <c:pt idx="516">
                  <c:v>0.377633026658166</c:v>
                </c:pt>
                <c:pt idx="517">
                  <c:v>0.37778645808521333</c:v>
                </c:pt>
                <c:pt idx="518">
                  <c:v>0.37795716566699661</c:v>
                </c:pt>
                <c:pt idx="519">
                  <c:v>0.37812795872797078</c:v>
                </c:pt>
                <c:pt idx="520">
                  <c:v>0.37829887153185499</c:v>
                </c:pt>
                <c:pt idx="521">
                  <c:v>0.37845409510472483</c:v>
                </c:pt>
                <c:pt idx="522">
                  <c:v>0.37862662209871878</c:v>
                </c:pt>
                <c:pt idx="523">
                  <c:v>0.37881508243635226</c:v>
                </c:pt>
                <c:pt idx="524">
                  <c:v>0.3789865250709743</c:v>
                </c:pt>
                <c:pt idx="525">
                  <c:v>0.37914238506795817</c:v>
                </c:pt>
                <c:pt idx="526">
                  <c:v>0.37931568622836526</c:v>
                </c:pt>
                <c:pt idx="527">
                  <c:v>0.37948916626562129</c:v>
                </c:pt>
                <c:pt idx="528">
                  <c:v>0.37966285512982073</c:v>
                </c:pt>
                <c:pt idx="529">
                  <c:v>0.37983677686406186</c:v>
                </c:pt>
                <c:pt idx="530">
                  <c:v>0.37999505783909743</c:v>
                </c:pt>
                <c:pt idx="531">
                  <c:v>0.38017078866723336</c:v>
                </c:pt>
                <c:pt idx="532">
                  <c:v>0.38034668287026402</c:v>
                </c:pt>
                <c:pt idx="533">
                  <c:v>0.38052276397103252</c:v>
                </c:pt>
                <c:pt idx="534">
                  <c:v>0.38068313858598307</c:v>
                </c:pt>
                <c:pt idx="535">
                  <c:v>0.38086096097989963</c:v>
                </c:pt>
                <c:pt idx="536">
                  <c:v>0.38103891686546937</c:v>
                </c:pt>
                <c:pt idx="537">
                  <c:v>0.38121703312034</c:v>
                </c:pt>
                <c:pt idx="538">
                  <c:v>0.38137938788033904</c:v>
                </c:pt>
                <c:pt idx="539">
                  <c:v>0.38155919844297959</c:v>
                </c:pt>
                <c:pt idx="540">
                  <c:v>0.38173911771380814</c:v>
                </c:pt>
                <c:pt idx="541">
                  <c:v>0.38191918065639791</c:v>
                </c:pt>
                <c:pt idx="542">
                  <c:v>0.38208343746303403</c:v>
                </c:pt>
                <c:pt idx="543">
                  <c:v>0.38226516866199234</c:v>
                </c:pt>
                <c:pt idx="544">
                  <c:v>0.38246299236692044</c:v>
                </c:pt>
                <c:pt idx="545">
                  <c:v>0.38264365755726809</c:v>
                </c:pt>
                <c:pt idx="546">
                  <c:v>0.38280860972571651</c:v>
                </c:pt>
                <c:pt idx="547">
                  <c:v>0.38299117244638609</c:v>
                </c:pt>
                <c:pt idx="548">
                  <c:v>0.38317392829301555</c:v>
                </c:pt>
                <c:pt idx="549">
                  <c:v>0.38335690106862003</c:v>
                </c:pt>
                <c:pt idx="550">
                  <c:v>0.38352407437533981</c:v>
                </c:pt>
                <c:pt idx="551">
                  <c:v>0.38370884710047726</c:v>
                </c:pt>
                <c:pt idx="552">
                  <c:v>0.38389377107982886</c:v>
                </c:pt>
                <c:pt idx="553">
                  <c:v>0.38407887544072994</c:v>
                </c:pt>
                <c:pt idx="554">
                  <c:v>0.38426418654674999</c:v>
                </c:pt>
                <c:pt idx="555">
                  <c:v>0.38443364818567916</c:v>
                </c:pt>
                <c:pt idx="556">
                  <c:v>0.38462074703337573</c:v>
                </c:pt>
                <c:pt idx="557">
                  <c:v>0.38480798741114358</c:v>
                </c:pt>
                <c:pt idx="558">
                  <c:v>0.38499539731511412</c:v>
                </c:pt>
                <c:pt idx="559">
                  <c:v>0.38516689450823349</c:v>
                </c:pt>
                <c:pt idx="560">
                  <c:v>0.38535603714225108</c:v>
                </c:pt>
                <c:pt idx="561">
                  <c:v>0.38554529938164717</c:v>
                </c:pt>
                <c:pt idx="562">
                  <c:v>0.38573470584417241</c:v>
                </c:pt>
                <c:pt idx="563">
                  <c:v>0.38590815058258487</c:v>
                </c:pt>
                <c:pt idx="564">
                  <c:v>0.38609925748015567</c:v>
                </c:pt>
                <c:pt idx="565">
                  <c:v>0.38630663391696796</c:v>
                </c:pt>
                <c:pt idx="566">
                  <c:v>0.3864966693218076</c:v>
                </c:pt>
                <c:pt idx="567">
                  <c:v>0.38667082553624488</c:v>
                </c:pt>
                <c:pt idx="568">
                  <c:v>0.38686278773512167</c:v>
                </c:pt>
                <c:pt idx="569">
                  <c:v>0.38705494562544224</c:v>
                </c:pt>
                <c:pt idx="570">
                  <c:v>0.38724732584063454</c:v>
                </c:pt>
                <c:pt idx="571">
                  <c:v>0.38742373709910632</c:v>
                </c:pt>
                <c:pt idx="572">
                  <c:v>0.38761794479199108</c:v>
                </c:pt>
                <c:pt idx="573">
                  <c:v>0.38781230879111439</c:v>
                </c:pt>
                <c:pt idx="574">
                  <c:v>0.38800685466641899</c:v>
                </c:pt>
                <c:pt idx="575">
                  <c:v>0.38818535665618914</c:v>
                </c:pt>
                <c:pt idx="576">
                  <c:v>0.38838166649593087</c:v>
                </c:pt>
                <c:pt idx="577">
                  <c:v>0.38857810123635389</c:v>
                </c:pt>
                <c:pt idx="578">
                  <c:v>0.3887746959005704</c:v>
                </c:pt>
                <c:pt idx="579">
                  <c:v>0.38897147975384716</c:v>
                </c:pt>
                <c:pt idx="580">
                  <c:v>0.3891521737714897</c:v>
                </c:pt>
                <c:pt idx="581">
                  <c:v>0.38935073461345165</c:v>
                </c:pt>
                <c:pt idx="582">
                  <c:v>0.38954942406515003</c:v>
                </c:pt>
                <c:pt idx="583">
                  <c:v>0.38974827357578451</c:v>
                </c:pt>
                <c:pt idx="584">
                  <c:v>0.38993097081022304</c:v>
                </c:pt>
                <c:pt idx="585">
                  <c:v>0.39013155385926762</c:v>
                </c:pt>
                <c:pt idx="586">
                  <c:v>0.39034861539147891</c:v>
                </c:pt>
                <c:pt idx="587">
                  <c:v>0.39054812944039496</c:v>
                </c:pt>
                <c:pt idx="588">
                  <c:v>0.39073156972618373</c:v>
                </c:pt>
                <c:pt idx="589">
                  <c:v>0.39093304631130055</c:v>
                </c:pt>
                <c:pt idx="590">
                  <c:v>0.39113472589438408</c:v>
                </c:pt>
                <c:pt idx="591">
                  <c:v>0.3913366395101141</c:v>
                </c:pt>
                <c:pt idx="592">
                  <c:v>0.3915223819924375</c:v>
                </c:pt>
                <c:pt idx="593">
                  <c:v>0.3917261552880531</c:v>
                </c:pt>
                <c:pt idx="594">
                  <c:v>0.39193008848201577</c:v>
                </c:pt>
                <c:pt idx="595">
                  <c:v>0.39213421120805458</c:v>
                </c:pt>
                <c:pt idx="596">
                  <c:v>0.39232208684260561</c:v>
                </c:pt>
                <c:pt idx="597">
                  <c:v>0.39252800818722561</c:v>
                </c:pt>
                <c:pt idx="598">
                  <c:v>0.39273405823094176</c:v>
                </c:pt>
                <c:pt idx="599">
                  <c:v>0.39294027372309553</c:v>
                </c:pt>
                <c:pt idx="600">
                  <c:v>0.39313017220505514</c:v>
                </c:pt>
                <c:pt idx="601">
                  <c:v>0.3933381455836707</c:v>
                </c:pt>
                <c:pt idx="602">
                  <c:v>0.39354622963289881</c:v>
                </c:pt>
                <c:pt idx="603">
                  <c:v>0.39375445664358322</c:v>
                </c:pt>
                <c:pt idx="604">
                  <c:v>0.39396286854434476</c:v>
                </c:pt>
                <c:pt idx="605">
                  <c:v>0.39415492325361301</c:v>
                </c:pt>
                <c:pt idx="606">
                  <c:v>0.39438170485311919</c:v>
                </c:pt>
                <c:pt idx="607">
                  <c:v>0.39459068117648649</c:v>
                </c:pt>
                <c:pt idx="608">
                  <c:v>0.39479994958106263</c:v>
                </c:pt>
                <c:pt idx="609">
                  <c:v>0.39499292003487779</c:v>
                </c:pt>
                <c:pt idx="610">
                  <c:v>0.39520417866025309</c:v>
                </c:pt>
                <c:pt idx="611">
                  <c:v>0.39541564310371535</c:v>
                </c:pt>
                <c:pt idx="612">
                  <c:v>0.3956273427771908</c:v>
                </c:pt>
                <c:pt idx="613">
                  <c:v>0.39582263815663304</c:v>
                </c:pt>
                <c:pt idx="614">
                  <c:v>0.39603622721785453</c:v>
                </c:pt>
                <c:pt idx="615">
                  <c:v>0.39624997885923952</c:v>
                </c:pt>
                <c:pt idx="616">
                  <c:v>0.39646392298338384</c:v>
                </c:pt>
                <c:pt idx="617">
                  <c:v>0.39666138115327126</c:v>
                </c:pt>
                <c:pt idx="618">
                  <c:v>0.39687715324369099</c:v>
                </c:pt>
                <c:pt idx="619">
                  <c:v>0.3970930605666162</c:v>
                </c:pt>
                <c:pt idx="620">
                  <c:v>0.39730913737119755</c:v>
                </c:pt>
                <c:pt idx="621">
                  <c:v>0.39750865249244816</c:v>
                </c:pt>
                <c:pt idx="622">
                  <c:v>0.3977265188995463</c:v>
                </c:pt>
                <c:pt idx="623">
                  <c:v>0.39796128500545558</c:v>
                </c:pt>
                <c:pt idx="624">
                  <c:v>0.3981780528224898</c:v>
                </c:pt>
                <c:pt idx="625">
                  <c:v>0.39837833962261565</c:v>
                </c:pt>
                <c:pt idx="626">
                  <c:v>0.39859713693638427</c:v>
                </c:pt>
                <c:pt idx="627">
                  <c:v>0.39881614999142773</c:v>
                </c:pt>
                <c:pt idx="628">
                  <c:v>0.39903540640517138</c:v>
                </c:pt>
                <c:pt idx="629">
                  <c:v>0.39925492924537365</c:v>
                </c:pt>
                <c:pt idx="630">
                  <c:v>0.39945787066281141</c:v>
                </c:pt>
                <c:pt idx="631">
                  <c:v>0.3996793633217805</c:v>
                </c:pt>
                <c:pt idx="632">
                  <c:v>0.39990104461875853</c:v>
                </c:pt>
                <c:pt idx="633">
                  <c:v>0.40012294135580373</c:v>
                </c:pt>
                <c:pt idx="634">
                  <c:v>0.40032816368695234</c:v>
                </c:pt>
                <c:pt idx="635">
                  <c:v>0.40055195859331033</c:v>
                </c:pt>
                <c:pt idx="636">
                  <c:v>0.40077590592283568</c:v>
                </c:pt>
                <c:pt idx="637">
                  <c:v>0.40100004040975268</c:v>
                </c:pt>
                <c:pt idx="638">
                  <c:v>0.40120741274505201</c:v>
                </c:pt>
                <c:pt idx="639">
                  <c:v>0.40145038695595581</c:v>
                </c:pt>
                <c:pt idx="640">
                  <c:v>0.40167510960290126</c:v>
                </c:pt>
                <c:pt idx="641">
                  <c:v>0.40190013525716767</c:v>
                </c:pt>
                <c:pt idx="642">
                  <c:v>0.40210845836894754</c:v>
                </c:pt>
                <c:pt idx="643">
                  <c:v>0.40233554273994176</c:v>
                </c:pt>
                <c:pt idx="644">
                  <c:v>0.40256284209269955</c:v>
                </c:pt>
                <c:pt idx="645">
                  <c:v>0.40279038930877636</c:v>
                </c:pt>
                <c:pt idx="646">
                  <c:v>0.40300111802638272</c:v>
                </c:pt>
                <c:pt idx="647">
                  <c:v>0.40323062562446155</c:v>
                </c:pt>
                <c:pt idx="648">
                  <c:v>0.4034603052495277</c:v>
                </c:pt>
                <c:pt idx="649">
                  <c:v>0.40369019204956563</c:v>
                </c:pt>
                <c:pt idx="650">
                  <c:v>0.40390316699083872</c:v>
                </c:pt>
                <c:pt idx="651">
                  <c:v>0.40368871330493239</c:v>
                </c:pt>
                <c:pt idx="652">
                  <c:v>0.40347338321133303</c:v>
                </c:pt>
                <c:pt idx="653">
                  <c:v>0.40400507182614914</c:v>
                </c:pt>
                <c:pt idx="654">
                  <c:v>0.40450976920357107</c:v>
                </c:pt>
                <c:pt idx="655">
                  <c:v>0.40473125982124813</c:v>
                </c:pt>
                <c:pt idx="656">
                  <c:v>0.40497075785502246</c:v>
                </c:pt>
                <c:pt idx="657">
                  <c:v>0.40520953455552222</c:v>
                </c:pt>
                <c:pt idx="658">
                  <c:v>0.40544771222750459</c:v>
                </c:pt>
                <c:pt idx="659">
                  <c:v>0.40596276103193663</c:v>
                </c:pt>
                <c:pt idx="660">
                  <c:v>0.40194400269307379</c:v>
                </c:pt>
                <c:pt idx="661">
                  <c:v>0.40038884786740525</c:v>
                </c:pt>
                <c:pt idx="662">
                  <c:v>0.40703462742103902</c:v>
                </c:pt>
                <c:pt idx="663">
                  <c:v>0.40854655852607791</c:v>
                </c:pt>
                <c:pt idx="664">
                  <c:v>0.40996965450989875</c:v>
                </c:pt>
                <c:pt idx="665">
                  <c:v>0.41006845006323367</c:v>
                </c:pt>
                <c:pt idx="666">
                  <c:v>0.40993220658444351</c:v>
                </c:pt>
                <c:pt idx="667">
                  <c:v>0.4100134312389877</c:v>
                </c:pt>
                <c:pt idx="668">
                  <c:v>0.41038112018031553</c:v>
                </c:pt>
                <c:pt idx="669">
                  <c:v>0.41048880925078723</c:v>
                </c:pt>
                <c:pt idx="670">
                  <c:v>0.41055976568719948</c:v>
                </c:pt>
                <c:pt idx="671">
                  <c:v>0.41063038540733804</c:v>
                </c:pt>
                <c:pt idx="672">
                  <c:v>0.41075161697663948</c:v>
                </c:pt>
                <c:pt idx="673">
                  <c:v>0.41095374833589371</c:v>
                </c:pt>
                <c:pt idx="674">
                  <c:v>0.41114460451416823</c:v>
                </c:pt>
                <c:pt idx="675">
                  <c:v>0.41130777523635731</c:v>
                </c:pt>
                <c:pt idx="676">
                  <c:v>0.4114797666592363</c:v>
                </c:pt>
                <c:pt idx="677">
                  <c:v>0.41162520377234157</c:v>
                </c:pt>
                <c:pt idx="678">
                  <c:v>0.41184996693790554</c:v>
                </c:pt>
                <c:pt idx="679">
                  <c:v>0.41200889372199118</c:v>
                </c:pt>
                <c:pt idx="680">
                  <c:v>0.4121418156445828</c:v>
                </c:pt>
                <c:pt idx="681">
                  <c:v>0.41237271607333598</c:v>
                </c:pt>
                <c:pt idx="682">
                  <c:v>0.41255401426726257</c:v>
                </c:pt>
                <c:pt idx="683">
                  <c:v>0.41272458185222793</c:v>
                </c:pt>
                <c:pt idx="684">
                  <c:v>0.41290270504412258</c:v>
                </c:pt>
                <c:pt idx="685">
                  <c:v>0.4131404674624114</c:v>
                </c:pt>
                <c:pt idx="686">
                  <c:v>0.41334503332026956</c:v>
                </c:pt>
                <c:pt idx="687">
                  <c:v>0.41351901945132796</c:v>
                </c:pt>
                <c:pt idx="688">
                  <c:v>0.41370011490155351</c:v>
                </c:pt>
                <c:pt idx="689">
                  <c:v>0.41394083134769766</c:v>
                </c:pt>
                <c:pt idx="690">
                  <c:v>0.41412994124615038</c:v>
                </c:pt>
                <c:pt idx="691">
                  <c:v>0.41436038105364253</c:v>
                </c:pt>
                <c:pt idx="692">
                  <c:v>0.41455763852851729</c:v>
                </c:pt>
                <c:pt idx="693">
                  <c:v>0.41479564101283223</c:v>
                </c:pt>
                <c:pt idx="694">
                  <c:v>0.41501755399725432</c:v>
                </c:pt>
                <c:pt idx="695">
                  <c:v>0.41524255062078247</c:v>
                </c:pt>
                <c:pt idx="696">
                  <c:v>0.41545247839087673</c:v>
                </c:pt>
                <c:pt idx="697">
                  <c:v>0.41566645669670438</c:v>
                </c:pt>
                <c:pt idx="698">
                  <c:v>0.41592005687471273</c:v>
                </c:pt>
                <c:pt idx="699">
                  <c:v>0.41615614601628514</c:v>
                </c:pt>
                <c:pt idx="700">
                  <c:v>0.41635817291736182</c:v>
                </c:pt>
                <c:pt idx="701">
                  <c:v>0.41661901509661647</c:v>
                </c:pt>
                <c:pt idx="702">
                  <c:v>0.41684365521201749</c:v>
                </c:pt>
                <c:pt idx="703">
                  <c:v>0.41712543859830747</c:v>
                </c:pt>
                <c:pt idx="704">
                  <c:v>0.41736927319122336</c:v>
                </c:pt>
                <c:pt idx="705">
                  <c:v>0.41759644074354652</c:v>
                </c:pt>
                <c:pt idx="706">
                  <c:v>0.41780830148589171</c:v>
                </c:pt>
                <c:pt idx="707">
                  <c:v>0.41811504802047905</c:v>
                </c:pt>
                <c:pt idx="708">
                  <c:v>0.41843620908110862</c:v>
                </c:pt>
                <c:pt idx="709">
                  <c:v>0.41867985593113166</c:v>
                </c:pt>
                <c:pt idx="710">
                  <c:v>0.41887066240707699</c:v>
                </c:pt>
                <c:pt idx="711">
                  <c:v>0.41914043263184436</c:v>
                </c:pt>
                <c:pt idx="712">
                  <c:v>0.41946449333332197</c:v>
                </c:pt>
                <c:pt idx="713">
                  <c:v>0.41971066446708766</c:v>
                </c:pt>
                <c:pt idx="714">
                  <c:v>0.41994027794407773</c:v>
                </c:pt>
                <c:pt idx="715">
                  <c:v>0.42022787162775199</c:v>
                </c:pt>
                <c:pt idx="716">
                  <c:v>0.42055040950259698</c:v>
                </c:pt>
                <c:pt idx="717">
                  <c:v>0.42079517825307244</c:v>
                </c:pt>
                <c:pt idx="718">
                  <c:v>0.42098700520658117</c:v>
                </c:pt>
                <c:pt idx="719">
                  <c:v>0.4212955005483906</c:v>
                </c:pt>
                <c:pt idx="720">
                  <c:v>0.42160075565121846</c:v>
                </c:pt>
                <c:pt idx="721">
                  <c:v>0.42184797292464515</c:v>
                </c:pt>
                <c:pt idx="722">
                  <c:v>0.42209725988085189</c:v>
                </c:pt>
                <c:pt idx="723">
                  <c:v>0.42238535368152968</c:v>
                </c:pt>
                <c:pt idx="724">
                  <c:v>0.42269064393236361</c:v>
                </c:pt>
                <c:pt idx="725">
                  <c:v>0.42295637408322584</c:v>
                </c:pt>
                <c:pt idx="726">
                  <c:v>0.4232228821730481</c:v>
                </c:pt>
                <c:pt idx="727">
                  <c:v>0.42345311940592517</c:v>
                </c:pt>
                <c:pt idx="728">
                  <c:v>0.4237242201002086</c:v>
                </c:pt>
                <c:pt idx="729">
                  <c:v>0.42406999186953431</c:v>
                </c:pt>
                <c:pt idx="730">
                  <c:v>0.42429858631003203</c:v>
                </c:pt>
                <c:pt idx="731">
                  <c:v>0.42464288802740108</c:v>
                </c:pt>
                <c:pt idx="732">
                  <c:v>0.42485147501075499</c:v>
                </c:pt>
                <c:pt idx="733">
                  <c:v>0.42504730591301348</c:v>
                </c:pt>
                <c:pt idx="734">
                  <c:v>0.42545549259061061</c:v>
                </c:pt>
                <c:pt idx="735">
                  <c:v>0.42570341833471897</c:v>
                </c:pt>
                <c:pt idx="736">
                  <c:v>0.42595416011639398</c:v>
                </c:pt>
                <c:pt idx="737">
                  <c:v>0.42639472934731393</c:v>
                </c:pt>
                <c:pt idx="738">
                  <c:v>0.42665354243424031</c:v>
                </c:pt>
                <c:pt idx="739">
                  <c:v>0.42682096703305444</c:v>
                </c:pt>
                <c:pt idx="740">
                  <c:v>0.42709196239279623</c:v>
                </c:pt>
                <c:pt idx="741">
                  <c:v>0.42730769191062801</c:v>
                </c:pt>
                <c:pt idx="742">
                  <c:v>0.42756681358272386</c:v>
                </c:pt>
                <c:pt idx="743">
                  <c:v>0.42780918384278077</c:v>
                </c:pt>
                <c:pt idx="744">
                  <c:v>0.42809287218975767</c:v>
                </c:pt>
                <c:pt idx="745">
                  <c:v>0.42841449845996898</c:v>
                </c:pt>
                <c:pt idx="746">
                  <c:v>0.42871417481343554</c:v>
                </c:pt>
                <c:pt idx="747">
                  <c:v>0.42905069969333198</c:v>
                </c:pt>
                <c:pt idx="748">
                  <c:v>0.42932627742479029</c:v>
                </c:pt>
                <c:pt idx="749">
                  <c:v>0.42956506675050238</c:v>
                </c:pt>
                <c:pt idx="750">
                  <c:v>0.42982711164730114</c:v>
                </c:pt>
                <c:pt idx="751">
                  <c:v>0.43011051997953487</c:v>
                </c:pt>
                <c:pt idx="752">
                  <c:v>0.43037541671792551</c:v>
                </c:pt>
                <c:pt idx="753">
                  <c:v>0.43075704439481272</c:v>
                </c:pt>
                <c:pt idx="754">
                  <c:v>0.43090188576940003</c:v>
                </c:pt>
                <c:pt idx="755">
                  <c:v>0.43130785353717105</c:v>
                </c:pt>
                <c:pt idx="756">
                  <c:v>0.43158921403447925</c:v>
                </c:pt>
                <c:pt idx="757">
                  <c:v>0.43192917312947843</c:v>
                </c:pt>
                <c:pt idx="758">
                  <c:v>0.43220780537460918</c:v>
                </c:pt>
                <c:pt idx="759">
                  <c:v>0.43241109759542823</c:v>
                </c:pt>
                <c:pt idx="760">
                  <c:v>0.43273762640817653</c:v>
                </c:pt>
                <c:pt idx="761">
                  <c:v>0.43313865971612314</c:v>
                </c:pt>
                <c:pt idx="762">
                  <c:v>0.43339605119055419</c:v>
                </c:pt>
                <c:pt idx="763">
                  <c:v>0.43356050489877151</c:v>
                </c:pt>
                <c:pt idx="764">
                  <c:v>0.43389089488885718</c:v>
                </c:pt>
                <c:pt idx="765">
                  <c:v>0.43419920515238242</c:v>
                </c:pt>
                <c:pt idx="766">
                  <c:v>0.43450678717954277</c:v>
                </c:pt>
                <c:pt idx="767">
                  <c:v>0.43471673517364751</c:v>
                </c:pt>
                <c:pt idx="768">
                  <c:v>0.43505098215534044</c:v>
                </c:pt>
                <c:pt idx="769">
                  <c:v>0.43534344294788774</c:v>
                </c:pt>
                <c:pt idx="770">
                  <c:v>0.43565619052377941</c:v>
                </c:pt>
                <c:pt idx="771">
                  <c:v>0.4359680856898846</c:v>
                </c:pt>
                <c:pt idx="772">
                  <c:v>0.43629881296360701</c:v>
                </c:pt>
                <c:pt idx="773">
                  <c:v>0.43660778125226102</c:v>
                </c:pt>
                <c:pt idx="774">
                  <c:v>0.43689690604575337</c:v>
                </c:pt>
                <c:pt idx="775">
                  <c:v>0.43714828953018597</c:v>
                </c:pt>
                <c:pt idx="776">
                  <c:v>0.43744359265793026</c:v>
                </c:pt>
                <c:pt idx="777">
                  <c:v>0.43770052703968387</c:v>
                </c:pt>
                <c:pt idx="778">
                  <c:v>0.43802079010323813</c:v>
                </c:pt>
                <c:pt idx="779">
                  <c:v>0.4385372220646015</c:v>
                </c:pt>
                <c:pt idx="780">
                  <c:v>0.43874020070948383</c:v>
                </c:pt>
                <c:pt idx="781">
                  <c:v>0.43907074635733767</c:v>
                </c:pt>
                <c:pt idx="782">
                  <c:v>0.43936017807079236</c:v>
                </c:pt>
                <c:pt idx="783">
                  <c:v>0.43959220169968677</c:v>
                </c:pt>
                <c:pt idx="784">
                  <c:v>0.43991035503285603</c:v>
                </c:pt>
                <c:pt idx="785">
                  <c:v>0.44022803789319542</c:v>
                </c:pt>
                <c:pt idx="786">
                  <c:v>0.44042604469062624</c:v>
                </c:pt>
                <c:pt idx="787">
                  <c:v>0.44071346797691757</c:v>
                </c:pt>
                <c:pt idx="788">
                  <c:v>0.44106298455697468</c:v>
                </c:pt>
                <c:pt idx="789">
                  <c:v>0.44136943923321026</c:v>
                </c:pt>
                <c:pt idx="790">
                  <c:v>0.44167660704731615</c:v>
                </c:pt>
                <c:pt idx="791">
                  <c:v>0.44198447786326206</c:v>
                </c:pt>
                <c:pt idx="792">
                  <c:v>0.44235328088370335</c:v>
                </c:pt>
                <c:pt idx="793">
                  <c:v>0.4425971478376603</c:v>
                </c:pt>
                <c:pt idx="794">
                  <c:v>0.4428673992961682</c:v>
                </c:pt>
                <c:pt idx="795">
                  <c:v>0.44338371205839883</c:v>
                </c:pt>
                <c:pt idx="796">
                  <c:v>0.44370145710618719</c:v>
                </c:pt>
                <c:pt idx="797">
                  <c:v>0.44397928944835041</c:v>
                </c:pt>
                <c:pt idx="798">
                  <c:v>0.44428115091986209</c:v>
                </c:pt>
                <c:pt idx="799">
                  <c:v>0.44454435542865295</c:v>
                </c:pt>
                <c:pt idx="800">
                  <c:v>0.44479236629490848</c:v>
                </c:pt>
                <c:pt idx="801">
                  <c:v>0.4452093212263864</c:v>
                </c:pt>
                <c:pt idx="802">
                  <c:v>0.44557752713016685</c:v>
                </c:pt>
                <c:pt idx="803">
                  <c:v>0.4458810663947913</c:v>
                </c:pt>
                <c:pt idx="804">
                  <c:v>0.44618660595831366</c:v>
                </c:pt>
                <c:pt idx="805">
                  <c:v>0.44649401150162982</c:v>
                </c:pt>
                <c:pt idx="806">
                  <c:v>0.44680316081442972</c:v>
                </c:pt>
                <c:pt idx="807">
                  <c:v>0.44705254738284755</c:v>
                </c:pt>
                <c:pt idx="808">
                  <c:v>0.4474522613892068</c:v>
                </c:pt>
                <c:pt idx="809">
                  <c:v>0.44778425796183091</c:v>
                </c:pt>
                <c:pt idx="810">
                  <c:v>0.44819834699305316</c:v>
                </c:pt>
                <c:pt idx="811">
                  <c:v>0.44825586620221991</c:v>
                </c:pt>
                <c:pt idx="812">
                  <c:v>0.44864586420452768</c:v>
                </c:pt>
                <c:pt idx="813">
                  <c:v>0.4490513264763954</c:v>
                </c:pt>
                <c:pt idx="814">
                  <c:v>0.44934701958836099</c:v>
                </c:pt>
                <c:pt idx="815">
                  <c:v>0.44972881881308935</c:v>
                </c:pt>
                <c:pt idx="816">
                  <c:v>0.44996138893182658</c:v>
                </c:pt>
                <c:pt idx="817">
                  <c:v>0.45036894751210743</c:v>
                </c:pt>
                <c:pt idx="818">
                  <c:v>0.4506870225277117</c:v>
                </c:pt>
                <c:pt idx="819">
                  <c:v>0.45113168873587806</c:v>
                </c:pt>
                <c:pt idx="820">
                  <c:v>0.45125465627049005</c:v>
                </c:pt>
                <c:pt idx="821">
                  <c:v>0.45177211815370089</c:v>
                </c:pt>
                <c:pt idx="822">
                  <c:v>0.4521274618268552</c:v>
                </c:pt>
                <c:pt idx="823">
                  <c:v>0.4524188673218652</c:v>
                </c:pt>
                <c:pt idx="824">
                  <c:v>0.45265173412119841</c:v>
                </c:pt>
                <c:pt idx="825">
                  <c:v>0.4529569098108393</c:v>
                </c:pt>
                <c:pt idx="826">
                  <c:v>0.45334943021120816</c:v>
                </c:pt>
                <c:pt idx="827">
                  <c:v>0.45354786510479916</c:v>
                </c:pt>
                <c:pt idx="828">
                  <c:v>0.45401225252135929</c:v>
                </c:pt>
                <c:pt idx="829">
                  <c:v>0.45423334817990502</c:v>
                </c:pt>
                <c:pt idx="830">
                  <c:v>0.45454970236589809</c:v>
                </c:pt>
                <c:pt idx="831">
                  <c:v>0.45501709259183737</c:v>
                </c:pt>
                <c:pt idx="832">
                  <c:v>0.455240054854398</c:v>
                </c:pt>
                <c:pt idx="833">
                  <c:v>0.45570782512263502</c:v>
                </c:pt>
                <c:pt idx="834">
                  <c:v>0.45601581382212297</c:v>
                </c:pt>
                <c:pt idx="835">
                  <c:v>0.45634863546143134</c:v>
                </c:pt>
                <c:pt idx="836">
                  <c:v>0.45668285656086666</c:v>
                </c:pt>
                <c:pt idx="837">
                  <c:v>0.45703981411345318</c:v>
                </c:pt>
                <c:pt idx="838">
                  <c:v>0.45735332354882302</c:v>
                </c:pt>
                <c:pt idx="839">
                  <c:v>0.45784190468511327</c:v>
                </c:pt>
                <c:pt idx="840">
                  <c:v>0.45816814966197605</c:v>
                </c:pt>
                <c:pt idx="841">
                  <c:v>0.45849686819880658</c:v>
                </c:pt>
                <c:pt idx="842">
                  <c:v>0.45874170673721443</c:v>
                </c:pt>
                <c:pt idx="843">
                  <c:v>0.45908241478710632</c:v>
                </c:pt>
                <c:pt idx="844">
                  <c:v>0.45942433490122953</c:v>
                </c:pt>
                <c:pt idx="845">
                  <c:v>0.45981078418993704</c:v>
                </c:pt>
                <c:pt idx="846">
                  <c:v>0.46004267839959795</c:v>
                </c:pt>
                <c:pt idx="847">
                  <c:v>0.46039411553724974</c:v>
                </c:pt>
                <c:pt idx="848">
                  <c:v>0.46076777928293267</c:v>
                </c:pt>
                <c:pt idx="849">
                  <c:v>0.46107450549724283</c:v>
                </c:pt>
                <c:pt idx="850">
                  <c:v>0.46147319443353441</c:v>
                </c:pt>
                <c:pt idx="851">
                  <c:v>0.46184645745748731</c:v>
                </c:pt>
                <c:pt idx="852">
                  <c:v>0.46217472060912479</c:v>
                </c:pt>
                <c:pt idx="853">
                  <c:v>0.4625937107917602</c:v>
                </c:pt>
                <c:pt idx="854">
                  <c:v>0.46294172605226286</c:v>
                </c:pt>
                <c:pt idx="855">
                  <c:v>0.46333513199444559</c:v>
                </c:pt>
                <c:pt idx="856">
                  <c:v>0.46365987656318913</c:v>
                </c:pt>
                <c:pt idx="857">
                  <c:v>0.4641869548919999</c:v>
                </c:pt>
                <c:pt idx="858">
                  <c:v>0.46452312526444989</c:v>
                </c:pt>
                <c:pt idx="859">
                  <c:v>0.46484011121139351</c:v>
                </c:pt>
                <c:pt idx="860">
                  <c:v>0.46511737697149291</c:v>
                </c:pt>
                <c:pt idx="861">
                  <c:v>0.46540263917294961</c:v>
                </c:pt>
                <c:pt idx="862">
                  <c:v>0.46571743995175818</c:v>
                </c:pt>
                <c:pt idx="863">
                  <c:v>0.46605927515030715</c:v>
                </c:pt>
                <c:pt idx="864">
                  <c:v>0.46649298326230365</c:v>
                </c:pt>
                <c:pt idx="865">
                  <c:v>0.46680907726411863</c:v>
                </c:pt>
                <c:pt idx="866">
                  <c:v>0.46717486916011375</c:v>
                </c:pt>
                <c:pt idx="867">
                  <c:v>0.4675186842514526</c:v>
                </c:pt>
                <c:pt idx="868">
                  <c:v>0.46806770393830743</c:v>
                </c:pt>
                <c:pt idx="869">
                  <c:v>0.46835341216367055</c:v>
                </c:pt>
                <c:pt idx="870">
                  <c:v>0.4687147025506021</c:v>
                </c:pt>
                <c:pt idx="871">
                  <c:v>0.46912253349329858</c:v>
                </c:pt>
                <c:pt idx="872">
                  <c:v>0.46948241814005426</c:v>
                </c:pt>
                <c:pt idx="873">
                  <c:v>0.46977595713741094</c:v>
                </c:pt>
                <c:pt idx="874">
                  <c:v>0.47014513260664809</c:v>
                </c:pt>
                <c:pt idx="875">
                  <c:v>0.47053793206590644</c:v>
                </c:pt>
                <c:pt idx="876">
                  <c:v>0.47090678984820039</c:v>
                </c:pt>
                <c:pt idx="877">
                  <c:v>0.47127671320198949</c:v>
                </c:pt>
                <c:pt idx="878">
                  <c:v>0.47167055697040827</c:v>
                </c:pt>
                <c:pt idx="879">
                  <c:v>0.47206341485177267</c:v>
                </c:pt>
                <c:pt idx="880">
                  <c:v>0.47240959799011528</c:v>
                </c:pt>
                <c:pt idx="881">
                  <c:v>0.47278217275152745</c:v>
                </c:pt>
                <c:pt idx="882">
                  <c:v>0.47315587531267084</c:v>
                </c:pt>
                <c:pt idx="883">
                  <c:v>0.47355374729472122</c:v>
                </c:pt>
                <c:pt idx="884">
                  <c:v>0.47390444877427207</c:v>
                </c:pt>
                <c:pt idx="885">
                  <c:v>0.47430475151090379</c:v>
                </c:pt>
                <c:pt idx="886">
                  <c:v>0.47465764540693905</c:v>
                </c:pt>
                <c:pt idx="887">
                  <c:v>0.47499055296749176</c:v>
                </c:pt>
                <c:pt idx="888">
                  <c:v>0.47530518805477401</c:v>
                </c:pt>
                <c:pt idx="889">
                  <c:v>0.47567313772390302</c:v>
                </c:pt>
                <c:pt idx="890">
                  <c:v>0.47606641344891076</c:v>
                </c:pt>
                <c:pt idx="891">
                  <c:v>0.47641258966682382</c:v>
                </c:pt>
                <c:pt idx="892">
                  <c:v>0.47673927291619733</c:v>
                </c:pt>
                <c:pt idx="893">
                  <c:v>0.47714231683270558</c:v>
                </c:pt>
                <c:pt idx="894">
                  <c:v>0.47763865751852419</c:v>
                </c:pt>
                <c:pt idx="895">
                  <c:v>0.47803135217772985</c:v>
                </c:pt>
                <c:pt idx="896">
                  <c:v>0.47830624291526957</c:v>
                </c:pt>
                <c:pt idx="897">
                  <c:v>0.47871027112792364</c:v>
                </c:pt>
                <c:pt idx="898">
                  <c:v>0.47920848605403593</c:v>
                </c:pt>
                <c:pt idx="899">
                  <c:v>0.47960260916580177</c:v>
                </c:pt>
                <c:pt idx="900">
                  <c:v>0.47987835783561295</c:v>
                </c:pt>
                <c:pt idx="901">
                  <c:v>0.48037977070086008</c:v>
                </c:pt>
                <c:pt idx="902">
                  <c:v>0.48077652207158106</c:v>
                </c:pt>
                <c:pt idx="903">
                  <c:v>0.48117379789268078</c:v>
                </c:pt>
                <c:pt idx="904">
                  <c:v>0.48157164064167607</c:v>
                </c:pt>
                <c:pt idx="905">
                  <c:v>0.48185014919055286</c:v>
                </c:pt>
                <c:pt idx="906">
                  <c:v>0.48235640791257467</c:v>
                </c:pt>
                <c:pt idx="907">
                  <c:v>0.4827571198307653</c:v>
                </c:pt>
                <c:pt idx="908">
                  <c:v>0.48315842159496825</c:v>
                </c:pt>
                <c:pt idx="909">
                  <c:v>0.483536183094254</c:v>
                </c:pt>
                <c:pt idx="910">
                  <c:v>0.48394096213117804</c:v>
                </c:pt>
                <c:pt idx="911">
                  <c:v>0.48434618224088549</c:v>
                </c:pt>
                <c:pt idx="912">
                  <c:v>0.48475190535612978</c:v>
                </c:pt>
                <c:pt idx="913">
                  <c:v>0.48523118319097081</c:v>
                </c:pt>
                <c:pt idx="914">
                  <c:v>0.48553398345294396</c:v>
                </c:pt>
                <c:pt idx="915">
                  <c:v>0.48594441026107632</c:v>
                </c:pt>
                <c:pt idx="916">
                  <c:v>0.48645308809360716</c:v>
                </c:pt>
                <c:pt idx="917">
                  <c:v>0.48673291697557264</c:v>
                </c:pt>
                <c:pt idx="918">
                  <c:v>0.48714777239478085</c:v>
                </c:pt>
                <c:pt idx="919">
                  <c:v>0.48766125802401805</c:v>
                </c:pt>
                <c:pt idx="920">
                  <c:v>0.48796903218937193</c:v>
                </c:pt>
                <c:pt idx="921">
                  <c:v>0.48836091639010903</c:v>
                </c:pt>
                <c:pt idx="922">
                  <c:v>0.48887909470581381</c:v>
                </c:pt>
                <c:pt idx="923">
                  <c:v>0.48928928217591128</c:v>
                </c:pt>
                <c:pt idx="924">
                  <c:v>0.48970065191612738</c:v>
                </c:pt>
                <c:pt idx="925">
                  <c:v>0.49008833627850873</c:v>
                </c:pt>
                <c:pt idx="926">
                  <c:v>0.49040465048917947</c:v>
                </c:pt>
                <c:pt idx="927">
                  <c:v>0.49083066143167586</c:v>
                </c:pt>
                <c:pt idx="928">
                  <c:v>0.49135671971671291</c:v>
                </c:pt>
                <c:pt idx="929">
                  <c:v>0.49177343233745463</c:v>
                </c:pt>
                <c:pt idx="930">
                  <c:v>0.49216615894185706</c:v>
                </c:pt>
                <c:pt idx="931">
                  <c:v>0.49258739241827648</c:v>
                </c:pt>
                <c:pt idx="932">
                  <c:v>0.4930094754855448</c:v>
                </c:pt>
                <c:pt idx="933">
                  <c:v>0.49343240629958696</c:v>
                </c:pt>
                <c:pt idx="934">
                  <c:v>0.49383091782451816</c:v>
                </c:pt>
                <c:pt idx="935">
                  <c:v>0.49425793777103949</c:v>
                </c:pt>
                <c:pt idx="936">
                  <c:v>0.49468560385383548</c:v>
                </c:pt>
                <c:pt idx="937">
                  <c:v>0.49511395673810366</c:v>
                </c:pt>
                <c:pt idx="938">
                  <c:v>0.49551753046572633</c:v>
                </c:pt>
                <c:pt idx="939">
                  <c:v>0.49594969311674858</c:v>
                </c:pt>
                <c:pt idx="940">
                  <c:v>0.49638238698550635</c:v>
                </c:pt>
                <c:pt idx="941">
                  <c:v>0.49681565373906184</c:v>
                </c:pt>
                <c:pt idx="942">
                  <c:v>0.49732659477031049</c:v>
                </c:pt>
                <c:pt idx="943">
                  <c:v>0.49775399768812562</c:v>
                </c:pt>
                <c:pt idx="944">
                  <c:v>0.49807985556334616</c:v>
                </c:pt>
                <c:pt idx="945">
                  <c:v>0.49851973612161499</c:v>
                </c:pt>
                <c:pt idx="946">
                  <c:v>0.49893428064545509</c:v>
                </c:pt>
                <c:pt idx="947">
                  <c:v>0.49948133356108204</c:v>
                </c:pt>
                <c:pt idx="948">
                  <c:v>0.49991511216637058</c:v>
                </c:pt>
                <c:pt idx="949">
                  <c:v>0.5002461761409186</c:v>
                </c:pt>
                <c:pt idx="950">
                  <c:v>0.50077060936423057</c:v>
                </c:pt>
                <c:pt idx="951">
                  <c:v>0.50120964215063446</c:v>
                </c:pt>
                <c:pt idx="952">
                  <c:v>0.50154510009586328</c:v>
                </c:pt>
                <c:pt idx="953">
                  <c:v>0.50210118041019824</c:v>
                </c:pt>
                <c:pt idx="954">
                  <c:v>0.50254242118324854</c:v>
                </c:pt>
                <c:pt idx="955">
                  <c:v>0.50285325212171317</c:v>
                </c:pt>
                <c:pt idx="956">
                  <c:v>0.50341492588037062</c:v>
                </c:pt>
                <c:pt idx="957">
                  <c:v>0.50386082287568323</c:v>
                </c:pt>
                <c:pt idx="958">
                  <c:v>0.5043077742358264</c:v>
                </c:pt>
                <c:pt idx="959">
                  <c:v>0.50472924113037798</c:v>
                </c:pt>
                <c:pt idx="960">
                  <c:v>0.50518078921283027</c:v>
                </c:pt>
                <c:pt idx="961">
                  <c:v>0.50563312573396102</c:v>
                </c:pt>
                <c:pt idx="962">
                  <c:v>0.50608627430665221</c:v>
                </c:pt>
                <c:pt idx="963">
                  <c:v>0.50651351421559143</c:v>
                </c:pt>
                <c:pt idx="964">
                  <c:v>0.50697089344114732</c:v>
                </c:pt>
                <c:pt idx="965">
                  <c:v>0.50742889887476106</c:v>
                </c:pt>
                <c:pt idx="966">
                  <c:v>0.50788756902190824</c:v>
                </c:pt>
                <c:pt idx="967">
                  <c:v>0.50842789432866786</c:v>
                </c:pt>
                <c:pt idx="968">
                  <c:v>0.50877242892103725</c:v>
                </c:pt>
                <c:pt idx="969">
                  <c:v>0.50923676967117537</c:v>
                </c:pt>
                <c:pt idx="970">
                  <c:v>0.50981017077494484</c:v>
                </c:pt>
                <c:pt idx="971">
                  <c:v>0.51012945122617459</c:v>
                </c:pt>
                <c:pt idx="972">
                  <c:v>0.51059907227717583</c:v>
                </c:pt>
                <c:pt idx="973">
                  <c:v>0.51117823474125057</c:v>
                </c:pt>
                <c:pt idx="974">
                  <c:v>0.51152877001167274</c:v>
                </c:pt>
                <c:pt idx="975">
                  <c:v>0.51197310865016488</c:v>
                </c:pt>
                <c:pt idx="976">
                  <c:v>0.51255785782050056</c:v>
                </c:pt>
                <c:pt idx="977">
                  <c:v>0.51302235727021483</c:v>
                </c:pt>
                <c:pt idx="978">
                  <c:v>0.51337801539606398</c:v>
                </c:pt>
                <c:pt idx="979">
                  <c:v>0.5138557908595609</c:v>
                </c:pt>
                <c:pt idx="980">
                  <c:v>0.51441693238158259</c:v>
                </c:pt>
                <c:pt idx="981">
                  <c:v>0.51488733053989644</c:v>
                </c:pt>
                <c:pt idx="982">
                  <c:v>0.51535900696029513</c:v>
                </c:pt>
                <c:pt idx="983">
                  <c:v>0.51583194330003779</c:v>
                </c:pt>
                <c:pt idx="984">
                  <c:v>0.5162782145456779</c:v>
                </c:pt>
                <c:pt idx="985">
                  <c:v>0.51675630098348069</c:v>
                </c:pt>
                <c:pt idx="986">
                  <c:v>0.51723531543711376</c:v>
                </c:pt>
                <c:pt idx="987">
                  <c:v>0.51771529842065178</c:v>
                </c:pt>
                <c:pt idx="988">
                  <c:v>0.51816811122261108</c:v>
                </c:pt>
                <c:pt idx="989">
                  <c:v>0.51865276625085088</c:v>
                </c:pt>
                <c:pt idx="990">
                  <c:v>0.51913815128118823</c:v>
                </c:pt>
                <c:pt idx="991">
                  <c:v>0.51962430710572649</c:v>
                </c:pt>
                <c:pt idx="992">
                  <c:v>0.52008288558248983</c:v>
                </c:pt>
                <c:pt idx="993">
                  <c:v>0.52057344174454023</c:v>
                </c:pt>
                <c:pt idx="994">
                  <c:v>0.52106459145079631</c:v>
                </c:pt>
                <c:pt idx="995">
                  <c:v>0.52155640735927356</c:v>
                </c:pt>
                <c:pt idx="996">
                  <c:v>0.52202028928228739</c:v>
                </c:pt>
                <c:pt idx="997">
                  <c:v>0.52251634247453005</c:v>
                </c:pt>
                <c:pt idx="998">
                  <c:v>0.52301291210983059</c:v>
                </c:pt>
                <c:pt idx="999">
                  <c:v>0.52351005874719136</c:v>
                </c:pt>
                <c:pt idx="1000">
                  <c:v>0.52397898361795647</c:v>
                </c:pt>
                <c:pt idx="1001">
                  <c:v>0.52494374455300152</c:v>
                </c:pt>
              </c:numCache>
            </c:numRef>
          </c:yVal>
          <c:smooth val="1"/>
        </c:ser>
        <c:ser>
          <c:idx val="8"/>
          <c:order val="2"/>
          <c:tx>
            <c:strRef>
              <c:f>Quasi_Horiz!$T$5</c:f>
              <c:strCache>
                <c:ptCount val="1"/>
                <c:pt idx="0">
                  <c:v>36.00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Quasi_Horiz!$S$6:$S$10060</c:f>
              <c:numCache>
                <c:formatCode>General</c:formatCode>
                <c:ptCount val="10055"/>
                <c:pt idx="1">
                  <c:v>18</c:v>
                </c:pt>
                <c:pt idx="2">
                  <c:v>19</c:v>
                </c:pt>
                <c:pt idx="3">
                  <c:v>20</c:v>
                </c:pt>
                <c:pt idx="4">
                  <c:v>21</c:v>
                </c:pt>
                <c:pt idx="5">
                  <c:v>22</c:v>
                </c:pt>
                <c:pt idx="6">
                  <c:v>23</c:v>
                </c:pt>
                <c:pt idx="7">
                  <c:v>24</c:v>
                </c:pt>
                <c:pt idx="8">
                  <c:v>25</c:v>
                </c:pt>
                <c:pt idx="9">
                  <c:v>26</c:v>
                </c:pt>
                <c:pt idx="10">
                  <c:v>27</c:v>
                </c:pt>
                <c:pt idx="11">
                  <c:v>28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32</c:v>
                </c:pt>
                <c:pt idx="16">
                  <c:v>33</c:v>
                </c:pt>
                <c:pt idx="17">
                  <c:v>34</c:v>
                </c:pt>
                <c:pt idx="18">
                  <c:v>35</c:v>
                </c:pt>
                <c:pt idx="19">
                  <c:v>36</c:v>
                </c:pt>
                <c:pt idx="20">
                  <c:v>37</c:v>
                </c:pt>
                <c:pt idx="21">
                  <c:v>38</c:v>
                </c:pt>
                <c:pt idx="22">
                  <c:v>39</c:v>
                </c:pt>
                <c:pt idx="23">
                  <c:v>40</c:v>
                </c:pt>
                <c:pt idx="24">
                  <c:v>41</c:v>
                </c:pt>
                <c:pt idx="25">
                  <c:v>42</c:v>
                </c:pt>
                <c:pt idx="26">
                  <c:v>43</c:v>
                </c:pt>
                <c:pt idx="27">
                  <c:v>44</c:v>
                </c:pt>
                <c:pt idx="28">
                  <c:v>45</c:v>
                </c:pt>
                <c:pt idx="29">
                  <c:v>46</c:v>
                </c:pt>
                <c:pt idx="30">
                  <c:v>47</c:v>
                </c:pt>
                <c:pt idx="31">
                  <c:v>48</c:v>
                </c:pt>
                <c:pt idx="32">
                  <c:v>49</c:v>
                </c:pt>
                <c:pt idx="33">
                  <c:v>50</c:v>
                </c:pt>
                <c:pt idx="34">
                  <c:v>51</c:v>
                </c:pt>
                <c:pt idx="35">
                  <c:v>52</c:v>
                </c:pt>
                <c:pt idx="36">
                  <c:v>53</c:v>
                </c:pt>
                <c:pt idx="37">
                  <c:v>54</c:v>
                </c:pt>
                <c:pt idx="38">
                  <c:v>55</c:v>
                </c:pt>
                <c:pt idx="39">
                  <c:v>56</c:v>
                </c:pt>
                <c:pt idx="40">
                  <c:v>57</c:v>
                </c:pt>
                <c:pt idx="41">
                  <c:v>58</c:v>
                </c:pt>
                <c:pt idx="42">
                  <c:v>59</c:v>
                </c:pt>
                <c:pt idx="43">
                  <c:v>60</c:v>
                </c:pt>
                <c:pt idx="44">
                  <c:v>61</c:v>
                </c:pt>
                <c:pt idx="45">
                  <c:v>62</c:v>
                </c:pt>
                <c:pt idx="46">
                  <c:v>63</c:v>
                </c:pt>
                <c:pt idx="47">
                  <c:v>64</c:v>
                </c:pt>
                <c:pt idx="48">
                  <c:v>65</c:v>
                </c:pt>
                <c:pt idx="49">
                  <c:v>66</c:v>
                </c:pt>
                <c:pt idx="50">
                  <c:v>67</c:v>
                </c:pt>
                <c:pt idx="51">
                  <c:v>68</c:v>
                </c:pt>
                <c:pt idx="52">
                  <c:v>69</c:v>
                </c:pt>
                <c:pt idx="53">
                  <c:v>70</c:v>
                </c:pt>
                <c:pt idx="54">
                  <c:v>71</c:v>
                </c:pt>
                <c:pt idx="55">
                  <c:v>72</c:v>
                </c:pt>
                <c:pt idx="56">
                  <c:v>73</c:v>
                </c:pt>
                <c:pt idx="57">
                  <c:v>74</c:v>
                </c:pt>
                <c:pt idx="58">
                  <c:v>75</c:v>
                </c:pt>
                <c:pt idx="59">
                  <c:v>76</c:v>
                </c:pt>
                <c:pt idx="60">
                  <c:v>77</c:v>
                </c:pt>
                <c:pt idx="61">
                  <c:v>78</c:v>
                </c:pt>
                <c:pt idx="62">
                  <c:v>79</c:v>
                </c:pt>
                <c:pt idx="63">
                  <c:v>80</c:v>
                </c:pt>
                <c:pt idx="64">
                  <c:v>81</c:v>
                </c:pt>
                <c:pt idx="65">
                  <c:v>82</c:v>
                </c:pt>
                <c:pt idx="66">
                  <c:v>83</c:v>
                </c:pt>
                <c:pt idx="67">
                  <c:v>84</c:v>
                </c:pt>
                <c:pt idx="68">
                  <c:v>85</c:v>
                </c:pt>
                <c:pt idx="69">
                  <c:v>86</c:v>
                </c:pt>
                <c:pt idx="70">
                  <c:v>87</c:v>
                </c:pt>
                <c:pt idx="71">
                  <c:v>88</c:v>
                </c:pt>
                <c:pt idx="72">
                  <c:v>89</c:v>
                </c:pt>
                <c:pt idx="73">
                  <c:v>90</c:v>
                </c:pt>
                <c:pt idx="74">
                  <c:v>91</c:v>
                </c:pt>
                <c:pt idx="75">
                  <c:v>92</c:v>
                </c:pt>
                <c:pt idx="76">
                  <c:v>93</c:v>
                </c:pt>
                <c:pt idx="77">
                  <c:v>94</c:v>
                </c:pt>
                <c:pt idx="78">
                  <c:v>95</c:v>
                </c:pt>
                <c:pt idx="79">
                  <c:v>96</c:v>
                </c:pt>
                <c:pt idx="80">
                  <c:v>97</c:v>
                </c:pt>
                <c:pt idx="81">
                  <c:v>98</c:v>
                </c:pt>
                <c:pt idx="82">
                  <c:v>99</c:v>
                </c:pt>
                <c:pt idx="83">
                  <c:v>100</c:v>
                </c:pt>
                <c:pt idx="84">
                  <c:v>101</c:v>
                </c:pt>
                <c:pt idx="85">
                  <c:v>102</c:v>
                </c:pt>
                <c:pt idx="86">
                  <c:v>103</c:v>
                </c:pt>
                <c:pt idx="87">
                  <c:v>104</c:v>
                </c:pt>
                <c:pt idx="88">
                  <c:v>105</c:v>
                </c:pt>
                <c:pt idx="89">
                  <c:v>106</c:v>
                </c:pt>
                <c:pt idx="90">
                  <c:v>107</c:v>
                </c:pt>
                <c:pt idx="91">
                  <c:v>108</c:v>
                </c:pt>
                <c:pt idx="92">
                  <c:v>109</c:v>
                </c:pt>
                <c:pt idx="93">
                  <c:v>110</c:v>
                </c:pt>
                <c:pt idx="94">
                  <c:v>111</c:v>
                </c:pt>
                <c:pt idx="95">
                  <c:v>112</c:v>
                </c:pt>
                <c:pt idx="96">
                  <c:v>113</c:v>
                </c:pt>
                <c:pt idx="97">
                  <c:v>114</c:v>
                </c:pt>
                <c:pt idx="98">
                  <c:v>115</c:v>
                </c:pt>
                <c:pt idx="99">
                  <c:v>116</c:v>
                </c:pt>
                <c:pt idx="100">
                  <c:v>117</c:v>
                </c:pt>
                <c:pt idx="101">
                  <c:v>118</c:v>
                </c:pt>
                <c:pt idx="102">
                  <c:v>119</c:v>
                </c:pt>
                <c:pt idx="103">
                  <c:v>120</c:v>
                </c:pt>
                <c:pt idx="104">
                  <c:v>121</c:v>
                </c:pt>
                <c:pt idx="105">
                  <c:v>122</c:v>
                </c:pt>
                <c:pt idx="106">
                  <c:v>123</c:v>
                </c:pt>
                <c:pt idx="107">
                  <c:v>124</c:v>
                </c:pt>
                <c:pt idx="108">
                  <c:v>125</c:v>
                </c:pt>
                <c:pt idx="109">
                  <c:v>126</c:v>
                </c:pt>
                <c:pt idx="110">
                  <c:v>127</c:v>
                </c:pt>
                <c:pt idx="111">
                  <c:v>128</c:v>
                </c:pt>
                <c:pt idx="112">
                  <c:v>129</c:v>
                </c:pt>
                <c:pt idx="113">
                  <c:v>130</c:v>
                </c:pt>
                <c:pt idx="114">
                  <c:v>131</c:v>
                </c:pt>
                <c:pt idx="115">
                  <c:v>132</c:v>
                </c:pt>
                <c:pt idx="116">
                  <c:v>133</c:v>
                </c:pt>
                <c:pt idx="117">
                  <c:v>134</c:v>
                </c:pt>
                <c:pt idx="118">
                  <c:v>135</c:v>
                </c:pt>
                <c:pt idx="119">
                  <c:v>136</c:v>
                </c:pt>
                <c:pt idx="120">
                  <c:v>137</c:v>
                </c:pt>
                <c:pt idx="121">
                  <c:v>138</c:v>
                </c:pt>
                <c:pt idx="122">
                  <c:v>139</c:v>
                </c:pt>
                <c:pt idx="123">
                  <c:v>140</c:v>
                </c:pt>
                <c:pt idx="124">
                  <c:v>141</c:v>
                </c:pt>
                <c:pt idx="125">
                  <c:v>142</c:v>
                </c:pt>
                <c:pt idx="126">
                  <c:v>143</c:v>
                </c:pt>
                <c:pt idx="127">
                  <c:v>144</c:v>
                </c:pt>
                <c:pt idx="128">
                  <c:v>145</c:v>
                </c:pt>
                <c:pt idx="129">
                  <c:v>146</c:v>
                </c:pt>
                <c:pt idx="130">
                  <c:v>147</c:v>
                </c:pt>
                <c:pt idx="131">
                  <c:v>148</c:v>
                </c:pt>
                <c:pt idx="132">
                  <c:v>149</c:v>
                </c:pt>
                <c:pt idx="133">
                  <c:v>150</c:v>
                </c:pt>
                <c:pt idx="134">
                  <c:v>151</c:v>
                </c:pt>
                <c:pt idx="135">
                  <c:v>152</c:v>
                </c:pt>
                <c:pt idx="136">
                  <c:v>153</c:v>
                </c:pt>
                <c:pt idx="137">
                  <c:v>154</c:v>
                </c:pt>
                <c:pt idx="138">
                  <c:v>155</c:v>
                </c:pt>
                <c:pt idx="139">
                  <c:v>156</c:v>
                </c:pt>
                <c:pt idx="140">
                  <c:v>157</c:v>
                </c:pt>
                <c:pt idx="141">
                  <c:v>158</c:v>
                </c:pt>
                <c:pt idx="142">
                  <c:v>159</c:v>
                </c:pt>
                <c:pt idx="143">
                  <c:v>160</c:v>
                </c:pt>
                <c:pt idx="144">
                  <c:v>161</c:v>
                </c:pt>
                <c:pt idx="145">
                  <c:v>162</c:v>
                </c:pt>
                <c:pt idx="146">
                  <c:v>163</c:v>
                </c:pt>
                <c:pt idx="147">
                  <c:v>164</c:v>
                </c:pt>
                <c:pt idx="148">
                  <c:v>165</c:v>
                </c:pt>
                <c:pt idx="149">
                  <c:v>166</c:v>
                </c:pt>
                <c:pt idx="150">
                  <c:v>167</c:v>
                </c:pt>
                <c:pt idx="151">
                  <c:v>168</c:v>
                </c:pt>
                <c:pt idx="152">
                  <c:v>169</c:v>
                </c:pt>
                <c:pt idx="153">
                  <c:v>170</c:v>
                </c:pt>
                <c:pt idx="154">
                  <c:v>171</c:v>
                </c:pt>
                <c:pt idx="155">
                  <c:v>172</c:v>
                </c:pt>
                <c:pt idx="156">
                  <c:v>173</c:v>
                </c:pt>
                <c:pt idx="157">
                  <c:v>174</c:v>
                </c:pt>
                <c:pt idx="158">
                  <c:v>175</c:v>
                </c:pt>
                <c:pt idx="159">
                  <c:v>176</c:v>
                </c:pt>
                <c:pt idx="160">
                  <c:v>177</c:v>
                </c:pt>
                <c:pt idx="161">
                  <c:v>178</c:v>
                </c:pt>
                <c:pt idx="162">
                  <c:v>179</c:v>
                </c:pt>
                <c:pt idx="163">
                  <c:v>180</c:v>
                </c:pt>
                <c:pt idx="164">
                  <c:v>181</c:v>
                </c:pt>
                <c:pt idx="165">
                  <c:v>182</c:v>
                </c:pt>
                <c:pt idx="166">
                  <c:v>183</c:v>
                </c:pt>
                <c:pt idx="167">
                  <c:v>184</c:v>
                </c:pt>
                <c:pt idx="168">
                  <c:v>185</c:v>
                </c:pt>
                <c:pt idx="169">
                  <c:v>186</c:v>
                </c:pt>
                <c:pt idx="170">
                  <c:v>187</c:v>
                </c:pt>
                <c:pt idx="171">
                  <c:v>188</c:v>
                </c:pt>
                <c:pt idx="172">
                  <c:v>189</c:v>
                </c:pt>
                <c:pt idx="173">
                  <c:v>190</c:v>
                </c:pt>
                <c:pt idx="174">
                  <c:v>191</c:v>
                </c:pt>
                <c:pt idx="175">
                  <c:v>192</c:v>
                </c:pt>
                <c:pt idx="176">
                  <c:v>193</c:v>
                </c:pt>
                <c:pt idx="177">
                  <c:v>194</c:v>
                </c:pt>
                <c:pt idx="178">
                  <c:v>195</c:v>
                </c:pt>
                <c:pt idx="179">
                  <c:v>196</c:v>
                </c:pt>
                <c:pt idx="180">
                  <c:v>197</c:v>
                </c:pt>
                <c:pt idx="181">
                  <c:v>198</c:v>
                </c:pt>
                <c:pt idx="182">
                  <c:v>199</c:v>
                </c:pt>
                <c:pt idx="183">
                  <c:v>200</c:v>
                </c:pt>
                <c:pt idx="184">
                  <c:v>201</c:v>
                </c:pt>
                <c:pt idx="185">
                  <c:v>202</c:v>
                </c:pt>
                <c:pt idx="186">
                  <c:v>203</c:v>
                </c:pt>
                <c:pt idx="187">
                  <c:v>204</c:v>
                </c:pt>
                <c:pt idx="188">
                  <c:v>205</c:v>
                </c:pt>
                <c:pt idx="189">
                  <c:v>206</c:v>
                </c:pt>
                <c:pt idx="190">
                  <c:v>207</c:v>
                </c:pt>
                <c:pt idx="191">
                  <c:v>208</c:v>
                </c:pt>
                <c:pt idx="192">
                  <c:v>209</c:v>
                </c:pt>
                <c:pt idx="193">
                  <c:v>210</c:v>
                </c:pt>
                <c:pt idx="194">
                  <c:v>211</c:v>
                </c:pt>
                <c:pt idx="195">
                  <c:v>212</c:v>
                </c:pt>
                <c:pt idx="196">
                  <c:v>213</c:v>
                </c:pt>
                <c:pt idx="197">
                  <c:v>214</c:v>
                </c:pt>
                <c:pt idx="198">
                  <c:v>215</c:v>
                </c:pt>
                <c:pt idx="199">
                  <c:v>216</c:v>
                </c:pt>
                <c:pt idx="200">
                  <c:v>217</c:v>
                </c:pt>
                <c:pt idx="201">
                  <c:v>218</c:v>
                </c:pt>
                <c:pt idx="202">
                  <c:v>219</c:v>
                </c:pt>
                <c:pt idx="203">
                  <c:v>220</c:v>
                </c:pt>
                <c:pt idx="204">
                  <c:v>221</c:v>
                </c:pt>
                <c:pt idx="205">
                  <c:v>222</c:v>
                </c:pt>
                <c:pt idx="206">
                  <c:v>223</c:v>
                </c:pt>
                <c:pt idx="207">
                  <c:v>224</c:v>
                </c:pt>
                <c:pt idx="208">
                  <c:v>225</c:v>
                </c:pt>
                <c:pt idx="209">
                  <c:v>226</c:v>
                </c:pt>
                <c:pt idx="210">
                  <c:v>227</c:v>
                </c:pt>
                <c:pt idx="211">
                  <c:v>228</c:v>
                </c:pt>
                <c:pt idx="212">
                  <c:v>229</c:v>
                </c:pt>
                <c:pt idx="213">
                  <c:v>230</c:v>
                </c:pt>
                <c:pt idx="214">
                  <c:v>231</c:v>
                </c:pt>
                <c:pt idx="215">
                  <c:v>232</c:v>
                </c:pt>
                <c:pt idx="216">
                  <c:v>233</c:v>
                </c:pt>
                <c:pt idx="217">
                  <c:v>234</c:v>
                </c:pt>
                <c:pt idx="218">
                  <c:v>235</c:v>
                </c:pt>
                <c:pt idx="219">
                  <c:v>236</c:v>
                </c:pt>
                <c:pt idx="220">
                  <c:v>237</c:v>
                </c:pt>
                <c:pt idx="221">
                  <c:v>238</c:v>
                </c:pt>
                <c:pt idx="222">
                  <c:v>239</c:v>
                </c:pt>
                <c:pt idx="223">
                  <c:v>240</c:v>
                </c:pt>
                <c:pt idx="224">
                  <c:v>241</c:v>
                </c:pt>
                <c:pt idx="225">
                  <c:v>242</c:v>
                </c:pt>
                <c:pt idx="226">
                  <c:v>243</c:v>
                </c:pt>
                <c:pt idx="227">
                  <c:v>244</c:v>
                </c:pt>
                <c:pt idx="228">
                  <c:v>245</c:v>
                </c:pt>
                <c:pt idx="229">
                  <c:v>246</c:v>
                </c:pt>
                <c:pt idx="230">
                  <c:v>247</c:v>
                </c:pt>
                <c:pt idx="231">
                  <c:v>248</c:v>
                </c:pt>
                <c:pt idx="232">
                  <c:v>249</c:v>
                </c:pt>
                <c:pt idx="233">
                  <c:v>250</c:v>
                </c:pt>
                <c:pt idx="234">
                  <c:v>251</c:v>
                </c:pt>
                <c:pt idx="235">
                  <c:v>252</c:v>
                </c:pt>
                <c:pt idx="236">
                  <c:v>253</c:v>
                </c:pt>
                <c:pt idx="237">
                  <c:v>254</c:v>
                </c:pt>
                <c:pt idx="238">
                  <c:v>255</c:v>
                </c:pt>
                <c:pt idx="239">
                  <c:v>256</c:v>
                </c:pt>
                <c:pt idx="240">
                  <c:v>257</c:v>
                </c:pt>
                <c:pt idx="241">
                  <c:v>258</c:v>
                </c:pt>
                <c:pt idx="242">
                  <c:v>259</c:v>
                </c:pt>
                <c:pt idx="243">
                  <c:v>260</c:v>
                </c:pt>
                <c:pt idx="244">
                  <c:v>261</c:v>
                </c:pt>
                <c:pt idx="245">
                  <c:v>262</c:v>
                </c:pt>
                <c:pt idx="246">
                  <c:v>263</c:v>
                </c:pt>
                <c:pt idx="247">
                  <c:v>264</c:v>
                </c:pt>
                <c:pt idx="248">
                  <c:v>265</c:v>
                </c:pt>
                <c:pt idx="249">
                  <c:v>266</c:v>
                </c:pt>
                <c:pt idx="250">
                  <c:v>267</c:v>
                </c:pt>
                <c:pt idx="251">
                  <c:v>268</c:v>
                </c:pt>
                <c:pt idx="252">
                  <c:v>269</c:v>
                </c:pt>
                <c:pt idx="253">
                  <c:v>270</c:v>
                </c:pt>
                <c:pt idx="254">
                  <c:v>271</c:v>
                </c:pt>
                <c:pt idx="255">
                  <c:v>272</c:v>
                </c:pt>
                <c:pt idx="256">
                  <c:v>273</c:v>
                </c:pt>
                <c:pt idx="257">
                  <c:v>274</c:v>
                </c:pt>
                <c:pt idx="258">
                  <c:v>275</c:v>
                </c:pt>
                <c:pt idx="259">
                  <c:v>276</c:v>
                </c:pt>
                <c:pt idx="260">
                  <c:v>277</c:v>
                </c:pt>
                <c:pt idx="261">
                  <c:v>278</c:v>
                </c:pt>
                <c:pt idx="262">
                  <c:v>279</c:v>
                </c:pt>
                <c:pt idx="263">
                  <c:v>280</c:v>
                </c:pt>
                <c:pt idx="264">
                  <c:v>281</c:v>
                </c:pt>
                <c:pt idx="265">
                  <c:v>282</c:v>
                </c:pt>
                <c:pt idx="266">
                  <c:v>283</c:v>
                </c:pt>
                <c:pt idx="267">
                  <c:v>284</c:v>
                </c:pt>
                <c:pt idx="268">
                  <c:v>285</c:v>
                </c:pt>
                <c:pt idx="269">
                  <c:v>286</c:v>
                </c:pt>
                <c:pt idx="270">
                  <c:v>287</c:v>
                </c:pt>
                <c:pt idx="271">
                  <c:v>288</c:v>
                </c:pt>
                <c:pt idx="272">
                  <c:v>289</c:v>
                </c:pt>
                <c:pt idx="273">
                  <c:v>290</c:v>
                </c:pt>
                <c:pt idx="274">
                  <c:v>291</c:v>
                </c:pt>
                <c:pt idx="275">
                  <c:v>292</c:v>
                </c:pt>
                <c:pt idx="276">
                  <c:v>293</c:v>
                </c:pt>
                <c:pt idx="277">
                  <c:v>294</c:v>
                </c:pt>
                <c:pt idx="278">
                  <c:v>295</c:v>
                </c:pt>
                <c:pt idx="279">
                  <c:v>296</c:v>
                </c:pt>
                <c:pt idx="280">
                  <c:v>297</c:v>
                </c:pt>
                <c:pt idx="281">
                  <c:v>298</c:v>
                </c:pt>
                <c:pt idx="282">
                  <c:v>299</c:v>
                </c:pt>
                <c:pt idx="283">
                  <c:v>300</c:v>
                </c:pt>
                <c:pt idx="284">
                  <c:v>301</c:v>
                </c:pt>
                <c:pt idx="285">
                  <c:v>302</c:v>
                </c:pt>
                <c:pt idx="286">
                  <c:v>303</c:v>
                </c:pt>
                <c:pt idx="287">
                  <c:v>304</c:v>
                </c:pt>
                <c:pt idx="288">
                  <c:v>305</c:v>
                </c:pt>
                <c:pt idx="289">
                  <c:v>306</c:v>
                </c:pt>
                <c:pt idx="290">
                  <c:v>307</c:v>
                </c:pt>
                <c:pt idx="291">
                  <c:v>308</c:v>
                </c:pt>
                <c:pt idx="292">
                  <c:v>309</c:v>
                </c:pt>
                <c:pt idx="293">
                  <c:v>310</c:v>
                </c:pt>
                <c:pt idx="294">
                  <c:v>311</c:v>
                </c:pt>
                <c:pt idx="295">
                  <c:v>312</c:v>
                </c:pt>
                <c:pt idx="296">
                  <c:v>313</c:v>
                </c:pt>
                <c:pt idx="297">
                  <c:v>314</c:v>
                </c:pt>
                <c:pt idx="298">
                  <c:v>315</c:v>
                </c:pt>
                <c:pt idx="299">
                  <c:v>316</c:v>
                </c:pt>
                <c:pt idx="300">
                  <c:v>317</c:v>
                </c:pt>
                <c:pt idx="301">
                  <c:v>318</c:v>
                </c:pt>
                <c:pt idx="302">
                  <c:v>319</c:v>
                </c:pt>
                <c:pt idx="303">
                  <c:v>320</c:v>
                </c:pt>
                <c:pt idx="304">
                  <c:v>321</c:v>
                </c:pt>
                <c:pt idx="305">
                  <c:v>322</c:v>
                </c:pt>
                <c:pt idx="306">
                  <c:v>323</c:v>
                </c:pt>
                <c:pt idx="307">
                  <c:v>324</c:v>
                </c:pt>
                <c:pt idx="308">
                  <c:v>325</c:v>
                </c:pt>
                <c:pt idx="309">
                  <c:v>326</c:v>
                </c:pt>
                <c:pt idx="310">
                  <c:v>327</c:v>
                </c:pt>
                <c:pt idx="311">
                  <c:v>328</c:v>
                </c:pt>
                <c:pt idx="312">
                  <c:v>329</c:v>
                </c:pt>
                <c:pt idx="313">
                  <c:v>330</c:v>
                </c:pt>
                <c:pt idx="314">
                  <c:v>331</c:v>
                </c:pt>
                <c:pt idx="315">
                  <c:v>332</c:v>
                </c:pt>
                <c:pt idx="316">
                  <c:v>333</c:v>
                </c:pt>
                <c:pt idx="317">
                  <c:v>334</c:v>
                </c:pt>
                <c:pt idx="318">
                  <c:v>335</c:v>
                </c:pt>
                <c:pt idx="319">
                  <c:v>336</c:v>
                </c:pt>
                <c:pt idx="320">
                  <c:v>337</c:v>
                </c:pt>
                <c:pt idx="321">
                  <c:v>338</c:v>
                </c:pt>
                <c:pt idx="322">
                  <c:v>339</c:v>
                </c:pt>
                <c:pt idx="323">
                  <c:v>340</c:v>
                </c:pt>
                <c:pt idx="324">
                  <c:v>341</c:v>
                </c:pt>
                <c:pt idx="325">
                  <c:v>342</c:v>
                </c:pt>
                <c:pt idx="326">
                  <c:v>343</c:v>
                </c:pt>
                <c:pt idx="327">
                  <c:v>344</c:v>
                </c:pt>
                <c:pt idx="328">
                  <c:v>345</c:v>
                </c:pt>
                <c:pt idx="329">
                  <c:v>346</c:v>
                </c:pt>
                <c:pt idx="330">
                  <c:v>347</c:v>
                </c:pt>
                <c:pt idx="331">
                  <c:v>348</c:v>
                </c:pt>
                <c:pt idx="332">
                  <c:v>349</c:v>
                </c:pt>
                <c:pt idx="333">
                  <c:v>350</c:v>
                </c:pt>
                <c:pt idx="334">
                  <c:v>351</c:v>
                </c:pt>
                <c:pt idx="335">
                  <c:v>352</c:v>
                </c:pt>
                <c:pt idx="336">
                  <c:v>353</c:v>
                </c:pt>
                <c:pt idx="337">
                  <c:v>354</c:v>
                </c:pt>
                <c:pt idx="338">
                  <c:v>355</c:v>
                </c:pt>
                <c:pt idx="339">
                  <c:v>356</c:v>
                </c:pt>
                <c:pt idx="340">
                  <c:v>357</c:v>
                </c:pt>
                <c:pt idx="341">
                  <c:v>358</c:v>
                </c:pt>
                <c:pt idx="342">
                  <c:v>359</c:v>
                </c:pt>
                <c:pt idx="343">
                  <c:v>360</c:v>
                </c:pt>
                <c:pt idx="344">
                  <c:v>361</c:v>
                </c:pt>
                <c:pt idx="345">
                  <c:v>362</c:v>
                </c:pt>
                <c:pt idx="346">
                  <c:v>363</c:v>
                </c:pt>
                <c:pt idx="347">
                  <c:v>364</c:v>
                </c:pt>
                <c:pt idx="348">
                  <c:v>365</c:v>
                </c:pt>
                <c:pt idx="349">
                  <c:v>366</c:v>
                </c:pt>
                <c:pt idx="350">
                  <c:v>367</c:v>
                </c:pt>
                <c:pt idx="351">
                  <c:v>368</c:v>
                </c:pt>
                <c:pt idx="352">
                  <c:v>369</c:v>
                </c:pt>
                <c:pt idx="353">
                  <c:v>370</c:v>
                </c:pt>
                <c:pt idx="354">
                  <c:v>371</c:v>
                </c:pt>
                <c:pt idx="355">
                  <c:v>372</c:v>
                </c:pt>
                <c:pt idx="356">
                  <c:v>373</c:v>
                </c:pt>
                <c:pt idx="357">
                  <c:v>374</c:v>
                </c:pt>
                <c:pt idx="358">
                  <c:v>375</c:v>
                </c:pt>
                <c:pt idx="359">
                  <c:v>376</c:v>
                </c:pt>
                <c:pt idx="360">
                  <c:v>377</c:v>
                </c:pt>
                <c:pt idx="361">
                  <c:v>378</c:v>
                </c:pt>
                <c:pt idx="362">
                  <c:v>379</c:v>
                </c:pt>
                <c:pt idx="363">
                  <c:v>380</c:v>
                </c:pt>
                <c:pt idx="364">
                  <c:v>381</c:v>
                </c:pt>
                <c:pt idx="365">
                  <c:v>382</c:v>
                </c:pt>
                <c:pt idx="366">
                  <c:v>383</c:v>
                </c:pt>
                <c:pt idx="367">
                  <c:v>384</c:v>
                </c:pt>
                <c:pt idx="368">
                  <c:v>385</c:v>
                </c:pt>
                <c:pt idx="369">
                  <c:v>386</c:v>
                </c:pt>
                <c:pt idx="370">
                  <c:v>387</c:v>
                </c:pt>
                <c:pt idx="371">
                  <c:v>388</c:v>
                </c:pt>
                <c:pt idx="372">
                  <c:v>389</c:v>
                </c:pt>
                <c:pt idx="373">
                  <c:v>390</c:v>
                </c:pt>
                <c:pt idx="374">
                  <c:v>391</c:v>
                </c:pt>
                <c:pt idx="375">
                  <c:v>392</c:v>
                </c:pt>
                <c:pt idx="376">
                  <c:v>393</c:v>
                </c:pt>
                <c:pt idx="377">
                  <c:v>394</c:v>
                </c:pt>
                <c:pt idx="378">
                  <c:v>395</c:v>
                </c:pt>
                <c:pt idx="379">
                  <c:v>396</c:v>
                </c:pt>
                <c:pt idx="380">
                  <c:v>397</c:v>
                </c:pt>
                <c:pt idx="381">
                  <c:v>398</c:v>
                </c:pt>
                <c:pt idx="382">
                  <c:v>399</c:v>
                </c:pt>
                <c:pt idx="383">
                  <c:v>400</c:v>
                </c:pt>
                <c:pt idx="384">
                  <c:v>401</c:v>
                </c:pt>
                <c:pt idx="385">
                  <c:v>402</c:v>
                </c:pt>
                <c:pt idx="386">
                  <c:v>403</c:v>
                </c:pt>
                <c:pt idx="387">
                  <c:v>404</c:v>
                </c:pt>
                <c:pt idx="388">
                  <c:v>405</c:v>
                </c:pt>
                <c:pt idx="389">
                  <c:v>406</c:v>
                </c:pt>
                <c:pt idx="390">
                  <c:v>407</c:v>
                </c:pt>
                <c:pt idx="391">
                  <c:v>408</c:v>
                </c:pt>
                <c:pt idx="392">
                  <c:v>409</c:v>
                </c:pt>
                <c:pt idx="393">
                  <c:v>410</c:v>
                </c:pt>
                <c:pt idx="394">
                  <c:v>411</c:v>
                </c:pt>
                <c:pt idx="395">
                  <c:v>412</c:v>
                </c:pt>
                <c:pt idx="396">
                  <c:v>413</c:v>
                </c:pt>
                <c:pt idx="397">
                  <c:v>414</c:v>
                </c:pt>
                <c:pt idx="398">
                  <c:v>415</c:v>
                </c:pt>
                <c:pt idx="399">
                  <c:v>416</c:v>
                </c:pt>
                <c:pt idx="400">
                  <c:v>417</c:v>
                </c:pt>
                <c:pt idx="401">
                  <c:v>418</c:v>
                </c:pt>
                <c:pt idx="402">
                  <c:v>419</c:v>
                </c:pt>
                <c:pt idx="403">
                  <c:v>420</c:v>
                </c:pt>
                <c:pt idx="404">
                  <c:v>421</c:v>
                </c:pt>
                <c:pt idx="405">
                  <c:v>422</c:v>
                </c:pt>
                <c:pt idx="406">
                  <c:v>423</c:v>
                </c:pt>
                <c:pt idx="407">
                  <c:v>424</c:v>
                </c:pt>
                <c:pt idx="408">
                  <c:v>425</c:v>
                </c:pt>
                <c:pt idx="409">
                  <c:v>426</c:v>
                </c:pt>
                <c:pt idx="410">
                  <c:v>427</c:v>
                </c:pt>
                <c:pt idx="411">
                  <c:v>428</c:v>
                </c:pt>
                <c:pt idx="412">
                  <c:v>429</c:v>
                </c:pt>
                <c:pt idx="413">
                  <c:v>430</c:v>
                </c:pt>
                <c:pt idx="414">
                  <c:v>431</c:v>
                </c:pt>
                <c:pt idx="415">
                  <c:v>432</c:v>
                </c:pt>
                <c:pt idx="416">
                  <c:v>433</c:v>
                </c:pt>
                <c:pt idx="417">
                  <c:v>434</c:v>
                </c:pt>
                <c:pt idx="418">
                  <c:v>435</c:v>
                </c:pt>
                <c:pt idx="419">
                  <c:v>436</c:v>
                </c:pt>
                <c:pt idx="420">
                  <c:v>437</c:v>
                </c:pt>
                <c:pt idx="421">
                  <c:v>438</c:v>
                </c:pt>
                <c:pt idx="422">
                  <c:v>439</c:v>
                </c:pt>
                <c:pt idx="423">
                  <c:v>440</c:v>
                </c:pt>
                <c:pt idx="424">
                  <c:v>441</c:v>
                </c:pt>
                <c:pt idx="425">
                  <c:v>442</c:v>
                </c:pt>
                <c:pt idx="426">
                  <c:v>443</c:v>
                </c:pt>
                <c:pt idx="427">
                  <c:v>444</c:v>
                </c:pt>
                <c:pt idx="428">
                  <c:v>445</c:v>
                </c:pt>
                <c:pt idx="429">
                  <c:v>446</c:v>
                </c:pt>
                <c:pt idx="430">
                  <c:v>447</c:v>
                </c:pt>
                <c:pt idx="431">
                  <c:v>448</c:v>
                </c:pt>
                <c:pt idx="432">
                  <c:v>449</c:v>
                </c:pt>
                <c:pt idx="433">
                  <c:v>450</c:v>
                </c:pt>
                <c:pt idx="434">
                  <c:v>451</c:v>
                </c:pt>
                <c:pt idx="435">
                  <c:v>452</c:v>
                </c:pt>
                <c:pt idx="436">
                  <c:v>453</c:v>
                </c:pt>
                <c:pt idx="437">
                  <c:v>454</c:v>
                </c:pt>
                <c:pt idx="438">
                  <c:v>455</c:v>
                </c:pt>
                <c:pt idx="439">
                  <c:v>456</c:v>
                </c:pt>
                <c:pt idx="440">
                  <c:v>457</c:v>
                </c:pt>
                <c:pt idx="441">
                  <c:v>458</c:v>
                </c:pt>
                <c:pt idx="442">
                  <c:v>459</c:v>
                </c:pt>
                <c:pt idx="443">
                  <c:v>460</c:v>
                </c:pt>
                <c:pt idx="444">
                  <c:v>461</c:v>
                </c:pt>
                <c:pt idx="445">
                  <c:v>462</c:v>
                </c:pt>
                <c:pt idx="446">
                  <c:v>463</c:v>
                </c:pt>
                <c:pt idx="447">
                  <c:v>464</c:v>
                </c:pt>
                <c:pt idx="448">
                  <c:v>465</c:v>
                </c:pt>
                <c:pt idx="449">
                  <c:v>466</c:v>
                </c:pt>
                <c:pt idx="450">
                  <c:v>467</c:v>
                </c:pt>
                <c:pt idx="451">
                  <c:v>468</c:v>
                </c:pt>
                <c:pt idx="452">
                  <c:v>469</c:v>
                </c:pt>
                <c:pt idx="453">
                  <c:v>470</c:v>
                </c:pt>
                <c:pt idx="454">
                  <c:v>471</c:v>
                </c:pt>
                <c:pt idx="455">
                  <c:v>472</c:v>
                </c:pt>
                <c:pt idx="456">
                  <c:v>473</c:v>
                </c:pt>
                <c:pt idx="457">
                  <c:v>474</c:v>
                </c:pt>
                <c:pt idx="458">
                  <c:v>475</c:v>
                </c:pt>
                <c:pt idx="459">
                  <c:v>476</c:v>
                </c:pt>
                <c:pt idx="460">
                  <c:v>477</c:v>
                </c:pt>
                <c:pt idx="461">
                  <c:v>478</c:v>
                </c:pt>
                <c:pt idx="462">
                  <c:v>479</c:v>
                </c:pt>
                <c:pt idx="463">
                  <c:v>480</c:v>
                </c:pt>
                <c:pt idx="464">
                  <c:v>481</c:v>
                </c:pt>
                <c:pt idx="465">
                  <c:v>482</c:v>
                </c:pt>
                <c:pt idx="466">
                  <c:v>483</c:v>
                </c:pt>
                <c:pt idx="467">
                  <c:v>484</c:v>
                </c:pt>
                <c:pt idx="468">
                  <c:v>485</c:v>
                </c:pt>
                <c:pt idx="469">
                  <c:v>486</c:v>
                </c:pt>
                <c:pt idx="470">
                  <c:v>487</c:v>
                </c:pt>
                <c:pt idx="471">
                  <c:v>488</c:v>
                </c:pt>
                <c:pt idx="472">
                  <c:v>489</c:v>
                </c:pt>
                <c:pt idx="473">
                  <c:v>490</c:v>
                </c:pt>
                <c:pt idx="474">
                  <c:v>491</c:v>
                </c:pt>
                <c:pt idx="475">
                  <c:v>492</c:v>
                </c:pt>
                <c:pt idx="476">
                  <c:v>493</c:v>
                </c:pt>
                <c:pt idx="477">
                  <c:v>494</c:v>
                </c:pt>
                <c:pt idx="478">
                  <c:v>495</c:v>
                </c:pt>
                <c:pt idx="479">
                  <c:v>496</c:v>
                </c:pt>
                <c:pt idx="480">
                  <c:v>497</c:v>
                </c:pt>
                <c:pt idx="481">
                  <c:v>498</c:v>
                </c:pt>
                <c:pt idx="482">
                  <c:v>499</c:v>
                </c:pt>
                <c:pt idx="483">
                  <c:v>500</c:v>
                </c:pt>
                <c:pt idx="484">
                  <c:v>501</c:v>
                </c:pt>
                <c:pt idx="485">
                  <c:v>502</c:v>
                </c:pt>
                <c:pt idx="486">
                  <c:v>503</c:v>
                </c:pt>
                <c:pt idx="487">
                  <c:v>504</c:v>
                </c:pt>
                <c:pt idx="488">
                  <c:v>505</c:v>
                </c:pt>
                <c:pt idx="489">
                  <c:v>506</c:v>
                </c:pt>
                <c:pt idx="490">
                  <c:v>507</c:v>
                </c:pt>
                <c:pt idx="491">
                  <c:v>508</c:v>
                </c:pt>
                <c:pt idx="492">
                  <c:v>509</c:v>
                </c:pt>
                <c:pt idx="493">
                  <c:v>510</c:v>
                </c:pt>
                <c:pt idx="494">
                  <c:v>511</c:v>
                </c:pt>
                <c:pt idx="495">
                  <c:v>512</c:v>
                </c:pt>
                <c:pt idx="496">
                  <c:v>513</c:v>
                </c:pt>
                <c:pt idx="497">
                  <c:v>514</c:v>
                </c:pt>
                <c:pt idx="498">
                  <c:v>515</c:v>
                </c:pt>
                <c:pt idx="499">
                  <c:v>516</c:v>
                </c:pt>
                <c:pt idx="500">
                  <c:v>517</c:v>
                </c:pt>
                <c:pt idx="501">
                  <c:v>518</c:v>
                </c:pt>
                <c:pt idx="502">
                  <c:v>519</c:v>
                </c:pt>
                <c:pt idx="503">
                  <c:v>520</c:v>
                </c:pt>
                <c:pt idx="504">
                  <c:v>521</c:v>
                </c:pt>
                <c:pt idx="505">
                  <c:v>522</c:v>
                </c:pt>
                <c:pt idx="506">
                  <c:v>523</c:v>
                </c:pt>
                <c:pt idx="507">
                  <c:v>524</c:v>
                </c:pt>
                <c:pt idx="508">
                  <c:v>525</c:v>
                </c:pt>
                <c:pt idx="509">
                  <c:v>526</c:v>
                </c:pt>
                <c:pt idx="510">
                  <c:v>527</c:v>
                </c:pt>
                <c:pt idx="511">
                  <c:v>528</c:v>
                </c:pt>
                <c:pt idx="512">
                  <c:v>529</c:v>
                </c:pt>
                <c:pt idx="513">
                  <c:v>530</c:v>
                </c:pt>
                <c:pt idx="514">
                  <c:v>531</c:v>
                </c:pt>
                <c:pt idx="515">
                  <c:v>532</c:v>
                </c:pt>
                <c:pt idx="516">
                  <c:v>533</c:v>
                </c:pt>
                <c:pt idx="517">
                  <c:v>534</c:v>
                </c:pt>
                <c:pt idx="518">
                  <c:v>535</c:v>
                </c:pt>
                <c:pt idx="519">
                  <c:v>536</c:v>
                </c:pt>
                <c:pt idx="520">
                  <c:v>537</c:v>
                </c:pt>
                <c:pt idx="521">
                  <c:v>538</c:v>
                </c:pt>
                <c:pt idx="522">
                  <c:v>539</c:v>
                </c:pt>
                <c:pt idx="523">
                  <c:v>540</c:v>
                </c:pt>
                <c:pt idx="524">
                  <c:v>541</c:v>
                </c:pt>
                <c:pt idx="525">
                  <c:v>542</c:v>
                </c:pt>
                <c:pt idx="526">
                  <c:v>543</c:v>
                </c:pt>
                <c:pt idx="527">
                  <c:v>544</c:v>
                </c:pt>
                <c:pt idx="528">
                  <c:v>545</c:v>
                </c:pt>
                <c:pt idx="529">
                  <c:v>546</c:v>
                </c:pt>
                <c:pt idx="530">
                  <c:v>547</c:v>
                </c:pt>
                <c:pt idx="531">
                  <c:v>548</c:v>
                </c:pt>
                <c:pt idx="532">
                  <c:v>549</c:v>
                </c:pt>
                <c:pt idx="533">
                  <c:v>550</c:v>
                </c:pt>
                <c:pt idx="534">
                  <c:v>551</c:v>
                </c:pt>
                <c:pt idx="535">
                  <c:v>552</c:v>
                </c:pt>
                <c:pt idx="536">
                  <c:v>553</c:v>
                </c:pt>
                <c:pt idx="537">
                  <c:v>554</c:v>
                </c:pt>
                <c:pt idx="538">
                  <c:v>555</c:v>
                </c:pt>
                <c:pt idx="539">
                  <c:v>556</c:v>
                </c:pt>
                <c:pt idx="540">
                  <c:v>557</c:v>
                </c:pt>
                <c:pt idx="541">
                  <c:v>558</c:v>
                </c:pt>
                <c:pt idx="542">
                  <c:v>559</c:v>
                </c:pt>
                <c:pt idx="543">
                  <c:v>560</c:v>
                </c:pt>
                <c:pt idx="544">
                  <c:v>561</c:v>
                </c:pt>
                <c:pt idx="545">
                  <c:v>562</c:v>
                </c:pt>
                <c:pt idx="546">
                  <c:v>563</c:v>
                </c:pt>
                <c:pt idx="547">
                  <c:v>564</c:v>
                </c:pt>
                <c:pt idx="548">
                  <c:v>565</c:v>
                </c:pt>
                <c:pt idx="549">
                  <c:v>566</c:v>
                </c:pt>
                <c:pt idx="550">
                  <c:v>567</c:v>
                </c:pt>
                <c:pt idx="551">
                  <c:v>568</c:v>
                </c:pt>
                <c:pt idx="552">
                  <c:v>569</c:v>
                </c:pt>
                <c:pt idx="553">
                  <c:v>570</c:v>
                </c:pt>
                <c:pt idx="554">
                  <c:v>571</c:v>
                </c:pt>
                <c:pt idx="555">
                  <c:v>572</c:v>
                </c:pt>
                <c:pt idx="556">
                  <c:v>573</c:v>
                </c:pt>
                <c:pt idx="557">
                  <c:v>574</c:v>
                </c:pt>
                <c:pt idx="558">
                  <c:v>575</c:v>
                </c:pt>
                <c:pt idx="559">
                  <c:v>576</c:v>
                </c:pt>
                <c:pt idx="560">
                  <c:v>577</c:v>
                </c:pt>
                <c:pt idx="561">
                  <c:v>578</c:v>
                </c:pt>
                <c:pt idx="562">
                  <c:v>579</c:v>
                </c:pt>
                <c:pt idx="563">
                  <c:v>580</c:v>
                </c:pt>
                <c:pt idx="564">
                  <c:v>581</c:v>
                </c:pt>
                <c:pt idx="565">
                  <c:v>582</c:v>
                </c:pt>
                <c:pt idx="566">
                  <c:v>583</c:v>
                </c:pt>
                <c:pt idx="567">
                  <c:v>584</c:v>
                </c:pt>
                <c:pt idx="568">
                  <c:v>585</c:v>
                </c:pt>
                <c:pt idx="569">
                  <c:v>586</c:v>
                </c:pt>
                <c:pt idx="570">
                  <c:v>587</c:v>
                </c:pt>
                <c:pt idx="571">
                  <c:v>588</c:v>
                </c:pt>
                <c:pt idx="572">
                  <c:v>589</c:v>
                </c:pt>
                <c:pt idx="573">
                  <c:v>590</c:v>
                </c:pt>
                <c:pt idx="574">
                  <c:v>591</c:v>
                </c:pt>
                <c:pt idx="575">
                  <c:v>592</c:v>
                </c:pt>
                <c:pt idx="576">
                  <c:v>593</c:v>
                </c:pt>
                <c:pt idx="577">
                  <c:v>594</c:v>
                </c:pt>
                <c:pt idx="578">
                  <c:v>595</c:v>
                </c:pt>
                <c:pt idx="579">
                  <c:v>596</c:v>
                </c:pt>
                <c:pt idx="580">
                  <c:v>597</c:v>
                </c:pt>
                <c:pt idx="581">
                  <c:v>598</c:v>
                </c:pt>
                <c:pt idx="582">
                  <c:v>599</c:v>
                </c:pt>
                <c:pt idx="583">
                  <c:v>600</c:v>
                </c:pt>
                <c:pt idx="584">
                  <c:v>601</c:v>
                </c:pt>
                <c:pt idx="585">
                  <c:v>602</c:v>
                </c:pt>
                <c:pt idx="586">
                  <c:v>603</c:v>
                </c:pt>
                <c:pt idx="587">
                  <c:v>604</c:v>
                </c:pt>
                <c:pt idx="588">
                  <c:v>605</c:v>
                </c:pt>
                <c:pt idx="589">
                  <c:v>606</c:v>
                </c:pt>
                <c:pt idx="590">
                  <c:v>607</c:v>
                </c:pt>
                <c:pt idx="591">
                  <c:v>608</c:v>
                </c:pt>
                <c:pt idx="592">
                  <c:v>609</c:v>
                </c:pt>
                <c:pt idx="593">
                  <c:v>610</c:v>
                </c:pt>
                <c:pt idx="594">
                  <c:v>611</c:v>
                </c:pt>
                <c:pt idx="595">
                  <c:v>612</c:v>
                </c:pt>
                <c:pt idx="596">
                  <c:v>613</c:v>
                </c:pt>
                <c:pt idx="597">
                  <c:v>614</c:v>
                </c:pt>
                <c:pt idx="598">
                  <c:v>615</c:v>
                </c:pt>
                <c:pt idx="599">
                  <c:v>616</c:v>
                </c:pt>
                <c:pt idx="600">
                  <c:v>617</c:v>
                </c:pt>
                <c:pt idx="601">
                  <c:v>618</c:v>
                </c:pt>
                <c:pt idx="602">
                  <c:v>619</c:v>
                </c:pt>
                <c:pt idx="603">
                  <c:v>620</c:v>
                </c:pt>
                <c:pt idx="604">
                  <c:v>621</c:v>
                </c:pt>
                <c:pt idx="605">
                  <c:v>622</c:v>
                </c:pt>
                <c:pt idx="606">
                  <c:v>623</c:v>
                </c:pt>
                <c:pt idx="607">
                  <c:v>624</c:v>
                </c:pt>
                <c:pt idx="608">
                  <c:v>625</c:v>
                </c:pt>
                <c:pt idx="609">
                  <c:v>626</c:v>
                </c:pt>
                <c:pt idx="610">
                  <c:v>627</c:v>
                </c:pt>
                <c:pt idx="611">
                  <c:v>628</c:v>
                </c:pt>
                <c:pt idx="612">
                  <c:v>629</c:v>
                </c:pt>
                <c:pt idx="613">
                  <c:v>630</c:v>
                </c:pt>
                <c:pt idx="614">
                  <c:v>631</c:v>
                </c:pt>
                <c:pt idx="615">
                  <c:v>632</c:v>
                </c:pt>
                <c:pt idx="616">
                  <c:v>633</c:v>
                </c:pt>
                <c:pt idx="617">
                  <c:v>634</c:v>
                </c:pt>
                <c:pt idx="618">
                  <c:v>635</c:v>
                </c:pt>
                <c:pt idx="619">
                  <c:v>636</c:v>
                </c:pt>
                <c:pt idx="620">
                  <c:v>637</c:v>
                </c:pt>
                <c:pt idx="621">
                  <c:v>638</c:v>
                </c:pt>
                <c:pt idx="622">
                  <c:v>639</c:v>
                </c:pt>
                <c:pt idx="623">
                  <c:v>640</c:v>
                </c:pt>
                <c:pt idx="624">
                  <c:v>641</c:v>
                </c:pt>
                <c:pt idx="625">
                  <c:v>642</c:v>
                </c:pt>
                <c:pt idx="626">
                  <c:v>643</c:v>
                </c:pt>
                <c:pt idx="627">
                  <c:v>644</c:v>
                </c:pt>
                <c:pt idx="628">
                  <c:v>645</c:v>
                </c:pt>
                <c:pt idx="629">
                  <c:v>646</c:v>
                </c:pt>
                <c:pt idx="630">
                  <c:v>647</c:v>
                </c:pt>
                <c:pt idx="631">
                  <c:v>648</c:v>
                </c:pt>
                <c:pt idx="632">
                  <c:v>649</c:v>
                </c:pt>
                <c:pt idx="633">
                  <c:v>650</c:v>
                </c:pt>
                <c:pt idx="634">
                  <c:v>651</c:v>
                </c:pt>
                <c:pt idx="635">
                  <c:v>652</c:v>
                </c:pt>
                <c:pt idx="636">
                  <c:v>653</c:v>
                </c:pt>
                <c:pt idx="637">
                  <c:v>654</c:v>
                </c:pt>
                <c:pt idx="638">
                  <c:v>655</c:v>
                </c:pt>
                <c:pt idx="639">
                  <c:v>656</c:v>
                </c:pt>
                <c:pt idx="640">
                  <c:v>657</c:v>
                </c:pt>
                <c:pt idx="641">
                  <c:v>658</c:v>
                </c:pt>
                <c:pt idx="642">
                  <c:v>659</c:v>
                </c:pt>
                <c:pt idx="643">
                  <c:v>660</c:v>
                </c:pt>
                <c:pt idx="644">
                  <c:v>661</c:v>
                </c:pt>
                <c:pt idx="645">
                  <c:v>662</c:v>
                </c:pt>
                <c:pt idx="646">
                  <c:v>663</c:v>
                </c:pt>
                <c:pt idx="647">
                  <c:v>664</c:v>
                </c:pt>
                <c:pt idx="648">
                  <c:v>665</c:v>
                </c:pt>
                <c:pt idx="649">
                  <c:v>666</c:v>
                </c:pt>
                <c:pt idx="650">
                  <c:v>667</c:v>
                </c:pt>
                <c:pt idx="651">
                  <c:v>668</c:v>
                </c:pt>
                <c:pt idx="652">
                  <c:v>669</c:v>
                </c:pt>
                <c:pt idx="653">
                  <c:v>670</c:v>
                </c:pt>
                <c:pt idx="654">
                  <c:v>671</c:v>
                </c:pt>
                <c:pt idx="655">
                  <c:v>672</c:v>
                </c:pt>
                <c:pt idx="656">
                  <c:v>673</c:v>
                </c:pt>
                <c:pt idx="657">
                  <c:v>674</c:v>
                </c:pt>
                <c:pt idx="658">
                  <c:v>675</c:v>
                </c:pt>
                <c:pt idx="659">
                  <c:v>676</c:v>
                </c:pt>
                <c:pt idx="660">
                  <c:v>677</c:v>
                </c:pt>
                <c:pt idx="661">
                  <c:v>678</c:v>
                </c:pt>
                <c:pt idx="662">
                  <c:v>679</c:v>
                </c:pt>
                <c:pt idx="663">
                  <c:v>680</c:v>
                </c:pt>
                <c:pt idx="664">
                  <c:v>681</c:v>
                </c:pt>
                <c:pt idx="665">
                  <c:v>682</c:v>
                </c:pt>
                <c:pt idx="666">
                  <c:v>683</c:v>
                </c:pt>
                <c:pt idx="667">
                  <c:v>684</c:v>
                </c:pt>
                <c:pt idx="668">
                  <c:v>685</c:v>
                </c:pt>
                <c:pt idx="669">
                  <c:v>686</c:v>
                </c:pt>
                <c:pt idx="670">
                  <c:v>687</c:v>
                </c:pt>
                <c:pt idx="671">
                  <c:v>688</c:v>
                </c:pt>
                <c:pt idx="672">
                  <c:v>689</c:v>
                </c:pt>
                <c:pt idx="673">
                  <c:v>690</c:v>
                </c:pt>
                <c:pt idx="674">
                  <c:v>691</c:v>
                </c:pt>
                <c:pt idx="675">
                  <c:v>692</c:v>
                </c:pt>
                <c:pt idx="676">
                  <c:v>693</c:v>
                </c:pt>
                <c:pt idx="677">
                  <c:v>694</c:v>
                </c:pt>
                <c:pt idx="678">
                  <c:v>695</c:v>
                </c:pt>
                <c:pt idx="679">
                  <c:v>696</c:v>
                </c:pt>
                <c:pt idx="680">
                  <c:v>697</c:v>
                </c:pt>
                <c:pt idx="681">
                  <c:v>698</c:v>
                </c:pt>
                <c:pt idx="682">
                  <c:v>699</c:v>
                </c:pt>
                <c:pt idx="683">
                  <c:v>700</c:v>
                </c:pt>
                <c:pt idx="684">
                  <c:v>701</c:v>
                </c:pt>
                <c:pt idx="685">
                  <c:v>702</c:v>
                </c:pt>
                <c:pt idx="686">
                  <c:v>703</c:v>
                </c:pt>
                <c:pt idx="687">
                  <c:v>704</c:v>
                </c:pt>
                <c:pt idx="688">
                  <c:v>705</c:v>
                </c:pt>
                <c:pt idx="689">
                  <c:v>706</c:v>
                </c:pt>
                <c:pt idx="690">
                  <c:v>707</c:v>
                </c:pt>
                <c:pt idx="691">
                  <c:v>708</c:v>
                </c:pt>
                <c:pt idx="692">
                  <c:v>709</c:v>
                </c:pt>
                <c:pt idx="693">
                  <c:v>710</c:v>
                </c:pt>
                <c:pt idx="694">
                  <c:v>711</c:v>
                </c:pt>
                <c:pt idx="695">
                  <c:v>712</c:v>
                </c:pt>
                <c:pt idx="696">
                  <c:v>713</c:v>
                </c:pt>
                <c:pt idx="697">
                  <c:v>714</c:v>
                </c:pt>
                <c:pt idx="698">
                  <c:v>715</c:v>
                </c:pt>
                <c:pt idx="699">
                  <c:v>716</c:v>
                </c:pt>
                <c:pt idx="700">
                  <c:v>717</c:v>
                </c:pt>
                <c:pt idx="701">
                  <c:v>718</c:v>
                </c:pt>
                <c:pt idx="702">
                  <c:v>719</c:v>
                </c:pt>
                <c:pt idx="703">
                  <c:v>720</c:v>
                </c:pt>
                <c:pt idx="704">
                  <c:v>721</c:v>
                </c:pt>
                <c:pt idx="705">
                  <c:v>722</c:v>
                </c:pt>
                <c:pt idx="706">
                  <c:v>723</c:v>
                </c:pt>
                <c:pt idx="707">
                  <c:v>724</c:v>
                </c:pt>
                <c:pt idx="708">
                  <c:v>725</c:v>
                </c:pt>
                <c:pt idx="709">
                  <c:v>726</c:v>
                </c:pt>
                <c:pt idx="710">
                  <c:v>727</c:v>
                </c:pt>
                <c:pt idx="711">
                  <c:v>728</c:v>
                </c:pt>
                <c:pt idx="712">
                  <c:v>729</c:v>
                </c:pt>
                <c:pt idx="713">
                  <c:v>730</c:v>
                </c:pt>
                <c:pt idx="714">
                  <c:v>731</c:v>
                </c:pt>
                <c:pt idx="715">
                  <c:v>732</c:v>
                </c:pt>
                <c:pt idx="716">
                  <c:v>733</c:v>
                </c:pt>
                <c:pt idx="717">
                  <c:v>734</c:v>
                </c:pt>
                <c:pt idx="718">
                  <c:v>735</c:v>
                </c:pt>
                <c:pt idx="719">
                  <c:v>736</c:v>
                </c:pt>
                <c:pt idx="720">
                  <c:v>737</c:v>
                </c:pt>
                <c:pt idx="721">
                  <c:v>738</c:v>
                </c:pt>
                <c:pt idx="722">
                  <c:v>739</c:v>
                </c:pt>
                <c:pt idx="723">
                  <c:v>740</c:v>
                </c:pt>
                <c:pt idx="724">
                  <c:v>741</c:v>
                </c:pt>
                <c:pt idx="725">
                  <c:v>742</c:v>
                </c:pt>
                <c:pt idx="726">
                  <c:v>743</c:v>
                </c:pt>
                <c:pt idx="727">
                  <c:v>744</c:v>
                </c:pt>
                <c:pt idx="728">
                  <c:v>745</c:v>
                </c:pt>
                <c:pt idx="729">
                  <c:v>746</c:v>
                </c:pt>
                <c:pt idx="730">
                  <c:v>747</c:v>
                </c:pt>
                <c:pt idx="731">
                  <c:v>748</c:v>
                </c:pt>
                <c:pt idx="732">
                  <c:v>749</c:v>
                </c:pt>
                <c:pt idx="733">
                  <c:v>750</c:v>
                </c:pt>
                <c:pt idx="734">
                  <c:v>751</c:v>
                </c:pt>
                <c:pt idx="735">
                  <c:v>752</c:v>
                </c:pt>
                <c:pt idx="736">
                  <c:v>753</c:v>
                </c:pt>
                <c:pt idx="737">
                  <c:v>754</c:v>
                </c:pt>
                <c:pt idx="738">
                  <c:v>755</c:v>
                </c:pt>
                <c:pt idx="739">
                  <c:v>756</c:v>
                </c:pt>
                <c:pt idx="740">
                  <c:v>757</c:v>
                </c:pt>
                <c:pt idx="741">
                  <c:v>758</c:v>
                </c:pt>
                <c:pt idx="742">
                  <c:v>759</c:v>
                </c:pt>
                <c:pt idx="743">
                  <c:v>760</c:v>
                </c:pt>
                <c:pt idx="744">
                  <c:v>761</c:v>
                </c:pt>
                <c:pt idx="745">
                  <c:v>762</c:v>
                </c:pt>
                <c:pt idx="746">
                  <c:v>763</c:v>
                </c:pt>
                <c:pt idx="747">
                  <c:v>764</c:v>
                </c:pt>
                <c:pt idx="748">
                  <c:v>765</c:v>
                </c:pt>
                <c:pt idx="749">
                  <c:v>766</c:v>
                </c:pt>
                <c:pt idx="750">
                  <c:v>767</c:v>
                </c:pt>
                <c:pt idx="751">
                  <c:v>768</c:v>
                </c:pt>
                <c:pt idx="752">
                  <c:v>769</c:v>
                </c:pt>
                <c:pt idx="753">
                  <c:v>770</c:v>
                </c:pt>
                <c:pt idx="754">
                  <c:v>771</c:v>
                </c:pt>
                <c:pt idx="755">
                  <c:v>772</c:v>
                </c:pt>
                <c:pt idx="756">
                  <c:v>773</c:v>
                </c:pt>
                <c:pt idx="757">
                  <c:v>774</c:v>
                </c:pt>
                <c:pt idx="758">
                  <c:v>775</c:v>
                </c:pt>
                <c:pt idx="759">
                  <c:v>776</c:v>
                </c:pt>
                <c:pt idx="760">
                  <c:v>777</c:v>
                </c:pt>
                <c:pt idx="761">
                  <c:v>778</c:v>
                </c:pt>
                <c:pt idx="762">
                  <c:v>779</c:v>
                </c:pt>
                <c:pt idx="763">
                  <c:v>780</c:v>
                </c:pt>
                <c:pt idx="764">
                  <c:v>781</c:v>
                </c:pt>
                <c:pt idx="765">
                  <c:v>782</c:v>
                </c:pt>
                <c:pt idx="766">
                  <c:v>783</c:v>
                </c:pt>
                <c:pt idx="767">
                  <c:v>784</c:v>
                </c:pt>
                <c:pt idx="768">
                  <c:v>785</c:v>
                </c:pt>
                <c:pt idx="769">
                  <c:v>786</c:v>
                </c:pt>
                <c:pt idx="770">
                  <c:v>787</c:v>
                </c:pt>
                <c:pt idx="771">
                  <c:v>788</c:v>
                </c:pt>
                <c:pt idx="772">
                  <c:v>789</c:v>
                </c:pt>
                <c:pt idx="773">
                  <c:v>790</c:v>
                </c:pt>
                <c:pt idx="774">
                  <c:v>791</c:v>
                </c:pt>
                <c:pt idx="775">
                  <c:v>792</c:v>
                </c:pt>
                <c:pt idx="776">
                  <c:v>793</c:v>
                </c:pt>
                <c:pt idx="777">
                  <c:v>794</c:v>
                </c:pt>
                <c:pt idx="778">
                  <c:v>795</c:v>
                </c:pt>
                <c:pt idx="779">
                  <c:v>796</c:v>
                </c:pt>
                <c:pt idx="780">
                  <c:v>797</c:v>
                </c:pt>
                <c:pt idx="781">
                  <c:v>798</c:v>
                </c:pt>
                <c:pt idx="782">
                  <c:v>799</c:v>
                </c:pt>
                <c:pt idx="783">
                  <c:v>800</c:v>
                </c:pt>
                <c:pt idx="784">
                  <c:v>801</c:v>
                </c:pt>
                <c:pt idx="785">
                  <c:v>802</c:v>
                </c:pt>
                <c:pt idx="786">
                  <c:v>803</c:v>
                </c:pt>
                <c:pt idx="787">
                  <c:v>804</c:v>
                </c:pt>
                <c:pt idx="788">
                  <c:v>805</c:v>
                </c:pt>
                <c:pt idx="789">
                  <c:v>806</c:v>
                </c:pt>
                <c:pt idx="790">
                  <c:v>807</c:v>
                </c:pt>
                <c:pt idx="791">
                  <c:v>808</c:v>
                </c:pt>
                <c:pt idx="792">
                  <c:v>809</c:v>
                </c:pt>
                <c:pt idx="793">
                  <c:v>810</c:v>
                </c:pt>
                <c:pt idx="794">
                  <c:v>811</c:v>
                </c:pt>
                <c:pt idx="795">
                  <c:v>812</c:v>
                </c:pt>
                <c:pt idx="796">
                  <c:v>813</c:v>
                </c:pt>
                <c:pt idx="797">
                  <c:v>814</c:v>
                </c:pt>
                <c:pt idx="798">
                  <c:v>815</c:v>
                </c:pt>
                <c:pt idx="799">
                  <c:v>816</c:v>
                </c:pt>
                <c:pt idx="800">
                  <c:v>817</c:v>
                </c:pt>
                <c:pt idx="801">
                  <c:v>818</c:v>
                </c:pt>
                <c:pt idx="802">
                  <c:v>819</c:v>
                </c:pt>
                <c:pt idx="803">
                  <c:v>820</c:v>
                </c:pt>
                <c:pt idx="804">
                  <c:v>821</c:v>
                </c:pt>
                <c:pt idx="805">
                  <c:v>822</c:v>
                </c:pt>
                <c:pt idx="806">
                  <c:v>823</c:v>
                </c:pt>
                <c:pt idx="807">
                  <c:v>824</c:v>
                </c:pt>
                <c:pt idx="808">
                  <c:v>825</c:v>
                </c:pt>
                <c:pt idx="809">
                  <c:v>826</c:v>
                </c:pt>
                <c:pt idx="810">
                  <c:v>827</c:v>
                </c:pt>
                <c:pt idx="811">
                  <c:v>828</c:v>
                </c:pt>
                <c:pt idx="812">
                  <c:v>829</c:v>
                </c:pt>
                <c:pt idx="813">
                  <c:v>830</c:v>
                </c:pt>
                <c:pt idx="814">
                  <c:v>831</c:v>
                </c:pt>
                <c:pt idx="815">
                  <c:v>832</c:v>
                </c:pt>
                <c:pt idx="816">
                  <c:v>833</c:v>
                </c:pt>
                <c:pt idx="817">
                  <c:v>834</c:v>
                </c:pt>
                <c:pt idx="818">
                  <c:v>835</c:v>
                </c:pt>
                <c:pt idx="819">
                  <c:v>836</c:v>
                </c:pt>
                <c:pt idx="820">
                  <c:v>837</c:v>
                </c:pt>
                <c:pt idx="821">
                  <c:v>838</c:v>
                </c:pt>
                <c:pt idx="822">
                  <c:v>839</c:v>
                </c:pt>
                <c:pt idx="823">
                  <c:v>840</c:v>
                </c:pt>
                <c:pt idx="824">
                  <c:v>841</c:v>
                </c:pt>
                <c:pt idx="825">
                  <c:v>842</c:v>
                </c:pt>
                <c:pt idx="826">
                  <c:v>843</c:v>
                </c:pt>
                <c:pt idx="827">
                  <c:v>844</c:v>
                </c:pt>
                <c:pt idx="828">
                  <c:v>845</c:v>
                </c:pt>
                <c:pt idx="829">
                  <c:v>846</c:v>
                </c:pt>
                <c:pt idx="830">
                  <c:v>847</c:v>
                </c:pt>
                <c:pt idx="831">
                  <c:v>848</c:v>
                </c:pt>
                <c:pt idx="832">
                  <c:v>849</c:v>
                </c:pt>
                <c:pt idx="833">
                  <c:v>850</c:v>
                </c:pt>
                <c:pt idx="834">
                  <c:v>851</c:v>
                </c:pt>
                <c:pt idx="835">
                  <c:v>852</c:v>
                </c:pt>
                <c:pt idx="836">
                  <c:v>853</c:v>
                </c:pt>
                <c:pt idx="837">
                  <c:v>854</c:v>
                </c:pt>
                <c:pt idx="838">
                  <c:v>855</c:v>
                </c:pt>
                <c:pt idx="839">
                  <c:v>856</c:v>
                </c:pt>
                <c:pt idx="840">
                  <c:v>857</c:v>
                </c:pt>
                <c:pt idx="841">
                  <c:v>858</c:v>
                </c:pt>
                <c:pt idx="842">
                  <c:v>859</c:v>
                </c:pt>
                <c:pt idx="843">
                  <c:v>860</c:v>
                </c:pt>
                <c:pt idx="844">
                  <c:v>861</c:v>
                </c:pt>
                <c:pt idx="845">
                  <c:v>862</c:v>
                </c:pt>
                <c:pt idx="846">
                  <c:v>863</c:v>
                </c:pt>
                <c:pt idx="847">
                  <c:v>864</c:v>
                </c:pt>
                <c:pt idx="848">
                  <c:v>865</c:v>
                </c:pt>
                <c:pt idx="849">
                  <c:v>866</c:v>
                </c:pt>
                <c:pt idx="850">
                  <c:v>867</c:v>
                </c:pt>
                <c:pt idx="851">
                  <c:v>868</c:v>
                </c:pt>
                <c:pt idx="852">
                  <c:v>869</c:v>
                </c:pt>
                <c:pt idx="853">
                  <c:v>870</c:v>
                </c:pt>
                <c:pt idx="854">
                  <c:v>871</c:v>
                </c:pt>
                <c:pt idx="855">
                  <c:v>872</c:v>
                </c:pt>
                <c:pt idx="856">
                  <c:v>873</c:v>
                </c:pt>
                <c:pt idx="857">
                  <c:v>874</c:v>
                </c:pt>
                <c:pt idx="858">
                  <c:v>875</c:v>
                </c:pt>
                <c:pt idx="859">
                  <c:v>876</c:v>
                </c:pt>
                <c:pt idx="860">
                  <c:v>877</c:v>
                </c:pt>
                <c:pt idx="861">
                  <c:v>878</c:v>
                </c:pt>
                <c:pt idx="862">
                  <c:v>879</c:v>
                </c:pt>
                <c:pt idx="863">
                  <c:v>880</c:v>
                </c:pt>
                <c:pt idx="864">
                  <c:v>881</c:v>
                </c:pt>
                <c:pt idx="865">
                  <c:v>882</c:v>
                </c:pt>
                <c:pt idx="866">
                  <c:v>883</c:v>
                </c:pt>
                <c:pt idx="867">
                  <c:v>884</c:v>
                </c:pt>
                <c:pt idx="868">
                  <c:v>885</c:v>
                </c:pt>
                <c:pt idx="869">
                  <c:v>886</c:v>
                </c:pt>
                <c:pt idx="870">
                  <c:v>887</c:v>
                </c:pt>
                <c:pt idx="871">
                  <c:v>888</c:v>
                </c:pt>
                <c:pt idx="872">
                  <c:v>889</c:v>
                </c:pt>
                <c:pt idx="873">
                  <c:v>890</c:v>
                </c:pt>
                <c:pt idx="874">
                  <c:v>891</c:v>
                </c:pt>
                <c:pt idx="875">
                  <c:v>892</c:v>
                </c:pt>
                <c:pt idx="876">
                  <c:v>893</c:v>
                </c:pt>
                <c:pt idx="877">
                  <c:v>894</c:v>
                </c:pt>
                <c:pt idx="878">
                  <c:v>895</c:v>
                </c:pt>
                <c:pt idx="879">
                  <c:v>896</c:v>
                </c:pt>
                <c:pt idx="880">
                  <c:v>897</c:v>
                </c:pt>
                <c:pt idx="881">
                  <c:v>898</c:v>
                </c:pt>
                <c:pt idx="882">
                  <c:v>899</c:v>
                </c:pt>
                <c:pt idx="883">
                  <c:v>900</c:v>
                </c:pt>
                <c:pt idx="884">
                  <c:v>901</c:v>
                </c:pt>
                <c:pt idx="885">
                  <c:v>902</c:v>
                </c:pt>
                <c:pt idx="886">
                  <c:v>903</c:v>
                </c:pt>
                <c:pt idx="887">
                  <c:v>904</c:v>
                </c:pt>
                <c:pt idx="888">
                  <c:v>905</c:v>
                </c:pt>
                <c:pt idx="889">
                  <c:v>906</c:v>
                </c:pt>
                <c:pt idx="890">
                  <c:v>907</c:v>
                </c:pt>
                <c:pt idx="891">
                  <c:v>908</c:v>
                </c:pt>
                <c:pt idx="892">
                  <c:v>909</c:v>
                </c:pt>
                <c:pt idx="893">
                  <c:v>910</c:v>
                </c:pt>
                <c:pt idx="894">
                  <c:v>911</c:v>
                </c:pt>
                <c:pt idx="895">
                  <c:v>912</c:v>
                </c:pt>
                <c:pt idx="896">
                  <c:v>913</c:v>
                </c:pt>
                <c:pt idx="897">
                  <c:v>914</c:v>
                </c:pt>
                <c:pt idx="898">
                  <c:v>915</c:v>
                </c:pt>
                <c:pt idx="899">
                  <c:v>916</c:v>
                </c:pt>
                <c:pt idx="900">
                  <c:v>917</c:v>
                </c:pt>
                <c:pt idx="901">
                  <c:v>918</c:v>
                </c:pt>
                <c:pt idx="902">
                  <c:v>919</c:v>
                </c:pt>
                <c:pt idx="903">
                  <c:v>920</c:v>
                </c:pt>
                <c:pt idx="904">
                  <c:v>921</c:v>
                </c:pt>
                <c:pt idx="905">
                  <c:v>922</c:v>
                </c:pt>
                <c:pt idx="906">
                  <c:v>923</c:v>
                </c:pt>
                <c:pt idx="907">
                  <c:v>924</c:v>
                </c:pt>
                <c:pt idx="908">
                  <c:v>925</c:v>
                </c:pt>
                <c:pt idx="909">
                  <c:v>926</c:v>
                </c:pt>
                <c:pt idx="910">
                  <c:v>927</c:v>
                </c:pt>
                <c:pt idx="911">
                  <c:v>928</c:v>
                </c:pt>
                <c:pt idx="912">
                  <c:v>929</c:v>
                </c:pt>
                <c:pt idx="913">
                  <c:v>930</c:v>
                </c:pt>
                <c:pt idx="914">
                  <c:v>931</c:v>
                </c:pt>
                <c:pt idx="915">
                  <c:v>932</c:v>
                </c:pt>
                <c:pt idx="916">
                  <c:v>933</c:v>
                </c:pt>
                <c:pt idx="917">
                  <c:v>934</c:v>
                </c:pt>
                <c:pt idx="918">
                  <c:v>935</c:v>
                </c:pt>
                <c:pt idx="919">
                  <c:v>936</c:v>
                </c:pt>
                <c:pt idx="920">
                  <c:v>937</c:v>
                </c:pt>
                <c:pt idx="921">
                  <c:v>938</c:v>
                </c:pt>
                <c:pt idx="922">
                  <c:v>939</c:v>
                </c:pt>
                <c:pt idx="923">
                  <c:v>940</c:v>
                </c:pt>
                <c:pt idx="924">
                  <c:v>941</c:v>
                </c:pt>
                <c:pt idx="925">
                  <c:v>942</c:v>
                </c:pt>
                <c:pt idx="926">
                  <c:v>943</c:v>
                </c:pt>
                <c:pt idx="927">
                  <c:v>944</c:v>
                </c:pt>
                <c:pt idx="928">
                  <c:v>945</c:v>
                </c:pt>
                <c:pt idx="929">
                  <c:v>946</c:v>
                </c:pt>
                <c:pt idx="930">
                  <c:v>947</c:v>
                </c:pt>
                <c:pt idx="931">
                  <c:v>948</c:v>
                </c:pt>
                <c:pt idx="932">
                  <c:v>949</c:v>
                </c:pt>
                <c:pt idx="933">
                  <c:v>950</c:v>
                </c:pt>
                <c:pt idx="934">
                  <c:v>951</c:v>
                </c:pt>
                <c:pt idx="935">
                  <c:v>952</c:v>
                </c:pt>
                <c:pt idx="936">
                  <c:v>953</c:v>
                </c:pt>
                <c:pt idx="937">
                  <c:v>954</c:v>
                </c:pt>
                <c:pt idx="938">
                  <c:v>955</c:v>
                </c:pt>
                <c:pt idx="939">
                  <c:v>956</c:v>
                </c:pt>
                <c:pt idx="940">
                  <c:v>957</c:v>
                </c:pt>
                <c:pt idx="941">
                  <c:v>958</c:v>
                </c:pt>
                <c:pt idx="942">
                  <c:v>959</c:v>
                </c:pt>
                <c:pt idx="943">
                  <c:v>960</c:v>
                </c:pt>
                <c:pt idx="944">
                  <c:v>961</c:v>
                </c:pt>
                <c:pt idx="945">
                  <c:v>962</c:v>
                </c:pt>
                <c:pt idx="946">
                  <c:v>963</c:v>
                </c:pt>
                <c:pt idx="947">
                  <c:v>964</c:v>
                </c:pt>
                <c:pt idx="948">
                  <c:v>965</c:v>
                </c:pt>
                <c:pt idx="949">
                  <c:v>966</c:v>
                </c:pt>
                <c:pt idx="950">
                  <c:v>967</c:v>
                </c:pt>
                <c:pt idx="951">
                  <c:v>968</c:v>
                </c:pt>
                <c:pt idx="952">
                  <c:v>969</c:v>
                </c:pt>
                <c:pt idx="953">
                  <c:v>970</c:v>
                </c:pt>
                <c:pt idx="954">
                  <c:v>971</c:v>
                </c:pt>
                <c:pt idx="955">
                  <c:v>972</c:v>
                </c:pt>
                <c:pt idx="956">
                  <c:v>973</c:v>
                </c:pt>
                <c:pt idx="957">
                  <c:v>974</c:v>
                </c:pt>
                <c:pt idx="958">
                  <c:v>975</c:v>
                </c:pt>
                <c:pt idx="959">
                  <c:v>976</c:v>
                </c:pt>
                <c:pt idx="960">
                  <c:v>977</c:v>
                </c:pt>
                <c:pt idx="961">
                  <c:v>978</c:v>
                </c:pt>
                <c:pt idx="962">
                  <c:v>979</c:v>
                </c:pt>
                <c:pt idx="963">
                  <c:v>980</c:v>
                </c:pt>
                <c:pt idx="964">
                  <c:v>981</c:v>
                </c:pt>
                <c:pt idx="965">
                  <c:v>982</c:v>
                </c:pt>
                <c:pt idx="966">
                  <c:v>983</c:v>
                </c:pt>
                <c:pt idx="967">
                  <c:v>984</c:v>
                </c:pt>
                <c:pt idx="968">
                  <c:v>985</c:v>
                </c:pt>
                <c:pt idx="969">
                  <c:v>986</c:v>
                </c:pt>
                <c:pt idx="970">
                  <c:v>987</c:v>
                </c:pt>
                <c:pt idx="971">
                  <c:v>988</c:v>
                </c:pt>
                <c:pt idx="972">
                  <c:v>989</c:v>
                </c:pt>
                <c:pt idx="973">
                  <c:v>990</c:v>
                </c:pt>
                <c:pt idx="974">
                  <c:v>991</c:v>
                </c:pt>
                <c:pt idx="975">
                  <c:v>992</c:v>
                </c:pt>
                <c:pt idx="976">
                  <c:v>993</c:v>
                </c:pt>
                <c:pt idx="977">
                  <c:v>994</c:v>
                </c:pt>
                <c:pt idx="978">
                  <c:v>995</c:v>
                </c:pt>
                <c:pt idx="979">
                  <c:v>996</c:v>
                </c:pt>
                <c:pt idx="980">
                  <c:v>997</c:v>
                </c:pt>
                <c:pt idx="981">
                  <c:v>998</c:v>
                </c:pt>
                <c:pt idx="982">
                  <c:v>999</c:v>
                </c:pt>
                <c:pt idx="983">
                  <c:v>1000</c:v>
                </c:pt>
                <c:pt idx="984">
                  <c:v>1001</c:v>
                </c:pt>
                <c:pt idx="985">
                  <c:v>1002</c:v>
                </c:pt>
                <c:pt idx="986">
                  <c:v>1003</c:v>
                </c:pt>
                <c:pt idx="987">
                  <c:v>1004</c:v>
                </c:pt>
                <c:pt idx="988">
                  <c:v>1005</c:v>
                </c:pt>
                <c:pt idx="989">
                  <c:v>1006</c:v>
                </c:pt>
                <c:pt idx="990">
                  <c:v>1007</c:v>
                </c:pt>
                <c:pt idx="991">
                  <c:v>1008</c:v>
                </c:pt>
                <c:pt idx="992">
                  <c:v>1009</c:v>
                </c:pt>
                <c:pt idx="993">
                  <c:v>1010</c:v>
                </c:pt>
                <c:pt idx="994">
                  <c:v>1011</c:v>
                </c:pt>
                <c:pt idx="995">
                  <c:v>1012</c:v>
                </c:pt>
                <c:pt idx="996">
                  <c:v>1013</c:v>
                </c:pt>
                <c:pt idx="997">
                  <c:v>1014</c:v>
                </c:pt>
                <c:pt idx="998">
                  <c:v>1015</c:v>
                </c:pt>
                <c:pt idx="999">
                  <c:v>1016</c:v>
                </c:pt>
                <c:pt idx="1000">
                  <c:v>1017</c:v>
                </c:pt>
                <c:pt idx="1001">
                  <c:v>1018</c:v>
                </c:pt>
                <c:pt idx="1002">
                  <c:v>1019</c:v>
                </c:pt>
              </c:numCache>
            </c:numRef>
          </c:xVal>
          <c:yVal>
            <c:numRef>
              <c:f>Quasi_Horiz!$U$6:$U$10060</c:f>
              <c:numCache>
                <c:formatCode>General</c:formatCode>
                <c:ptCount val="10055"/>
                <c:pt idx="1">
                  <c:v>0.92772591114044189</c:v>
                </c:pt>
                <c:pt idx="2">
                  <c:v>0.76482342764437616</c:v>
                </c:pt>
                <c:pt idx="3">
                  <c:v>0.69323044760269115</c:v>
                </c:pt>
                <c:pt idx="4">
                  <c:v>0.65884983371126626</c:v>
                </c:pt>
                <c:pt idx="5">
                  <c:v>0.63431841323241056</c:v>
                </c:pt>
                <c:pt idx="6">
                  <c:v>0.61667981189111132</c:v>
                </c:pt>
                <c:pt idx="7">
                  <c:v>0.60378507733624742</c:v>
                </c:pt>
                <c:pt idx="8">
                  <c:v>0.5936028658364374</c:v>
                </c:pt>
                <c:pt idx="9">
                  <c:v>0.58508433069005927</c:v>
                </c:pt>
                <c:pt idx="10">
                  <c:v>0.57757408704042679</c:v>
                </c:pt>
                <c:pt idx="11">
                  <c:v>0.57087782806583676</c:v>
                </c:pt>
                <c:pt idx="12">
                  <c:v>0.56470339638581413</c:v>
                </c:pt>
                <c:pt idx="13">
                  <c:v>0.55892997293191171</c:v>
                </c:pt>
                <c:pt idx="14">
                  <c:v>0.55342232227124721</c:v>
                </c:pt>
                <c:pt idx="15">
                  <c:v>0.54826284902944333</c:v>
                </c:pt>
                <c:pt idx="16">
                  <c:v>0.54333714939514444</c:v>
                </c:pt>
                <c:pt idx="17">
                  <c:v>0.53862207031072806</c:v>
                </c:pt>
                <c:pt idx="18">
                  <c:v>0.53404621100486793</c:v>
                </c:pt>
                <c:pt idx="19">
                  <c:v>0.52971514422058974</c:v>
                </c:pt>
                <c:pt idx="20">
                  <c:v>0.52554589250921913</c:v>
                </c:pt>
                <c:pt idx="21">
                  <c:v>0.52152957939054667</c:v>
                </c:pt>
                <c:pt idx="22">
                  <c:v>0.51760881502482925</c:v>
                </c:pt>
                <c:pt idx="23">
                  <c:v>0.51388572761833506</c:v>
                </c:pt>
                <c:pt idx="24">
                  <c:v>0.51028924068919645</c:v>
                </c:pt>
                <c:pt idx="25">
                  <c:v>0.50681401745144405</c:v>
                </c:pt>
                <c:pt idx="26">
                  <c:v>0.50340902376243379</c:v>
                </c:pt>
                <c:pt idx="27">
                  <c:v>0.5001704282313536</c:v>
                </c:pt>
                <c:pt idx="28">
                  <c:v>0.49703470298122165</c:v>
                </c:pt>
                <c:pt idx="29">
                  <c:v>0.49399803784414148</c:v>
                </c:pt>
                <c:pt idx="30">
                  <c:v>0.49105655851956242</c:v>
                </c:pt>
                <c:pt idx="31">
                  <c:v>0.48816424625249233</c:v>
                </c:pt>
                <c:pt idx="32">
                  <c:v>0.48541031486574532</c:v>
                </c:pt>
                <c:pt idx="33">
                  <c:v>0.48273795632965877</c:v>
                </c:pt>
                <c:pt idx="34">
                  <c:v>0.48014442464668278</c:v>
                </c:pt>
                <c:pt idx="35">
                  <c:v>0.4775870465578686</c:v>
                </c:pt>
                <c:pt idx="36">
                  <c:v>0.47515050764436628</c:v>
                </c:pt>
                <c:pt idx="37">
                  <c:v>0.47278234135381586</c:v>
                </c:pt>
                <c:pt idx="38">
                  <c:v>0.47048045936100052</c:v>
                </c:pt>
                <c:pt idx="39">
                  <c:v>0.4682048232422939</c:v>
                </c:pt>
                <c:pt idx="40">
                  <c:v>0.46603610100426385</c:v>
                </c:pt>
                <c:pt idx="41">
                  <c:v>0.46392532684880905</c:v>
                </c:pt>
                <c:pt idx="42">
                  <c:v>0.46187088830892609</c:v>
                </c:pt>
                <c:pt idx="43">
                  <c:v>0.45983490397629051</c:v>
                </c:pt>
                <c:pt idx="44">
                  <c:v>0.45789452793201763</c:v>
                </c:pt>
                <c:pt idx="45">
                  <c:v>0.45600370821204217</c:v>
                </c:pt>
                <c:pt idx="46">
                  <c:v>0.45416116560122538</c:v>
                </c:pt>
                <c:pt idx="47">
                  <c:v>0.45233085661824751</c:v>
                </c:pt>
                <c:pt idx="48">
                  <c:v>0.45058683527756832</c:v>
                </c:pt>
                <c:pt idx="49">
                  <c:v>0.44888550368880215</c:v>
                </c:pt>
                <c:pt idx="50">
                  <c:v>0.44722585564683842</c:v>
                </c:pt>
                <c:pt idx="51">
                  <c:v>0.4455734145750585</c:v>
                </c:pt>
                <c:pt idx="52">
                  <c:v>0.4439994817589597</c:v>
                </c:pt>
                <c:pt idx="53">
                  <c:v>0.44246257117588039</c:v>
                </c:pt>
                <c:pt idx="54">
                  <c:v>0.44096187321977165</c:v>
                </c:pt>
                <c:pt idx="55">
                  <c:v>0.4394965140163829</c:v>
                </c:pt>
                <c:pt idx="56">
                  <c:v>0.43803361773541488</c:v>
                </c:pt>
                <c:pt idx="57">
                  <c:v>0.43664138965201921</c:v>
                </c:pt>
                <c:pt idx="58">
                  <c:v>0.43528054421110207</c:v>
                </c:pt>
                <c:pt idx="59">
                  <c:v>0.43395043483974627</c:v>
                </c:pt>
                <c:pt idx="60">
                  <c:v>0.43261940057517817</c:v>
                </c:pt>
                <c:pt idx="61">
                  <c:v>0.43135354470805054</c:v>
                </c:pt>
                <c:pt idx="62">
                  <c:v>0.43011515367171921</c:v>
                </c:pt>
                <c:pt idx="63">
                  <c:v>0.42890372802825277</c:v>
                </c:pt>
                <c:pt idx="64">
                  <c:v>0.42768865095206798</c:v>
                </c:pt>
                <c:pt idx="65">
                  <c:v>0.42653409869568931</c:v>
                </c:pt>
                <c:pt idx="66">
                  <c:v>0.42540374022580618</c:v>
                </c:pt>
                <c:pt idx="67">
                  <c:v>0.42429717424195756</c:v>
                </c:pt>
                <c:pt idx="68">
                  <c:v>0.42318471615947639</c:v>
                </c:pt>
                <c:pt idx="69">
                  <c:v>0.42212877273314375</c:v>
                </c:pt>
                <c:pt idx="70">
                  <c:v>0.42109424119864203</c:v>
                </c:pt>
                <c:pt idx="71">
                  <c:v>0.420080802749148</c:v>
                </c:pt>
                <c:pt idx="72">
                  <c:v>0.41905960095027528</c:v>
                </c:pt>
                <c:pt idx="73">
                  <c:v>0.41809143188038589</c:v>
                </c:pt>
                <c:pt idx="74">
                  <c:v>0.41714228821810573</c:v>
                </c:pt>
                <c:pt idx="75">
                  <c:v>0.41621191603708046</c:v>
                </c:pt>
                <c:pt idx="76">
                  <c:v>0.41527221104817486</c:v>
                </c:pt>
                <c:pt idx="77">
                  <c:v>0.41438248769395691</c:v>
                </c:pt>
                <c:pt idx="78">
                  <c:v>0.41350972868692404</c:v>
                </c:pt>
                <c:pt idx="79">
                  <c:v>0.41265373566023228</c:v>
                </c:pt>
                <c:pt idx="80">
                  <c:v>0.41181425559213808</c:v>
                </c:pt>
                <c:pt idx="81">
                  <c:v>0.41096399630819092</c:v>
                </c:pt>
                <c:pt idx="82">
                  <c:v>0.41016053823765014</c:v>
                </c:pt>
                <c:pt idx="83">
                  <c:v>0.40937194965571838</c:v>
                </c:pt>
                <c:pt idx="84">
                  <c:v>0.40859806085258066</c:v>
                </c:pt>
                <c:pt idx="85">
                  <c:v>0.40781221923639482</c:v>
                </c:pt>
                <c:pt idx="86">
                  <c:v>0.40707077855047724</c:v>
                </c:pt>
                <c:pt idx="87">
                  <c:v>0.40634263255259423</c:v>
                </c:pt>
                <c:pt idx="88">
                  <c:v>0.40562766107483939</c:v>
                </c:pt>
                <c:pt idx="89">
                  <c:v>0.40489978689424228</c:v>
                </c:pt>
                <c:pt idx="90">
                  <c:v>0.40421421752175074</c:v>
                </c:pt>
                <c:pt idx="91">
                  <c:v>0.40354059004127357</c:v>
                </c:pt>
                <c:pt idx="92">
                  <c:v>0.40287881722483004</c:v>
                </c:pt>
                <c:pt idx="93">
                  <c:v>0.40220335935903767</c:v>
                </c:pt>
                <c:pt idx="94">
                  <c:v>0.40156910772291615</c:v>
                </c:pt>
                <c:pt idx="95">
                  <c:v>0.40094881078629641</c:v>
                </c:pt>
                <c:pt idx="96">
                  <c:v>0.40034153138396417</c:v>
                </c:pt>
                <c:pt idx="97">
                  <c:v>0.3997215060980302</c:v>
                </c:pt>
                <c:pt idx="98">
                  <c:v>0.39914072494880398</c:v>
                </c:pt>
                <c:pt idx="99">
                  <c:v>0.39857041364598467</c:v>
                </c:pt>
                <c:pt idx="100">
                  <c:v>0.39801008116484288</c:v>
                </c:pt>
                <c:pt idx="101">
                  <c:v>0.39743480851737539</c:v>
                </c:pt>
                <c:pt idx="102">
                  <c:v>0.39689591932222107</c:v>
                </c:pt>
                <c:pt idx="103">
                  <c:v>0.396365473327003</c:v>
                </c:pt>
                <c:pt idx="104">
                  <c:v>0.39584322234370595</c:v>
                </c:pt>
                <c:pt idx="105">
                  <c:v>0.39532893940263703</c:v>
                </c:pt>
                <c:pt idx="106">
                  <c:v>0.39479848333399203</c:v>
                </c:pt>
                <c:pt idx="107">
                  <c:v>0.39430217357643416</c:v>
                </c:pt>
                <c:pt idx="108">
                  <c:v>0.39381289982076778</c:v>
                </c:pt>
                <c:pt idx="109">
                  <c:v>0.39333055547749318</c:v>
                </c:pt>
                <c:pt idx="110">
                  <c:v>0.39283149873961842</c:v>
                </c:pt>
                <c:pt idx="111">
                  <c:v>0.39236525869096223</c:v>
                </c:pt>
                <c:pt idx="112">
                  <c:v>0.39190528533567759</c:v>
                </c:pt>
                <c:pt idx="113">
                  <c:v>0.39145153337688043</c:v>
                </c:pt>
                <c:pt idx="114">
                  <c:v>0.39098080936721497</c:v>
                </c:pt>
                <c:pt idx="115">
                  <c:v>0.39054183933311176</c:v>
                </c:pt>
                <c:pt idx="116">
                  <c:v>0.39010858811585625</c:v>
                </c:pt>
                <c:pt idx="117">
                  <c:v>0.38968104756706762</c:v>
                </c:pt>
                <c:pt idx="118">
                  <c:v>0.38923641543989662</c:v>
                </c:pt>
                <c:pt idx="119">
                  <c:v>0.38882264878228867</c:v>
                </c:pt>
                <c:pt idx="120">
                  <c:v>0.38841418064455474</c:v>
                </c:pt>
                <c:pt idx="121">
                  <c:v>0.3880110139391692</c:v>
                </c:pt>
                <c:pt idx="122">
                  <c:v>0.387590710260102</c:v>
                </c:pt>
                <c:pt idx="123">
                  <c:v>0.3872004990416465</c:v>
                </c:pt>
                <c:pt idx="124">
                  <c:v>0.38681523671656842</c:v>
                </c:pt>
                <c:pt idx="125">
                  <c:v>0.3864349416171356</c:v>
                </c:pt>
                <c:pt idx="126">
                  <c:v>0.38603750272317072</c:v>
                </c:pt>
                <c:pt idx="127">
                  <c:v>0.38566945907783762</c:v>
                </c:pt>
                <c:pt idx="128">
                  <c:v>0.38530606237304227</c:v>
                </c:pt>
                <c:pt idx="129">
                  <c:v>0.38494733892575561</c:v>
                </c:pt>
                <c:pt idx="130">
                  <c:v>0.38459329528817648</c:v>
                </c:pt>
                <c:pt idx="131">
                  <c:v>0.3842221988107431</c:v>
                </c:pt>
                <c:pt idx="132">
                  <c:v>0.38387976963402243</c:v>
                </c:pt>
                <c:pt idx="133">
                  <c:v>0.383541706820336</c:v>
                </c:pt>
                <c:pt idx="134">
                  <c:v>0.38320803777079815</c:v>
                </c:pt>
                <c:pt idx="135">
                  <c:v>0.38285731075251617</c:v>
                </c:pt>
                <c:pt idx="136">
                  <c:v>0.38253464320562458</c:v>
                </c:pt>
                <c:pt idx="137">
                  <c:v>0.38221608546178382</c:v>
                </c:pt>
                <c:pt idx="138">
                  <c:v>0.38190166030417561</c:v>
                </c:pt>
                <c:pt idx="139">
                  <c:v>0.38157019457952107</c:v>
                </c:pt>
                <c:pt idx="140">
                  <c:v>0.381266231144958</c:v>
                </c:pt>
                <c:pt idx="141">
                  <c:v>0.3809661406066478</c:v>
                </c:pt>
                <c:pt idx="142">
                  <c:v>0.38066995646134383</c:v>
                </c:pt>
                <c:pt idx="143">
                  <c:v>0.38035675540017022</c:v>
                </c:pt>
                <c:pt idx="144">
                  <c:v>0.38007053546883951</c:v>
                </c:pt>
                <c:pt idx="145">
                  <c:v>0.37978797842773482</c:v>
                </c:pt>
                <c:pt idx="146">
                  <c:v>0.37950911454338282</c:v>
                </c:pt>
                <c:pt idx="147">
                  <c:v>0.37921326539451938</c:v>
                </c:pt>
                <c:pt idx="148">
                  <c:v>0.37894391860832272</c:v>
                </c:pt>
                <c:pt idx="149">
                  <c:v>0.3786780363023135</c:v>
                </c:pt>
                <c:pt idx="150">
                  <c:v>0.37841565557504891</c:v>
                </c:pt>
                <c:pt idx="151">
                  <c:v>0.37813631509644763</c:v>
                </c:pt>
                <c:pt idx="152">
                  <c:v>0.37788302506252658</c:v>
                </c:pt>
                <c:pt idx="153">
                  <c:v>0.37763301745461469</c:v>
                </c:pt>
                <c:pt idx="154">
                  <c:v>0.37738632570526198</c:v>
                </c:pt>
                <c:pt idx="155">
                  <c:v>0.37714297384306811</c:v>
                </c:pt>
                <c:pt idx="156">
                  <c:v>0.37688276758123351</c:v>
                </c:pt>
                <c:pt idx="157">
                  <c:v>0.37664812681307691</c:v>
                </c:pt>
                <c:pt idx="158">
                  <c:v>0.37641660559616746</c:v>
                </c:pt>
                <c:pt idx="159">
                  <c:v>0.37618823024531456</c:v>
                </c:pt>
                <c:pt idx="160">
                  <c:v>0.37594300610689807</c:v>
                </c:pt>
                <c:pt idx="161">
                  <c:v>0.37572293302882825</c:v>
                </c:pt>
                <c:pt idx="162">
                  <c:v>0.37550579868275674</c:v>
                </c:pt>
                <c:pt idx="163">
                  <c:v>0.37529163432140161</c:v>
                </c:pt>
                <c:pt idx="164">
                  <c:v>0.37506064329557598</c:v>
                </c:pt>
                <c:pt idx="165">
                  <c:v>0.3748544151300594</c:v>
                </c:pt>
                <c:pt idx="166">
                  <c:v>0.37465096267576886</c:v>
                </c:pt>
                <c:pt idx="167">
                  <c:v>0.37445032683360091</c:v>
                </c:pt>
                <c:pt idx="168">
                  <c:v>0.37423289045874059</c:v>
                </c:pt>
                <c:pt idx="169">
                  <c:v>0.37403985116931521</c:v>
                </c:pt>
                <c:pt idx="170">
                  <c:v>0.3738494470125609</c:v>
                </c:pt>
                <c:pt idx="171">
                  <c:v>0.37366171007926974</c:v>
                </c:pt>
                <c:pt idx="172">
                  <c:v>0.37345720104068403</c:v>
                </c:pt>
                <c:pt idx="173">
                  <c:v>0.37327675062208149</c:v>
                </c:pt>
                <c:pt idx="174">
                  <c:v>0.37309879617031128</c:v>
                </c:pt>
                <c:pt idx="175">
                  <c:v>0.37292337866452052</c:v>
                </c:pt>
                <c:pt idx="176">
                  <c:v>0.37273121708179752</c:v>
                </c:pt>
                <c:pt idx="177">
                  <c:v>0.37256279100549688</c:v>
                </c:pt>
                <c:pt idx="178">
                  <c:v>0.37239673734621354</c:v>
                </c:pt>
                <c:pt idx="179">
                  <c:v>0.37223309520982428</c:v>
                </c:pt>
                <c:pt idx="180">
                  <c:v>0.37207189132853258</c:v>
                </c:pt>
                <c:pt idx="181">
                  <c:v>0.37189403509134705</c:v>
                </c:pt>
                <c:pt idx="182">
                  <c:v>0.37173958056669831</c:v>
                </c:pt>
                <c:pt idx="183">
                  <c:v>0.37158739025275883</c:v>
                </c:pt>
                <c:pt idx="184">
                  <c:v>0.37143749782443497</c:v>
                </c:pt>
                <c:pt idx="185">
                  <c:v>0.3712709625616577</c:v>
                </c:pt>
                <c:pt idx="186">
                  <c:v>0.37112752820725781</c:v>
                </c:pt>
                <c:pt idx="187">
                  <c:v>0.37098623306203254</c:v>
                </c:pt>
                <c:pt idx="188">
                  <c:v>0.3708471142578984</c:v>
                </c:pt>
                <c:pt idx="189">
                  <c:v>0.37069136979498812</c:v>
                </c:pt>
                <c:pt idx="190">
                  <c:v>0.37055844443702379</c:v>
                </c:pt>
                <c:pt idx="191">
                  <c:v>0.37042754734833405</c:v>
                </c:pt>
                <c:pt idx="192">
                  <c:v>0.37029871409949056</c:v>
                </c:pt>
                <c:pt idx="193">
                  <c:v>0.3701532771030287</c:v>
                </c:pt>
                <c:pt idx="194">
                  <c:v>0.3700303968105621</c:v>
                </c:pt>
                <c:pt idx="195">
                  <c:v>0.36990944206198173</c:v>
                </c:pt>
                <c:pt idx="196">
                  <c:v>0.36979044728777616</c:v>
                </c:pt>
                <c:pt idx="197">
                  <c:v>0.36965487633461486</c:v>
                </c:pt>
                <c:pt idx="198">
                  <c:v>0.36954161823220932</c:v>
                </c:pt>
                <c:pt idx="199">
                  <c:v>0.36943018788265558</c:v>
                </c:pt>
                <c:pt idx="200">
                  <c:v>0.36932062449620717</c:v>
                </c:pt>
                <c:pt idx="201">
                  <c:v>0.36919451152528537</c:v>
                </c:pt>
                <c:pt idx="202">
                  <c:v>0.36909047479371354</c:v>
                </c:pt>
                <c:pt idx="203">
                  <c:v>0.36898817806346618</c:v>
                </c:pt>
                <c:pt idx="204">
                  <c:v>0.36888765944625018</c:v>
                </c:pt>
                <c:pt idx="205">
                  <c:v>0.36878895188054445</c:v>
                </c:pt>
                <c:pt idx="206">
                  <c:v>0.36867377761418951</c:v>
                </c:pt>
                <c:pt idx="207">
                  <c:v>0.36858044497025694</c:v>
                </c:pt>
                <c:pt idx="208">
                  <c:v>0.36848878261211482</c:v>
                </c:pt>
                <c:pt idx="209">
                  <c:v>0.36839882629913051</c:v>
                </c:pt>
                <c:pt idx="210">
                  <c:v>0.36829241259621875</c:v>
                </c:pt>
                <c:pt idx="211">
                  <c:v>0.36820761685685854</c:v>
                </c:pt>
                <c:pt idx="212">
                  <c:v>0.36812440031653082</c:v>
                </c:pt>
                <c:pt idx="213">
                  <c:v>0.36804279929414352</c:v>
                </c:pt>
                <c:pt idx="214">
                  <c:v>0.36794476113473296</c:v>
                </c:pt>
                <c:pt idx="215">
                  <c:v>0.36786813584949807</c:v>
                </c:pt>
                <c:pt idx="216">
                  <c:v>0.36779300681287658</c:v>
                </c:pt>
                <c:pt idx="217">
                  <c:v>0.36771941535878683</c:v>
                </c:pt>
                <c:pt idx="218">
                  <c:v>0.36762940439261965</c:v>
                </c:pt>
                <c:pt idx="219">
                  <c:v>0.36756060883853758</c:v>
                </c:pt>
                <c:pt idx="220">
                  <c:v>0.36749323750223656</c:v>
                </c:pt>
                <c:pt idx="221">
                  <c:v>0.36742732672910394</c:v>
                </c:pt>
                <c:pt idx="222">
                  <c:v>0.36734502342361153</c:v>
                </c:pt>
                <c:pt idx="223">
                  <c:v>0.36728375231569615</c:v>
                </c:pt>
                <c:pt idx="224">
                  <c:v>0.36722383766721356</c:v>
                </c:pt>
                <c:pt idx="225">
                  <c:v>0.36716531520280993</c:v>
                </c:pt>
                <c:pt idx="226">
                  <c:v>0.36709042448558571</c:v>
                </c:pt>
                <c:pt idx="227">
                  <c:v>0.36703639175678027</c:v>
                </c:pt>
                <c:pt idx="228">
                  <c:v>0.36698364984523701</c:v>
                </c:pt>
                <c:pt idx="229">
                  <c:v>0.36693224016150422</c:v>
                </c:pt>
                <c:pt idx="230">
                  <c:v>0.36688219635498026</c:v>
                </c:pt>
                <c:pt idx="231">
                  <c:v>0.36681585367693975</c:v>
                </c:pt>
                <c:pt idx="232">
                  <c:v>0.36677020467225896</c:v>
                </c:pt>
                <c:pt idx="233">
                  <c:v>0.36672580660204845</c:v>
                </c:pt>
                <c:pt idx="234">
                  <c:v>0.36668269498849954</c:v>
                </c:pt>
                <c:pt idx="235">
                  <c:v>0.36662329567628044</c:v>
                </c:pt>
                <c:pt idx="236">
                  <c:v>0.36658442013497339</c:v>
                </c:pt>
                <c:pt idx="237">
                  <c:v>0.36654672823410694</c:v>
                </c:pt>
                <c:pt idx="238">
                  <c:v>0.3665102560927575</c:v>
                </c:pt>
                <c:pt idx="239">
                  <c:v>0.36645750618396894</c:v>
                </c:pt>
                <c:pt idx="240">
                  <c:v>0.36642512742990202</c:v>
                </c:pt>
                <c:pt idx="241">
                  <c:v>0.36639387079188374</c:v>
                </c:pt>
                <c:pt idx="242">
                  <c:v>0.36636377311245827</c:v>
                </c:pt>
                <c:pt idx="243">
                  <c:v>0.36631741948430002</c:v>
                </c:pt>
                <c:pt idx="244">
                  <c:v>0.36629128636375641</c:v>
                </c:pt>
                <c:pt idx="245">
                  <c:v>0.36626622337779186</c:v>
                </c:pt>
                <c:pt idx="246">
                  <c:v>0.36624226597302834</c:v>
                </c:pt>
                <c:pt idx="247">
                  <c:v>0.36620207158161255</c:v>
                </c:pt>
                <c:pt idx="248">
                  <c:v>0.36618196184272434</c:v>
                </c:pt>
                <c:pt idx="249">
                  <c:v>0.36616286895711392</c:v>
                </c:pt>
                <c:pt idx="250">
                  <c:v>0.36614483439324541</c:v>
                </c:pt>
                <c:pt idx="251">
                  <c:v>0.36611058412536845</c:v>
                </c:pt>
                <c:pt idx="252">
                  <c:v>0.36609628885589185</c:v>
                </c:pt>
                <c:pt idx="253">
                  <c:v>0.36608296212397767</c:v>
                </c:pt>
                <c:pt idx="254">
                  <c:v>0.36607064983661453</c:v>
                </c:pt>
                <c:pt idx="255">
                  <c:v>0.36605937990580589</c:v>
                </c:pt>
                <c:pt idx="256">
                  <c:v>0.36603196197615395</c:v>
                </c:pt>
                <c:pt idx="257">
                  <c:v>0.36602438270768667</c:v>
                </c:pt>
                <c:pt idx="258">
                  <c:v>0.36601775181366647</c:v>
                </c:pt>
                <c:pt idx="259">
                  <c:v>0.36601210423374686</c:v>
                </c:pt>
                <c:pt idx="260">
                  <c:v>0.36599030986223902</c:v>
                </c:pt>
                <c:pt idx="261">
                  <c:v>0.36598822677325382</c:v>
                </c:pt>
                <c:pt idx="262">
                  <c:v>0.36598704185384029</c:v>
                </c:pt>
                <c:pt idx="263">
                  <c:v>0.3659867883989662</c:v>
                </c:pt>
                <c:pt idx="264">
                  <c:v>0.3659703985797006</c:v>
                </c:pt>
                <c:pt idx="265">
                  <c:v>0.36597360475684182</c:v>
                </c:pt>
                <c:pt idx="266">
                  <c:v>0.36597765905184892</c:v>
                </c:pt>
                <c:pt idx="267">
                  <c:v>0.36598260249019776</c:v>
                </c:pt>
                <c:pt idx="268">
                  <c:v>0.36597142467923421</c:v>
                </c:pt>
                <c:pt idx="269">
                  <c:v>0.3659797293415824</c:v>
                </c:pt>
                <c:pt idx="270">
                  <c:v>0.36598884411780574</c:v>
                </c:pt>
                <c:pt idx="271">
                  <c:v>0.36599880733903667</c:v>
                </c:pt>
                <c:pt idx="272">
                  <c:v>0.36599266388030893</c:v>
                </c:pt>
                <c:pt idx="273">
                  <c:v>0.36600589868188865</c:v>
                </c:pt>
                <c:pt idx="274">
                  <c:v>0.36601990900440379</c:v>
                </c:pt>
                <c:pt idx="275">
                  <c:v>0.36603473210343912</c:v>
                </c:pt>
                <c:pt idx="276">
                  <c:v>0.36603346369536388</c:v>
                </c:pt>
                <c:pt idx="277">
                  <c:v>0.36605147676179633</c:v>
                </c:pt>
                <c:pt idx="278">
                  <c:v>0.36607022813033657</c:v>
                </c:pt>
                <c:pt idx="279">
                  <c:v>0.36608975626116835</c:v>
                </c:pt>
                <c:pt idx="280">
                  <c:v>0.36611009751886953</c:v>
                </c:pt>
                <c:pt idx="281">
                  <c:v>0.36611440954482671</c:v>
                </c:pt>
                <c:pt idx="282">
                  <c:v>0.36613791975850102</c:v>
                </c:pt>
                <c:pt idx="283">
                  <c:v>0.36616216125046808</c:v>
                </c:pt>
                <c:pt idx="284">
                  <c:v>0.36618716573351534</c:v>
                </c:pt>
                <c:pt idx="285">
                  <c:v>0.36619613856607686</c:v>
                </c:pt>
                <c:pt idx="286">
                  <c:v>0.36622421587558307</c:v>
                </c:pt>
                <c:pt idx="287">
                  <c:v>0.36625298077569401</c:v>
                </c:pt>
                <c:pt idx="288">
                  <c:v>0.36628246998061653</c:v>
                </c:pt>
                <c:pt idx="289">
                  <c:v>0.36629593541623201</c:v>
                </c:pt>
                <c:pt idx="290">
                  <c:v>0.36632841361426016</c:v>
                </c:pt>
                <c:pt idx="291">
                  <c:v>0.36636154421253725</c:v>
                </c:pt>
                <c:pt idx="292">
                  <c:v>0.366395366108419</c:v>
                </c:pt>
                <c:pt idx="293">
                  <c:v>0.36641317479116003</c:v>
                </c:pt>
                <c:pt idx="294">
                  <c:v>0.36644991093151935</c:v>
                </c:pt>
                <c:pt idx="295">
                  <c:v>0.36648726871506621</c:v>
                </c:pt>
                <c:pt idx="296">
                  <c:v>0.36652528505581056</c:v>
                </c:pt>
                <c:pt idx="297">
                  <c:v>0.36654730009456388</c:v>
                </c:pt>
                <c:pt idx="298">
                  <c:v>0.36658816825205337</c:v>
                </c:pt>
                <c:pt idx="299">
                  <c:v>0.36662962899176837</c:v>
                </c:pt>
                <c:pt idx="300">
                  <c:v>0.36667172066304443</c:v>
                </c:pt>
                <c:pt idx="301">
                  <c:v>0.36669782143495183</c:v>
                </c:pt>
                <c:pt idx="302">
                  <c:v>0.36674270085342692</c:v>
                </c:pt>
                <c:pt idx="303">
                  <c:v>0.36678815088621575</c:v>
                </c:pt>
                <c:pt idx="304">
                  <c:v>0.36683420628532726</c:v>
                </c:pt>
                <c:pt idx="305">
                  <c:v>0.36688090152805697</c:v>
                </c:pt>
                <c:pt idx="306">
                  <c:v>0.36691165742596415</c:v>
                </c:pt>
                <c:pt idx="307">
                  <c:v>0.3669611412534321</c:v>
                </c:pt>
                <c:pt idx="308">
                  <c:v>0.3670111904930205</c:v>
                </c:pt>
                <c:pt idx="309">
                  <c:v>0.36706184150190302</c:v>
                </c:pt>
                <c:pt idx="310">
                  <c:v>0.36709654961238675</c:v>
                </c:pt>
                <c:pt idx="311">
                  <c:v>0.3671499113837362</c:v>
                </c:pt>
                <c:pt idx="312">
                  <c:v>0.36720380449543838</c:v>
                </c:pt>
                <c:pt idx="313">
                  <c:v>0.36725826931493738</c:v>
                </c:pt>
                <c:pt idx="314">
                  <c:v>0.36729679549056304</c:v>
                </c:pt>
                <c:pt idx="315">
                  <c:v>0.36735390331214096</c:v>
                </c:pt>
                <c:pt idx="316">
                  <c:v>0.36741151798723981</c:v>
                </c:pt>
                <c:pt idx="317">
                  <c:v>0.36746967575981482</c:v>
                </c:pt>
                <c:pt idx="318">
                  <c:v>0.36751189725117556</c:v>
                </c:pt>
                <c:pt idx="319">
                  <c:v>0.36757264274919926</c:v>
                </c:pt>
                <c:pt idx="320">
                  <c:v>0.36763386762745659</c:v>
                </c:pt>
                <c:pt idx="321">
                  <c:v>0.36769561482258073</c:v>
                </c:pt>
                <c:pt idx="322">
                  <c:v>0.3677414323180781</c:v>
                </c:pt>
                <c:pt idx="323">
                  <c:v>0.36780571418281116</c:v>
                </c:pt>
                <c:pt idx="324">
                  <c:v>0.36787045738084434</c:v>
                </c:pt>
                <c:pt idx="325">
                  <c:v>0.3679356993591732</c:v>
                </c:pt>
                <c:pt idx="326">
                  <c:v>0.36798501869393391</c:v>
                </c:pt>
                <c:pt idx="327">
                  <c:v>0.36805275208736526</c:v>
                </c:pt>
                <c:pt idx="328">
                  <c:v>0.36812092643020522</c:v>
                </c:pt>
                <c:pt idx="329">
                  <c:v>0.36818957876971053</c:v>
                </c:pt>
                <c:pt idx="330">
                  <c:v>0.36825874644753004</c:v>
                </c:pt>
                <c:pt idx="331">
                  <c:v>0.36831203763669251</c:v>
                </c:pt>
                <c:pt idx="332">
                  <c:v>0.36838370626973677</c:v>
                </c:pt>
                <c:pt idx="333">
                  <c:v>0.36845582151590933</c:v>
                </c:pt>
                <c:pt idx="334">
                  <c:v>0.36852842031629857</c:v>
                </c:pt>
                <c:pt idx="335">
                  <c:v>0.36858513221212391</c:v>
                </c:pt>
                <c:pt idx="336">
                  <c:v>0.36866016948501451</c:v>
                </c:pt>
                <c:pt idx="337">
                  <c:v>0.36873562739947569</c:v>
                </c:pt>
                <c:pt idx="338">
                  <c:v>0.3688115416577627</c:v>
                </c:pt>
                <c:pt idx="339">
                  <c:v>0.36887156654804248</c:v>
                </c:pt>
                <c:pt idx="340">
                  <c:v>0.36894986570987909</c:v>
                </c:pt>
                <c:pt idx="341">
                  <c:v>0.36902856296950604</c:v>
                </c:pt>
                <c:pt idx="342">
                  <c:v>0.36910769708507468</c:v>
                </c:pt>
                <c:pt idx="343">
                  <c:v>0.36917094342685652</c:v>
                </c:pt>
                <c:pt idx="344">
                  <c:v>0.36925241858962932</c:v>
                </c:pt>
                <c:pt idx="345">
                  <c:v>0.36933427135586683</c:v>
                </c:pt>
                <c:pt idx="346">
                  <c:v>0.36941654234662646</c:v>
                </c:pt>
                <c:pt idx="347">
                  <c:v>0.36948292661594989</c:v>
                </c:pt>
                <c:pt idx="348">
                  <c:v>0.36956750071094102</c:v>
                </c:pt>
                <c:pt idx="349">
                  <c:v>0.36965243575804047</c:v>
                </c:pt>
                <c:pt idx="350">
                  <c:v>0.36973777277139291</c:v>
                </c:pt>
                <c:pt idx="351">
                  <c:v>0.36980722416554962</c:v>
                </c:pt>
                <c:pt idx="352">
                  <c:v>0.36989482661313416</c:v>
                </c:pt>
                <c:pt idx="353">
                  <c:v>0.36998277870119067</c:v>
                </c:pt>
                <c:pt idx="354">
                  <c:v>0.37007111449956392</c:v>
                </c:pt>
                <c:pt idx="355">
                  <c:v>0.37015987205642353</c:v>
                </c:pt>
                <c:pt idx="356">
                  <c:v>0.37023277863395077</c:v>
                </c:pt>
                <c:pt idx="357">
                  <c:v>0.3703238271772068</c:v>
                </c:pt>
                <c:pt idx="358">
                  <c:v>0.37041522927748288</c:v>
                </c:pt>
                <c:pt idx="359">
                  <c:v>0.37050702788885564</c:v>
                </c:pt>
                <c:pt idx="360">
                  <c:v>0.37058296528907042</c:v>
                </c:pt>
                <c:pt idx="361">
                  <c:v>0.37067700177798402</c:v>
                </c:pt>
                <c:pt idx="362">
                  <c:v>0.37077137181975534</c:v>
                </c:pt>
                <c:pt idx="363">
                  <c:v>0.3708661166630155</c:v>
                </c:pt>
                <c:pt idx="364">
                  <c:v>0.37094499237953193</c:v>
                </c:pt>
                <c:pt idx="365">
                  <c:v>0.37104193098930799</c:v>
                </c:pt>
                <c:pt idx="366">
                  <c:v>0.37113918882236419</c:v>
                </c:pt>
                <c:pt idx="367">
                  <c:v>0.37123679826833039</c:v>
                </c:pt>
                <c:pt idx="368">
                  <c:v>0.37131853613520477</c:v>
                </c:pt>
                <c:pt idx="369">
                  <c:v>0.37141830799423475</c:v>
                </c:pt>
                <c:pt idx="370">
                  <c:v>0.37151838318797942</c:v>
                </c:pt>
                <c:pt idx="371">
                  <c:v>0.37161879587980867</c:v>
                </c:pt>
                <c:pt idx="372">
                  <c:v>0.37170333277455975</c:v>
                </c:pt>
                <c:pt idx="373">
                  <c:v>0.37180587727696235</c:v>
                </c:pt>
                <c:pt idx="374">
                  <c:v>0.37190870894281314</c:v>
                </c:pt>
                <c:pt idx="375">
                  <c:v>0.37201187003639985</c:v>
                </c:pt>
                <c:pt idx="376">
                  <c:v>0.37209914791277438</c:v>
                </c:pt>
                <c:pt idx="377">
                  <c:v>0.37220441106312174</c:v>
                </c:pt>
                <c:pt idx="378">
                  <c:v>0.37230994950525331</c:v>
                </c:pt>
                <c:pt idx="379">
                  <c:v>0.37241580504689631</c:v>
                </c:pt>
                <c:pt idx="380">
                  <c:v>0.37252201006950209</c:v>
                </c:pt>
                <c:pt idx="381">
                  <c:v>0.37261236396343872</c:v>
                </c:pt>
                <c:pt idx="382">
                  <c:v>0.37272070740489932</c:v>
                </c:pt>
                <c:pt idx="383">
                  <c:v>0.37282933990040934</c:v>
                </c:pt>
                <c:pt idx="384">
                  <c:v>0.37293829924052596</c:v>
                </c:pt>
                <c:pt idx="385">
                  <c:v>0.37303139177470357</c:v>
                </c:pt>
                <c:pt idx="386">
                  <c:v>0.37314244130442875</c:v>
                </c:pt>
                <c:pt idx="387">
                  <c:v>0.37325376469968202</c:v>
                </c:pt>
                <c:pt idx="388">
                  <c:v>0.37336539506457994</c:v>
                </c:pt>
                <c:pt idx="389">
                  <c:v>0.37346114702112088</c:v>
                </c:pt>
                <c:pt idx="390">
                  <c:v>0.37357483405191666</c:v>
                </c:pt>
                <c:pt idx="391">
                  <c:v>0.37368877948416329</c:v>
                </c:pt>
                <c:pt idx="392">
                  <c:v>0.37380301979386726</c:v>
                </c:pt>
                <c:pt idx="393">
                  <c:v>0.37390136717321432</c:v>
                </c:pt>
                <c:pt idx="394">
                  <c:v>0.37401763567059698</c:v>
                </c:pt>
                <c:pt idx="395">
                  <c:v>0.37413414787715837</c:v>
                </c:pt>
                <c:pt idx="396">
                  <c:v>0.37425094165279221</c:v>
                </c:pt>
                <c:pt idx="397">
                  <c:v>0.37435183402368888</c:v>
                </c:pt>
                <c:pt idx="398">
                  <c:v>0.37447063174975126</c:v>
                </c:pt>
                <c:pt idx="399">
                  <c:v>0.37458966675450539</c:v>
                </c:pt>
                <c:pt idx="400">
                  <c:v>0.37470897224834637</c:v>
                </c:pt>
                <c:pt idx="401">
                  <c:v>0.37481236805423074</c:v>
                </c:pt>
                <c:pt idx="402">
                  <c:v>0.37493365799666517</c:v>
                </c:pt>
                <c:pt idx="403">
                  <c:v>0.37505517182387638</c:v>
                </c:pt>
                <c:pt idx="404">
                  <c:v>0.37517695016004943</c:v>
                </c:pt>
                <c:pt idx="405">
                  <c:v>0.37529902796837067</c:v>
                </c:pt>
                <c:pt idx="406">
                  <c:v>0.37540521919421738</c:v>
                </c:pt>
                <c:pt idx="407">
                  <c:v>0.37552931921396215</c:v>
                </c:pt>
                <c:pt idx="408">
                  <c:v>0.37565365910047605</c:v>
                </c:pt>
                <c:pt idx="409">
                  <c:v>0.37577828062263308</c:v>
                </c:pt>
                <c:pt idx="410">
                  <c:v>0.37588699251735669</c:v>
                </c:pt>
                <c:pt idx="411">
                  <c:v>0.37601359701532328</c:v>
                </c:pt>
                <c:pt idx="412">
                  <c:v>0.37614042738469866</c:v>
                </c:pt>
                <c:pt idx="413">
                  <c:v>0.37626751937826497</c:v>
                </c:pt>
                <c:pt idx="414">
                  <c:v>0.37637868559012705</c:v>
                </c:pt>
                <c:pt idx="415">
                  <c:v>0.37650773115953412</c:v>
                </c:pt>
                <c:pt idx="416">
                  <c:v>0.3766369904310482</c:v>
                </c:pt>
                <c:pt idx="417">
                  <c:v>0.37676650053527816</c:v>
                </c:pt>
                <c:pt idx="418">
                  <c:v>0.37688006788173573</c:v>
                </c:pt>
                <c:pt idx="419">
                  <c:v>0.37701150869034172</c:v>
                </c:pt>
                <c:pt idx="420">
                  <c:v>0.37714315260909526</c:v>
                </c:pt>
                <c:pt idx="421">
                  <c:v>0.37727503944625673</c:v>
                </c:pt>
                <c:pt idx="422">
                  <c:v>0.37739097079447487</c:v>
                </c:pt>
                <c:pt idx="423">
                  <c:v>0.37752476940787755</c:v>
                </c:pt>
                <c:pt idx="424">
                  <c:v>0.37765876453145614</c:v>
                </c:pt>
                <c:pt idx="425">
                  <c:v>0.37779299080639983</c:v>
                </c:pt>
                <c:pt idx="426">
                  <c:v>0.37791124755114469</c:v>
                </c:pt>
                <c:pt idx="427">
                  <c:v>0.37804737416269535</c:v>
                </c:pt>
                <c:pt idx="428">
                  <c:v>0.37818368717003359</c:v>
                </c:pt>
                <c:pt idx="429">
                  <c:v>0.37832022593762726</c:v>
                </c:pt>
                <c:pt idx="430">
                  <c:v>0.37845702536553205</c:v>
                </c:pt>
                <c:pt idx="431">
                  <c:v>0.37857787058940012</c:v>
                </c:pt>
                <c:pt idx="432">
                  <c:v>0.3787166113717198</c:v>
                </c:pt>
                <c:pt idx="433">
                  <c:v>0.37885556195062514</c:v>
                </c:pt>
                <c:pt idx="434">
                  <c:v>0.37899474922537407</c:v>
                </c:pt>
                <c:pt idx="435">
                  <c:v>0.37911796091959665</c:v>
                </c:pt>
                <c:pt idx="436">
                  <c:v>0.37925905942139254</c:v>
                </c:pt>
                <c:pt idx="437">
                  <c:v>0.37940035200128652</c:v>
                </c:pt>
                <c:pt idx="438">
                  <c:v>0.3795418718046274</c:v>
                </c:pt>
                <c:pt idx="439">
                  <c:v>0.37966738694900448</c:v>
                </c:pt>
                <c:pt idx="440">
                  <c:v>0.37981079125684936</c:v>
                </c:pt>
                <c:pt idx="441">
                  <c:v>0.3799543781299819</c:v>
                </c:pt>
                <c:pt idx="442">
                  <c:v>0.38009817942895413</c:v>
                </c:pt>
                <c:pt idx="443">
                  <c:v>0.38022595938581538</c:v>
                </c:pt>
                <c:pt idx="444">
                  <c:v>0.38037162940976899</c:v>
                </c:pt>
                <c:pt idx="445">
                  <c:v>0.38051747306387962</c:v>
                </c:pt>
                <c:pt idx="446">
                  <c:v>0.38066352568985468</c:v>
                </c:pt>
                <c:pt idx="447">
                  <c:v>0.38079353543252437</c:v>
                </c:pt>
                <c:pt idx="448">
                  <c:v>0.38094144180167772</c:v>
                </c:pt>
                <c:pt idx="449">
                  <c:v>0.38108951341841663</c:v>
                </c:pt>
                <c:pt idx="450">
                  <c:v>0.38123778985100959</c:v>
                </c:pt>
                <c:pt idx="451">
                  <c:v>0.38137000222836087</c:v>
                </c:pt>
                <c:pt idx="452">
                  <c:v>0.38152012070253977</c:v>
                </c:pt>
                <c:pt idx="453">
                  <c:v>0.38167039965574462</c:v>
                </c:pt>
                <c:pt idx="454">
                  <c:v>0.38182087601221743</c:v>
                </c:pt>
                <c:pt idx="455">
                  <c:v>0.38197158453797381</c:v>
                </c:pt>
                <c:pt idx="456">
                  <c:v>0.38210623909953539</c:v>
                </c:pt>
                <c:pt idx="457">
                  <c:v>0.38225884061927057</c:v>
                </c:pt>
                <c:pt idx="458">
                  <c:v>0.38241162111416721</c:v>
                </c:pt>
                <c:pt idx="459">
                  <c:v>0.38256461940423692</c:v>
                </c:pt>
                <c:pt idx="460">
                  <c:v>0.38270152463271911</c:v>
                </c:pt>
                <c:pt idx="461">
                  <c:v>0.38285638334495936</c:v>
                </c:pt>
                <c:pt idx="462">
                  <c:v>0.3830114086874839</c:v>
                </c:pt>
                <c:pt idx="463">
                  <c:v>0.38316663721798383</c:v>
                </c:pt>
                <c:pt idx="464">
                  <c:v>0.38330575092436286</c:v>
                </c:pt>
                <c:pt idx="465">
                  <c:v>0.38346282137775867</c:v>
                </c:pt>
                <c:pt idx="466">
                  <c:v>0.38362004850387649</c:v>
                </c:pt>
                <c:pt idx="467">
                  <c:v>0.38377747180366645</c:v>
                </c:pt>
                <c:pt idx="468">
                  <c:v>0.38391875078804466</c:v>
                </c:pt>
                <c:pt idx="469">
                  <c:v>0.38407799954739391</c:v>
                </c:pt>
                <c:pt idx="470">
                  <c:v>0.38423740013870233</c:v>
                </c:pt>
                <c:pt idx="471">
                  <c:v>0.38439698997797062</c:v>
                </c:pt>
                <c:pt idx="472">
                  <c:v>0.38454041174970371</c:v>
                </c:pt>
                <c:pt idx="473">
                  <c:v>0.384701816092339</c:v>
                </c:pt>
                <c:pt idx="474">
                  <c:v>0.38486336668551313</c:v>
                </c:pt>
                <c:pt idx="475">
                  <c:v>0.38502509748265307</c:v>
                </c:pt>
                <c:pt idx="476">
                  <c:v>0.38517063589314315</c:v>
                </c:pt>
                <c:pt idx="477">
                  <c:v>0.38533417845159368</c:v>
                </c:pt>
                <c:pt idx="478">
                  <c:v>0.38549785928355063</c:v>
                </c:pt>
                <c:pt idx="479">
                  <c:v>0.38566172184888703</c:v>
                </c:pt>
                <c:pt idx="480">
                  <c:v>0.38582579823633167</c:v>
                </c:pt>
                <c:pt idx="481">
                  <c:v>0.38597368202396692</c:v>
                </c:pt>
                <c:pt idx="482">
                  <c:v>0.38613961927197621</c:v>
                </c:pt>
                <c:pt idx="483">
                  <c:v>0.38630571824132071</c:v>
                </c:pt>
                <c:pt idx="484">
                  <c:v>0.38647201524540009</c:v>
                </c:pt>
                <c:pt idx="485">
                  <c:v>0.38662208358365041</c:v>
                </c:pt>
                <c:pt idx="486">
                  <c:v>0.38679021597377616</c:v>
                </c:pt>
                <c:pt idx="487">
                  <c:v>0.38695849984737429</c:v>
                </c:pt>
                <c:pt idx="488">
                  <c:v>0.38712697132982504</c:v>
                </c:pt>
                <c:pt idx="489">
                  <c:v>0.38727917954074126</c:v>
                </c:pt>
                <c:pt idx="490">
                  <c:v>0.38744946943792391</c:v>
                </c:pt>
                <c:pt idx="491">
                  <c:v>0.38761989890902077</c:v>
                </c:pt>
                <c:pt idx="492">
                  <c:v>0.38779051081352423</c:v>
                </c:pt>
                <c:pt idx="493">
                  <c:v>0.38794482636777788</c:v>
                </c:pt>
                <c:pt idx="494">
                  <c:v>0.38811724436300632</c:v>
                </c:pt>
                <c:pt idx="495">
                  <c:v>0.38828979515314599</c:v>
                </c:pt>
                <c:pt idx="496">
                  <c:v>0.38846252374766066</c:v>
                </c:pt>
                <c:pt idx="497">
                  <c:v>0.38861892289956412</c:v>
                </c:pt>
                <c:pt idx="498">
                  <c:v>0.38879344731341975</c:v>
                </c:pt>
                <c:pt idx="499">
                  <c:v>0.3889681057876932</c:v>
                </c:pt>
                <c:pt idx="500">
                  <c:v>0.38914293171742126</c:v>
                </c:pt>
                <c:pt idx="501">
                  <c:v>0.38930140259352736</c:v>
                </c:pt>
                <c:pt idx="502">
                  <c:v>0.38947802393902192</c:v>
                </c:pt>
                <c:pt idx="503">
                  <c:v>0.38965477167603135</c:v>
                </c:pt>
                <c:pt idx="504">
                  <c:v>0.38983168903671278</c:v>
                </c:pt>
                <c:pt idx="505">
                  <c:v>0.39000880544393174</c:v>
                </c:pt>
                <c:pt idx="506">
                  <c:v>0.39016955622819632</c:v>
                </c:pt>
                <c:pt idx="507">
                  <c:v>0.3903485259681832</c:v>
                </c:pt>
                <c:pt idx="508">
                  <c:v>0.39052764335515544</c:v>
                </c:pt>
                <c:pt idx="509">
                  <c:v>0.39070694982994153</c:v>
                </c:pt>
                <c:pt idx="510">
                  <c:v>0.39086984717009693</c:v>
                </c:pt>
                <c:pt idx="511">
                  <c:v>0.39105098258110871</c:v>
                </c:pt>
                <c:pt idx="512">
                  <c:v>0.3912322545378949</c:v>
                </c:pt>
                <c:pt idx="513">
                  <c:v>0.39141370810812792</c:v>
                </c:pt>
                <c:pt idx="514">
                  <c:v>0.39157871150973617</c:v>
                </c:pt>
                <c:pt idx="515">
                  <c:v>0.39176197563562781</c:v>
                </c:pt>
                <c:pt idx="516">
                  <c:v>0.39194537298802706</c:v>
                </c:pt>
                <c:pt idx="517">
                  <c:v>0.392128939632989</c:v>
                </c:pt>
                <c:pt idx="518">
                  <c:v>0.39229602075047648</c:v>
                </c:pt>
                <c:pt idx="519">
                  <c:v>0.3924813934938145</c:v>
                </c:pt>
                <c:pt idx="520">
                  <c:v>0.39266689132798938</c:v>
                </c:pt>
                <c:pt idx="521">
                  <c:v>0.39285255668619701</c:v>
                </c:pt>
                <c:pt idx="522">
                  <c:v>0.39302169610468146</c:v>
                </c:pt>
                <c:pt idx="523">
                  <c:v>0.3932091591087068</c:v>
                </c:pt>
                <c:pt idx="524">
                  <c:v>0.39341348482611227</c:v>
                </c:pt>
                <c:pt idx="525">
                  <c:v>0.3935998661387598</c:v>
                </c:pt>
                <c:pt idx="526">
                  <c:v>0.3937698272560945</c:v>
                </c:pt>
                <c:pt idx="527">
                  <c:v>0.39395826595536587</c:v>
                </c:pt>
                <c:pt idx="528">
                  <c:v>0.39414693848363536</c:v>
                </c:pt>
                <c:pt idx="529">
                  <c:v>0.39433587099060691</c:v>
                </c:pt>
                <c:pt idx="530">
                  <c:v>0.39452508569941136</c:v>
                </c:pt>
                <c:pt idx="531">
                  <c:v>0.39469781559017419</c:v>
                </c:pt>
                <c:pt idx="532">
                  <c:v>0.39488904717421441</c:v>
                </c:pt>
                <c:pt idx="533">
                  <c:v>0.39508048834551107</c:v>
                </c:pt>
                <c:pt idx="534">
                  <c:v>0.39527217063604198</c:v>
                </c:pt>
                <c:pt idx="535">
                  <c:v>0.3954472822990005</c:v>
                </c:pt>
                <c:pt idx="536">
                  <c:v>0.39564089986847489</c:v>
                </c:pt>
                <c:pt idx="537">
                  <c:v>0.39583469625416834</c:v>
                </c:pt>
                <c:pt idx="538">
                  <c:v>0.39602870172552929</c:v>
                </c:pt>
                <c:pt idx="539">
                  <c:v>0.39620607476361441</c:v>
                </c:pt>
                <c:pt idx="540">
                  <c:v>0.39640197063481702</c:v>
                </c:pt>
                <c:pt idx="541">
                  <c:v>0.39659802179304915</c:v>
                </c:pt>
                <c:pt idx="542">
                  <c:v>0.39679426347710889</c:v>
                </c:pt>
                <c:pt idx="543">
                  <c:v>0.39697381279361282</c:v>
                </c:pt>
                <c:pt idx="544">
                  <c:v>0.3971719152820431</c:v>
                </c:pt>
                <c:pt idx="545">
                  <c:v>0.39738708954136481</c:v>
                </c:pt>
                <c:pt idx="546">
                  <c:v>0.39758412375872582</c:v>
                </c:pt>
                <c:pt idx="547">
                  <c:v>0.39776456011909878</c:v>
                </c:pt>
                <c:pt idx="548">
                  <c:v>0.39796370404196529</c:v>
                </c:pt>
                <c:pt idx="549">
                  <c:v>0.39816309331006078</c:v>
                </c:pt>
                <c:pt idx="550">
                  <c:v>0.39836275329949683</c:v>
                </c:pt>
                <c:pt idx="551">
                  <c:v>0.39854571597827626</c:v>
                </c:pt>
                <c:pt idx="552">
                  <c:v>0.39874737831861767</c:v>
                </c:pt>
                <c:pt idx="553">
                  <c:v>0.39894924522136177</c:v>
                </c:pt>
                <c:pt idx="554">
                  <c:v>0.3991513393872152</c:v>
                </c:pt>
                <c:pt idx="555">
                  <c:v>0.3993536935394324</c:v>
                </c:pt>
                <c:pt idx="556">
                  <c:v>0.39953928455527454</c:v>
                </c:pt>
                <c:pt idx="557">
                  <c:v>0.39974363380428551</c:v>
                </c:pt>
                <c:pt idx="558">
                  <c:v>0.39994817057152809</c:v>
                </c:pt>
                <c:pt idx="559">
                  <c:v>0.40015293115492934</c:v>
                </c:pt>
                <c:pt idx="560">
                  <c:v>0.40034085686984489</c:v>
                </c:pt>
                <c:pt idx="561">
                  <c:v>0.40054755028852485</c:v>
                </c:pt>
                <c:pt idx="562">
                  <c:v>0.40075440873236279</c:v>
                </c:pt>
                <c:pt idx="563">
                  <c:v>0.40096146438219593</c:v>
                </c:pt>
                <c:pt idx="564">
                  <c:v>0.40115161702995039</c:v>
                </c:pt>
                <c:pt idx="565">
                  <c:v>0.40136057344520115</c:v>
                </c:pt>
                <c:pt idx="566">
                  <c:v>0.40158683251139959</c:v>
                </c:pt>
                <c:pt idx="567">
                  <c:v>0.40179470990767119</c:v>
                </c:pt>
                <c:pt idx="568">
                  <c:v>0.4019857712993023</c:v>
                </c:pt>
                <c:pt idx="569">
                  <c:v>0.40219579386040633</c:v>
                </c:pt>
                <c:pt idx="570">
                  <c:v>0.40240606761610975</c:v>
                </c:pt>
                <c:pt idx="571">
                  <c:v>0.40261661693852141</c:v>
                </c:pt>
                <c:pt idx="572">
                  <c:v>0.40281024361198031</c:v>
                </c:pt>
                <c:pt idx="573">
                  <c:v>0.40302283443500719</c:v>
                </c:pt>
                <c:pt idx="574">
                  <c:v>0.40323562706306276</c:v>
                </c:pt>
                <c:pt idx="575">
                  <c:v>0.40344865654009282</c:v>
                </c:pt>
                <c:pt idx="576">
                  <c:v>0.40364467487071537</c:v>
                </c:pt>
                <c:pt idx="577">
                  <c:v>0.40385967953920365</c:v>
                </c:pt>
                <c:pt idx="578">
                  <c:v>0.40407485458991788</c:v>
                </c:pt>
                <c:pt idx="579">
                  <c:v>0.404290237529213</c:v>
                </c:pt>
                <c:pt idx="580">
                  <c:v>0.4045058575360419</c:v>
                </c:pt>
                <c:pt idx="581">
                  <c:v>0.40470441215725633</c:v>
                </c:pt>
                <c:pt idx="582">
                  <c:v>0.40492202761471646</c:v>
                </c:pt>
                <c:pt idx="583">
                  <c:v>0.40513981621996742</c:v>
                </c:pt>
                <c:pt idx="584">
                  <c:v>0.4053578129252568</c:v>
                </c:pt>
                <c:pt idx="585">
                  <c:v>0.40555866589916989</c:v>
                </c:pt>
                <c:pt idx="586">
                  <c:v>0.40577861599046866</c:v>
                </c:pt>
                <c:pt idx="587">
                  <c:v>0.40601613332974951</c:v>
                </c:pt>
                <c:pt idx="588">
                  <c:v>0.4062349959488763</c:v>
                </c:pt>
                <c:pt idx="589">
                  <c:v>0.40643679213110034</c:v>
                </c:pt>
                <c:pt idx="590">
                  <c:v>0.4066578503796705</c:v>
                </c:pt>
                <c:pt idx="591">
                  <c:v>0.40687916573932886</c:v>
                </c:pt>
                <c:pt idx="592">
                  <c:v>0.40710076939491452</c:v>
                </c:pt>
                <c:pt idx="593">
                  <c:v>0.40730519029878598</c:v>
                </c:pt>
                <c:pt idx="594">
                  <c:v>0.4075288813179046</c:v>
                </c:pt>
                <c:pt idx="595">
                  <c:v>0.40775277981281649</c:v>
                </c:pt>
                <c:pt idx="596">
                  <c:v>0.40797692037024968</c:v>
                </c:pt>
                <c:pt idx="597">
                  <c:v>0.40818378644615816</c:v>
                </c:pt>
                <c:pt idx="598">
                  <c:v>0.40840994614707798</c:v>
                </c:pt>
                <c:pt idx="599">
                  <c:v>0.40863628184104389</c:v>
                </c:pt>
                <c:pt idx="600">
                  <c:v>0.40886283119158967</c:v>
                </c:pt>
                <c:pt idx="601">
                  <c:v>0.40907202454929187</c:v>
                </c:pt>
                <c:pt idx="602">
                  <c:v>0.40930055178847952</c:v>
                </c:pt>
                <c:pt idx="603">
                  <c:v>0.40952923239568084</c:v>
                </c:pt>
                <c:pt idx="604">
                  <c:v>0.40975810951749719</c:v>
                </c:pt>
                <c:pt idx="605">
                  <c:v>0.40998722334819271</c:v>
                </c:pt>
                <c:pt idx="606">
                  <c:v>0.41019892038856015</c:v>
                </c:pt>
                <c:pt idx="607">
                  <c:v>0.41044773514839888</c:v>
                </c:pt>
                <c:pt idx="608">
                  <c:v>0.4106775663146946</c:v>
                </c:pt>
                <c:pt idx="609">
                  <c:v>0.41090775608837116</c:v>
                </c:pt>
                <c:pt idx="610">
                  <c:v>0.41112058868689449</c:v>
                </c:pt>
                <c:pt idx="611">
                  <c:v>0.41135300789245416</c:v>
                </c:pt>
                <c:pt idx="612">
                  <c:v>0.41158568811210705</c:v>
                </c:pt>
                <c:pt idx="613">
                  <c:v>0.41181865487774449</c:v>
                </c:pt>
                <c:pt idx="614">
                  <c:v>0.4120341479454887</c:v>
                </c:pt>
                <c:pt idx="615">
                  <c:v>0.41226924320231723</c:v>
                </c:pt>
                <c:pt idx="616">
                  <c:v>0.41250455044921486</c:v>
                </c:pt>
                <c:pt idx="617">
                  <c:v>0.41274010355322699</c:v>
                </c:pt>
                <c:pt idx="618">
                  <c:v>0.41295808226312042</c:v>
                </c:pt>
                <c:pt idx="619">
                  <c:v>0.41319569674074019</c:v>
                </c:pt>
                <c:pt idx="620">
                  <c:v>0.41343349216847902</c:v>
                </c:pt>
                <c:pt idx="621">
                  <c:v>0.41367150480429449</c:v>
                </c:pt>
                <c:pt idx="622">
                  <c:v>0.41389185486733093</c:v>
                </c:pt>
                <c:pt idx="623">
                  <c:v>0.41413188773440124</c:v>
                </c:pt>
                <c:pt idx="624">
                  <c:v>0.4143900368595182</c:v>
                </c:pt>
                <c:pt idx="625">
                  <c:v>0.41462894604806122</c:v>
                </c:pt>
                <c:pt idx="626">
                  <c:v>0.41485026899286531</c:v>
                </c:pt>
                <c:pt idx="627">
                  <c:v>0.41509146247978895</c:v>
                </c:pt>
                <c:pt idx="628">
                  <c:v>0.41533292911389114</c:v>
                </c:pt>
                <c:pt idx="629">
                  <c:v>0.41557469288123516</c:v>
                </c:pt>
                <c:pt idx="630">
                  <c:v>0.41581678729862337</c:v>
                </c:pt>
                <c:pt idx="631">
                  <c:v>0.41604117208596647</c:v>
                </c:pt>
                <c:pt idx="632">
                  <c:v>0.41628548389793185</c:v>
                </c:pt>
                <c:pt idx="633">
                  <c:v>0.41653003942656136</c:v>
                </c:pt>
                <c:pt idx="634">
                  <c:v>0.41677486617601978</c:v>
                </c:pt>
                <c:pt idx="635">
                  <c:v>0.41700187064310906</c:v>
                </c:pt>
                <c:pt idx="636">
                  <c:v>0.41724883776524507</c:v>
                </c:pt>
                <c:pt idx="637">
                  <c:v>0.41749600319121999</c:v>
                </c:pt>
                <c:pt idx="638">
                  <c:v>0.41774340764607321</c:v>
                </c:pt>
                <c:pt idx="639">
                  <c:v>0.41797289331401277</c:v>
                </c:pt>
                <c:pt idx="640">
                  <c:v>0.41824059991152712</c:v>
                </c:pt>
                <c:pt idx="641">
                  <c:v>0.41848875388589007</c:v>
                </c:pt>
                <c:pt idx="642">
                  <c:v>0.41873727692105361</c:v>
                </c:pt>
                <c:pt idx="643">
                  <c:v>0.41896793537069926</c:v>
                </c:pt>
                <c:pt idx="644">
                  <c:v>0.41921878143274433</c:v>
                </c:pt>
                <c:pt idx="645">
                  <c:v>0.41946990347301788</c:v>
                </c:pt>
                <c:pt idx="646">
                  <c:v>0.41972132511726934</c:v>
                </c:pt>
                <c:pt idx="647">
                  <c:v>0.41995474856055853</c:v>
                </c:pt>
                <c:pt idx="648">
                  <c:v>0.42020838622146878</c:v>
                </c:pt>
                <c:pt idx="649">
                  <c:v>0.42046225059075543</c:v>
                </c:pt>
                <c:pt idx="650">
                  <c:v>0.42071637483291235</c:v>
                </c:pt>
                <c:pt idx="651">
                  <c:v>0.42095238588086392</c:v>
                </c:pt>
                <c:pt idx="652">
                  <c:v>0.42072953496491783</c:v>
                </c:pt>
                <c:pt idx="653">
                  <c:v>0.42050627156743781</c:v>
                </c:pt>
                <c:pt idx="654">
                  <c:v>0.42108631344515052</c:v>
                </c:pt>
                <c:pt idx="655">
                  <c:v>0.42163672214695247</c:v>
                </c:pt>
                <c:pt idx="656">
                  <c:v>0.42188232768237799</c:v>
                </c:pt>
                <c:pt idx="657">
                  <c:v>0.42214732358536733</c:v>
                </c:pt>
                <c:pt idx="658">
                  <c:v>0.42241155780383471</c:v>
                </c:pt>
                <c:pt idx="659">
                  <c:v>0.42267516558345553</c:v>
                </c:pt>
                <c:pt idx="660">
                  <c:v>0.42323644851776465</c:v>
                </c:pt>
                <c:pt idx="661">
                  <c:v>0.41892347321633899</c:v>
                </c:pt>
                <c:pt idx="662">
                  <c:v>0.41725950167721043</c:v>
                </c:pt>
                <c:pt idx="663">
                  <c:v>0.42445744478944886</c:v>
                </c:pt>
                <c:pt idx="664">
                  <c:v>0.42608489016144124</c:v>
                </c:pt>
                <c:pt idx="665">
                  <c:v>0.42761469736206031</c:v>
                </c:pt>
                <c:pt idx="666">
                  <c:v>0.42772170585752561</c:v>
                </c:pt>
                <c:pt idx="667">
                  <c:v>0.42757722883577642</c:v>
                </c:pt>
                <c:pt idx="668">
                  <c:v>0.42766725743346917</c:v>
                </c:pt>
                <c:pt idx="669">
                  <c:v>0.42806577069773205</c:v>
                </c:pt>
                <c:pt idx="670">
                  <c:v>0.42818518458769422</c:v>
                </c:pt>
                <c:pt idx="671">
                  <c:v>0.42826569416144344</c:v>
                </c:pt>
                <c:pt idx="672">
                  <c:v>0.42834641111607946</c:v>
                </c:pt>
                <c:pt idx="673">
                  <c:v>0.4284820995783582</c:v>
                </c:pt>
                <c:pt idx="674">
                  <c:v>0.42870526611885595</c:v>
                </c:pt>
                <c:pt idx="675">
                  <c:v>0.42891659012867206</c:v>
                </c:pt>
                <c:pt idx="676">
                  <c:v>0.42909840270676752</c:v>
                </c:pt>
                <c:pt idx="677">
                  <c:v>0.42929001193588029</c:v>
                </c:pt>
                <c:pt idx="678">
                  <c:v>0.42945328980947722</c:v>
                </c:pt>
                <c:pt idx="679">
                  <c:v>0.42970230252578606</c:v>
                </c:pt>
                <c:pt idx="680">
                  <c:v>0.42988054232545864</c:v>
                </c:pt>
                <c:pt idx="681">
                  <c:v>0.43003098397482109</c:v>
                </c:pt>
                <c:pt idx="682">
                  <c:v>0.43028729713565633</c:v>
                </c:pt>
                <c:pt idx="683">
                  <c:v>0.43049022644881757</c:v>
                </c:pt>
                <c:pt idx="684">
                  <c:v>0.43068174544832244</c:v>
                </c:pt>
                <c:pt idx="685">
                  <c:v>0.43088159574294344</c:v>
                </c:pt>
                <c:pt idx="686">
                  <c:v>0.43114593579025312</c:v>
                </c:pt>
                <c:pt idx="687">
                  <c:v>0.43137450204733024</c:v>
                </c:pt>
                <c:pt idx="688">
                  <c:v>0.43157017319804292</c:v>
                </c:pt>
                <c:pt idx="689">
                  <c:v>0.43177366201189721</c:v>
                </c:pt>
                <c:pt idx="690">
                  <c:v>0.43204164830905972</c:v>
                </c:pt>
                <c:pt idx="691">
                  <c:v>0.43225393490394737</c:v>
                </c:pt>
                <c:pt idx="692">
                  <c:v>0.43251097203967503</c:v>
                </c:pt>
                <c:pt idx="693">
                  <c:v>0.43273220225302284</c:v>
                </c:pt>
                <c:pt idx="694">
                  <c:v>0.43299755448673943</c:v>
                </c:pt>
                <c:pt idx="695">
                  <c:v>0.43324554080911171</c:v>
                </c:pt>
                <c:pt idx="696">
                  <c:v>0.43349692347073521</c:v>
                </c:pt>
                <c:pt idx="697">
                  <c:v>0.43373206793355845</c:v>
                </c:pt>
                <c:pt idx="698">
                  <c:v>0.43397166811354093</c:v>
                </c:pt>
                <c:pt idx="699">
                  <c:v>0.43425418337948024</c:v>
                </c:pt>
                <c:pt idx="700">
                  <c:v>0.43451775628902456</c:v>
                </c:pt>
                <c:pt idx="701">
                  <c:v>0.43474452856885543</c:v>
                </c:pt>
                <c:pt idx="702">
                  <c:v>0.43503502237319647</c:v>
                </c:pt>
                <c:pt idx="703">
                  <c:v>0.43528634102999897</c:v>
                </c:pt>
                <c:pt idx="704">
                  <c:v>0.43559955760184832</c:v>
                </c:pt>
                <c:pt idx="705">
                  <c:v>0.43587166527136018</c:v>
                </c:pt>
                <c:pt idx="706">
                  <c:v>0.43612576517459972</c:v>
                </c:pt>
                <c:pt idx="707">
                  <c:v>0.43636336663773678</c:v>
                </c:pt>
                <c:pt idx="708">
                  <c:v>0.43670381310730821</c:v>
                </c:pt>
                <c:pt idx="709">
                  <c:v>0.43705979339928169</c:v>
                </c:pt>
                <c:pt idx="710">
                  <c:v>0.43733172588222996</c:v>
                </c:pt>
                <c:pt idx="711">
                  <c:v>0.43754647612338904</c:v>
                </c:pt>
                <c:pt idx="712">
                  <c:v>0.43784694295835913</c:v>
                </c:pt>
                <c:pt idx="713">
                  <c:v>0.43820625722678891</c:v>
                </c:pt>
                <c:pt idx="714">
                  <c:v>0.43848105881703836</c:v>
                </c:pt>
                <c:pt idx="715">
                  <c:v>0.43873797943479464</c:v>
                </c:pt>
                <c:pt idx="716">
                  <c:v>0.43905786537942076</c:v>
                </c:pt>
                <c:pt idx="717">
                  <c:v>0.43941563175755932</c:v>
                </c:pt>
                <c:pt idx="718">
                  <c:v>0.43968898668849377</c:v>
                </c:pt>
                <c:pt idx="719">
                  <c:v>0.43990500933944998</c:v>
                </c:pt>
                <c:pt idx="720">
                  <c:v>0.4402477797243059</c:v>
                </c:pt>
                <c:pt idx="721">
                  <c:v>0.44058698567373883</c:v>
                </c:pt>
                <c:pt idx="722">
                  <c:v>0.44086319227281778</c:v>
                </c:pt>
                <c:pt idx="723">
                  <c:v>0.44114172357472514</c:v>
                </c:pt>
                <c:pt idx="724">
                  <c:v>0.44146246128149447</c:v>
                </c:pt>
                <c:pt idx="725">
                  <c:v>0.44180187562007095</c:v>
                </c:pt>
                <c:pt idx="726">
                  <c:v>0.44209831969699687</c:v>
                </c:pt>
                <c:pt idx="727">
                  <c:v>0.44239567226777121</c:v>
                </c:pt>
                <c:pt idx="728">
                  <c:v>0.44265369027703655</c:v>
                </c:pt>
                <c:pt idx="729">
                  <c:v>0.44295622463857115</c:v>
                </c:pt>
                <c:pt idx="730">
                  <c:v>0.44333993775205593</c:v>
                </c:pt>
                <c:pt idx="731">
                  <c:v>0.44359622185139713</c:v>
                </c:pt>
                <c:pt idx="732">
                  <c:v>0.44397841085404566</c:v>
                </c:pt>
                <c:pt idx="733">
                  <c:v>0.44421299781954909</c:v>
                </c:pt>
                <c:pt idx="734">
                  <c:v>0.44443389601875039</c:v>
                </c:pt>
                <c:pt idx="735">
                  <c:v>0.44488591443647307</c:v>
                </c:pt>
                <c:pt idx="736">
                  <c:v>0.44516340731995169</c:v>
                </c:pt>
                <c:pt idx="737">
                  <c:v>0.44544408456923346</c:v>
                </c:pt>
                <c:pt idx="738">
                  <c:v>0.44593137767010294</c:v>
                </c:pt>
                <c:pt idx="739">
                  <c:v>0.44622064807861017</c:v>
                </c:pt>
                <c:pt idx="740">
                  <c:v>0.44641059825170937</c:v>
                </c:pt>
                <c:pt idx="741">
                  <c:v>0.44671355180498035</c:v>
                </c:pt>
                <c:pt idx="742">
                  <c:v>0.44695640428952282</c:v>
                </c:pt>
                <c:pt idx="743">
                  <c:v>0.44724667673320156</c:v>
                </c:pt>
                <c:pt idx="744">
                  <c:v>0.44751877766696058</c:v>
                </c:pt>
                <c:pt idx="745">
                  <c:v>0.44783599477301472</c:v>
                </c:pt>
                <c:pt idx="746">
                  <c:v>0.44819457038847149</c:v>
                </c:pt>
                <c:pt idx="747">
                  <c:v>0.44852918157078919</c:v>
                </c:pt>
                <c:pt idx="748">
                  <c:v>0.44890395110574705</c:v>
                </c:pt>
                <c:pt idx="749">
                  <c:v>0.44921224211571659</c:v>
                </c:pt>
                <c:pt idx="750">
                  <c:v>0.44948050393949468</c:v>
                </c:pt>
                <c:pt idx="751">
                  <c:v>0.44977426641969892</c:v>
                </c:pt>
                <c:pt idx="752">
                  <c:v>0.45009140791380015</c:v>
                </c:pt>
                <c:pt idx="753">
                  <c:v>0.45038841284331027</c:v>
                </c:pt>
                <c:pt idx="754">
                  <c:v>0.45081283495725821</c:v>
                </c:pt>
                <c:pt idx="755">
                  <c:v>0.45097879180006706</c:v>
                </c:pt>
                <c:pt idx="756">
                  <c:v>0.45143000906368957</c:v>
                </c:pt>
                <c:pt idx="757">
                  <c:v>0.45174503098556257</c:v>
                </c:pt>
                <c:pt idx="758">
                  <c:v>0.45212408123099329</c:v>
                </c:pt>
                <c:pt idx="759">
                  <c:v>0.45243613543661731</c:v>
                </c:pt>
                <c:pt idx="760">
                  <c:v>0.4526660346086922</c:v>
                </c:pt>
                <c:pt idx="761">
                  <c:v>0.45303073348685619</c:v>
                </c:pt>
                <c:pt idx="762">
                  <c:v>0.45347677049398361</c:v>
                </c:pt>
                <c:pt idx="763">
                  <c:v>0.45376574142272824</c:v>
                </c:pt>
                <c:pt idx="764">
                  <c:v>0.45395332927890703</c:v>
                </c:pt>
                <c:pt idx="765">
                  <c:v>0.4543225484662467</c:v>
                </c:pt>
                <c:pt idx="766">
                  <c:v>0.45466760033442294</c:v>
                </c:pt>
                <c:pt idx="767">
                  <c:v>0.45501187809340926</c:v>
                </c:pt>
                <c:pt idx="768">
                  <c:v>0.45524943954334801</c:v>
                </c:pt>
                <c:pt idx="769">
                  <c:v>0.45562313939762178</c:v>
                </c:pt>
                <c:pt idx="770">
                  <c:v>0.45595110573635933</c:v>
                </c:pt>
                <c:pt idx="771">
                  <c:v>0.45630131396025975</c:v>
                </c:pt>
                <c:pt idx="772">
                  <c:v>0.45665060244863215</c:v>
                </c:pt>
                <c:pt idx="773">
                  <c:v>0.4570205138958609</c:v>
                </c:pt>
                <c:pt idx="774">
                  <c:v>0.45736659445306538</c:v>
                </c:pt>
                <c:pt idx="775">
                  <c:v>0.45769100379732103</c:v>
                </c:pt>
                <c:pt idx="776">
                  <c:v>0.45797417904167137</c:v>
                </c:pt>
                <c:pt idx="777">
                  <c:v>0.45830560891094291</c:v>
                </c:pt>
                <c:pt idx="778">
                  <c:v>0.45859507958247392</c:v>
                </c:pt>
                <c:pt idx="779">
                  <c:v>0.45895405960051472</c:v>
                </c:pt>
                <c:pt idx="780">
                  <c:v>0.45952793474838793</c:v>
                </c:pt>
                <c:pt idx="781">
                  <c:v>0.45975798236089388</c:v>
                </c:pt>
                <c:pt idx="782">
                  <c:v>0.46012810312186692</c:v>
                </c:pt>
                <c:pt idx="783">
                  <c:v>0.46045317935386132</c:v>
                </c:pt>
                <c:pt idx="784">
                  <c:v>0.46071542807048538</c:v>
                </c:pt>
                <c:pt idx="785">
                  <c:v>0.46107233548939242</c:v>
                </c:pt>
                <c:pt idx="786">
                  <c:v>0.46142874862945632</c:v>
                </c:pt>
                <c:pt idx="787">
                  <c:v>0.46165393361282636</c:v>
                </c:pt>
                <c:pt idx="788">
                  <c:v>0.46197750238148999</c:v>
                </c:pt>
                <c:pt idx="789">
                  <c:v>0.46236926262715</c:v>
                </c:pt>
                <c:pt idx="790">
                  <c:v>0.46271372378757308</c:v>
                </c:pt>
                <c:pt idx="791">
                  <c:v>0.46305900516703952</c:v>
                </c:pt>
                <c:pt idx="792">
                  <c:v>0.4634051073026722</c:v>
                </c:pt>
                <c:pt idx="793">
                  <c:v>0.46381815664958831</c:v>
                </c:pt>
                <c:pt idx="794">
                  <c:v>0.46409393359908696</c:v>
                </c:pt>
                <c:pt idx="795">
                  <c:v>0.46439888812265617</c:v>
                </c:pt>
                <c:pt idx="796">
                  <c:v>0.46497429608388924</c:v>
                </c:pt>
                <c:pt idx="797">
                  <c:v>0.46533110711036546</c:v>
                </c:pt>
                <c:pt idx="798">
                  <c:v>0.46564413984834685</c:v>
                </c:pt>
                <c:pt idx="799">
                  <c:v>0.4659837445008323</c:v>
                </c:pt>
                <c:pt idx="800">
                  <c:v>0.46628096539080638</c:v>
                </c:pt>
                <c:pt idx="801">
                  <c:v>0.46656165746713724</c:v>
                </c:pt>
                <c:pt idx="802">
                  <c:v>0.46702833100652641</c:v>
                </c:pt>
                <c:pt idx="803">
                  <c:v>0.4674411932483245</c:v>
                </c:pt>
                <c:pt idx="804">
                  <c:v>0.46778288113939392</c:v>
                </c:pt>
                <c:pt idx="805">
                  <c:v>0.46812687673900921</c:v>
                </c:pt>
                <c:pt idx="806">
                  <c:v>0.46847302888398673</c:v>
                </c:pt>
                <c:pt idx="807">
                  <c:v>0.46882119825096119</c:v>
                </c:pt>
                <c:pt idx="808">
                  <c:v>0.4691036719424736</c:v>
                </c:pt>
                <c:pt idx="809">
                  <c:v>0.46955186782122488</c:v>
                </c:pt>
                <c:pt idx="810">
                  <c:v>0.46992535826681919</c:v>
                </c:pt>
                <c:pt idx="811">
                  <c:v>0.47038928410790182</c:v>
                </c:pt>
                <c:pt idx="812">
                  <c:v>0.47046037255726642</c:v>
                </c:pt>
                <c:pt idx="813">
                  <c:v>0.4708984014225181</c:v>
                </c:pt>
                <c:pt idx="814">
                  <c:v>0.47135333714582855</c:v>
                </c:pt>
                <c:pt idx="815">
                  <c:v>0.47168713856658201</c:v>
                </c:pt>
                <c:pt idx="816">
                  <c:v>0.47211598321929932</c:v>
                </c:pt>
                <c:pt idx="817">
                  <c:v>0.47238023913069693</c:v>
                </c:pt>
                <c:pt idx="818">
                  <c:v>0.47283773382366223</c:v>
                </c:pt>
                <c:pt idx="819">
                  <c:v>0.47319639269752062</c:v>
                </c:pt>
                <c:pt idx="820">
                  <c:v>0.4736947724892821</c:v>
                </c:pt>
                <c:pt idx="821">
                  <c:v>0.47383808520997056</c:v>
                </c:pt>
                <c:pt idx="822">
                  <c:v>0.47441722886729359</c:v>
                </c:pt>
                <c:pt idx="823">
                  <c:v>0.47481703788999718</c:v>
                </c:pt>
                <c:pt idx="824">
                  <c:v>0.47514631630956428</c:v>
                </c:pt>
                <c:pt idx="825">
                  <c:v>0.47541116388757032</c:v>
                </c:pt>
                <c:pt idx="826">
                  <c:v>0.47575615099189983</c:v>
                </c:pt>
                <c:pt idx="827">
                  <c:v>0.47619771004478401</c:v>
                </c:pt>
                <c:pt idx="828">
                  <c:v>0.47642480378066271</c:v>
                </c:pt>
                <c:pt idx="829">
                  <c:v>0.47694610408945298</c:v>
                </c:pt>
                <c:pt idx="830">
                  <c:v>0.47719828306098949</c:v>
                </c:pt>
                <c:pt idx="831">
                  <c:v>0.47755606995187333</c:v>
                </c:pt>
                <c:pt idx="832">
                  <c:v>0.47808090512585449</c:v>
                </c:pt>
                <c:pt idx="833">
                  <c:v>0.47833522050153487</c:v>
                </c:pt>
                <c:pt idx="834">
                  <c:v>0.47886058366098228</c:v>
                </c:pt>
                <c:pt idx="835">
                  <c:v>0.47920894671981129</c:v>
                </c:pt>
                <c:pt idx="836">
                  <c:v>0.47958493364261157</c:v>
                </c:pt>
                <c:pt idx="837">
                  <c:v>0.4799625438099861</c:v>
                </c:pt>
                <c:pt idx="838">
                  <c:v>0.48036539388011806</c:v>
                </c:pt>
                <c:pt idx="839">
                  <c:v>0.48072018048795556</c:v>
                </c:pt>
                <c:pt idx="840">
                  <c:v>0.48126888584582506</c:v>
                </c:pt>
                <c:pt idx="841">
                  <c:v>0.48163757193917911</c:v>
                </c:pt>
                <c:pt idx="842">
                  <c:v>0.48200914538359418</c:v>
                </c:pt>
                <c:pt idx="843">
                  <c:v>0.48228795148659959</c:v>
                </c:pt>
                <c:pt idx="844">
                  <c:v>0.48267325897291347</c:v>
                </c:pt>
                <c:pt idx="845">
                  <c:v>0.4830599846447598</c:v>
                </c:pt>
                <c:pt idx="846">
                  <c:v>0.48349611657969083</c:v>
                </c:pt>
                <c:pt idx="847">
                  <c:v>0.48376092627283573</c:v>
                </c:pt>
                <c:pt idx="848">
                  <c:v>0.48415859398499184</c:v>
                </c:pt>
                <c:pt idx="849">
                  <c:v>0.48458092544106801</c:v>
                </c:pt>
                <c:pt idx="850">
                  <c:v>0.48492900619612772</c:v>
                </c:pt>
                <c:pt idx="851">
                  <c:v>0.48537924806414212</c:v>
                </c:pt>
                <c:pt idx="852">
                  <c:v>0.48580119754450268</c:v>
                </c:pt>
                <c:pt idx="853">
                  <c:v>0.48617321457455931</c:v>
                </c:pt>
                <c:pt idx="854">
                  <c:v>0.48664602739430945</c:v>
                </c:pt>
                <c:pt idx="855">
                  <c:v>0.48703995406024675</c:v>
                </c:pt>
                <c:pt idx="856">
                  <c:v>0.48748435160019488</c:v>
                </c:pt>
                <c:pt idx="857">
                  <c:v>0.48785248384670005</c:v>
                </c:pt>
                <c:pt idx="858">
                  <c:v>0.48844546295492652</c:v>
                </c:pt>
                <c:pt idx="859">
                  <c:v>0.48882605395585699</c:v>
                </c:pt>
                <c:pt idx="860">
                  <c:v>0.48918549221123131</c:v>
                </c:pt>
                <c:pt idx="861">
                  <c:v>0.4895010202261369</c:v>
                </c:pt>
                <c:pt idx="862">
                  <c:v>0.48982571515956791</c:v>
                </c:pt>
                <c:pt idx="863">
                  <c:v>0.49018349748781442</c:v>
                </c:pt>
                <c:pt idx="864">
                  <c:v>0.49057149660961274</c:v>
                </c:pt>
                <c:pt idx="865">
                  <c:v>0.49106174356214</c:v>
                </c:pt>
                <c:pt idx="866">
                  <c:v>0.49142101466905885</c:v>
                </c:pt>
                <c:pt idx="867">
                  <c:v>0.49183574032030392</c:v>
                </c:pt>
                <c:pt idx="868">
                  <c:v>0.49222606794506457</c:v>
                </c:pt>
                <c:pt idx="869">
                  <c:v>0.49284483739716289</c:v>
                </c:pt>
                <c:pt idx="870">
                  <c:v>0.4931701218122691</c:v>
                </c:pt>
                <c:pt idx="871">
                  <c:v>0.49357983582017823</c:v>
                </c:pt>
                <c:pt idx="872">
                  <c:v>0.49404143935606609</c:v>
                </c:pt>
                <c:pt idx="873">
                  <c:v>0.49444962319398811</c:v>
                </c:pt>
                <c:pt idx="874">
                  <c:v>0.49478402233704871</c:v>
                </c:pt>
                <c:pt idx="875">
                  <c:v>0.49520294696278233</c:v>
                </c:pt>
                <c:pt idx="876">
                  <c:v>0.49564824445440903</c:v>
                </c:pt>
                <c:pt idx="877">
                  <c:v>0.49606685326074873</c:v>
                </c:pt>
                <c:pt idx="878">
                  <c:v>0.49648671570597802</c:v>
                </c:pt>
                <c:pt idx="879">
                  <c:v>0.49693398181088955</c:v>
                </c:pt>
                <c:pt idx="880">
                  <c:v>0.49738006078624675</c:v>
                </c:pt>
                <c:pt idx="881">
                  <c:v>0.49777403477319532</c:v>
                </c:pt>
                <c:pt idx="882">
                  <c:v>0.49819752271055268</c:v>
                </c:pt>
                <c:pt idx="883">
                  <c:v>0.49862228059798908</c:v>
                </c:pt>
                <c:pt idx="884">
                  <c:v>0.49907401806009205</c:v>
                </c:pt>
                <c:pt idx="885">
                  <c:v>0.49947307865895452</c:v>
                </c:pt>
                <c:pt idx="886">
                  <c:v>0.4999275868878662</c:v>
                </c:pt>
                <c:pt idx="887">
                  <c:v>0.50032914981794685</c:v>
                </c:pt>
                <c:pt idx="888">
                  <c:v>0.50070849649086102</c:v>
                </c:pt>
                <c:pt idx="889">
                  <c:v>0.50106760553882357</c:v>
                </c:pt>
                <c:pt idx="890">
                  <c:v>0.50148645884915899</c:v>
                </c:pt>
                <c:pt idx="891">
                  <c:v>0.50193366071569767</c:v>
                </c:pt>
                <c:pt idx="892">
                  <c:v>0.50232819869812961</c:v>
                </c:pt>
                <c:pt idx="893">
                  <c:v>0.50270107261942565</c:v>
                </c:pt>
                <c:pt idx="894">
                  <c:v>0.50315948184229609</c:v>
                </c:pt>
                <c:pt idx="895">
                  <c:v>0.5037221597723941</c:v>
                </c:pt>
                <c:pt idx="896">
                  <c:v>0.50416862782760219</c:v>
                </c:pt>
                <c:pt idx="897">
                  <c:v>0.50448339571010226</c:v>
                </c:pt>
                <c:pt idx="898">
                  <c:v>0.50494296525458282</c:v>
                </c:pt>
                <c:pt idx="899">
                  <c:v>0.50550792161371039</c:v>
                </c:pt>
                <c:pt idx="900">
                  <c:v>0.50595610291646409</c:v>
                </c:pt>
                <c:pt idx="901">
                  <c:v>0.50627188520321709</c:v>
                </c:pt>
                <c:pt idx="902">
                  <c:v>0.50684065936565281</c:v>
                </c:pt>
                <c:pt idx="903">
                  <c:v>0.50729197363807588</c:v>
                </c:pt>
                <c:pt idx="904">
                  <c:v>0.5077439399911845</c:v>
                </c:pt>
                <c:pt idx="905">
                  <c:v>0.50819659177927001</c:v>
                </c:pt>
                <c:pt idx="906">
                  <c:v>0.50851565827639267</c:v>
                </c:pt>
                <c:pt idx="907">
                  <c:v>0.50909029740737699</c:v>
                </c:pt>
                <c:pt idx="908">
                  <c:v>0.50954638061996038</c:v>
                </c:pt>
                <c:pt idx="909">
                  <c:v>0.51000318056958738</c:v>
                </c:pt>
                <c:pt idx="910">
                  <c:v>0.51043366575045335</c:v>
                </c:pt>
                <c:pt idx="911">
                  <c:v>0.51089457839192742</c:v>
                </c:pt>
                <c:pt idx="912">
                  <c:v>0.51135605148240737</c:v>
                </c:pt>
                <c:pt idx="913">
                  <c:v>0.51181814016133398</c:v>
                </c:pt>
                <c:pt idx="914">
                  <c:v>0.51236279830061682</c:v>
                </c:pt>
                <c:pt idx="915">
                  <c:v>0.51270933089215598</c:v>
                </c:pt>
                <c:pt idx="916">
                  <c:v>0.51317699995045107</c:v>
                </c:pt>
                <c:pt idx="917">
                  <c:v>0.51375499114574397</c:v>
                </c:pt>
                <c:pt idx="918">
                  <c:v>0.514075872629145</c:v>
                </c:pt>
                <c:pt idx="919">
                  <c:v>0.51454880431885042</c:v>
                </c:pt>
                <c:pt idx="920">
                  <c:v>0.5151325265652682</c:v>
                </c:pt>
                <c:pt idx="921">
                  <c:v>0.51548498393079334</c:v>
                </c:pt>
                <c:pt idx="922">
                  <c:v>0.51593228947656689</c:v>
                </c:pt>
                <c:pt idx="923">
                  <c:v>0.5165216078317153</c:v>
                </c:pt>
                <c:pt idx="924">
                  <c:v>0.51698931690321892</c:v>
                </c:pt>
                <c:pt idx="925">
                  <c:v>0.51745845631179832</c:v>
                </c:pt>
                <c:pt idx="926">
                  <c:v>0.51790105992292601</c:v>
                </c:pt>
                <c:pt idx="927">
                  <c:v>0.51826357444098103</c:v>
                </c:pt>
                <c:pt idx="928">
                  <c:v>0.51874981410728471</c:v>
                </c:pt>
                <c:pt idx="929">
                  <c:v>0.519348610054161</c:v>
                </c:pt>
                <c:pt idx="930">
                  <c:v>0.51982411203213075</c:v>
                </c:pt>
                <c:pt idx="931">
                  <c:v>0.52027272114018763</c:v>
                </c:pt>
                <c:pt idx="932">
                  <c:v>0.52075357102031328</c:v>
                </c:pt>
                <c:pt idx="933">
                  <c:v>0.52123544096223018</c:v>
                </c:pt>
                <c:pt idx="934">
                  <c:v>0.52171835257576449</c:v>
                </c:pt>
                <c:pt idx="935">
                  <c:v>0.52217383678623353</c:v>
                </c:pt>
                <c:pt idx="936">
                  <c:v>0.52266157120669965</c:v>
                </c:pt>
                <c:pt idx="937">
                  <c:v>0.52315009302757065</c:v>
                </c:pt>
                <c:pt idx="938">
                  <c:v>0.5236394431124658</c:v>
                </c:pt>
                <c:pt idx="939">
                  <c:v>0.52410093655293088</c:v>
                </c:pt>
                <c:pt idx="940">
                  <c:v>0.5245948047807053</c:v>
                </c:pt>
                <c:pt idx="941">
                  <c:v>0.52508931040186191</c:v>
                </c:pt>
                <c:pt idx="942">
                  <c:v>0.52558451826578623</c:v>
                </c:pt>
                <c:pt idx="943">
                  <c:v>0.52616737344056008</c:v>
                </c:pt>
                <c:pt idx="944">
                  <c:v>0.52665585354036704</c:v>
                </c:pt>
                <c:pt idx="945">
                  <c:v>0.52702990027549201</c:v>
                </c:pt>
                <c:pt idx="946">
                  <c:v>0.52753298373882318</c:v>
                </c:pt>
                <c:pt idx="947">
                  <c:v>0.52800728383599949</c:v>
                </c:pt>
                <c:pt idx="948">
                  <c:v>0.52863129153853206</c:v>
                </c:pt>
                <c:pt idx="949">
                  <c:v>0.52912717777894991</c:v>
                </c:pt>
                <c:pt idx="950">
                  <c:v>0.52950725740110449</c:v>
                </c:pt>
                <c:pt idx="951">
                  <c:v>0.53010610284758664</c:v>
                </c:pt>
                <c:pt idx="952">
                  <c:v>0.53060832290444992</c:v>
                </c:pt>
                <c:pt idx="953">
                  <c:v>0.53099364640918911</c:v>
                </c:pt>
                <c:pt idx="954">
                  <c:v>0.53162865964538175</c:v>
                </c:pt>
                <c:pt idx="955">
                  <c:v>0.5321336054103446</c:v>
                </c:pt>
                <c:pt idx="956">
                  <c:v>0.53249127682151665</c:v>
                </c:pt>
                <c:pt idx="957">
                  <c:v>0.53313300927824891</c:v>
                </c:pt>
                <c:pt idx="958">
                  <c:v>0.53364352665896608</c:v>
                </c:pt>
                <c:pt idx="959">
                  <c:v>0.53415532670397003</c:v>
                </c:pt>
                <c:pt idx="960">
                  <c:v>0.53463839947168224</c:v>
                </c:pt>
                <c:pt idx="961">
                  <c:v>0.53515566114014002</c:v>
                </c:pt>
                <c:pt idx="962">
                  <c:v>0.53567389129110587</c:v>
                </c:pt>
                <c:pt idx="963">
                  <c:v>0.5361931117447345</c:v>
                </c:pt>
                <c:pt idx="964">
                  <c:v>0.53668307769300372</c:v>
                </c:pt>
                <c:pt idx="965">
                  <c:v>0.53720732218416067</c:v>
                </c:pt>
                <c:pt idx="966">
                  <c:v>0.53773233515077112</c:v>
                </c:pt>
                <c:pt idx="967">
                  <c:v>0.53825816516318559</c:v>
                </c:pt>
                <c:pt idx="968">
                  <c:v>0.53887654684038977</c:v>
                </c:pt>
                <c:pt idx="969">
                  <c:v>0.53927297113101935</c:v>
                </c:pt>
                <c:pt idx="970">
                  <c:v>0.5398055542561061</c:v>
                </c:pt>
                <c:pt idx="971">
                  <c:v>0.54046179706146258</c:v>
                </c:pt>
                <c:pt idx="972">
                  <c:v>0.5408297390571426</c:v>
                </c:pt>
                <c:pt idx="973">
                  <c:v>0.54136862382973594</c:v>
                </c:pt>
                <c:pt idx="974">
                  <c:v>0.54203173930974691</c:v>
                </c:pt>
                <c:pt idx="975">
                  <c:v>0.54243531126955702</c:v>
                </c:pt>
                <c:pt idx="976">
                  <c:v>0.54294568977391577</c:v>
                </c:pt>
                <c:pt idx="977">
                  <c:v>0.54361549145897392</c:v>
                </c:pt>
                <c:pt idx="978">
                  <c:v>0.54414855370182114</c:v>
                </c:pt>
                <c:pt idx="979">
                  <c:v>0.54455822087323469</c:v>
                </c:pt>
                <c:pt idx="980">
                  <c:v>0.54510690577184562</c:v>
                </c:pt>
                <c:pt idx="981">
                  <c:v>0.54575026952374195</c:v>
                </c:pt>
                <c:pt idx="982">
                  <c:v>0.54629037788367585</c:v>
                </c:pt>
                <c:pt idx="983">
                  <c:v>0.54683202944936316</c:v>
                </c:pt>
                <c:pt idx="984">
                  <c:v>0.54737521007127476</c:v>
                </c:pt>
                <c:pt idx="985">
                  <c:v>0.54788819815541367</c:v>
                </c:pt>
                <c:pt idx="986">
                  <c:v>0.54843749736201786</c:v>
                </c:pt>
                <c:pt idx="987">
                  <c:v>0.5489879303509031</c:v>
                </c:pt>
                <c:pt idx="988">
                  <c:v>0.54953953062105076</c:v>
                </c:pt>
                <c:pt idx="989">
                  <c:v>0.55006031684002488</c:v>
                </c:pt>
                <c:pt idx="990">
                  <c:v>0.55061746613496942</c:v>
                </c:pt>
                <c:pt idx="991">
                  <c:v>0.55117549778706409</c:v>
                </c:pt>
                <c:pt idx="992">
                  <c:v>0.55173447238836482</c:v>
                </c:pt>
                <c:pt idx="993">
                  <c:v>0.55226214014990693</c:v>
                </c:pt>
                <c:pt idx="994">
                  <c:v>0.5528263365177859</c:v>
                </c:pt>
                <c:pt idx="995">
                  <c:v>0.55339126332438282</c:v>
                </c:pt>
                <c:pt idx="996">
                  <c:v>0.55395699586761094</c:v>
                </c:pt>
                <c:pt idx="997">
                  <c:v>0.55449100370570703</c:v>
                </c:pt>
                <c:pt idx="998">
                  <c:v>0.55506177431230308</c:v>
                </c:pt>
                <c:pt idx="999">
                  <c:v>0.55563317995886097</c:v>
                </c:pt>
                <c:pt idx="1000">
                  <c:v>0.55620531124225214</c:v>
                </c:pt>
                <c:pt idx="1001">
                  <c:v>0.55674534588785374</c:v>
                </c:pt>
                <c:pt idx="1002">
                  <c:v>0.55785035267332317</c:v>
                </c:pt>
              </c:numCache>
            </c:numRef>
          </c:yVal>
          <c:smooth val="1"/>
        </c:ser>
        <c:ser>
          <c:idx val="12"/>
          <c:order val="3"/>
          <c:tx>
            <c:strRef>
              <c:f>Quasi_Horiz!$Z$5</c:f>
              <c:strCache>
                <c:ptCount val="1"/>
                <c:pt idx="0">
                  <c:v>48.00</c:v>
                </c:pt>
              </c:strCache>
            </c:strRef>
          </c:tx>
          <c:spPr>
            <a:ln w="12700">
              <a:solidFill>
                <a:srgbClr val="DD0806"/>
              </a:solidFill>
              <a:prstDash val="solid"/>
            </a:ln>
          </c:spPr>
          <c:marker>
            <c:symbol val="none"/>
          </c:marker>
          <c:xVal>
            <c:numRef>
              <c:f>Quasi_Horiz!$Y$6:$Y$10060</c:f>
              <c:numCache>
                <c:formatCode>General</c:formatCode>
                <c:ptCount val="10055"/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  <c:pt idx="15">
                  <c:v>31</c:v>
                </c:pt>
                <c:pt idx="16">
                  <c:v>32</c:v>
                </c:pt>
                <c:pt idx="17">
                  <c:v>33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55</c:v>
                </c:pt>
                <c:pt idx="40">
                  <c:v>56</c:v>
                </c:pt>
                <c:pt idx="41">
                  <c:v>57</c:v>
                </c:pt>
                <c:pt idx="42">
                  <c:v>58</c:v>
                </c:pt>
                <c:pt idx="43">
                  <c:v>59</c:v>
                </c:pt>
                <c:pt idx="44">
                  <c:v>60</c:v>
                </c:pt>
                <c:pt idx="45">
                  <c:v>61</c:v>
                </c:pt>
                <c:pt idx="46">
                  <c:v>62</c:v>
                </c:pt>
                <c:pt idx="47">
                  <c:v>63</c:v>
                </c:pt>
                <c:pt idx="48">
                  <c:v>64</c:v>
                </c:pt>
                <c:pt idx="49">
                  <c:v>65</c:v>
                </c:pt>
                <c:pt idx="50">
                  <c:v>66</c:v>
                </c:pt>
                <c:pt idx="51">
                  <c:v>67</c:v>
                </c:pt>
                <c:pt idx="52">
                  <c:v>68</c:v>
                </c:pt>
                <c:pt idx="53">
                  <c:v>69</c:v>
                </c:pt>
                <c:pt idx="54">
                  <c:v>70</c:v>
                </c:pt>
                <c:pt idx="55">
                  <c:v>71</c:v>
                </c:pt>
                <c:pt idx="56">
                  <c:v>72</c:v>
                </c:pt>
                <c:pt idx="57">
                  <c:v>73</c:v>
                </c:pt>
                <c:pt idx="58">
                  <c:v>74</c:v>
                </c:pt>
                <c:pt idx="59">
                  <c:v>75</c:v>
                </c:pt>
                <c:pt idx="60">
                  <c:v>76</c:v>
                </c:pt>
                <c:pt idx="61">
                  <c:v>77</c:v>
                </c:pt>
                <c:pt idx="62">
                  <c:v>78</c:v>
                </c:pt>
                <c:pt idx="63">
                  <c:v>79</c:v>
                </c:pt>
                <c:pt idx="64">
                  <c:v>80</c:v>
                </c:pt>
                <c:pt idx="65">
                  <c:v>81</c:v>
                </c:pt>
                <c:pt idx="66">
                  <c:v>82</c:v>
                </c:pt>
                <c:pt idx="67">
                  <c:v>83</c:v>
                </c:pt>
                <c:pt idx="68">
                  <c:v>84</c:v>
                </c:pt>
                <c:pt idx="69">
                  <c:v>85</c:v>
                </c:pt>
                <c:pt idx="70">
                  <c:v>86</c:v>
                </c:pt>
                <c:pt idx="71">
                  <c:v>87</c:v>
                </c:pt>
                <c:pt idx="72">
                  <c:v>88</c:v>
                </c:pt>
                <c:pt idx="73">
                  <c:v>89</c:v>
                </c:pt>
                <c:pt idx="74">
                  <c:v>90</c:v>
                </c:pt>
                <c:pt idx="75">
                  <c:v>91</c:v>
                </c:pt>
                <c:pt idx="76">
                  <c:v>92</c:v>
                </c:pt>
                <c:pt idx="77">
                  <c:v>93</c:v>
                </c:pt>
                <c:pt idx="78">
                  <c:v>94</c:v>
                </c:pt>
                <c:pt idx="79">
                  <c:v>95</c:v>
                </c:pt>
                <c:pt idx="80">
                  <c:v>96</c:v>
                </c:pt>
                <c:pt idx="81">
                  <c:v>97</c:v>
                </c:pt>
                <c:pt idx="82">
                  <c:v>98</c:v>
                </c:pt>
                <c:pt idx="83">
                  <c:v>99</c:v>
                </c:pt>
                <c:pt idx="84">
                  <c:v>100</c:v>
                </c:pt>
                <c:pt idx="85">
                  <c:v>101</c:v>
                </c:pt>
                <c:pt idx="86">
                  <c:v>102</c:v>
                </c:pt>
                <c:pt idx="87">
                  <c:v>103</c:v>
                </c:pt>
                <c:pt idx="88">
                  <c:v>104</c:v>
                </c:pt>
                <c:pt idx="89">
                  <c:v>105</c:v>
                </c:pt>
                <c:pt idx="90">
                  <c:v>106</c:v>
                </c:pt>
                <c:pt idx="91">
                  <c:v>107</c:v>
                </c:pt>
                <c:pt idx="92">
                  <c:v>108</c:v>
                </c:pt>
                <c:pt idx="93">
                  <c:v>109</c:v>
                </c:pt>
                <c:pt idx="94">
                  <c:v>110</c:v>
                </c:pt>
                <c:pt idx="95">
                  <c:v>111</c:v>
                </c:pt>
                <c:pt idx="96">
                  <c:v>112</c:v>
                </c:pt>
                <c:pt idx="97">
                  <c:v>113</c:v>
                </c:pt>
                <c:pt idx="98">
                  <c:v>114</c:v>
                </c:pt>
                <c:pt idx="99">
                  <c:v>115</c:v>
                </c:pt>
                <c:pt idx="100">
                  <c:v>116</c:v>
                </c:pt>
                <c:pt idx="101">
                  <c:v>117</c:v>
                </c:pt>
                <c:pt idx="102">
                  <c:v>118</c:v>
                </c:pt>
                <c:pt idx="103">
                  <c:v>119</c:v>
                </c:pt>
                <c:pt idx="104">
                  <c:v>120</c:v>
                </c:pt>
                <c:pt idx="105">
                  <c:v>121</c:v>
                </c:pt>
                <c:pt idx="106">
                  <c:v>122</c:v>
                </c:pt>
                <c:pt idx="107">
                  <c:v>123</c:v>
                </c:pt>
                <c:pt idx="108">
                  <c:v>124</c:v>
                </c:pt>
                <c:pt idx="109">
                  <c:v>125</c:v>
                </c:pt>
                <c:pt idx="110">
                  <c:v>126</c:v>
                </c:pt>
                <c:pt idx="111">
                  <c:v>127</c:v>
                </c:pt>
                <c:pt idx="112">
                  <c:v>128</c:v>
                </c:pt>
                <c:pt idx="113">
                  <c:v>129</c:v>
                </c:pt>
                <c:pt idx="114">
                  <c:v>130</c:v>
                </c:pt>
                <c:pt idx="115">
                  <c:v>131</c:v>
                </c:pt>
                <c:pt idx="116">
                  <c:v>132</c:v>
                </c:pt>
                <c:pt idx="117">
                  <c:v>133</c:v>
                </c:pt>
                <c:pt idx="118">
                  <c:v>134</c:v>
                </c:pt>
                <c:pt idx="119">
                  <c:v>135</c:v>
                </c:pt>
                <c:pt idx="120">
                  <c:v>136</c:v>
                </c:pt>
                <c:pt idx="121">
                  <c:v>137</c:v>
                </c:pt>
                <c:pt idx="122">
                  <c:v>138</c:v>
                </c:pt>
                <c:pt idx="123">
                  <c:v>139</c:v>
                </c:pt>
                <c:pt idx="124">
                  <c:v>140</c:v>
                </c:pt>
                <c:pt idx="125">
                  <c:v>141</c:v>
                </c:pt>
                <c:pt idx="126">
                  <c:v>142</c:v>
                </c:pt>
                <c:pt idx="127">
                  <c:v>143</c:v>
                </c:pt>
                <c:pt idx="128">
                  <c:v>144</c:v>
                </c:pt>
                <c:pt idx="129">
                  <c:v>145</c:v>
                </c:pt>
                <c:pt idx="130">
                  <c:v>146</c:v>
                </c:pt>
                <c:pt idx="131">
                  <c:v>147</c:v>
                </c:pt>
                <c:pt idx="132">
                  <c:v>148</c:v>
                </c:pt>
                <c:pt idx="133">
                  <c:v>149</c:v>
                </c:pt>
                <c:pt idx="134">
                  <c:v>150</c:v>
                </c:pt>
                <c:pt idx="135">
                  <c:v>151</c:v>
                </c:pt>
                <c:pt idx="136">
                  <c:v>152</c:v>
                </c:pt>
                <c:pt idx="137">
                  <c:v>153</c:v>
                </c:pt>
                <c:pt idx="138">
                  <c:v>154</c:v>
                </c:pt>
                <c:pt idx="139">
                  <c:v>155</c:v>
                </c:pt>
                <c:pt idx="140">
                  <c:v>156</c:v>
                </c:pt>
                <c:pt idx="141">
                  <c:v>157</c:v>
                </c:pt>
                <c:pt idx="142">
                  <c:v>158</c:v>
                </c:pt>
                <c:pt idx="143">
                  <c:v>159</c:v>
                </c:pt>
                <c:pt idx="144">
                  <c:v>160</c:v>
                </c:pt>
                <c:pt idx="145">
                  <c:v>161</c:v>
                </c:pt>
                <c:pt idx="146">
                  <c:v>162</c:v>
                </c:pt>
                <c:pt idx="147">
                  <c:v>163</c:v>
                </c:pt>
                <c:pt idx="148">
                  <c:v>164</c:v>
                </c:pt>
                <c:pt idx="149">
                  <c:v>165</c:v>
                </c:pt>
                <c:pt idx="150">
                  <c:v>166</c:v>
                </c:pt>
                <c:pt idx="151">
                  <c:v>167</c:v>
                </c:pt>
                <c:pt idx="152">
                  <c:v>168</c:v>
                </c:pt>
                <c:pt idx="153">
                  <c:v>169</c:v>
                </c:pt>
                <c:pt idx="154">
                  <c:v>170</c:v>
                </c:pt>
                <c:pt idx="155">
                  <c:v>171</c:v>
                </c:pt>
                <c:pt idx="156">
                  <c:v>172</c:v>
                </c:pt>
                <c:pt idx="157">
                  <c:v>173</c:v>
                </c:pt>
                <c:pt idx="158">
                  <c:v>174</c:v>
                </c:pt>
                <c:pt idx="159">
                  <c:v>175</c:v>
                </c:pt>
                <c:pt idx="160">
                  <c:v>176</c:v>
                </c:pt>
                <c:pt idx="161">
                  <c:v>177</c:v>
                </c:pt>
                <c:pt idx="162">
                  <c:v>178</c:v>
                </c:pt>
                <c:pt idx="163">
                  <c:v>179</c:v>
                </c:pt>
                <c:pt idx="164">
                  <c:v>180</c:v>
                </c:pt>
                <c:pt idx="165">
                  <c:v>181</c:v>
                </c:pt>
                <c:pt idx="166">
                  <c:v>182</c:v>
                </c:pt>
                <c:pt idx="167">
                  <c:v>183</c:v>
                </c:pt>
                <c:pt idx="168">
                  <c:v>184</c:v>
                </c:pt>
                <c:pt idx="169">
                  <c:v>185</c:v>
                </c:pt>
                <c:pt idx="170">
                  <c:v>186</c:v>
                </c:pt>
                <c:pt idx="171">
                  <c:v>187</c:v>
                </c:pt>
                <c:pt idx="172">
                  <c:v>188</c:v>
                </c:pt>
                <c:pt idx="173">
                  <c:v>189</c:v>
                </c:pt>
                <c:pt idx="174">
                  <c:v>190</c:v>
                </c:pt>
                <c:pt idx="175">
                  <c:v>191</c:v>
                </c:pt>
                <c:pt idx="176">
                  <c:v>192</c:v>
                </c:pt>
                <c:pt idx="177">
                  <c:v>193</c:v>
                </c:pt>
                <c:pt idx="178">
                  <c:v>194</c:v>
                </c:pt>
                <c:pt idx="179">
                  <c:v>195</c:v>
                </c:pt>
                <c:pt idx="180">
                  <c:v>196</c:v>
                </c:pt>
                <c:pt idx="181">
                  <c:v>197</c:v>
                </c:pt>
                <c:pt idx="182">
                  <c:v>198</c:v>
                </c:pt>
                <c:pt idx="183">
                  <c:v>199</c:v>
                </c:pt>
                <c:pt idx="184">
                  <c:v>200</c:v>
                </c:pt>
                <c:pt idx="185">
                  <c:v>201</c:v>
                </c:pt>
                <c:pt idx="186">
                  <c:v>202</c:v>
                </c:pt>
                <c:pt idx="187">
                  <c:v>203</c:v>
                </c:pt>
                <c:pt idx="188">
                  <c:v>204</c:v>
                </c:pt>
                <c:pt idx="189">
                  <c:v>205</c:v>
                </c:pt>
                <c:pt idx="190">
                  <c:v>206</c:v>
                </c:pt>
                <c:pt idx="191">
                  <c:v>207</c:v>
                </c:pt>
                <c:pt idx="192">
                  <c:v>208</c:v>
                </c:pt>
                <c:pt idx="193">
                  <c:v>209</c:v>
                </c:pt>
                <c:pt idx="194">
                  <c:v>210</c:v>
                </c:pt>
                <c:pt idx="195">
                  <c:v>211</c:v>
                </c:pt>
                <c:pt idx="196">
                  <c:v>212</c:v>
                </c:pt>
                <c:pt idx="197">
                  <c:v>213</c:v>
                </c:pt>
                <c:pt idx="198">
                  <c:v>214</c:v>
                </c:pt>
                <c:pt idx="199">
                  <c:v>215</c:v>
                </c:pt>
                <c:pt idx="200">
                  <c:v>216</c:v>
                </c:pt>
                <c:pt idx="201">
                  <c:v>217</c:v>
                </c:pt>
                <c:pt idx="202">
                  <c:v>218</c:v>
                </c:pt>
                <c:pt idx="203">
                  <c:v>219</c:v>
                </c:pt>
                <c:pt idx="204">
                  <c:v>220</c:v>
                </c:pt>
                <c:pt idx="205">
                  <c:v>221</c:v>
                </c:pt>
                <c:pt idx="206">
                  <c:v>222</c:v>
                </c:pt>
                <c:pt idx="207">
                  <c:v>223</c:v>
                </c:pt>
                <c:pt idx="208">
                  <c:v>224</c:v>
                </c:pt>
                <c:pt idx="209">
                  <c:v>225</c:v>
                </c:pt>
                <c:pt idx="210">
                  <c:v>226</c:v>
                </c:pt>
                <c:pt idx="211">
                  <c:v>227</c:v>
                </c:pt>
                <c:pt idx="212">
                  <c:v>228</c:v>
                </c:pt>
                <c:pt idx="213">
                  <c:v>229</c:v>
                </c:pt>
                <c:pt idx="214">
                  <c:v>230</c:v>
                </c:pt>
                <c:pt idx="215">
                  <c:v>231</c:v>
                </c:pt>
                <c:pt idx="216">
                  <c:v>232</c:v>
                </c:pt>
                <c:pt idx="217">
                  <c:v>233</c:v>
                </c:pt>
                <c:pt idx="218">
                  <c:v>234</c:v>
                </c:pt>
                <c:pt idx="219">
                  <c:v>235</c:v>
                </c:pt>
                <c:pt idx="220">
                  <c:v>236</c:v>
                </c:pt>
                <c:pt idx="221">
                  <c:v>237</c:v>
                </c:pt>
                <c:pt idx="222">
                  <c:v>238</c:v>
                </c:pt>
                <c:pt idx="223">
                  <c:v>239</c:v>
                </c:pt>
                <c:pt idx="224">
                  <c:v>240</c:v>
                </c:pt>
                <c:pt idx="225">
                  <c:v>241</c:v>
                </c:pt>
                <c:pt idx="226">
                  <c:v>242</c:v>
                </c:pt>
                <c:pt idx="227">
                  <c:v>243</c:v>
                </c:pt>
                <c:pt idx="228">
                  <c:v>244</c:v>
                </c:pt>
                <c:pt idx="229">
                  <c:v>245</c:v>
                </c:pt>
                <c:pt idx="230">
                  <c:v>246</c:v>
                </c:pt>
                <c:pt idx="231">
                  <c:v>247</c:v>
                </c:pt>
                <c:pt idx="232">
                  <c:v>248</c:v>
                </c:pt>
                <c:pt idx="233">
                  <c:v>249</c:v>
                </c:pt>
                <c:pt idx="234">
                  <c:v>250</c:v>
                </c:pt>
                <c:pt idx="235">
                  <c:v>251</c:v>
                </c:pt>
                <c:pt idx="236">
                  <c:v>252</c:v>
                </c:pt>
                <c:pt idx="237">
                  <c:v>253</c:v>
                </c:pt>
                <c:pt idx="238">
                  <c:v>254</c:v>
                </c:pt>
                <c:pt idx="239">
                  <c:v>255</c:v>
                </c:pt>
                <c:pt idx="240">
                  <c:v>256</c:v>
                </c:pt>
                <c:pt idx="241">
                  <c:v>257</c:v>
                </c:pt>
                <c:pt idx="242">
                  <c:v>258</c:v>
                </c:pt>
                <c:pt idx="243">
                  <c:v>259</c:v>
                </c:pt>
                <c:pt idx="244">
                  <c:v>260</c:v>
                </c:pt>
                <c:pt idx="245">
                  <c:v>261</c:v>
                </c:pt>
                <c:pt idx="246">
                  <c:v>262</c:v>
                </c:pt>
                <c:pt idx="247">
                  <c:v>263</c:v>
                </c:pt>
                <c:pt idx="248">
                  <c:v>264</c:v>
                </c:pt>
                <c:pt idx="249">
                  <c:v>265</c:v>
                </c:pt>
                <c:pt idx="250">
                  <c:v>266</c:v>
                </c:pt>
                <c:pt idx="251">
                  <c:v>267</c:v>
                </c:pt>
                <c:pt idx="252">
                  <c:v>268</c:v>
                </c:pt>
                <c:pt idx="253">
                  <c:v>269</c:v>
                </c:pt>
                <c:pt idx="254">
                  <c:v>270</c:v>
                </c:pt>
                <c:pt idx="255">
                  <c:v>271</c:v>
                </c:pt>
                <c:pt idx="256">
                  <c:v>272</c:v>
                </c:pt>
                <c:pt idx="257">
                  <c:v>273</c:v>
                </c:pt>
                <c:pt idx="258">
                  <c:v>274</c:v>
                </c:pt>
                <c:pt idx="259">
                  <c:v>275</c:v>
                </c:pt>
                <c:pt idx="260">
                  <c:v>276</c:v>
                </c:pt>
                <c:pt idx="261">
                  <c:v>277</c:v>
                </c:pt>
                <c:pt idx="262">
                  <c:v>278</c:v>
                </c:pt>
                <c:pt idx="263">
                  <c:v>279</c:v>
                </c:pt>
                <c:pt idx="264">
                  <c:v>280</c:v>
                </c:pt>
                <c:pt idx="265">
                  <c:v>281</c:v>
                </c:pt>
                <c:pt idx="266">
                  <c:v>282</c:v>
                </c:pt>
                <c:pt idx="267">
                  <c:v>283</c:v>
                </c:pt>
                <c:pt idx="268">
                  <c:v>284</c:v>
                </c:pt>
                <c:pt idx="269">
                  <c:v>285</c:v>
                </c:pt>
                <c:pt idx="270">
                  <c:v>286</c:v>
                </c:pt>
                <c:pt idx="271">
                  <c:v>287</c:v>
                </c:pt>
                <c:pt idx="272">
                  <c:v>288</c:v>
                </c:pt>
                <c:pt idx="273">
                  <c:v>289</c:v>
                </c:pt>
                <c:pt idx="274">
                  <c:v>290</c:v>
                </c:pt>
                <c:pt idx="275">
                  <c:v>291</c:v>
                </c:pt>
                <c:pt idx="276">
                  <c:v>292</c:v>
                </c:pt>
                <c:pt idx="277">
                  <c:v>293</c:v>
                </c:pt>
                <c:pt idx="278">
                  <c:v>294</c:v>
                </c:pt>
                <c:pt idx="279">
                  <c:v>295</c:v>
                </c:pt>
                <c:pt idx="280">
                  <c:v>296</c:v>
                </c:pt>
                <c:pt idx="281">
                  <c:v>297</c:v>
                </c:pt>
                <c:pt idx="282">
                  <c:v>298</c:v>
                </c:pt>
                <c:pt idx="283">
                  <c:v>299</c:v>
                </c:pt>
                <c:pt idx="284">
                  <c:v>300</c:v>
                </c:pt>
                <c:pt idx="285">
                  <c:v>301</c:v>
                </c:pt>
                <c:pt idx="286">
                  <c:v>302</c:v>
                </c:pt>
                <c:pt idx="287">
                  <c:v>303</c:v>
                </c:pt>
                <c:pt idx="288">
                  <c:v>304</c:v>
                </c:pt>
                <c:pt idx="289">
                  <c:v>305</c:v>
                </c:pt>
                <c:pt idx="290">
                  <c:v>306</c:v>
                </c:pt>
                <c:pt idx="291">
                  <c:v>307</c:v>
                </c:pt>
                <c:pt idx="292">
                  <c:v>308</c:v>
                </c:pt>
                <c:pt idx="293">
                  <c:v>309</c:v>
                </c:pt>
                <c:pt idx="294">
                  <c:v>310</c:v>
                </c:pt>
                <c:pt idx="295">
                  <c:v>311</c:v>
                </c:pt>
                <c:pt idx="296">
                  <c:v>312</c:v>
                </c:pt>
                <c:pt idx="297">
                  <c:v>313</c:v>
                </c:pt>
                <c:pt idx="298">
                  <c:v>314</c:v>
                </c:pt>
                <c:pt idx="299">
                  <c:v>315</c:v>
                </c:pt>
                <c:pt idx="300">
                  <c:v>316</c:v>
                </c:pt>
                <c:pt idx="301">
                  <c:v>317</c:v>
                </c:pt>
                <c:pt idx="302">
                  <c:v>318</c:v>
                </c:pt>
                <c:pt idx="303">
                  <c:v>319</c:v>
                </c:pt>
                <c:pt idx="304">
                  <c:v>320</c:v>
                </c:pt>
                <c:pt idx="305">
                  <c:v>321</c:v>
                </c:pt>
                <c:pt idx="306">
                  <c:v>322</c:v>
                </c:pt>
                <c:pt idx="307">
                  <c:v>323</c:v>
                </c:pt>
                <c:pt idx="308">
                  <c:v>324</c:v>
                </c:pt>
                <c:pt idx="309">
                  <c:v>325</c:v>
                </c:pt>
                <c:pt idx="310">
                  <c:v>326</c:v>
                </c:pt>
                <c:pt idx="311">
                  <c:v>327</c:v>
                </c:pt>
                <c:pt idx="312">
                  <c:v>328</c:v>
                </c:pt>
                <c:pt idx="313">
                  <c:v>329</c:v>
                </c:pt>
                <c:pt idx="314">
                  <c:v>330</c:v>
                </c:pt>
                <c:pt idx="315">
                  <c:v>331</c:v>
                </c:pt>
                <c:pt idx="316">
                  <c:v>332</c:v>
                </c:pt>
                <c:pt idx="317">
                  <c:v>333</c:v>
                </c:pt>
                <c:pt idx="318">
                  <c:v>334</c:v>
                </c:pt>
                <c:pt idx="319">
                  <c:v>335</c:v>
                </c:pt>
                <c:pt idx="320">
                  <c:v>336</c:v>
                </c:pt>
                <c:pt idx="321">
                  <c:v>337</c:v>
                </c:pt>
                <c:pt idx="322">
                  <c:v>338</c:v>
                </c:pt>
                <c:pt idx="323">
                  <c:v>339</c:v>
                </c:pt>
                <c:pt idx="324">
                  <c:v>340</c:v>
                </c:pt>
                <c:pt idx="325">
                  <c:v>341</c:v>
                </c:pt>
                <c:pt idx="326">
                  <c:v>342</c:v>
                </c:pt>
                <c:pt idx="327">
                  <c:v>343</c:v>
                </c:pt>
                <c:pt idx="328">
                  <c:v>344</c:v>
                </c:pt>
                <c:pt idx="329">
                  <c:v>345</c:v>
                </c:pt>
                <c:pt idx="330">
                  <c:v>346</c:v>
                </c:pt>
                <c:pt idx="331">
                  <c:v>347</c:v>
                </c:pt>
                <c:pt idx="332">
                  <c:v>348</c:v>
                </c:pt>
                <c:pt idx="333">
                  <c:v>349</c:v>
                </c:pt>
                <c:pt idx="334">
                  <c:v>350</c:v>
                </c:pt>
                <c:pt idx="335">
                  <c:v>351</c:v>
                </c:pt>
                <c:pt idx="336">
                  <c:v>352</c:v>
                </c:pt>
                <c:pt idx="337">
                  <c:v>353</c:v>
                </c:pt>
                <c:pt idx="338">
                  <c:v>354</c:v>
                </c:pt>
                <c:pt idx="339">
                  <c:v>355</c:v>
                </c:pt>
                <c:pt idx="340">
                  <c:v>356</c:v>
                </c:pt>
                <c:pt idx="341">
                  <c:v>357</c:v>
                </c:pt>
                <c:pt idx="342">
                  <c:v>358</c:v>
                </c:pt>
                <c:pt idx="343">
                  <c:v>359</c:v>
                </c:pt>
                <c:pt idx="344">
                  <c:v>360</c:v>
                </c:pt>
                <c:pt idx="345">
                  <c:v>361</c:v>
                </c:pt>
                <c:pt idx="346">
                  <c:v>362</c:v>
                </c:pt>
                <c:pt idx="347">
                  <c:v>363</c:v>
                </c:pt>
                <c:pt idx="348">
                  <c:v>364</c:v>
                </c:pt>
                <c:pt idx="349">
                  <c:v>365</c:v>
                </c:pt>
                <c:pt idx="350">
                  <c:v>366</c:v>
                </c:pt>
                <c:pt idx="351">
                  <c:v>367</c:v>
                </c:pt>
                <c:pt idx="352">
                  <c:v>368</c:v>
                </c:pt>
                <c:pt idx="353">
                  <c:v>369</c:v>
                </c:pt>
                <c:pt idx="354">
                  <c:v>370</c:v>
                </c:pt>
                <c:pt idx="355">
                  <c:v>371</c:v>
                </c:pt>
                <c:pt idx="356">
                  <c:v>372</c:v>
                </c:pt>
                <c:pt idx="357">
                  <c:v>373</c:v>
                </c:pt>
                <c:pt idx="358">
                  <c:v>374</c:v>
                </c:pt>
                <c:pt idx="359">
                  <c:v>375</c:v>
                </c:pt>
                <c:pt idx="360">
                  <c:v>376</c:v>
                </c:pt>
                <c:pt idx="361">
                  <c:v>377</c:v>
                </c:pt>
                <c:pt idx="362">
                  <c:v>378</c:v>
                </c:pt>
                <c:pt idx="363">
                  <c:v>379</c:v>
                </c:pt>
                <c:pt idx="364">
                  <c:v>380</c:v>
                </c:pt>
                <c:pt idx="365">
                  <c:v>381</c:v>
                </c:pt>
                <c:pt idx="366">
                  <c:v>382</c:v>
                </c:pt>
                <c:pt idx="367">
                  <c:v>383</c:v>
                </c:pt>
                <c:pt idx="368">
                  <c:v>384</c:v>
                </c:pt>
                <c:pt idx="369">
                  <c:v>385</c:v>
                </c:pt>
                <c:pt idx="370">
                  <c:v>386</c:v>
                </c:pt>
                <c:pt idx="371">
                  <c:v>387</c:v>
                </c:pt>
                <c:pt idx="372">
                  <c:v>388</c:v>
                </c:pt>
                <c:pt idx="373">
                  <c:v>389</c:v>
                </c:pt>
                <c:pt idx="374">
                  <c:v>390</c:v>
                </c:pt>
                <c:pt idx="375">
                  <c:v>391</c:v>
                </c:pt>
                <c:pt idx="376">
                  <c:v>392</c:v>
                </c:pt>
                <c:pt idx="377">
                  <c:v>393</c:v>
                </c:pt>
                <c:pt idx="378">
                  <c:v>394</c:v>
                </c:pt>
                <c:pt idx="379">
                  <c:v>395</c:v>
                </c:pt>
                <c:pt idx="380">
                  <c:v>396</c:v>
                </c:pt>
                <c:pt idx="381">
                  <c:v>397</c:v>
                </c:pt>
                <c:pt idx="382">
                  <c:v>398</c:v>
                </c:pt>
                <c:pt idx="383">
                  <c:v>399</c:v>
                </c:pt>
                <c:pt idx="384">
                  <c:v>400</c:v>
                </c:pt>
                <c:pt idx="385">
                  <c:v>401</c:v>
                </c:pt>
                <c:pt idx="386">
                  <c:v>402</c:v>
                </c:pt>
                <c:pt idx="387">
                  <c:v>403</c:v>
                </c:pt>
                <c:pt idx="388">
                  <c:v>404</c:v>
                </c:pt>
                <c:pt idx="389">
                  <c:v>405</c:v>
                </c:pt>
                <c:pt idx="390">
                  <c:v>406</c:v>
                </c:pt>
                <c:pt idx="391">
                  <c:v>407</c:v>
                </c:pt>
                <c:pt idx="392">
                  <c:v>408</c:v>
                </c:pt>
                <c:pt idx="393">
                  <c:v>409</c:v>
                </c:pt>
                <c:pt idx="394">
                  <c:v>410</c:v>
                </c:pt>
                <c:pt idx="395">
                  <c:v>411</c:v>
                </c:pt>
                <c:pt idx="396">
                  <c:v>412</c:v>
                </c:pt>
                <c:pt idx="397">
                  <c:v>413</c:v>
                </c:pt>
                <c:pt idx="398">
                  <c:v>414</c:v>
                </c:pt>
                <c:pt idx="399">
                  <c:v>415</c:v>
                </c:pt>
                <c:pt idx="400">
                  <c:v>416</c:v>
                </c:pt>
                <c:pt idx="401">
                  <c:v>417</c:v>
                </c:pt>
                <c:pt idx="402">
                  <c:v>418</c:v>
                </c:pt>
                <c:pt idx="403">
                  <c:v>419</c:v>
                </c:pt>
                <c:pt idx="404">
                  <c:v>420</c:v>
                </c:pt>
                <c:pt idx="405">
                  <c:v>421</c:v>
                </c:pt>
                <c:pt idx="406">
                  <c:v>422</c:v>
                </c:pt>
                <c:pt idx="407">
                  <c:v>423</c:v>
                </c:pt>
                <c:pt idx="408">
                  <c:v>424</c:v>
                </c:pt>
                <c:pt idx="409">
                  <c:v>425</c:v>
                </c:pt>
                <c:pt idx="410">
                  <c:v>426</c:v>
                </c:pt>
                <c:pt idx="411">
                  <c:v>427</c:v>
                </c:pt>
                <c:pt idx="412">
                  <c:v>428</c:v>
                </c:pt>
                <c:pt idx="413">
                  <c:v>429</c:v>
                </c:pt>
                <c:pt idx="414">
                  <c:v>430</c:v>
                </c:pt>
                <c:pt idx="415">
                  <c:v>431</c:v>
                </c:pt>
                <c:pt idx="416">
                  <c:v>432</c:v>
                </c:pt>
                <c:pt idx="417">
                  <c:v>433</c:v>
                </c:pt>
                <c:pt idx="418">
                  <c:v>434</c:v>
                </c:pt>
                <c:pt idx="419">
                  <c:v>435</c:v>
                </c:pt>
                <c:pt idx="420">
                  <c:v>436</c:v>
                </c:pt>
                <c:pt idx="421">
                  <c:v>437</c:v>
                </c:pt>
                <c:pt idx="422">
                  <c:v>438</c:v>
                </c:pt>
                <c:pt idx="423">
                  <c:v>439</c:v>
                </c:pt>
                <c:pt idx="424">
                  <c:v>440</c:v>
                </c:pt>
                <c:pt idx="425">
                  <c:v>441</c:v>
                </c:pt>
                <c:pt idx="426">
                  <c:v>442</c:v>
                </c:pt>
                <c:pt idx="427">
                  <c:v>443</c:v>
                </c:pt>
                <c:pt idx="428">
                  <c:v>444</c:v>
                </c:pt>
                <c:pt idx="429">
                  <c:v>445</c:v>
                </c:pt>
                <c:pt idx="430">
                  <c:v>446</c:v>
                </c:pt>
                <c:pt idx="431">
                  <c:v>447</c:v>
                </c:pt>
                <c:pt idx="432">
                  <c:v>448</c:v>
                </c:pt>
                <c:pt idx="433">
                  <c:v>449</c:v>
                </c:pt>
                <c:pt idx="434">
                  <c:v>450</c:v>
                </c:pt>
                <c:pt idx="435">
                  <c:v>451</c:v>
                </c:pt>
                <c:pt idx="436">
                  <c:v>452</c:v>
                </c:pt>
                <c:pt idx="437">
                  <c:v>453</c:v>
                </c:pt>
                <c:pt idx="438">
                  <c:v>454</c:v>
                </c:pt>
                <c:pt idx="439">
                  <c:v>455</c:v>
                </c:pt>
                <c:pt idx="440">
                  <c:v>456</c:v>
                </c:pt>
                <c:pt idx="441">
                  <c:v>457</c:v>
                </c:pt>
                <c:pt idx="442">
                  <c:v>458</c:v>
                </c:pt>
                <c:pt idx="443">
                  <c:v>459</c:v>
                </c:pt>
                <c:pt idx="444">
                  <c:v>460</c:v>
                </c:pt>
                <c:pt idx="445">
                  <c:v>461</c:v>
                </c:pt>
                <c:pt idx="446">
                  <c:v>462</c:v>
                </c:pt>
                <c:pt idx="447">
                  <c:v>463</c:v>
                </c:pt>
                <c:pt idx="448">
                  <c:v>464</c:v>
                </c:pt>
                <c:pt idx="449">
                  <c:v>465</c:v>
                </c:pt>
                <c:pt idx="450">
                  <c:v>466</c:v>
                </c:pt>
                <c:pt idx="451">
                  <c:v>467</c:v>
                </c:pt>
                <c:pt idx="452">
                  <c:v>468</c:v>
                </c:pt>
                <c:pt idx="453">
                  <c:v>469</c:v>
                </c:pt>
                <c:pt idx="454">
                  <c:v>470</c:v>
                </c:pt>
                <c:pt idx="455">
                  <c:v>471</c:v>
                </c:pt>
                <c:pt idx="456">
                  <c:v>472</c:v>
                </c:pt>
                <c:pt idx="457">
                  <c:v>473</c:v>
                </c:pt>
                <c:pt idx="458">
                  <c:v>474</c:v>
                </c:pt>
                <c:pt idx="459">
                  <c:v>475</c:v>
                </c:pt>
                <c:pt idx="460">
                  <c:v>476</c:v>
                </c:pt>
                <c:pt idx="461">
                  <c:v>477</c:v>
                </c:pt>
                <c:pt idx="462">
                  <c:v>478</c:v>
                </c:pt>
                <c:pt idx="463">
                  <c:v>479</c:v>
                </c:pt>
                <c:pt idx="464">
                  <c:v>480</c:v>
                </c:pt>
                <c:pt idx="465">
                  <c:v>481</c:v>
                </c:pt>
                <c:pt idx="466">
                  <c:v>482</c:v>
                </c:pt>
                <c:pt idx="467">
                  <c:v>483</c:v>
                </c:pt>
                <c:pt idx="468">
                  <c:v>484</c:v>
                </c:pt>
                <c:pt idx="469">
                  <c:v>485</c:v>
                </c:pt>
                <c:pt idx="470">
                  <c:v>486</c:v>
                </c:pt>
                <c:pt idx="471">
                  <c:v>487</c:v>
                </c:pt>
                <c:pt idx="472">
                  <c:v>488</c:v>
                </c:pt>
                <c:pt idx="473">
                  <c:v>489</c:v>
                </c:pt>
                <c:pt idx="474">
                  <c:v>490</c:v>
                </c:pt>
                <c:pt idx="475">
                  <c:v>491</c:v>
                </c:pt>
                <c:pt idx="476">
                  <c:v>492</c:v>
                </c:pt>
                <c:pt idx="477">
                  <c:v>493</c:v>
                </c:pt>
                <c:pt idx="478">
                  <c:v>494</c:v>
                </c:pt>
                <c:pt idx="479">
                  <c:v>495</c:v>
                </c:pt>
                <c:pt idx="480">
                  <c:v>496</c:v>
                </c:pt>
                <c:pt idx="481">
                  <c:v>497</c:v>
                </c:pt>
                <c:pt idx="482">
                  <c:v>498</c:v>
                </c:pt>
                <c:pt idx="483">
                  <c:v>499</c:v>
                </c:pt>
                <c:pt idx="484">
                  <c:v>500</c:v>
                </c:pt>
                <c:pt idx="485">
                  <c:v>501</c:v>
                </c:pt>
                <c:pt idx="486">
                  <c:v>502</c:v>
                </c:pt>
                <c:pt idx="487">
                  <c:v>503</c:v>
                </c:pt>
                <c:pt idx="488">
                  <c:v>504</c:v>
                </c:pt>
                <c:pt idx="489">
                  <c:v>505</c:v>
                </c:pt>
                <c:pt idx="490">
                  <c:v>506</c:v>
                </c:pt>
                <c:pt idx="491">
                  <c:v>507</c:v>
                </c:pt>
                <c:pt idx="492">
                  <c:v>508</c:v>
                </c:pt>
                <c:pt idx="493">
                  <c:v>509</c:v>
                </c:pt>
                <c:pt idx="494">
                  <c:v>510</c:v>
                </c:pt>
                <c:pt idx="495">
                  <c:v>511</c:v>
                </c:pt>
                <c:pt idx="496">
                  <c:v>512</c:v>
                </c:pt>
                <c:pt idx="497">
                  <c:v>513</c:v>
                </c:pt>
                <c:pt idx="498">
                  <c:v>514</c:v>
                </c:pt>
                <c:pt idx="499">
                  <c:v>515</c:v>
                </c:pt>
                <c:pt idx="500">
                  <c:v>516</c:v>
                </c:pt>
                <c:pt idx="501">
                  <c:v>517</c:v>
                </c:pt>
                <c:pt idx="502">
                  <c:v>518</c:v>
                </c:pt>
                <c:pt idx="503">
                  <c:v>519</c:v>
                </c:pt>
                <c:pt idx="504">
                  <c:v>520</c:v>
                </c:pt>
                <c:pt idx="505">
                  <c:v>521</c:v>
                </c:pt>
                <c:pt idx="506">
                  <c:v>522</c:v>
                </c:pt>
                <c:pt idx="507">
                  <c:v>523</c:v>
                </c:pt>
                <c:pt idx="508">
                  <c:v>524</c:v>
                </c:pt>
                <c:pt idx="509">
                  <c:v>525</c:v>
                </c:pt>
                <c:pt idx="510">
                  <c:v>526</c:v>
                </c:pt>
                <c:pt idx="511">
                  <c:v>527</c:v>
                </c:pt>
                <c:pt idx="512">
                  <c:v>528</c:v>
                </c:pt>
                <c:pt idx="513">
                  <c:v>529</c:v>
                </c:pt>
                <c:pt idx="514">
                  <c:v>530</c:v>
                </c:pt>
                <c:pt idx="515">
                  <c:v>531</c:v>
                </c:pt>
                <c:pt idx="516">
                  <c:v>532</c:v>
                </c:pt>
                <c:pt idx="517">
                  <c:v>533</c:v>
                </c:pt>
                <c:pt idx="518">
                  <c:v>534</c:v>
                </c:pt>
                <c:pt idx="519">
                  <c:v>535</c:v>
                </c:pt>
                <c:pt idx="520">
                  <c:v>536</c:v>
                </c:pt>
                <c:pt idx="521">
                  <c:v>537</c:v>
                </c:pt>
                <c:pt idx="522">
                  <c:v>538</c:v>
                </c:pt>
                <c:pt idx="523">
                  <c:v>539</c:v>
                </c:pt>
                <c:pt idx="524">
                  <c:v>540</c:v>
                </c:pt>
                <c:pt idx="525">
                  <c:v>541</c:v>
                </c:pt>
                <c:pt idx="526">
                  <c:v>542</c:v>
                </c:pt>
                <c:pt idx="527">
                  <c:v>543</c:v>
                </c:pt>
                <c:pt idx="528">
                  <c:v>544</c:v>
                </c:pt>
                <c:pt idx="529">
                  <c:v>545</c:v>
                </c:pt>
                <c:pt idx="530">
                  <c:v>546</c:v>
                </c:pt>
                <c:pt idx="531">
                  <c:v>547</c:v>
                </c:pt>
                <c:pt idx="532">
                  <c:v>548</c:v>
                </c:pt>
                <c:pt idx="533">
                  <c:v>549</c:v>
                </c:pt>
                <c:pt idx="534">
                  <c:v>550</c:v>
                </c:pt>
                <c:pt idx="535">
                  <c:v>551</c:v>
                </c:pt>
                <c:pt idx="536">
                  <c:v>552</c:v>
                </c:pt>
                <c:pt idx="537">
                  <c:v>553</c:v>
                </c:pt>
                <c:pt idx="538">
                  <c:v>554</c:v>
                </c:pt>
                <c:pt idx="539">
                  <c:v>555</c:v>
                </c:pt>
                <c:pt idx="540">
                  <c:v>556</c:v>
                </c:pt>
                <c:pt idx="541">
                  <c:v>557</c:v>
                </c:pt>
                <c:pt idx="542">
                  <c:v>558</c:v>
                </c:pt>
                <c:pt idx="543">
                  <c:v>559</c:v>
                </c:pt>
                <c:pt idx="544">
                  <c:v>560</c:v>
                </c:pt>
                <c:pt idx="545">
                  <c:v>561</c:v>
                </c:pt>
                <c:pt idx="546">
                  <c:v>562</c:v>
                </c:pt>
                <c:pt idx="547">
                  <c:v>563</c:v>
                </c:pt>
                <c:pt idx="548">
                  <c:v>564</c:v>
                </c:pt>
                <c:pt idx="549">
                  <c:v>565</c:v>
                </c:pt>
                <c:pt idx="550">
                  <c:v>566</c:v>
                </c:pt>
                <c:pt idx="551">
                  <c:v>567</c:v>
                </c:pt>
                <c:pt idx="552">
                  <c:v>568</c:v>
                </c:pt>
                <c:pt idx="553">
                  <c:v>569</c:v>
                </c:pt>
                <c:pt idx="554">
                  <c:v>570</c:v>
                </c:pt>
                <c:pt idx="555">
                  <c:v>571</c:v>
                </c:pt>
                <c:pt idx="556">
                  <c:v>572</c:v>
                </c:pt>
                <c:pt idx="557">
                  <c:v>573</c:v>
                </c:pt>
                <c:pt idx="558">
                  <c:v>574</c:v>
                </c:pt>
                <c:pt idx="559">
                  <c:v>575</c:v>
                </c:pt>
                <c:pt idx="560">
                  <c:v>576</c:v>
                </c:pt>
                <c:pt idx="561">
                  <c:v>577</c:v>
                </c:pt>
                <c:pt idx="562">
                  <c:v>578</c:v>
                </c:pt>
                <c:pt idx="563">
                  <c:v>579</c:v>
                </c:pt>
                <c:pt idx="564">
                  <c:v>580</c:v>
                </c:pt>
                <c:pt idx="565">
                  <c:v>581</c:v>
                </c:pt>
                <c:pt idx="566">
                  <c:v>582</c:v>
                </c:pt>
                <c:pt idx="567">
                  <c:v>583</c:v>
                </c:pt>
                <c:pt idx="568">
                  <c:v>584</c:v>
                </c:pt>
                <c:pt idx="569">
                  <c:v>585</c:v>
                </c:pt>
                <c:pt idx="570">
                  <c:v>586</c:v>
                </c:pt>
                <c:pt idx="571">
                  <c:v>587</c:v>
                </c:pt>
                <c:pt idx="572">
                  <c:v>588</c:v>
                </c:pt>
                <c:pt idx="573">
                  <c:v>589</c:v>
                </c:pt>
                <c:pt idx="574">
                  <c:v>590</c:v>
                </c:pt>
                <c:pt idx="575">
                  <c:v>591</c:v>
                </c:pt>
                <c:pt idx="576">
                  <c:v>592</c:v>
                </c:pt>
                <c:pt idx="577">
                  <c:v>593</c:v>
                </c:pt>
                <c:pt idx="578">
                  <c:v>594</c:v>
                </c:pt>
                <c:pt idx="579">
                  <c:v>595</c:v>
                </c:pt>
                <c:pt idx="580">
                  <c:v>596</c:v>
                </c:pt>
                <c:pt idx="581">
                  <c:v>597</c:v>
                </c:pt>
                <c:pt idx="582">
                  <c:v>598</c:v>
                </c:pt>
                <c:pt idx="583">
                  <c:v>599</c:v>
                </c:pt>
                <c:pt idx="584">
                  <c:v>600</c:v>
                </c:pt>
                <c:pt idx="585">
                  <c:v>601</c:v>
                </c:pt>
                <c:pt idx="586">
                  <c:v>602</c:v>
                </c:pt>
                <c:pt idx="587">
                  <c:v>603</c:v>
                </c:pt>
                <c:pt idx="588">
                  <c:v>604</c:v>
                </c:pt>
                <c:pt idx="589">
                  <c:v>605</c:v>
                </c:pt>
                <c:pt idx="590">
                  <c:v>606</c:v>
                </c:pt>
                <c:pt idx="591">
                  <c:v>607</c:v>
                </c:pt>
                <c:pt idx="592">
                  <c:v>608</c:v>
                </c:pt>
                <c:pt idx="593">
                  <c:v>609</c:v>
                </c:pt>
                <c:pt idx="594">
                  <c:v>610</c:v>
                </c:pt>
                <c:pt idx="595">
                  <c:v>611</c:v>
                </c:pt>
                <c:pt idx="596">
                  <c:v>612</c:v>
                </c:pt>
                <c:pt idx="597">
                  <c:v>613</c:v>
                </c:pt>
                <c:pt idx="598">
                  <c:v>614</c:v>
                </c:pt>
                <c:pt idx="599">
                  <c:v>615</c:v>
                </c:pt>
                <c:pt idx="600">
                  <c:v>616</c:v>
                </c:pt>
                <c:pt idx="601">
                  <c:v>617</c:v>
                </c:pt>
                <c:pt idx="602">
                  <c:v>618</c:v>
                </c:pt>
                <c:pt idx="603">
                  <c:v>619</c:v>
                </c:pt>
                <c:pt idx="604">
                  <c:v>620</c:v>
                </c:pt>
                <c:pt idx="605">
                  <c:v>621</c:v>
                </c:pt>
                <c:pt idx="606">
                  <c:v>622</c:v>
                </c:pt>
                <c:pt idx="607">
                  <c:v>623</c:v>
                </c:pt>
                <c:pt idx="608">
                  <c:v>624</c:v>
                </c:pt>
                <c:pt idx="609">
                  <c:v>625</c:v>
                </c:pt>
                <c:pt idx="610">
                  <c:v>626</c:v>
                </c:pt>
                <c:pt idx="611">
                  <c:v>627</c:v>
                </c:pt>
                <c:pt idx="612">
                  <c:v>628</c:v>
                </c:pt>
                <c:pt idx="613">
                  <c:v>629</c:v>
                </c:pt>
                <c:pt idx="614">
                  <c:v>630</c:v>
                </c:pt>
                <c:pt idx="615">
                  <c:v>631</c:v>
                </c:pt>
                <c:pt idx="616">
                  <c:v>632</c:v>
                </c:pt>
                <c:pt idx="617">
                  <c:v>633</c:v>
                </c:pt>
                <c:pt idx="618">
                  <c:v>634</c:v>
                </c:pt>
                <c:pt idx="619">
                  <c:v>635</c:v>
                </c:pt>
                <c:pt idx="620">
                  <c:v>636</c:v>
                </c:pt>
                <c:pt idx="621">
                  <c:v>637</c:v>
                </c:pt>
                <c:pt idx="622">
                  <c:v>638</c:v>
                </c:pt>
                <c:pt idx="623">
                  <c:v>639</c:v>
                </c:pt>
                <c:pt idx="624">
                  <c:v>640</c:v>
                </c:pt>
                <c:pt idx="625">
                  <c:v>641</c:v>
                </c:pt>
                <c:pt idx="626">
                  <c:v>642</c:v>
                </c:pt>
                <c:pt idx="627">
                  <c:v>643</c:v>
                </c:pt>
                <c:pt idx="628">
                  <c:v>644</c:v>
                </c:pt>
                <c:pt idx="629">
                  <c:v>645</c:v>
                </c:pt>
                <c:pt idx="630">
                  <c:v>646</c:v>
                </c:pt>
                <c:pt idx="631">
                  <c:v>647</c:v>
                </c:pt>
                <c:pt idx="632">
                  <c:v>648</c:v>
                </c:pt>
                <c:pt idx="633">
                  <c:v>649</c:v>
                </c:pt>
                <c:pt idx="634">
                  <c:v>650</c:v>
                </c:pt>
                <c:pt idx="635">
                  <c:v>651</c:v>
                </c:pt>
                <c:pt idx="636">
                  <c:v>652</c:v>
                </c:pt>
                <c:pt idx="637">
                  <c:v>653</c:v>
                </c:pt>
                <c:pt idx="638">
                  <c:v>654</c:v>
                </c:pt>
                <c:pt idx="639">
                  <c:v>655</c:v>
                </c:pt>
                <c:pt idx="640">
                  <c:v>656</c:v>
                </c:pt>
                <c:pt idx="641">
                  <c:v>657</c:v>
                </c:pt>
                <c:pt idx="642">
                  <c:v>658</c:v>
                </c:pt>
                <c:pt idx="643">
                  <c:v>659</c:v>
                </c:pt>
                <c:pt idx="644">
                  <c:v>660</c:v>
                </c:pt>
                <c:pt idx="645">
                  <c:v>661</c:v>
                </c:pt>
                <c:pt idx="646">
                  <c:v>662</c:v>
                </c:pt>
                <c:pt idx="647">
                  <c:v>663</c:v>
                </c:pt>
                <c:pt idx="648">
                  <c:v>664</c:v>
                </c:pt>
                <c:pt idx="649">
                  <c:v>665</c:v>
                </c:pt>
                <c:pt idx="650">
                  <c:v>666</c:v>
                </c:pt>
                <c:pt idx="651">
                  <c:v>667</c:v>
                </c:pt>
                <c:pt idx="652">
                  <c:v>668</c:v>
                </c:pt>
                <c:pt idx="653">
                  <c:v>669</c:v>
                </c:pt>
                <c:pt idx="654">
                  <c:v>670</c:v>
                </c:pt>
                <c:pt idx="655">
                  <c:v>671</c:v>
                </c:pt>
                <c:pt idx="656">
                  <c:v>672</c:v>
                </c:pt>
                <c:pt idx="657">
                  <c:v>673</c:v>
                </c:pt>
                <c:pt idx="658">
                  <c:v>674</c:v>
                </c:pt>
                <c:pt idx="659">
                  <c:v>675</c:v>
                </c:pt>
                <c:pt idx="660">
                  <c:v>676</c:v>
                </c:pt>
                <c:pt idx="661">
                  <c:v>677</c:v>
                </c:pt>
                <c:pt idx="662">
                  <c:v>678</c:v>
                </c:pt>
                <c:pt idx="663">
                  <c:v>679</c:v>
                </c:pt>
                <c:pt idx="664">
                  <c:v>680</c:v>
                </c:pt>
                <c:pt idx="665">
                  <c:v>681</c:v>
                </c:pt>
                <c:pt idx="666">
                  <c:v>682</c:v>
                </c:pt>
                <c:pt idx="667">
                  <c:v>683</c:v>
                </c:pt>
                <c:pt idx="668">
                  <c:v>684</c:v>
                </c:pt>
                <c:pt idx="669">
                  <c:v>685</c:v>
                </c:pt>
                <c:pt idx="670">
                  <c:v>686</c:v>
                </c:pt>
                <c:pt idx="671">
                  <c:v>687</c:v>
                </c:pt>
                <c:pt idx="672">
                  <c:v>688</c:v>
                </c:pt>
                <c:pt idx="673">
                  <c:v>689</c:v>
                </c:pt>
                <c:pt idx="674">
                  <c:v>690</c:v>
                </c:pt>
                <c:pt idx="675">
                  <c:v>691</c:v>
                </c:pt>
                <c:pt idx="676">
                  <c:v>692</c:v>
                </c:pt>
                <c:pt idx="677">
                  <c:v>693</c:v>
                </c:pt>
                <c:pt idx="678">
                  <c:v>694</c:v>
                </c:pt>
                <c:pt idx="679">
                  <c:v>695</c:v>
                </c:pt>
                <c:pt idx="680">
                  <c:v>696</c:v>
                </c:pt>
                <c:pt idx="681">
                  <c:v>697</c:v>
                </c:pt>
                <c:pt idx="682">
                  <c:v>698</c:v>
                </c:pt>
                <c:pt idx="683">
                  <c:v>699</c:v>
                </c:pt>
                <c:pt idx="684">
                  <c:v>700</c:v>
                </c:pt>
                <c:pt idx="685">
                  <c:v>701</c:v>
                </c:pt>
                <c:pt idx="686">
                  <c:v>702</c:v>
                </c:pt>
                <c:pt idx="687">
                  <c:v>703</c:v>
                </c:pt>
                <c:pt idx="688">
                  <c:v>704</c:v>
                </c:pt>
                <c:pt idx="689">
                  <c:v>705</c:v>
                </c:pt>
                <c:pt idx="690">
                  <c:v>706</c:v>
                </c:pt>
                <c:pt idx="691">
                  <c:v>707</c:v>
                </c:pt>
                <c:pt idx="692">
                  <c:v>708</c:v>
                </c:pt>
                <c:pt idx="693">
                  <c:v>709</c:v>
                </c:pt>
                <c:pt idx="694">
                  <c:v>710</c:v>
                </c:pt>
                <c:pt idx="695">
                  <c:v>711</c:v>
                </c:pt>
                <c:pt idx="696">
                  <c:v>712</c:v>
                </c:pt>
                <c:pt idx="697">
                  <c:v>713</c:v>
                </c:pt>
                <c:pt idx="698">
                  <c:v>714</c:v>
                </c:pt>
                <c:pt idx="699">
                  <c:v>715</c:v>
                </c:pt>
                <c:pt idx="700">
                  <c:v>716</c:v>
                </c:pt>
                <c:pt idx="701">
                  <c:v>717</c:v>
                </c:pt>
                <c:pt idx="702">
                  <c:v>718</c:v>
                </c:pt>
                <c:pt idx="703">
                  <c:v>719</c:v>
                </c:pt>
                <c:pt idx="704">
                  <c:v>720</c:v>
                </c:pt>
                <c:pt idx="705">
                  <c:v>721</c:v>
                </c:pt>
                <c:pt idx="706">
                  <c:v>722</c:v>
                </c:pt>
                <c:pt idx="707">
                  <c:v>723</c:v>
                </c:pt>
                <c:pt idx="708">
                  <c:v>724</c:v>
                </c:pt>
                <c:pt idx="709">
                  <c:v>725</c:v>
                </c:pt>
                <c:pt idx="710">
                  <c:v>726</c:v>
                </c:pt>
                <c:pt idx="711">
                  <c:v>727</c:v>
                </c:pt>
                <c:pt idx="712">
                  <c:v>728</c:v>
                </c:pt>
                <c:pt idx="713">
                  <c:v>729</c:v>
                </c:pt>
                <c:pt idx="714">
                  <c:v>730</c:v>
                </c:pt>
                <c:pt idx="715">
                  <c:v>731</c:v>
                </c:pt>
                <c:pt idx="716">
                  <c:v>732</c:v>
                </c:pt>
                <c:pt idx="717">
                  <c:v>733</c:v>
                </c:pt>
                <c:pt idx="718">
                  <c:v>734</c:v>
                </c:pt>
                <c:pt idx="719">
                  <c:v>735</c:v>
                </c:pt>
                <c:pt idx="720">
                  <c:v>736</c:v>
                </c:pt>
                <c:pt idx="721">
                  <c:v>737</c:v>
                </c:pt>
                <c:pt idx="722">
                  <c:v>738</c:v>
                </c:pt>
                <c:pt idx="723">
                  <c:v>739</c:v>
                </c:pt>
                <c:pt idx="724">
                  <c:v>740</c:v>
                </c:pt>
                <c:pt idx="725">
                  <c:v>741</c:v>
                </c:pt>
                <c:pt idx="726">
                  <c:v>742</c:v>
                </c:pt>
                <c:pt idx="727">
                  <c:v>743</c:v>
                </c:pt>
                <c:pt idx="728">
                  <c:v>744</c:v>
                </c:pt>
                <c:pt idx="729">
                  <c:v>745</c:v>
                </c:pt>
                <c:pt idx="730">
                  <c:v>746</c:v>
                </c:pt>
                <c:pt idx="731">
                  <c:v>747</c:v>
                </c:pt>
                <c:pt idx="732">
                  <c:v>748</c:v>
                </c:pt>
                <c:pt idx="733">
                  <c:v>749</c:v>
                </c:pt>
                <c:pt idx="734">
                  <c:v>750</c:v>
                </c:pt>
                <c:pt idx="735">
                  <c:v>751</c:v>
                </c:pt>
                <c:pt idx="736">
                  <c:v>752</c:v>
                </c:pt>
                <c:pt idx="737">
                  <c:v>753</c:v>
                </c:pt>
                <c:pt idx="738">
                  <c:v>754</c:v>
                </c:pt>
                <c:pt idx="739">
                  <c:v>755</c:v>
                </c:pt>
                <c:pt idx="740">
                  <c:v>756</c:v>
                </c:pt>
                <c:pt idx="741">
                  <c:v>757</c:v>
                </c:pt>
                <c:pt idx="742">
                  <c:v>758</c:v>
                </c:pt>
                <c:pt idx="743">
                  <c:v>759</c:v>
                </c:pt>
                <c:pt idx="744">
                  <c:v>760</c:v>
                </c:pt>
                <c:pt idx="745">
                  <c:v>761</c:v>
                </c:pt>
                <c:pt idx="746">
                  <c:v>762</c:v>
                </c:pt>
                <c:pt idx="747">
                  <c:v>763</c:v>
                </c:pt>
                <c:pt idx="748">
                  <c:v>764</c:v>
                </c:pt>
                <c:pt idx="749">
                  <c:v>765</c:v>
                </c:pt>
                <c:pt idx="750">
                  <c:v>766</c:v>
                </c:pt>
                <c:pt idx="751">
                  <c:v>767</c:v>
                </c:pt>
                <c:pt idx="752">
                  <c:v>768</c:v>
                </c:pt>
                <c:pt idx="753">
                  <c:v>769</c:v>
                </c:pt>
                <c:pt idx="754">
                  <c:v>770</c:v>
                </c:pt>
                <c:pt idx="755">
                  <c:v>771</c:v>
                </c:pt>
                <c:pt idx="756">
                  <c:v>772</c:v>
                </c:pt>
                <c:pt idx="757">
                  <c:v>773</c:v>
                </c:pt>
                <c:pt idx="758">
                  <c:v>774</c:v>
                </c:pt>
                <c:pt idx="759">
                  <c:v>775</c:v>
                </c:pt>
                <c:pt idx="760">
                  <c:v>776</c:v>
                </c:pt>
                <c:pt idx="761">
                  <c:v>777</c:v>
                </c:pt>
                <c:pt idx="762">
                  <c:v>778</c:v>
                </c:pt>
                <c:pt idx="763">
                  <c:v>779</c:v>
                </c:pt>
                <c:pt idx="764">
                  <c:v>780</c:v>
                </c:pt>
                <c:pt idx="765">
                  <c:v>781</c:v>
                </c:pt>
                <c:pt idx="766">
                  <c:v>782</c:v>
                </c:pt>
                <c:pt idx="767">
                  <c:v>783</c:v>
                </c:pt>
                <c:pt idx="768">
                  <c:v>784</c:v>
                </c:pt>
                <c:pt idx="769">
                  <c:v>785</c:v>
                </c:pt>
                <c:pt idx="770">
                  <c:v>786</c:v>
                </c:pt>
                <c:pt idx="771">
                  <c:v>787</c:v>
                </c:pt>
                <c:pt idx="772">
                  <c:v>788</c:v>
                </c:pt>
                <c:pt idx="773">
                  <c:v>789</c:v>
                </c:pt>
                <c:pt idx="774">
                  <c:v>790</c:v>
                </c:pt>
                <c:pt idx="775">
                  <c:v>791</c:v>
                </c:pt>
                <c:pt idx="776">
                  <c:v>792</c:v>
                </c:pt>
                <c:pt idx="777">
                  <c:v>793</c:v>
                </c:pt>
                <c:pt idx="778">
                  <c:v>794</c:v>
                </c:pt>
                <c:pt idx="779">
                  <c:v>795</c:v>
                </c:pt>
                <c:pt idx="780">
                  <c:v>796</c:v>
                </c:pt>
                <c:pt idx="781">
                  <c:v>797</c:v>
                </c:pt>
                <c:pt idx="782">
                  <c:v>798</c:v>
                </c:pt>
                <c:pt idx="783">
                  <c:v>799</c:v>
                </c:pt>
                <c:pt idx="784">
                  <c:v>800</c:v>
                </c:pt>
                <c:pt idx="785">
                  <c:v>801</c:v>
                </c:pt>
                <c:pt idx="786">
                  <c:v>802</c:v>
                </c:pt>
                <c:pt idx="787">
                  <c:v>803</c:v>
                </c:pt>
                <c:pt idx="788">
                  <c:v>804</c:v>
                </c:pt>
                <c:pt idx="789">
                  <c:v>805</c:v>
                </c:pt>
                <c:pt idx="790">
                  <c:v>806</c:v>
                </c:pt>
                <c:pt idx="791">
                  <c:v>807</c:v>
                </c:pt>
                <c:pt idx="792">
                  <c:v>808</c:v>
                </c:pt>
                <c:pt idx="793">
                  <c:v>809</c:v>
                </c:pt>
                <c:pt idx="794">
                  <c:v>810</c:v>
                </c:pt>
                <c:pt idx="795">
                  <c:v>811</c:v>
                </c:pt>
                <c:pt idx="796">
                  <c:v>812</c:v>
                </c:pt>
                <c:pt idx="797">
                  <c:v>813</c:v>
                </c:pt>
                <c:pt idx="798">
                  <c:v>814</c:v>
                </c:pt>
                <c:pt idx="799">
                  <c:v>815</c:v>
                </c:pt>
                <c:pt idx="800">
                  <c:v>816</c:v>
                </c:pt>
                <c:pt idx="801">
                  <c:v>817</c:v>
                </c:pt>
                <c:pt idx="802">
                  <c:v>818</c:v>
                </c:pt>
                <c:pt idx="803">
                  <c:v>819</c:v>
                </c:pt>
                <c:pt idx="804">
                  <c:v>820</c:v>
                </c:pt>
                <c:pt idx="805">
                  <c:v>821</c:v>
                </c:pt>
                <c:pt idx="806">
                  <c:v>822</c:v>
                </c:pt>
                <c:pt idx="807">
                  <c:v>823</c:v>
                </c:pt>
                <c:pt idx="808">
                  <c:v>824</c:v>
                </c:pt>
                <c:pt idx="809">
                  <c:v>825</c:v>
                </c:pt>
                <c:pt idx="810">
                  <c:v>826</c:v>
                </c:pt>
                <c:pt idx="811">
                  <c:v>827</c:v>
                </c:pt>
                <c:pt idx="812">
                  <c:v>828</c:v>
                </c:pt>
                <c:pt idx="813">
                  <c:v>829</c:v>
                </c:pt>
                <c:pt idx="814">
                  <c:v>830</c:v>
                </c:pt>
                <c:pt idx="815">
                  <c:v>831</c:v>
                </c:pt>
                <c:pt idx="816">
                  <c:v>832</c:v>
                </c:pt>
                <c:pt idx="817">
                  <c:v>833</c:v>
                </c:pt>
                <c:pt idx="818">
                  <c:v>834</c:v>
                </c:pt>
                <c:pt idx="819">
                  <c:v>835</c:v>
                </c:pt>
                <c:pt idx="820">
                  <c:v>836</c:v>
                </c:pt>
                <c:pt idx="821">
                  <c:v>837</c:v>
                </c:pt>
                <c:pt idx="822">
                  <c:v>838</c:v>
                </c:pt>
                <c:pt idx="823">
                  <c:v>839</c:v>
                </c:pt>
                <c:pt idx="824">
                  <c:v>840</c:v>
                </c:pt>
                <c:pt idx="825">
                  <c:v>841</c:v>
                </c:pt>
                <c:pt idx="826">
                  <c:v>842</c:v>
                </c:pt>
                <c:pt idx="827">
                  <c:v>843</c:v>
                </c:pt>
                <c:pt idx="828">
                  <c:v>844</c:v>
                </c:pt>
                <c:pt idx="829">
                  <c:v>845</c:v>
                </c:pt>
                <c:pt idx="830">
                  <c:v>846</c:v>
                </c:pt>
                <c:pt idx="831">
                  <c:v>847</c:v>
                </c:pt>
                <c:pt idx="832">
                  <c:v>848</c:v>
                </c:pt>
                <c:pt idx="833">
                  <c:v>849</c:v>
                </c:pt>
                <c:pt idx="834">
                  <c:v>850</c:v>
                </c:pt>
                <c:pt idx="835">
                  <c:v>851</c:v>
                </c:pt>
                <c:pt idx="836">
                  <c:v>852</c:v>
                </c:pt>
                <c:pt idx="837">
                  <c:v>853</c:v>
                </c:pt>
                <c:pt idx="838">
                  <c:v>854</c:v>
                </c:pt>
                <c:pt idx="839">
                  <c:v>855</c:v>
                </c:pt>
                <c:pt idx="840">
                  <c:v>856</c:v>
                </c:pt>
                <c:pt idx="841">
                  <c:v>857</c:v>
                </c:pt>
                <c:pt idx="842">
                  <c:v>858</c:v>
                </c:pt>
                <c:pt idx="843">
                  <c:v>859</c:v>
                </c:pt>
                <c:pt idx="844">
                  <c:v>860</c:v>
                </c:pt>
                <c:pt idx="845">
                  <c:v>861</c:v>
                </c:pt>
                <c:pt idx="846">
                  <c:v>862</c:v>
                </c:pt>
                <c:pt idx="847">
                  <c:v>863</c:v>
                </c:pt>
                <c:pt idx="848">
                  <c:v>864</c:v>
                </c:pt>
                <c:pt idx="849">
                  <c:v>865</c:v>
                </c:pt>
                <c:pt idx="850">
                  <c:v>866</c:v>
                </c:pt>
                <c:pt idx="851">
                  <c:v>867</c:v>
                </c:pt>
                <c:pt idx="852">
                  <c:v>868</c:v>
                </c:pt>
                <c:pt idx="853">
                  <c:v>869</c:v>
                </c:pt>
                <c:pt idx="854">
                  <c:v>870</c:v>
                </c:pt>
                <c:pt idx="855">
                  <c:v>871</c:v>
                </c:pt>
                <c:pt idx="856">
                  <c:v>872</c:v>
                </c:pt>
                <c:pt idx="857">
                  <c:v>873</c:v>
                </c:pt>
                <c:pt idx="858">
                  <c:v>874</c:v>
                </c:pt>
                <c:pt idx="859">
                  <c:v>875</c:v>
                </c:pt>
                <c:pt idx="860">
                  <c:v>876</c:v>
                </c:pt>
                <c:pt idx="861">
                  <c:v>877</c:v>
                </c:pt>
                <c:pt idx="862">
                  <c:v>878</c:v>
                </c:pt>
                <c:pt idx="863">
                  <c:v>879</c:v>
                </c:pt>
                <c:pt idx="864">
                  <c:v>880</c:v>
                </c:pt>
                <c:pt idx="865">
                  <c:v>881</c:v>
                </c:pt>
                <c:pt idx="866">
                  <c:v>882</c:v>
                </c:pt>
                <c:pt idx="867">
                  <c:v>883</c:v>
                </c:pt>
                <c:pt idx="868">
                  <c:v>884</c:v>
                </c:pt>
                <c:pt idx="869">
                  <c:v>885</c:v>
                </c:pt>
                <c:pt idx="870">
                  <c:v>886</c:v>
                </c:pt>
                <c:pt idx="871">
                  <c:v>887</c:v>
                </c:pt>
                <c:pt idx="872">
                  <c:v>888</c:v>
                </c:pt>
                <c:pt idx="873">
                  <c:v>889</c:v>
                </c:pt>
                <c:pt idx="874">
                  <c:v>890</c:v>
                </c:pt>
                <c:pt idx="875">
                  <c:v>891</c:v>
                </c:pt>
                <c:pt idx="876">
                  <c:v>892</c:v>
                </c:pt>
                <c:pt idx="877">
                  <c:v>893</c:v>
                </c:pt>
                <c:pt idx="878">
                  <c:v>894</c:v>
                </c:pt>
                <c:pt idx="879">
                  <c:v>895</c:v>
                </c:pt>
                <c:pt idx="880">
                  <c:v>896</c:v>
                </c:pt>
                <c:pt idx="881">
                  <c:v>897</c:v>
                </c:pt>
                <c:pt idx="882">
                  <c:v>898</c:v>
                </c:pt>
                <c:pt idx="883">
                  <c:v>899</c:v>
                </c:pt>
                <c:pt idx="884">
                  <c:v>900</c:v>
                </c:pt>
                <c:pt idx="885">
                  <c:v>901</c:v>
                </c:pt>
                <c:pt idx="886">
                  <c:v>902</c:v>
                </c:pt>
                <c:pt idx="887">
                  <c:v>903</c:v>
                </c:pt>
                <c:pt idx="888">
                  <c:v>904</c:v>
                </c:pt>
                <c:pt idx="889">
                  <c:v>905</c:v>
                </c:pt>
                <c:pt idx="890">
                  <c:v>906</c:v>
                </c:pt>
                <c:pt idx="891">
                  <c:v>907</c:v>
                </c:pt>
                <c:pt idx="892">
                  <c:v>908</c:v>
                </c:pt>
                <c:pt idx="893">
                  <c:v>909</c:v>
                </c:pt>
                <c:pt idx="894">
                  <c:v>910</c:v>
                </c:pt>
                <c:pt idx="895">
                  <c:v>911</c:v>
                </c:pt>
                <c:pt idx="896">
                  <c:v>912</c:v>
                </c:pt>
                <c:pt idx="897">
                  <c:v>913</c:v>
                </c:pt>
                <c:pt idx="898">
                  <c:v>914</c:v>
                </c:pt>
                <c:pt idx="899">
                  <c:v>915</c:v>
                </c:pt>
                <c:pt idx="900">
                  <c:v>916</c:v>
                </c:pt>
                <c:pt idx="901">
                  <c:v>917</c:v>
                </c:pt>
                <c:pt idx="902">
                  <c:v>918</c:v>
                </c:pt>
                <c:pt idx="903">
                  <c:v>919</c:v>
                </c:pt>
                <c:pt idx="904">
                  <c:v>920</c:v>
                </c:pt>
                <c:pt idx="905">
                  <c:v>921</c:v>
                </c:pt>
                <c:pt idx="906">
                  <c:v>922</c:v>
                </c:pt>
                <c:pt idx="907">
                  <c:v>923</c:v>
                </c:pt>
                <c:pt idx="908">
                  <c:v>924</c:v>
                </c:pt>
                <c:pt idx="909">
                  <c:v>925</c:v>
                </c:pt>
                <c:pt idx="910">
                  <c:v>926</c:v>
                </c:pt>
                <c:pt idx="911">
                  <c:v>927</c:v>
                </c:pt>
                <c:pt idx="912">
                  <c:v>928</c:v>
                </c:pt>
                <c:pt idx="913">
                  <c:v>929</c:v>
                </c:pt>
                <c:pt idx="914">
                  <c:v>930</c:v>
                </c:pt>
                <c:pt idx="915">
                  <c:v>931</c:v>
                </c:pt>
                <c:pt idx="916">
                  <c:v>932</c:v>
                </c:pt>
                <c:pt idx="917">
                  <c:v>933</c:v>
                </c:pt>
                <c:pt idx="918">
                  <c:v>934</c:v>
                </c:pt>
                <c:pt idx="919">
                  <c:v>935</c:v>
                </c:pt>
                <c:pt idx="920">
                  <c:v>936</c:v>
                </c:pt>
                <c:pt idx="921">
                  <c:v>937</c:v>
                </c:pt>
                <c:pt idx="922">
                  <c:v>938</c:v>
                </c:pt>
                <c:pt idx="923">
                  <c:v>939</c:v>
                </c:pt>
                <c:pt idx="924">
                  <c:v>940</c:v>
                </c:pt>
                <c:pt idx="925">
                  <c:v>941</c:v>
                </c:pt>
                <c:pt idx="926">
                  <c:v>942</c:v>
                </c:pt>
                <c:pt idx="927">
                  <c:v>943</c:v>
                </c:pt>
                <c:pt idx="928">
                  <c:v>944</c:v>
                </c:pt>
                <c:pt idx="929">
                  <c:v>945</c:v>
                </c:pt>
                <c:pt idx="930">
                  <c:v>946</c:v>
                </c:pt>
                <c:pt idx="931">
                  <c:v>947</c:v>
                </c:pt>
                <c:pt idx="932">
                  <c:v>948</c:v>
                </c:pt>
                <c:pt idx="933">
                  <c:v>949</c:v>
                </c:pt>
                <c:pt idx="934">
                  <c:v>950</c:v>
                </c:pt>
                <c:pt idx="935">
                  <c:v>951</c:v>
                </c:pt>
                <c:pt idx="936">
                  <c:v>952</c:v>
                </c:pt>
                <c:pt idx="937">
                  <c:v>953</c:v>
                </c:pt>
                <c:pt idx="938">
                  <c:v>954</c:v>
                </c:pt>
                <c:pt idx="939">
                  <c:v>955</c:v>
                </c:pt>
                <c:pt idx="940">
                  <c:v>956</c:v>
                </c:pt>
                <c:pt idx="941">
                  <c:v>957</c:v>
                </c:pt>
                <c:pt idx="942">
                  <c:v>958</c:v>
                </c:pt>
                <c:pt idx="943">
                  <c:v>959</c:v>
                </c:pt>
                <c:pt idx="944">
                  <c:v>960</c:v>
                </c:pt>
                <c:pt idx="945">
                  <c:v>961</c:v>
                </c:pt>
                <c:pt idx="946">
                  <c:v>962</c:v>
                </c:pt>
                <c:pt idx="947">
                  <c:v>963</c:v>
                </c:pt>
                <c:pt idx="948">
                  <c:v>964</c:v>
                </c:pt>
                <c:pt idx="949">
                  <c:v>965</c:v>
                </c:pt>
                <c:pt idx="950">
                  <c:v>966</c:v>
                </c:pt>
                <c:pt idx="951">
                  <c:v>967</c:v>
                </c:pt>
                <c:pt idx="952">
                  <c:v>968</c:v>
                </c:pt>
                <c:pt idx="953">
                  <c:v>969</c:v>
                </c:pt>
                <c:pt idx="954">
                  <c:v>970</c:v>
                </c:pt>
                <c:pt idx="955">
                  <c:v>971</c:v>
                </c:pt>
                <c:pt idx="956">
                  <c:v>972</c:v>
                </c:pt>
                <c:pt idx="957">
                  <c:v>973</c:v>
                </c:pt>
                <c:pt idx="958">
                  <c:v>974</c:v>
                </c:pt>
                <c:pt idx="959">
                  <c:v>975</c:v>
                </c:pt>
                <c:pt idx="960">
                  <c:v>976</c:v>
                </c:pt>
                <c:pt idx="961">
                  <c:v>977</c:v>
                </c:pt>
                <c:pt idx="962">
                  <c:v>978</c:v>
                </c:pt>
                <c:pt idx="963">
                  <c:v>979</c:v>
                </c:pt>
                <c:pt idx="964">
                  <c:v>980</c:v>
                </c:pt>
                <c:pt idx="965">
                  <c:v>981</c:v>
                </c:pt>
                <c:pt idx="966">
                  <c:v>982</c:v>
                </c:pt>
                <c:pt idx="967">
                  <c:v>983</c:v>
                </c:pt>
                <c:pt idx="968">
                  <c:v>984</c:v>
                </c:pt>
                <c:pt idx="969">
                  <c:v>985</c:v>
                </c:pt>
                <c:pt idx="970">
                  <c:v>986</c:v>
                </c:pt>
                <c:pt idx="971">
                  <c:v>987</c:v>
                </c:pt>
                <c:pt idx="972">
                  <c:v>988</c:v>
                </c:pt>
                <c:pt idx="973">
                  <c:v>989</c:v>
                </c:pt>
                <c:pt idx="974">
                  <c:v>990</c:v>
                </c:pt>
                <c:pt idx="975">
                  <c:v>991</c:v>
                </c:pt>
                <c:pt idx="976">
                  <c:v>992</c:v>
                </c:pt>
                <c:pt idx="977">
                  <c:v>993</c:v>
                </c:pt>
                <c:pt idx="978">
                  <c:v>994</c:v>
                </c:pt>
                <c:pt idx="979">
                  <c:v>995</c:v>
                </c:pt>
                <c:pt idx="980">
                  <c:v>996</c:v>
                </c:pt>
                <c:pt idx="981">
                  <c:v>997</c:v>
                </c:pt>
                <c:pt idx="982">
                  <c:v>998</c:v>
                </c:pt>
                <c:pt idx="983">
                  <c:v>999</c:v>
                </c:pt>
                <c:pt idx="984">
                  <c:v>1000</c:v>
                </c:pt>
                <c:pt idx="985">
                  <c:v>1001</c:v>
                </c:pt>
                <c:pt idx="986">
                  <c:v>1002</c:v>
                </c:pt>
                <c:pt idx="987">
                  <c:v>1003</c:v>
                </c:pt>
                <c:pt idx="988">
                  <c:v>1004</c:v>
                </c:pt>
                <c:pt idx="989">
                  <c:v>1005</c:v>
                </c:pt>
                <c:pt idx="990">
                  <c:v>1006</c:v>
                </c:pt>
                <c:pt idx="991">
                  <c:v>1007</c:v>
                </c:pt>
                <c:pt idx="992">
                  <c:v>1008</c:v>
                </c:pt>
                <c:pt idx="993">
                  <c:v>1009</c:v>
                </c:pt>
                <c:pt idx="994">
                  <c:v>1010</c:v>
                </c:pt>
                <c:pt idx="995">
                  <c:v>1011</c:v>
                </c:pt>
                <c:pt idx="996">
                  <c:v>1012</c:v>
                </c:pt>
                <c:pt idx="997">
                  <c:v>1013</c:v>
                </c:pt>
                <c:pt idx="998">
                  <c:v>1014</c:v>
                </c:pt>
                <c:pt idx="999">
                  <c:v>1015</c:v>
                </c:pt>
                <c:pt idx="1000">
                  <c:v>1016</c:v>
                </c:pt>
                <c:pt idx="1001">
                  <c:v>1017</c:v>
                </c:pt>
                <c:pt idx="1002">
                  <c:v>1018</c:v>
                </c:pt>
                <c:pt idx="1003">
                  <c:v>1019</c:v>
                </c:pt>
              </c:numCache>
            </c:numRef>
          </c:xVal>
          <c:yVal>
            <c:numRef>
              <c:f>Quasi_Horiz!$AA$6:$AA$10060</c:f>
              <c:numCache>
                <c:formatCode>General</c:formatCode>
                <c:ptCount val="10055"/>
                <c:pt idx="1">
                  <c:v>0.94077599048614502</c:v>
                </c:pt>
                <c:pt idx="2">
                  <c:v>0.782246805040966</c:v>
                </c:pt>
                <c:pt idx="3">
                  <c:v>0.71019232553039136</c:v>
                </c:pt>
                <c:pt idx="4">
                  <c:v>0.6614932260420987</c:v>
                </c:pt>
                <c:pt idx="5">
                  <c:v>0.63907065114757367</c:v>
                </c:pt>
                <c:pt idx="6">
                  <c:v>0.62263465816937313</c:v>
                </c:pt>
                <c:pt idx="7">
                  <c:v>0.61041946132941571</c:v>
                </c:pt>
                <c:pt idx="8">
                  <c:v>0.60084705168486097</c:v>
                </c:pt>
                <c:pt idx="9">
                  <c:v>0.59285535030117098</c:v>
                </c:pt>
                <c:pt idx="10">
                  <c:v>0.58588828594339581</c:v>
                </c:pt>
                <c:pt idx="11">
                  <c:v>0.57955432602254797</c:v>
                </c:pt>
                <c:pt idx="12">
                  <c:v>0.57380244883131726</c:v>
                </c:pt>
                <c:pt idx="13">
                  <c:v>0.56842359903483619</c:v>
                </c:pt>
                <c:pt idx="14">
                  <c:v>0.56334371934605287</c:v>
                </c:pt>
                <c:pt idx="15">
                  <c:v>0.55845542991265151</c:v>
                </c:pt>
                <c:pt idx="16">
                  <c:v>0.55385789657436091</c:v>
                </c:pt>
                <c:pt idx="17">
                  <c:v>0.5494483965360768</c:v>
                </c:pt>
                <c:pt idx="18">
                  <c:v>0.54521104551235744</c:v>
                </c:pt>
                <c:pt idx="19">
                  <c:v>0.54107915217085356</c:v>
                </c:pt>
                <c:pt idx="20">
                  <c:v>0.53716298475013535</c:v>
                </c:pt>
                <c:pt idx="21">
                  <c:v>0.53338232650806461</c:v>
                </c:pt>
                <c:pt idx="22">
                  <c:v>0.52973069408294604</c:v>
                </c:pt>
                <c:pt idx="23">
                  <c:v>0.52615190406101076</c:v>
                </c:pt>
                <c:pt idx="24">
                  <c:v>0.52275149437062929</c:v>
                </c:pt>
                <c:pt idx="25">
                  <c:v>0.51945909084168251</c:v>
                </c:pt>
                <c:pt idx="26">
                  <c:v>0.51627067839201879</c:v>
                </c:pt>
                <c:pt idx="27">
                  <c:v>0.51313541645815375</c:v>
                </c:pt>
                <c:pt idx="28">
                  <c:v>0.51015280981373479</c:v>
                </c:pt>
                <c:pt idx="29">
                  <c:v>0.50725908240915896</c:v>
                </c:pt>
                <c:pt idx="30">
                  <c:v>0.50445134044255469</c:v>
                </c:pt>
                <c:pt idx="31">
                  <c:v>0.50172658080685384</c:v>
                </c:pt>
                <c:pt idx="32">
                  <c:v>0.49903835732506624</c:v>
                </c:pt>
                <c:pt idx="33">
                  <c:v>0.49647925211054378</c:v>
                </c:pt>
                <c:pt idx="34">
                  <c:v>0.49399160448588519</c:v>
                </c:pt>
                <c:pt idx="35">
                  <c:v>0.4915732931325652</c:v>
                </c:pt>
                <c:pt idx="36">
                  <c:v>0.48918093999297135</c:v>
                </c:pt>
                <c:pt idx="37">
                  <c:v>0.48690261486973568</c:v>
                </c:pt>
                <c:pt idx="38">
                  <c:v>0.48468469173865342</c:v>
                </c:pt>
                <c:pt idx="39">
                  <c:v>0.48252557015055814</c:v>
                </c:pt>
                <c:pt idx="40">
                  <c:v>0.4803843052305321</c:v>
                </c:pt>
                <c:pt idx="41">
                  <c:v>0.47834495411890526</c:v>
                </c:pt>
                <c:pt idx="42">
                  <c:v>0.47635720183376185</c:v>
                </c:pt>
                <c:pt idx="43">
                  <c:v>0.47441980466408123</c:v>
                </c:pt>
                <c:pt idx="44">
                  <c:v>0.47249386136944027</c:v>
                </c:pt>
                <c:pt idx="45">
                  <c:v>0.47065988316473917</c:v>
                </c:pt>
                <c:pt idx="46">
                  <c:v>0.46887034431547181</c:v>
                </c:pt>
                <c:pt idx="47">
                  <c:v>0.46712426525409423</c:v>
                </c:pt>
                <c:pt idx="48">
                  <c:v>0.46538448919329534</c:v>
                </c:pt>
                <c:pt idx="49">
                  <c:v>0.46372838995932358</c:v>
                </c:pt>
                <c:pt idx="50">
                  <c:v>0.46211081821607691</c:v>
                </c:pt>
                <c:pt idx="51">
                  <c:v>0.46053100071818553</c:v>
                </c:pt>
                <c:pt idx="52">
                  <c:v>0.45895330619889069</c:v>
                </c:pt>
                <c:pt idx="53">
                  <c:v>0.45745230354832611</c:v>
                </c:pt>
                <c:pt idx="54">
                  <c:v>0.45598490504566924</c:v>
                </c:pt>
                <c:pt idx="55">
                  <c:v>0.45455050396624724</c:v>
                </c:pt>
                <c:pt idx="56">
                  <c:v>0.45314839567994125</c:v>
                </c:pt>
                <c:pt idx="57">
                  <c:v>0.45174450356417922</c:v>
                </c:pt>
                <c:pt idx="58">
                  <c:v>0.45041022877484577</c:v>
                </c:pt>
                <c:pt idx="59">
                  <c:v>0.4491046579728914</c:v>
                </c:pt>
                <c:pt idx="60">
                  <c:v>0.44782728841810826</c:v>
                </c:pt>
                <c:pt idx="61">
                  <c:v>0.44654524513700511</c:v>
                </c:pt>
                <c:pt idx="62">
                  <c:v>0.44532776978278266</c:v>
                </c:pt>
                <c:pt idx="63">
                  <c:v>0.44413552880470841</c:v>
                </c:pt>
                <c:pt idx="64">
                  <c:v>0.44296814274810042</c:v>
                </c:pt>
                <c:pt idx="65">
                  <c:v>0.44179377393194719</c:v>
                </c:pt>
                <c:pt idx="66">
                  <c:v>0.44067968039858757</c:v>
                </c:pt>
                <c:pt idx="67">
                  <c:v>0.4395879082337823</c:v>
                </c:pt>
                <c:pt idx="68">
                  <c:v>0.43851816724924264</c:v>
                </c:pt>
                <c:pt idx="69">
                  <c:v>0.43743954586586054</c:v>
                </c:pt>
                <c:pt idx="70">
                  <c:v>0.43641748531219371</c:v>
                </c:pt>
                <c:pt idx="71">
                  <c:v>0.43541526001449909</c:v>
                </c:pt>
                <c:pt idx="72">
                  <c:v>0.43443264902682227</c:v>
                </c:pt>
                <c:pt idx="73">
                  <c:v>0.43343957681023731</c:v>
                </c:pt>
                <c:pt idx="74">
                  <c:v>0.43249980945889299</c:v>
                </c:pt>
                <c:pt idx="75">
                  <c:v>0.43157774089040341</c:v>
                </c:pt>
                <c:pt idx="76">
                  <c:v>0.43067319819528083</c:v>
                </c:pt>
                <c:pt idx="77">
                  <c:v>0.4297568666955614</c:v>
                </c:pt>
                <c:pt idx="78">
                  <c:v>0.42889097759287675</c:v>
                </c:pt>
                <c:pt idx="79">
                  <c:v>0.42804092877612276</c:v>
                </c:pt>
                <c:pt idx="80">
                  <c:v>0.42720659535286687</c:v>
                </c:pt>
                <c:pt idx="81">
                  <c:v>0.42638778996085591</c:v>
                </c:pt>
                <c:pt idx="82">
                  <c:v>0.42555601059207543</c:v>
                </c:pt>
                <c:pt idx="83">
                  <c:v>0.4247716867506412</c:v>
                </c:pt>
                <c:pt idx="84">
                  <c:v>0.42400132844402427</c:v>
                </c:pt>
                <c:pt idx="85">
                  <c:v>0.4232448269075012</c:v>
                </c:pt>
                <c:pt idx="86">
                  <c:v>0.42247433490243591</c:v>
                </c:pt>
                <c:pt idx="87">
                  <c:v>0.42174901050104008</c:v>
                </c:pt>
                <c:pt idx="88">
                  <c:v>0.42103620633471711</c:v>
                </c:pt>
                <c:pt idx="89">
                  <c:v>0.42033585533265899</c:v>
                </c:pt>
                <c:pt idx="90">
                  <c:v>0.41962070721097688</c:v>
                </c:pt>
                <c:pt idx="91">
                  <c:v>0.41894871832194674</c:v>
                </c:pt>
                <c:pt idx="92">
                  <c:v>0.418288013229693</c:v>
                </c:pt>
                <c:pt idx="93">
                  <c:v>0.41763855232094599</c:v>
                </c:pt>
                <c:pt idx="94">
                  <c:v>0.4169748456020409</c:v>
                </c:pt>
                <c:pt idx="95">
                  <c:v>0.41635526280549173</c:v>
                </c:pt>
                <c:pt idx="96">
                  <c:v>0.41574867021365208</c:v>
                </c:pt>
                <c:pt idx="97">
                  <c:v>0.41515422597548912</c:v>
                </c:pt>
                <c:pt idx="98">
                  <c:v>0.41454506332252666</c:v>
                </c:pt>
                <c:pt idx="99">
                  <c:v>0.41397575039794587</c:v>
                </c:pt>
                <c:pt idx="100">
                  <c:v>0.41341624245495057</c:v>
                </c:pt>
                <c:pt idx="101">
                  <c:v>0.41286610179842004</c:v>
                </c:pt>
                <c:pt idx="102">
                  <c:v>0.41229929639753471</c:v>
                </c:pt>
                <c:pt idx="103">
                  <c:v>0.41176965334684262</c:v>
                </c:pt>
                <c:pt idx="104">
                  <c:v>0.41124795049500462</c:v>
                </c:pt>
                <c:pt idx="105">
                  <c:v>0.41073398454915805</c:v>
                </c:pt>
                <c:pt idx="106">
                  <c:v>0.41022755567606906</c:v>
                </c:pt>
                <c:pt idx="107">
                  <c:v>0.40970340400565791</c:v>
                </c:pt>
                <c:pt idx="108">
                  <c:v>0.40921428531935783</c:v>
                </c:pt>
                <c:pt idx="109">
                  <c:v>0.40873182726585172</c:v>
                </c:pt>
                <c:pt idx="110">
                  <c:v>0.40825594228319528</c:v>
                </c:pt>
                <c:pt idx="111">
                  <c:v>0.40776188748335795</c:v>
                </c:pt>
                <c:pt idx="112">
                  <c:v>0.40730157520615967</c:v>
                </c:pt>
                <c:pt idx="113">
                  <c:v>0.40684720960489823</c:v>
                </c:pt>
                <c:pt idx="114">
                  <c:v>0.40639876638102546</c:v>
                </c:pt>
                <c:pt idx="115">
                  <c:v>0.40593196301187656</c:v>
                </c:pt>
                <c:pt idx="116">
                  <c:v>0.40549786305855334</c:v>
                </c:pt>
                <c:pt idx="117">
                  <c:v>0.40506920567115107</c:v>
                </c:pt>
                <c:pt idx="118">
                  <c:v>0.40464599167790227</c:v>
                </c:pt>
                <c:pt idx="119">
                  <c:v>0.40420435074696248</c:v>
                </c:pt>
                <c:pt idx="120">
                  <c:v>0.40379453836991891</c:v>
                </c:pt>
                <c:pt idx="121">
                  <c:v>0.40338978209376725</c:v>
                </c:pt>
                <c:pt idx="122">
                  <c:v>0.40299009548531545</c:v>
                </c:pt>
                <c:pt idx="123">
                  <c:v>0.40257198026990204</c:v>
                </c:pt>
                <c:pt idx="124">
                  <c:v>0.40218493228552504</c:v>
                </c:pt>
                <c:pt idx="125">
                  <c:v>0.40180261392681771</c:v>
                </c:pt>
                <c:pt idx="126">
                  <c:v>0.40142505119866961</c:v>
                </c:pt>
                <c:pt idx="127">
                  <c:v>0.40102909462809533</c:v>
                </c:pt>
                <c:pt idx="128">
                  <c:v>0.40066351433589392</c:v>
                </c:pt>
                <c:pt idx="129">
                  <c:v>0.40030238560031051</c:v>
                </c:pt>
                <c:pt idx="130">
                  <c:v>0.3999457468704104</c:v>
                </c:pt>
                <c:pt idx="131">
                  <c:v>0.39959361432854451</c:v>
                </c:pt>
                <c:pt idx="132">
                  <c:v>0.39922322659326609</c:v>
                </c:pt>
                <c:pt idx="133">
                  <c:v>0.39888248905748541</c:v>
                </c:pt>
                <c:pt idx="134">
                  <c:v>0.39854595615036142</c:v>
                </c:pt>
                <c:pt idx="135">
                  <c:v>0.39821365458739832</c:v>
                </c:pt>
                <c:pt idx="136">
                  <c:v>0.39786312893705594</c:v>
                </c:pt>
                <c:pt idx="137">
                  <c:v>0.39754164715449036</c:v>
                </c:pt>
                <c:pt idx="138">
                  <c:v>0.39722412322016154</c:v>
                </c:pt>
                <c:pt idx="139">
                  <c:v>0.39691059589602445</c:v>
                </c:pt>
                <c:pt idx="140">
                  <c:v>0.39657888763492449</c:v>
                </c:pt>
                <c:pt idx="141">
                  <c:v>0.39627566470512532</c:v>
                </c:pt>
                <c:pt idx="142">
                  <c:v>0.39597618405661422</c:v>
                </c:pt>
                <c:pt idx="143">
                  <c:v>0.39568048407495093</c:v>
                </c:pt>
                <c:pt idx="144">
                  <c:v>0.39536666005340676</c:v>
                </c:pt>
                <c:pt idx="145">
                  <c:v>0.39508080321907224</c:v>
                </c:pt>
                <c:pt idx="146">
                  <c:v>0.3947984912373449</c:v>
                </c:pt>
                <c:pt idx="147">
                  <c:v>0.39451976316842829</c:v>
                </c:pt>
                <c:pt idx="148">
                  <c:v>0.39422296684110569</c:v>
                </c:pt>
                <c:pt idx="149">
                  <c:v>0.39395365056263631</c:v>
                </c:pt>
                <c:pt idx="150">
                  <c:v>0.39368769627898992</c:v>
                </c:pt>
                <c:pt idx="151">
                  <c:v>0.39342514696127667</c:v>
                </c:pt>
                <c:pt idx="152">
                  <c:v>0.39314458724812501</c:v>
                </c:pt>
                <c:pt idx="153">
                  <c:v>0.39289105565458693</c:v>
                </c:pt>
                <c:pt idx="154">
                  <c:v>0.39264071125376088</c:v>
                </c:pt>
                <c:pt idx="155">
                  <c:v>0.39239359837392862</c:v>
                </c:pt>
                <c:pt idx="156">
                  <c:v>0.39214974797077112</c:v>
                </c:pt>
                <c:pt idx="157">
                  <c:v>0.39188802210662949</c:v>
                </c:pt>
                <c:pt idx="158">
                  <c:v>0.39165284363826969</c:v>
                </c:pt>
                <c:pt idx="159">
                  <c:v>0.3914207040531435</c:v>
                </c:pt>
                <c:pt idx="160">
                  <c:v>0.39119163950682684</c:v>
                </c:pt>
                <c:pt idx="161">
                  <c:v>0.39094472952302173</c:v>
                </c:pt>
                <c:pt idx="162">
                  <c:v>0.39072394526817705</c:v>
                </c:pt>
                <c:pt idx="163">
                  <c:v>0.39050603373283188</c:v>
                </c:pt>
                <c:pt idx="164">
                  <c:v>0.39029103514013108</c:v>
                </c:pt>
                <c:pt idx="165">
                  <c:v>0.39005822986675548</c:v>
                </c:pt>
                <c:pt idx="166">
                  <c:v>0.38985115595813741</c:v>
                </c:pt>
                <c:pt idx="167">
                  <c:v>0.38964680645267097</c:v>
                </c:pt>
                <c:pt idx="168">
                  <c:v>0.38944522004876303</c:v>
                </c:pt>
                <c:pt idx="169">
                  <c:v>0.38922587027922789</c:v>
                </c:pt>
                <c:pt idx="170">
                  <c:v>0.38903188642130715</c:v>
                </c:pt>
                <c:pt idx="171">
                  <c:v>0.38884049040156909</c:v>
                </c:pt>
                <c:pt idx="172">
                  <c:v>0.38865172149717747</c:v>
                </c:pt>
                <c:pt idx="173">
                  <c:v>0.38844523462678271</c:v>
                </c:pt>
                <c:pt idx="174">
                  <c:v>0.38826377402516876</c:v>
                </c:pt>
                <c:pt idx="175">
                  <c:v>0.38808477163446226</c:v>
                </c:pt>
                <c:pt idx="176">
                  <c:v>0.38790826693183583</c:v>
                </c:pt>
                <c:pt idx="177">
                  <c:v>0.38771409302037046</c:v>
                </c:pt>
                <c:pt idx="178">
                  <c:v>0.38754461802558771</c:v>
                </c:pt>
                <c:pt idx="179">
                  <c:v>0.38737748376895981</c:v>
                </c:pt>
                <c:pt idx="180">
                  <c:v>0.38721272818407215</c:v>
                </c:pt>
                <c:pt idx="181">
                  <c:v>0.38705039117493861</c:v>
                </c:pt>
                <c:pt idx="182">
                  <c:v>0.38687049470725288</c:v>
                </c:pt>
                <c:pt idx="183">
                  <c:v>0.38671496016224272</c:v>
                </c:pt>
                <c:pt idx="184">
                  <c:v>0.38656166804672959</c:v>
                </c:pt>
                <c:pt idx="185">
                  <c:v>0.38641066113004791</c:v>
                </c:pt>
                <c:pt idx="186">
                  <c:v>0.38624211596514557</c:v>
                </c:pt>
                <c:pt idx="187">
                  <c:v>0.38609762911245044</c:v>
                </c:pt>
                <c:pt idx="188">
                  <c:v>0.38595526257129742</c:v>
                </c:pt>
                <c:pt idx="189">
                  <c:v>0.38581506159149626</c:v>
                </c:pt>
                <c:pt idx="190">
                  <c:v>0.38565735720516836</c:v>
                </c:pt>
                <c:pt idx="191">
                  <c:v>0.38552342574799287</c:v>
                </c:pt>
                <c:pt idx="192">
                  <c:v>0.38539150898797475</c:v>
                </c:pt>
                <c:pt idx="193">
                  <c:v>0.38526164783293504</c:v>
                </c:pt>
                <c:pt idx="194">
                  <c:v>0.38511431748794317</c:v>
                </c:pt>
                <c:pt idx="195">
                  <c:v>0.38499049669695756</c:v>
                </c:pt>
                <c:pt idx="196">
                  <c:v>0.38486858990225614</c:v>
                </c:pt>
                <c:pt idx="197">
                  <c:v>0.38474864455435653</c:v>
                </c:pt>
                <c:pt idx="198">
                  <c:v>0.38461126673307949</c:v>
                </c:pt>
                <c:pt idx="199">
                  <c:v>0.38449714477997032</c:v>
                </c:pt>
                <c:pt idx="200">
                  <c:v>0.38438484996971312</c:v>
                </c:pt>
                <c:pt idx="201">
                  <c:v>0.38427442385595306</c:v>
                </c:pt>
                <c:pt idx="202">
                  <c:v>0.38414660548657148</c:v>
                </c:pt>
                <c:pt idx="203">
                  <c:v>0.38404180806960875</c:v>
                </c:pt>
                <c:pt idx="204">
                  <c:v>0.38393875115118897</c:v>
                </c:pt>
                <c:pt idx="205">
                  <c:v>0.38383747739886726</c:v>
                </c:pt>
                <c:pt idx="206">
                  <c:v>0.38373802181138733</c:v>
                </c:pt>
                <c:pt idx="207">
                  <c:v>0.38362127057168022</c:v>
                </c:pt>
                <c:pt idx="208">
                  <c:v>0.38352730641648314</c:v>
                </c:pt>
                <c:pt idx="209">
                  <c:v>0.38343501813716713</c:v>
                </c:pt>
                <c:pt idx="210">
                  <c:v>0.38334445061468908</c:v>
                </c:pt>
                <c:pt idx="211">
                  <c:v>0.38323660495552142</c:v>
                </c:pt>
                <c:pt idx="212">
                  <c:v>0.38315131495913951</c:v>
                </c:pt>
                <c:pt idx="213">
                  <c:v>0.38306761772621545</c:v>
                </c:pt>
                <c:pt idx="214">
                  <c:v>0.38298555147449631</c:v>
                </c:pt>
                <c:pt idx="215">
                  <c:v>0.38288623251147147</c:v>
                </c:pt>
                <c:pt idx="216">
                  <c:v>0.38280926119095687</c:v>
                </c:pt>
                <c:pt idx="217">
                  <c:v>0.38273379973763266</c:v>
                </c:pt>
                <c:pt idx="218">
                  <c:v>0.3826598914583399</c:v>
                </c:pt>
                <c:pt idx="219">
                  <c:v>0.38256876089382147</c:v>
                </c:pt>
                <c:pt idx="220">
                  <c:v>0.3824997822380477</c:v>
                </c:pt>
                <c:pt idx="221">
                  <c:v>0.38243224001887094</c:v>
                </c:pt>
                <c:pt idx="222">
                  <c:v>0.38236618253707083</c:v>
                </c:pt>
                <c:pt idx="223">
                  <c:v>0.38228292921156637</c:v>
                </c:pt>
                <c:pt idx="224">
                  <c:v>0.3822216420092403</c:v>
                </c:pt>
                <c:pt idx="225">
                  <c:v>0.38216172952451083</c:v>
                </c:pt>
                <c:pt idx="226">
                  <c:v>0.38210323770445898</c:v>
                </c:pt>
                <c:pt idx="227">
                  <c:v>0.38202757553703265</c:v>
                </c:pt>
                <c:pt idx="228">
                  <c:v>0.38197370952627718</c:v>
                </c:pt>
                <c:pt idx="229">
                  <c:v>0.3819211531315424</c:v>
                </c:pt>
                <c:pt idx="230">
                  <c:v>0.38186995505625432</c:v>
                </c:pt>
                <c:pt idx="231">
                  <c:v>0.38182014894277949</c:v>
                </c:pt>
                <c:pt idx="232">
                  <c:v>0.38175326164752316</c:v>
                </c:pt>
                <c:pt idx="233">
                  <c:v>0.38170799698051427</c:v>
                </c:pt>
                <c:pt idx="234">
                  <c:v>0.38166401128788141</c:v>
                </c:pt>
                <c:pt idx="235">
                  <c:v>0.38162134366375688</c:v>
                </c:pt>
                <c:pt idx="236">
                  <c:v>0.38156160133583811</c:v>
                </c:pt>
                <c:pt idx="237">
                  <c:v>0.38152331289079</c:v>
                </c:pt>
                <c:pt idx="238">
                  <c:v>0.38148623790301295</c:v>
                </c:pt>
                <c:pt idx="239">
                  <c:v>0.38145041470716501</c:v>
                </c:pt>
                <c:pt idx="240">
                  <c:v>0.38139753325563031</c:v>
                </c:pt>
                <c:pt idx="241">
                  <c:v>0.38136595318263783</c:v>
                </c:pt>
                <c:pt idx="242">
                  <c:v>0.38133552211719335</c:v>
                </c:pt>
                <c:pt idx="243">
                  <c:v>0.38130628671665739</c:v>
                </c:pt>
                <c:pt idx="244">
                  <c:v>0.38126001501178691</c:v>
                </c:pt>
                <c:pt idx="245">
                  <c:v>0.38123489551583617</c:v>
                </c:pt>
                <c:pt idx="246">
                  <c:v>0.38121087359654865</c:v>
                </c:pt>
                <c:pt idx="247">
                  <c:v>0.38118799299851197</c:v>
                </c:pt>
                <c:pt idx="248">
                  <c:v>0.38114810267708726</c:v>
                </c:pt>
                <c:pt idx="249">
                  <c:v>0.38112922616596162</c:v>
                </c:pt>
                <c:pt idx="250">
                  <c:v>0.38111139907893821</c:v>
                </c:pt>
                <c:pt idx="251">
                  <c:v>0.38109466130264907</c:v>
                </c:pt>
                <c:pt idx="252">
                  <c:v>0.38106094112002076</c:v>
                </c:pt>
                <c:pt idx="253">
                  <c:v>0.38104810190223765</c:v>
                </c:pt>
                <c:pt idx="254">
                  <c:v>0.38103626800311002</c:v>
                </c:pt>
                <c:pt idx="255">
                  <c:v>0.38102548320700191</c:v>
                </c:pt>
                <c:pt idx="256">
                  <c:v>0.38101578142008585</c:v>
                </c:pt>
                <c:pt idx="257">
                  <c:v>0.38098916273005079</c:v>
                </c:pt>
                <c:pt idx="258">
                  <c:v>0.38098331165560712</c:v>
                </c:pt>
                <c:pt idx="259">
                  <c:v>0.38097844645505174</c:v>
                </c:pt>
                <c:pt idx="260">
                  <c:v>0.38097460635769853</c:v>
                </c:pt>
                <c:pt idx="261">
                  <c:v>0.38095385729891323</c:v>
                </c:pt>
                <c:pt idx="262">
                  <c:v>0.38095374599820331</c:v>
                </c:pt>
                <c:pt idx="263">
                  <c:v>0.38095456638660136</c:v>
                </c:pt>
                <c:pt idx="264">
                  <c:v>0.3809563637540353</c:v>
                </c:pt>
                <c:pt idx="265">
                  <c:v>0.38094126134209877</c:v>
                </c:pt>
                <c:pt idx="266">
                  <c:v>0.38094667863443799</c:v>
                </c:pt>
                <c:pt idx="267">
                  <c:v>0.38095298657653076</c:v>
                </c:pt>
                <c:pt idx="268">
                  <c:v>0.38096022267176377</c:v>
                </c:pt>
                <c:pt idx="269">
                  <c:v>0.38095057454697973</c:v>
                </c:pt>
                <c:pt idx="270">
                  <c:v>0.38096133825194783</c:v>
                </c:pt>
                <c:pt idx="271">
                  <c:v>0.38097295196864805</c:v>
                </c:pt>
                <c:pt idx="272">
                  <c:v>0.38098545507146936</c:v>
                </c:pt>
                <c:pt idx="273">
                  <c:v>0.38098108967843286</c:v>
                </c:pt>
                <c:pt idx="274">
                  <c:v>0.38099703264767365</c:v>
                </c:pt>
                <c:pt idx="275">
                  <c:v>0.3810137903439651</c:v>
                </c:pt>
                <c:pt idx="276">
                  <c:v>0.38103139996415386</c:v>
                </c:pt>
                <c:pt idx="277">
                  <c:v>0.38103215880857078</c:v>
                </c:pt>
                <c:pt idx="278">
                  <c:v>0.3810531283529674</c:v>
                </c:pt>
                <c:pt idx="279">
                  <c:v>0.38107488004410994</c:v>
                </c:pt>
                <c:pt idx="280">
                  <c:v>0.3810974520192601</c:v>
                </c:pt>
                <c:pt idx="281">
                  <c:v>0.38112088046539477</c:v>
                </c:pt>
                <c:pt idx="282">
                  <c:v>0.38112751946847534</c:v>
                </c:pt>
                <c:pt idx="283">
                  <c:v>0.38115429064644168</c:v>
                </c:pt>
                <c:pt idx="284">
                  <c:v>0.38118183510117865</c:v>
                </c:pt>
                <c:pt idx="285">
                  <c:v>0.38121018908320053</c:v>
                </c:pt>
                <c:pt idx="286">
                  <c:v>0.38122175365705918</c:v>
                </c:pt>
                <c:pt idx="287">
                  <c:v>0.38125335451718667</c:v>
                </c:pt>
                <c:pt idx="288">
                  <c:v>0.38128568410458574</c:v>
                </c:pt>
                <c:pt idx="289">
                  <c:v>0.3813187834510875</c:v>
                </c:pt>
                <c:pt idx="290">
                  <c:v>0.38133509979793623</c:v>
                </c:pt>
                <c:pt idx="291">
                  <c:v>0.38137136324421522</c:v>
                </c:pt>
                <c:pt idx="292">
                  <c:v>0.3814083237834297</c:v>
                </c:pt>
                <c:pt idx="293">
                  <c:v>0.3814460176289115</c:v>
                </c:pt>
                <c:pt idx="294">
                  <c:v>0.38146693698502965</c:v>
                </c:pt>
                <c:pt idx="295">
                  <c:v>0.38150772283200873</c:v>
                </c:pt>
                <c:pt idx="296">
                  <c:v>0.38154917199857274</c:v>
                </c:pt>
                <c:pt idx="297">
                  <c:v>0.38159132851515304</c:v>
                </c:pt>
                <c:pt idx="298">
                  <c:v>0.38161671962353738</c:v>
                </c:pt>
                <c:pt idx="299">
                  <c:v>0.38166190008701989</c:v>
                </c:pt>
                <c:pt idx="300">
                  <c:v>0.38170771747314175</c:v>
                </c:pt>
                <c:pt idx="301">
                  <c:v>0.38175421252012531</c:v>
                </c:pt>
                <c:pt idx="302">
                  <c:v>0.38178395375482516</c:v>
                </c:pt>
                <c:pt idx="303">
                  <c:v>0.38183341464903053</c:v>
                </c:pt>
                <c:pt idx="304">
                  <c:v>0.38188348797637911</c:v>
                </c:pt>
                <c:pt idx="305">
                  <c:v>0.38193421181474874</c:v>
                </c:pt>
                <c:pt idx="306">
                  <c:v>0.38198562933554631</c:v>
                </c:pt>
                <c:pt idx="307">
                  <c:v>0.3820203411700932</c:v>
                </c:pt>
                <c:pt idx="308">
                  <c:v>0.38207472323976394</c:v>
                </c:pt>
                <c:pt idx="309">
                  <c:v>0.38212971877802643</c:v>
                </c:pt>
                <c:pt idx="310">
                  <c:v>0.38218536421175048</c:v>
                </c:pt>
                <c:pt idx="311">
                  <c:v>0.38222429924753387</c:v>
                </c:pt>
                <c:pt idx="312">
                  <c:v>0.38228283281727493</c:v>
                </c:pt>
                <c:pt idx="313">
                  <c:v>0.3823419465539255</c:v>
                </c:pt>
                <c:pt idx="314">
                  <c:v>0.38240168078490211</c:v>
                </c:pt>
                <c:pt idx="315">
                  <c:v>0.38244470528627722</c:v>
                </c:pt>
                <c:pt idx="316">
                  <c:v>0.38250726112195899</c:v>
                </c:pt>
                <c:pt idx="317">
                  <c:v>0.38257036931803567</c:v>
                </c:pt>
                <c:pt idx="318">
                  <c:v>0.38263406915136711</c:v>
                </c:pt>
                <c:pt idx="319">
                  <c:v>0.38268105986117606</c:v>
                </c:pt>
                <c:pt idx="320">
                  <c:v>0.38274752968772557</c:v>
                </c:pt>
                <c:pt idx="321">
                  <c:v>0.38281452450024778</c:v>
                </c:pt>
                <c:pt idx="322">
                  <c:v>0.38288208806574142</c:v>
                </c:pt>
                <c:pt idx="323">
                  <c:v>0.38293294473061368</c:v>
                </c:pt>
                <c:pt idx="324">
                  <c:v>0.38300322342891169</c:v>
                </c:pt>
                <c:pt idx="325">
                  <c:v>0.38307400694907323</c:v>
                </c:pt>
                <c:pt idx="326">
                  <c:v>0.38314533792105643</c:v>
                </c:pt>
                <c:pt idx="327">
                  <c:v>0.38319997026629937</c:v>
                </c:pt>
                <c:pt idx="328">
                  <c:v>0.38327397400185587</c:v>
                </c:pt>
                <c:pt idx="329">
                  <c:v>0.38334846443069809</c:v>
                </c:pt>
                <c:pt idx="330">
                  <c:v>0.38342348343427157</c:v>
                </c:pt>
                <c:pt idx="331">
                  <c:v>0.38349906486884644</c:v>
                </c:pt>
                <c:pt idx="332">
                  <c:v>0.3835579885568835</c:v>
                </c:pt>
                <c:pt idx="333">
                  <c:v>0.38363625842295096</c:v>
                </c:pt>
                <c:pt idx="334">
                  <c:v>0.38371502171182809</c:v>
                </c:pt>
                <c:pt idx="335">
                  <c:v>0.38379431938325159</c:v>
                </c:pt>
                <c:pt idx="336">
                  <c:v>0.38385694369124262</c:v>
                </c:pt>
                <c:pt idx="337">
                  <c:v>0.38393886302395208</c:v>
                </c:pt>
                <c:pt idx="338">
                  <c:v>0.38402124722118758</c:v>
                </c:pt>
                <c:pt idx="339">
                  <c:v>0.38410414093156514</c:v>
                </c:pt>
                <c:pt idx="340">
                  <c:v>0.38417035333176347</c:v>
                </c:pt>
                <c:pt idx="341">
                  <c:v>0.38425581742424425</c:v>
                </c:pt>
                <c:pt idx="342">
                  <c:v>0.38434172426657454</c:v>
                </c:pt>
                <c:pt idx="343">
                  <c:v>0.38442811556497458</c:v>
                </c:pt>
                <c:pt idx="344">
                  <c:v>0.38449782810425348</c:v>
                </c:pt>
                <c:pt idx="345">
                  <c:v>0.38458674653132546</c:v>
                </c:pt>
                <c:pt idx="346">
                  <c:v>0.38467609009653059</c:v>
                </c:pt>
                <c:pt idx="347">
                  <c:v>0.38476589787294463</c:v>
                </c:pt>
                <c:pt idx="348">
                  <c:v>0.38483902150108201</c:v>
                </c:pt>
                <c:pt idx="349">
                  <c:v>0.38493131921874207</c:v>
                </c:pt>
                <c:pt idx="350">
                  <c:v>0.38502402381767481</c:v>
                </c:pt>
                <c:pt idx="351">
                  <c:v>0.38511717813701274</c:v>
                </c:pt>
                <c:pt idx="352">
                  <c:v>0.38519364742594153</c:v>
                </c:pt>
                <c:pt idx="353">
                  <c:v>0.38528925510867207</c:v>
                </c:pt>
                <c:pt idx="354">
                  <c:v>0.38538525395181472</c:v>
                </c:pt>
                <c:pt idx="355">
                  <c:v>0.3854816874456527</c:v>
                </c:pt>
                <c:pt idx="356">
                  <c:v>0.38557859544532691</c:v>
                </c:pt>
                <c:pt idx="357">
                  <c:v>0.38565884327584304</c:v>
                </c:pt>
                <c:pt idx="358">
                  <c:v>0.38575822962644968</c:v>
                </c:pt>
                <c:pt idx="359">
                  <c:v>0.38585802118938628</c:v>
                </c:pt>
                <c:pt idx="360">
                  <c:v>0.38595825538684814</c:v>
                </c:pt>
                <c:pt idx="361">
                  <c:v>0.38604182110769258</c:v>
                </c:pt>
                <c:pt idx="362">
                  <c:v>0.38614448175339877</c:v>
                </c:pt>
                <c:pt idx="363">
                  <c:v>0.38624752357115089</c:v>
                </c:pt>
                <c:pt idx="364">
                  <c:v>0.38635099169965137</c:v>
                </c:pt>
                <c:pt idx="365">
                  <c:v>0.38643777209243468</c:v>
                </c:pt>
                <c:pt idx="366">
                  <c:v>0.38654362449154261</c:v>
                </c:pt>
                <c:pt idx="367">
                  <c:v>0.38664983783443863</c:v>
                </c:pt>
                <c:pt idx="368">
                  <c:v>0.38675645850489104</c:v>
                </c:pt>
                <c:pt idx="369">
                  <c:v>0.38684638134525279</c:v>
                </c:pt>
                <c:pt idx="370">
                  <c:v>0.38695534875959448</c:v>
                </c:pt>
                <c:pt idx="371">
                  <c:v>0.38706466730966838</c:v>
                </c:pt>
                <c:pt idx="372">
                  <c:v>0.38717437148788092</c:v>
                </c:pt>
                <c:pt idx="373">
                  <c:v>0.38726737157536478</c:v>
                </c:pt>
                <c:pt idx="374">
                  <c:v>0.38737939484635975</c:v>
                </c:pt>
                <c:pt idx="375">
                  <c:v>0.38749175502774752</c:v>
                </c:pt>
                <c:pt idx="376">
                  <c:v>0.38760449420789511</c:v>
                </c:pt>
                <c:pt idx="377">
                  <c:v>0.3877005147509659</c:v>
                </c:pt>
                <c:pt idx="378">
                  <c:v>0.38781554265802032</c:v>
                </c:pt>
                <c:pt idx="379">
                  <c:v>0.38793089191268532</c:v>
                </c:pt>
                <c:pt idx="380">
                  <c:v>0.38804660939025354</c:v>
                </c:pt>
                <c:pt idx="381">
                  <c:v>0.388162725170343</c:v>
                </c:pt>
                <c:pt idx="382">
                  <c:v>0.38826215376058532</c:v>
                </c:pt>
                <c:pt idx="383">
                  <c:v>0.38838060056879403</c:v>
                </c:pt>
                <c:pt idx="384">
                  <c:v>0.3884993876652586</c:v>
                </c:pt>
                <c:pt idx="385">
                  <c:v>0.38861854811349378</c:v>
                </c:pt>
                <c:pt idx="386">
                  <c:v>0.38872099802562193</c:v>
                </c:pt>
                <c:pt idx="387">
                  <c:v>0.38884244558546971</c:v>
                </c:pt>
                <c:pt idx="388">
                  <c:v>0.38896421133909848</c:v>
                </c:pt>
                <c:pt idx="389">
                  <c:v>0.3890863353615085</c:v>
                </c:pt>
                <c:pt idx="390">
                  <c:v>0.38919172981498734</c:v>
                </c:pt>
                <c:pt idx="391">
                  <c:v>0.38931610344117568</c:v>
                </c:pt>
                <c:pt idx="392">
                  <c:v>0.38944078075312288</c:v>
                </c:pt>
                <c:pt idx="393">
                  <c:v>0.38956580480479469</c:v>
                </c:pt>
                <c:pt idx="394">
                  <c:v>0.38967407819403926</c:v>
                </c:pt>
                <c:pt idx="395">
                  <c:v>0.38980132049467986</c:v>
                </c:pt>
                <c:pt idx="396">
                  <c:v>0.38992885295342544</c:v>
                </c:pt>
                <c:pt idx="397">
                  <c:v>0.39005671805412789</c:v>
                </c:pt>
                <c:pt idx="398">
                  <c:v>0.3901678197138802</c:v>
                </c:pt>
                <c:pt idx="399">
                  <c:v>0.39029788434258667</c:v>
                </c:pt>
                <c:pt idx="400">
                  <c:v>0.39042822721113135</c:v>
                </c:pt>
                <c:pt idx="401">
                  <c:v>0.39055889095716467</c:v>
                </c:pt>
                <c:pt idx="402">
                  <c:v>0.39067277742600509</c:v>
                </c:pt>
                <c:pt idx="403">
                  <c:v>0.39080561916129675</c:v>
                </c:pt>
                <c:pt idx="404">
                  <c:v>0.39093873308194604</c:v>
                </c:pt>
                <c:pt idx="405">
                  <c:v>0.39107216043037146</c:v>
                </c:pt>
                <c:pt idx="406">
                  <c:v>0.39120593909947854</c:v>
                </c:pt>
                <c:pt idx="407">
                  <c:v>0.39132295275015561</c:v>
                </c:pt>
                <c:pt idx="408">
                  <c:v>0.39145894803815795</c:v>
                </c:pt>
                <c:pt idx="409">
                  <c:v>0.39159523894943976</c:v>
                </c:pt>
                <c:pt idx="410">
                  <c:v>0.39173185724985971</c:v>
                </c:pt>
                <c:pt idx="411">
                  <c:v>0.39185168128339526</c:v>
                </c:pt>
                <c:pt idx="412">
                  <c:v>0.39199048100461137</c:v>
                </c:pt>
                <c:pt idx="413">
                  <c:v>0.39212955124035898</c:v>
                </c:pt>
                <c:pt idx="414">
                  <c:v>0.39226893554220033</c:v>
                </c:pt>
                <c:pt idx="415">
                  <c:v>0.392391504624925</c:v>
                </c:pt>
                <c:pt idx="416">
                  <c:v>0.3925330440394238</c:v>
                </c:pt>
                <c:pt idx="417">
                  <c:v>0.39267484075952369</c:v>
                </c:pt>
                <c:pt idx="418">
                  <c:v>0.39281693648605187</c:v>
                </c:pt>
                <c:pt idx="419">
                  <c:v>0.39294219338578318</c:v>
                </c:pt>
                <c:pt idx="420">
                  <c:v>0.39308642011747563</c:v>
                </c:pt>
                <c:pt idx="421">
                  <c:v>0.39323089555749891</c:v>
                </c:pt>
                <c:pt idx="422">
                  <c:v>0.39337566069097551</c:v>
                </c:pt>
                <c:pt idx="423">
                  <c:v>0.3935035684393971</c:v>
                </c:pt>
                <c:pt idx="424">
                  <c:v>0.39365044659242293</c:v>
                </c:pt>
                <c:pt idx="425">
                  <c:v>0.39379756791521869</c:v>
                </c:pt>
                <c:pt idx="426">
                  <c:v>0.39394497169047082</c:v>
                </c:pt>
                <c:pt idx="427">
                  <c:v>0.39407549106390771</c:v>
                </c:pt>
                <c:pt idx="428">
                  <c:v>0.3942249901123574</c:v>
                </c:pt>
                <c:pt idx="429">
                  <c:v>0.39437472460562223</c:v>
                </c:pt>
                <c:pt idx="430">
                  <c:v>0.39452473446469793</c:v>
                </c:pt>
                <c:pt idx="431">
                  <c:v>0.39467505518214235</c:v>
                </c:pt>
                <c:pt idx="432">
                  <c:v>0.39480850173152654</c:v>
                </c:pt>
                <c:pt idx="433">
                  <c:v>0.3949609735738675</c:v>
                </c:pt>
                <c:pt idx="434">
                  <c:v>0.39511369605413937</c:v>
                </c:pt>
                <c:pt idx="435">
                  <c:v>0.3952667129458311</c:v>
                </c:pt>
                <c:pt idx="436">
                  <c:v>0.39540281997375376</c:v>
                </c:pt>
                <c:pt idx="437">
                  <c:v>0.3955579480240114</c:v>
                </c:pt>
                <c:pt idx="438">
                  <c:v>0.39571331793243125</c:v>
                </c:pt>
                <c:pt idx="439">
                  <c:v>0.39586896434385388</c:v>
                </c:pt>
                <c:pt idx="440">
                  <c:v>0.39600766804518944</c:v>
                </c:pt>
                <c:pt idx="441">
                  <c:v>0.39616540761417557</c:v>
                </c:pt>
                <c:pt idx="442">
                  <c:v>0.39632337247817123</c:v>
                </c:pt>
                <c:pt idx="443">
                  <c:v>0.39648160318433512</c:v>
                </c:pt>
                <c:pt idx="444">
                  <c:v>0.39662286582017359</c:v>
                </c:pt>
                <c:pt idx="445">
                  <c:v>0.39678317335101582</c:v>
                </c:pt>
                <c:pt idx="446">
                  <c:v>0.39694369741382068</c:v>
                </c:pt>
                <c:pt idx="447">
                  <c:v>0.39710448546426891</c:v>
                </c:pt>
                <c:pt idx="448">
                  <c:v>0.39724826693892396</c:v>
                </c:pt>
                <c:pt idx="449">
                  <c:v>0.39741111223457121</c:v>
                </c:pt>
                <c:pt idx="450">
                  <c:v>0.39757416724062927</c:v>
                </c:pt>
                <c:pt idx="451">
                  <c:v>0.39773747529869868</c:v>
                </c:pt>
                <c:pt idx="452">
                  <c:v>0.39788375416999611</c:v>
                </c:pt>
                <c:pt idx="453">
                  <c:v>0.39804910914736735</c:v>
                </c:pt>
                <c:pt idx="454">
                  <c:v>0.39821467323404941</c:v>
                </c:pt>
                <c:pt idx="455">
                  <c:v>0.3983804833616425</c:v>
                </c:pt>
                <c:pt idx="456">
                  <c:v>0.39854658001852922</c:v>
                </c:pt>
                <c:pt idx="457">
                  <c:v>0.39869564651597361</c:v>
                </c:pt>
                <c:pt idx="458">
                  <c:v>0.39886384692575427</c:v>
                </c:pt>
                <c:pt idx="459">
                  <c:v>0.39903227760243909</c:v>
                </c:pt>
                <c:pt idx="460">
                  <c:v>0.39920097475512439</c:v>
                </c:pt>
                <c:pt idx="461">
                  <c:v>0.39935259863013589</c:v>
                </c:pt>
                <c:pt idx="462">
                  <c:v>0.39952337146374989</c:v>
                </c:pt>
                <c:pt idx="463">
                  <c:v>0.39969435562495792</c:v>
                </c:pt>
                <c:pt idx="464">
                  <c:v>0.399865590976693</c:v>
                </c:pt>
                <c:pt idx="465">
                  <c:v>0.40001972303155769</c:v>
                </c:pt>
                <c:pt idx="466">
                  <c:v>0.4001930155279812</c:v>
                </c:pt>
                <c:pt idx="467">
                  <c:v>0.40036651226299835</c:v>
                </c:pt>
                <c:pt idx="468">
                  <c:v>0.40054025588105807</c:v>
                </c:pt>
                <c:pt idx="469">
                  <c:v>0.40069685354124579</c:v>
                </c:pt>
                <c:pt idx="470">
                  <c:v>0.40087263963539926</c:v>
                </c:pt>
                <c:pt idx="471">
                  <c:v>0.40104861734129021</c:v>
                </c:pt>
                <c:pt idx="472">
                  <c:v>0.40122483568423273</c:v>
                </c:pt>
                <c:pt idx="473">
                  <c:v>0.40138387260898961</c:v>
                </c:pt>
                <c:pt idx="474">
                  <c:v>0.4015621221407879</c:v>
                </c:pt>
                <c:pt idx="475">
                  <c:v>0.40174056331121027</c:v>
                </c:pt>
                <c:pt idx="476">
                  <c:v>0.40191923570333282</c:v>
                </c:pt>
                <c:pt idx="477">
                  <c:v>0.40208069546056813</c:v>
                </c:pt>
                <c:pt idx="478">
                  <c:v>0.40226138960565971</c:v>
                </c:pt>
                <c:pt idx="479">
                  <c:v>0.40244227238290936</c:v>
                </c:pt>
                <c:pt idx="480">
                  <c:v>0.40262338598037256</c:v>
                </c:pt>
                <c:pt idx="481">
                  <c:v>0.40280476560164197</c:v>
                </c:pt>
                <c:pt idx="482">
                  <c:v>0.40296892180655947</c:v>
                </c:pt>
                <c:pt idx="483">
                  <c:v>0.40315238732451519</c:v>
                </c:pt>
                <c:pt idx="484">
                  <c:v>0.40333606250698151</c:v>
                </c:pt>
                <c:pt idx="485">
                  <c:v>0.40351998490284574</c:v>
                </c:pt>
                <c:pt idx="486">
                  <c:v>0.403686638960644</c:v>
                </c:pt>
                <c:pt idx="487">
                  <c:v>0.4038726225704185</c:v>
                </c:pt>
                <c:pt idx="488">
                  <c:v>0.40405880405861233</c:v>
                </c:pt>
                <c:pt idx="489">
                  <c:v>0.4042452264390356</c:v>
                </c:pt>
                <c:pt idx="490">
                  <c:v>0.40441432938374972</c:v>
                </c:pt>
                <c:pt idx="491">
                  <c:v>0.40460278867864918</c:v>
                </c:pt>
                <c:pt idx="492">
                  <c:v>0.4047914399199018</c:v>
                </c:pt>
                <c:pt idx="493">
                  <c:v>0.40498032151332469</c:v>
                </c:pt>
                <c:pt idx="494">
                  <c:v>0.40515184141381039</c:v>
                </c:pt>
                <c:pt idx="495">
                  <c:v>0.40534274980244256</c:v>
                </c:pt>
                <c:pt idx="496">
                  <c:v>0.40553384119753477</c:v>
                </c:pt>
                <c:pt idx="497">
                  <c:v>0.40572515935125131</c:v>
                </c:pt>
                <c:pt idx="498">
                  <c:v>0.40589907542210907</c:v>
                </c:pt>
                <c:pt idx="499">
                  <c:v>0.40609241589828882</c:v>
                </c:pt>
                <c:pt idx="500">
                  <c:v>0.4062859310235637</c:v>
                </c:pt>
                <c:pt idx="501">
                  <c:v>0.40647966980831113</c:v>
                </c:pt>
                <c:pt idx="502">
                  <c:v>0.4066559648566635</c:v>
                </c:pt>
                <c:pt idx="503">
                  <c:v>0.40685172264963854</c:v>
                </c:pt>
                <c:pt idx="504">
                  <c:v>0.40704765628721928</c:v>
                </c:pt>
                <c:pt idx="505">
                  <c:v>0.40724380674877475</c:v>
                </c:pt>
                <c:pt idx="506">
                  <c:v>0.40744021540985648</c:v>
                </c:pt>
                <c:pt idx="507">
                  <c:v>0.40761915879551364</c:v>
                </c:pt>
                <c:pt idx="508">
                  <c:v>0.40781764801529913</c:v>
                </c:pt>
                <c:pt idx="509">
                  <c:v>0.40801634005513226</c:v>
                </c:pt>
                <c:pt idx="510">
                  <c:v>0.4082152723809</c:v>
                </c:pt>
                <c:pt idx="511">
                  <c:v>0.40839668728880169</c:v>
                </c:pt>
                <c:pt idx="512">
                  <c:v>0.40859768090027793</c:v>
                </c:pt>
                <c:pt idx="513">
                  <c:v>0.40879886142359589</c:v>
                </c:pt>
                <c:pt idx="514">
                  <c:v>0.40900027197040595</c:v>
                </c:pt>
                <c:pt idx="515">
                  <c:v>0.40918411196327248</c:v>
                </c:pt>
                <c:pt idx="516">
                  <c:v>0.40938756664792114</c:v>
                </c:pt>
                <c:pt idx="517">
                  <c:v>0.40959120054623172</c:v>
                </c:pt>
                <c:pt idx="518">
                  <c:v>0.40979505860383247</c:v>
                </c:pt>
                <c:pt idx="519">
                  <c:v>0.40998129954135204</c:v>
                </c:pt>
                <c:pt idx="520">
                  <c:v>0.41018719525539943</c:v>
                </c:pt>
                <c:pt idx="521">
                  <c:v>0.41039326353518946</c:v>
                </c:pt>
                <c:pt idx="522">
                  <c:v>0.41059955036121282</c:v>
                </c:pt>
                <c:pt idx="523">
                  <c:v>0.41078817001846801</c:v>
                </c:pt>
                <c:pt idx="524">
                  <c:v>0.4109964906692759</c:v>
                </c:pt>
                <c:pt idx="525">
                  <c:v>0.41122293699865359</c:v>
                </c:pt>
                <c:pt idx="526">
                  <c:v>0.41143015637623231</c:v>
                </c:pt>
                <c:pt idx="527">
                  <c:v>0.41161981131066455</c:v>
                </c:pt>
                <c:pt idx="528">
                  <c:v>0.41182935157899836</c:v>
                </c:pt>
                <c:pt idx="529">
                  <c:v>0.41203918859642996</c:v>
                </c:pt>
                <c:pt idx="530">
                  <c:v>0.41224933970523908</c:v>
                </c:pt>
                <c:pt idx="531">
                  <c:v>0.41245984562317467</c:v>
                </c:pt>
                <c:pt idx="532">
                  <c:v>0.41265269806553095</c:v>
                </c:pt>
                <c:pt idx="533">
                  <c:v>0.41286547672927082</c:v>
                </c:pt>
                <c:pt idx="534">
                  <c:v>0.41307852180367971</c:v>
                </c:pt>
                <c:pt idx="535">
                  <c:v>0.41329186451181743</c:v>
                </c:pt>
                <c:pt idx="536">
                  <c:v>0.41348746003750436</c:v>
                </c:pt>
                <c:pt idx="537">
                  <c:v>0.4137029934144521</c:v>
                </c:pt>
                <c:pt idx="538">
                  <c:v>0.4139187592020408</c:v>
                </c:pt>
                <c:pt idx="539">
                  <c:v>0.41413478998120556</c:v>
                </c:pt>
                <c:pt idx="540">
                  <c:v>0.41433299515458871</c:v>
                </c:pt>
                <c:pt idx="541">
                  <c:v>0.41455116523287755</c:v>
                </c:pt>
                <c:pt idx="542">
                  <c:v>0.41476954613306477</c:v>
                </c:pt>
                <c:pt idx="543">
                  <c:v>0.41498817291471646</c:v>
                </c:pt>
                <c:pt idx="544">
                  <c:v>0.41518890066431829</c:v>
                </c:pt>
                <c:pt idx="545">
                  <c:v>0.41540963763541983</c:v>
                </c:pt>
                <c:pt idx="546">
                  <c:v>0.4156487771381937</c:v>
                </c:pt>
                <c:pt idx="547">
                  <c:v>0.41586841969089089</c:v>
                </c:pt>
                <c:pt idx="548">
                  <c:v>0.41607026302987482</c:v>
                </c:pt>
                <c:pt idx="549">
                  <c:v>0.41629229458764605</c:v>
                </c:pt>
                <c:pt idx="550">
                  <c:v>0.41651463041905556</c:v>
                </c:pt>
                <c:pt idx="551">
                  <c:v>0.4167373051030055</c:v>
                </c:pt>
                <c:pt idx="552">
                  <c:v>0.41694205383447491</c:v>
                </c:pt>
                <c:pt idx="553">
                  <c:v>0.41716700189449735</c:v>
                </c:pt>
                <c:pt idx="554">
                  <c:v>0.41739220537167648</c:v>
                </c:pt>
                <c:pt idx="555">
                  <c:v>0.4176177009414147</c:v>
                </c:pt>
                <c:pt idx="556">
                  <c:v>0.41784352083013698</c:v>
                </c:pt>
                <c:pt idx="557">
                  <c:v>0.41805133651083948</c:v>
                </c:pt>
                <c:pt idx="558">
                  <c:v>0.41827942035350835</c:v>
                </c:pt>
                <c:pt idx="559">
                  <c:v>0.41850774750618847</c:v>
                </c:pt>
                <c:pt idx="560">
                  <c:v>0.41873635670821563</c:v>
                </c:pt>
                <c:pt idx="561">
                  <c:v>0.41894686929835417</c:v>
                </c:pt>
                <c:pt idx="562">
                  <c:v>0.4191776793026008</c:v>
                </c:pt>
                <c:pt idx="563">
                  <c:v>0.41940871073650304</c:v>
                </c:pt>
                <c:pt idx="564">
                  <c:v>0.41963999558623655</c:v>
                </c:pt>
                <c:pt idx="565">
                  <c:v>0.41985309697313433</c:v>
                </c:pt>
                <c:pt idx="566">
                  <c:v>0.42008654451110228</c:v>
                </c:pt>
                <c:pt idx="567">
                  <c:v>0.42033869339018565</c:v>
                </c:pt>
                <c:pt idx="568">
                  <c:v>0.42057103201810797</c:v>
                </c:pt>
                <c:pt idx="569">
                  <c:v>0.42078527840988511</c:v>
                </c:pt>
                <c:pt idx="570">
                  <c:v>0.42102006050155877</c:v>
                </c:pt>
                <c:pt idx="571">
                  <c:v>0.42125515589523344</c:v>
                </c:pt>
                <c:pt idx="572">
                  <c:v>0.42149059227066171</c:v>
                </c:pt>
                <c:pt idx="573">
                  <c:v>0.42170780321150991</c:v>
                </c:pt>
                <c:pt idx="574">
                  <c:v>0.42194556588801191</c:v>
                </c:pt>
                <c:pt idx="575">
                  <c:v>0.42218359053105248</c:v>
                </c:pt>
                <c:pt idx="576">
                  <c:v>0.42242191130386697</c:v>
                </c:pt>
                <c:pt idx="577">
                  <c:v>0.42264190785059846</c:v>
                </c:pt>
                <c:pt idx="578">
                  <c:v>0.42288248037684145</c:v>
                </c:pt>
                <c:pt idx="579">
                  <c:v>0.42312327908853858</c:v>
                </c:pt>
                <c:pt idx="580">
                  <c:v>0.42336434918750315</c:v>
                </c:pt>
                <c:pt idx="581">
                  <c:v>0.42360572177373551</c:v>
                </c:pt>
                <c:pt idx="582">
                  <c:v>0.42382869132598622</c:v>
                </c:pt>
                <c:pt idx="583">
                  <c:v>0.42407233859587706</c:v>
                </c:pt>
                <c:pt idx="584">
                  <c:v>0.42431621543674575</c:v>
                </c:pt>
                <c:pt idx="585">
                  <c:v>0.42456036420338827</c:v>
                </c:pt>
                <c:pt idx="586">
                  <c:v>0.42478601432461494</c:v>
                </c:pt>
                <c:pt idx="587">
                  <c:v>0.42503239175571006</c:v>
                </c:pt>
                <c:pt idx="588">
                  <c:v>0.42529781770242542</c:v>
                </c:pt>
                <c:pt idx="589">
                  <c:v>0.42554307655930307</c:v>
                </c:pt>
                <c:pt idx="590">
                  <c:v>0.42576991439226464</c:v>
                </c:pt>
                <c:pt idx="591">
                  <c:v>0.42601767986565692</c:v>
                </c:pt>
                <c:pt idx="592">
                  <c:v>0.42626576756261747</c:v>
                </c:pt>
                <c:pt idx="593">
                  <c:v>0.42651420849339605</c:v>
                </c:pt>
                <c:pt idx="594">
                  <c:v>0.4267440941512341</c:v>
                </c:pt>
                <c:pt idx="595">
                  <c:v>0.42699492706673098</c:v>
                </c:pt>
                <c:pt idx="596">
                  <c:v>0.427246027621697</c:v>
                </c:pt>
                <c:pt idx="597">
                  <c:v>0.42749743661275785</c:v>
                </c:pt>
                <c:pt idx="598">
                  <c:v>0.42773017486970216</c:v>
                </c:pt>
                <c:pt idx="599">
                  <c:v>0.42798389543125909</c:v>
                </c:pt>
                <c:pt idx="600">
                  <c:v>0.42823784566907436</c:v>
                </c:pt>
                <c:pt idx="601">
                  <c:v>0.42849207854426347</c:v>
                </c:pt>
                <c:pt idx="602">
                  <c:v>0.42872753800589147</c:v>
                </c:pt>
                <c:pt idx="603">
                  <c:v>0.42898403350973757</c:v>
                </c:pt>
                <c:pt idx="604">
                  <c:v>0.42924074380547156</c:v>
                </c:pt>
                <c:pt idx="605">
                  <c:v>0.42949770646848456</c:v>
                </c:pt>
                <c:pt idx="606">
                  <c:v>0.42975497077044383</c:v>
                </c:pt>
                <c:pt idx="607">
                  <c:v>0.42999338445876994</c:v>
                </c:pt>
                <c:pt idx="608">
                  <c:v>0.43027215791432072</c:v>
                </c:pt>
                <c:pt idx="609">
                  <c:v>0.43053034514611049</c:v>
                </c:pt>
                <c:pt idx="610">
                  <c:v>0.43078896639336217</c:v>
                </c:pt>
                <c:pt idx="611">
                  <c:v>0.43102879026317892</c:v>
                </c:pt>
                <c:pt idx="612">
                  <c:v>0.43128996942222941</c:v>
                </c:pt>
                <c:pt idx="613">
                  <c:v>0.43155147347015221</c:v>
                </c:pt>
                <c:pt idx="614">
                  <c:v>0.43181334358703327</c:v>
                </c:pt>
                <c:pt idx="615">
                  <c:v>0.43205627293072502</c:v>
                </c:pt>
                <c:pt idx="616">
                  <c:v>0.43232058285694619</c:v>
                </c:pt>
                <c:pt idx="617">
                  <c:v>0.43258516779932765</c:v>
                </c:pt>
                <c:pt idx="618">
                  <c:v>0.43285006380990804</c:v>
                </c:pt>
                <c:pt idx="619">
                  <c:v>0.43309590190971947</c:v>
                </c:pt>
                <c:pt idx="620">
                  <c:v>0.43336316978518435</c:v>
                </c:pt>
                <c:pt idx="621">
                  <c:v>0.43363067834692054</c:v>
                </c:pt>
                <c:pt idx="622">
                  <c:v>0.43389847146038973</c:v>
                </c:pt>
                <c:pt idx="623">
                  <c:v>0.43414709272046281</c:v>
                </c:pt>
                <c:pt idx="624">
                  <c:v>0.43441720961572244</c:v>
                </c:pt>
                <c:pt idx="625">
                  <c:v>0.43470708383644574</c:v>
                </c:pt>
                <c:pt idx="626">
                  <c:v>0.4349760343348899</c:v>
                </c:pt>
                <c:pt idx="627">
                  <c:v>0.43522588971534865</c:v>
                </c:pt>
                <c:pt idx="628">
                  <c:v>0.43549746401685091</c:v>
                </c:pt>
                <c:pt idx="629">
                  <c:v>0.43576938235200285</c:v>
                </c:pt>
                <c:pt idx="630">
                  <c:v>0.43604167578140496</c:v>
                </c:pt>
                <c:pt idx="631">
                  <c:v>0.43631437449574073</c:v>
                </c:pt>
                <c:pt idx="632">
                  <c:v>0.43656782931941779</c:v>
                </c:pt>
                <c:pt idx="633">
                  <c:v>0.43684308490226076</c:v>
                </c:pt>
                <c:pt idx="634">
                  <c:v>0.43711865176560522</c:v>
                </c:pt>
                <c:pt idx="635">
                  <c:v>0.43739456253652143</c:v>
                </c:pt>
                <c:pt idx="636">
                  <c:v>0.43765108858006241</c:v>
                </c:pt>
                <c:pt idx="637">
                  <c:v>0.43792946488210605</c:v>
                </c:pt>
                <c:pt idx="638">
                  <c:v>0.43820811243250463</c:v>
                </c:pt>
                <c:pt idx="639">
                  <c:v>0.43848705968363494</c:v>
                </c:pt>
                <c:pt idx="640">
                  <c:v>0.4387464993268963</c:v>
                </c:pt>
                <c:pt idx="641">
                  <c:v>0.43904773483698978</c:v>
                </c:pt>
                <c:pt idx="642">
                  <c:v>0.43932764134502617</c:v>
                </c:pt>
                <c:pt idx="643">
                  <c:v>0.43960800730982202</c:v>
                </c:pt>
                <c:pt idx="644">
                  <c:v>0.4398689170748632</c:v>
                </c:pt>
                <c:pt idx="645">
                  <c:v>0.44015195844674093</c:v>
                </c:pt>
                <c:pt idx="646">
                  <c:v>0.44043534709831916</c:v>
                </c:pt>
                <c:pt idx="647">
                  <c:v>0.4407191159367056</c:v>
                </c:pt>
                <c:pt idx="648">
                  <c:v>0.44098326606517085</c:v>
                </c:pt>
                <c:pt idx="649">
                  <c:v>0.44126959250171849</c:v>
                </c:pt>
                <c:pt idx="650">
                  <c:v>0.44155620614435709</c:v>
                </c:pt>
                <c:pt idx="651">
                  <c:v>0.44184315575618316</c:v>
                </c:pt>
                <c:pt idx="652">
                  <c:v>0.44211035335269039</c:v>
                </c:pt>
                <c:pt idx="653">
                  <c:v>0.44187592300142758</c:v>
                </c:pt>
                <c:pt idx="654">
                  <c:v>0.44164177154176137</c:v>
                </c:pt>
                <c:pt idx="655">
                  <c:v>0.44228765876976289</c:v>
                </c:pt>
                <c:pt idx="656">
                  <c:v>0.44290020029558519</c:v>
                </c:pt>
                <c:pt idx="657">
                  <c:v>0.44317846031177049</c:v>
                </c:pt>
                <c:pt idx="658">
                  <c:v>0.44347799414729722</c:v>
                </c:pt>
                <c:pt idx="659">
                  <c:v>0.44377670141903625</c:v>
                </c:pt>
                <c:pt idx="660">
                  <c:v>0.44407474251523016</c:v>
                </c:pt>
                <c:pt idx="661">
                  <c:v>0.44469877247298711</c:v>
                </c:pt>
                <c:pt idx="662">
                  <c:v>0.43998528415476773</c:v>
                </c:pt>
                <c:pt idx="663">
                  <c:v>0.43817245159538226</c:v>
                </c:pt>
                <c:pt idx="664">
                  <c:v>0.44613156275885441</c:v>
                </c:pt>
                <c:pt idx="665">
                  <c:v>0.4479144486715354</c:v>
                </c:pt>
                <c:pt idx="666">
                  <c:v>0.4495875150762555</c:v>
                </c:pt>
                <c:pt idx="667">
                  <c:v>0.44970443659314235</c:v>
                </c:pt>
                <c:pt idx="668">
                  <c:v>0.44954775901642158</c:v>
                </c:pt>
                <c:pt idx="669">
                  <c:v>0.44964879630612137</c:v>
                </c:pt>
                <c:pt idx="670">
                  <c:v>0.4500882779445925</c:v>
                </c:pt>
                <c:pt idx="671">
                  <c:v>0.45022284584184291</c:v>
                </c:pt>
                <c:pt idx="672">
                  <c:v>0.4503156584187849</c:v>
                </c:pt>
                <c:pt idx="673">
                  <c:v>0.45040950502416954</c:v>
                </c:pt>
                <c:pt idx="674">
                  <c:v>0.45056431719634166</c:v>
                </c:pt>
                <c:pt idx="675">
                  <c:v>0.45081560216040295</c:v>
                </c:pt>
                <c:pt idx="676">
                  <c:v>0.45105432519378458</c:v>
                </c:pt>
                <c:pt idx="677">
                  <c:v>0.4512610845107195</c:v>
                </c:pt>
                <c:pt idx="678">
                  <c:v>0.45147901214484376</c:v>
                </c:pt>
                <c:pt idx="679">
                  <c:v>0.45166622242555304</c:v>
                </c:pt>
                <c:pt idx="680">
                  <c:v>0.45194792585999644</c:v>
                </c:pt>
                <c:pt idx="681">
                  <c:v>0.45215213461709763</c:v>
                </c:pt>
                <c:pt idx="682">
                  <c:v>0.45232614382032138</c:v>
                </c:pt>
                <c:pt idx="683">
                  <c:v>0.45261679646214764</c:v>
                </c:pt>
                <c:pt idx="684">
                  <c:v>0.45284892968903884</c:v>
                </c:pt>
                <c:pt idx="685">
                  <c:v>0.4530687462478718</c:v>
                </c:pt>
                <c:pt idx="686">
                  <c:v>0.45329794056997713</c:v>
                </c:pt>
                <c:pt idx="687">
                  <c:v>0.45359825289670008</c:v>
                </c:pt>
                <c:pt idx="688">
                  <c:v>0.4538592836962333</c:v>
                </c:pt>
                <c:pt idx="689">
                  <c:v>0.4540842612027256</c:v>
                </c:pt>
                <c:pt idx="690">
                  <c:v>0.4543180335706461</c:v>
                </c:pt>
                <c:pt idx="691">
                  <c:v>0.45462295558940535</c:v>
                </c:pt>
                <c:pt idx="692">
                  <c:v>0.45486658878628411</c:v>
                </c:pt>
                <c:pt idx="693">
                  <c:v>0.45515964170793033</c:v>
                </c:pt>
                <c:pt idx="694">
                  <c:v>0.45541331110109473</c:v>
                </c:pt>
                <c:pt idx="695">
                  <c:v>0.45571570381694476</c:v>
                </c:pt>
                <c:pt idx="696">
                  <c:v>0.45599899497059543</c:v>
                </c:pt>
                <c:pt idx="697">
                  <c:v>0.45628609565889255</c:v>
                </c:pt>
                <c:pt idx="698">
                  <c:v>0.45655535648080942</c:v>
                </c:pt>
                <c:pt idx="699">
                  <c:v>0.45682963535459609</c:v>
                </c:pt>
                <c:pt idx="700">
                  <c:v>0.45715131245825075</c:v>
                </c:pt>
                <c:pt idx="701">
                  <c:v>0.45745209797549463</c:v>
                </c:pt>
                <c:pt idx="702">
                  <c:v>0.45771233196647404</c:v>
                </c:pt>
                <c:pt idx="703">
                  <c:v>0.4580429928522789</c:v>
                </c:pt>
                <c:pt idx="704">
                  <c:v>0.45833041063898683</c:v>
                </c:pt>
                <c:pt idx="705">
                  <c:v>0.45868621735448656</c:v>
                </c:pt>
                <c:pt idx="706">
                  <c:v>0.45899658497662121</c:v>
                </c:pt>
                <c:pt idx="707">
                  <c:v>0.45928712187487469</c:v>
                </c:pt>
                <c:pt idx="708">
                  <c:v>0.4595595202753997</c:v>
                </c:pt>
                <c:pt idx="709">
                  <c:v>0.45994564487095041</c:v>
                </c:pt>
                <c:pt idx="710">
                  <c:v>0.46034880397149963</c:v>
                </c:pt>
                <c:pt idx="711">
                  <c:v>0.46065898405677036</c:v>
                </c:pt>
                <c:pt idx="712">
                  <c:v>0.46090605707724214</c:v>
                </c:pt>
                <c:pt idx="713">
                  <c:v>0.46124807991194378</c:v>
                </c:pt>
                <c:pt idx="714">
                  <c:v>0.4616551588836933</c:v>
                </c:pt>
                <c:pt idx="715">
                  <c:v>0.46196867047528684</c:v>
                </c:pt>
                <c:pt idx="716">
                  <c:v>0.46226250293769844</c:v>
                </c:pt>
                <c:pt idx="717">
                  <c:v>0.46262610121834835</c:v>
                </c:pt>
                <c:pt idx="718">
                  <c:v>0.46303158765845709</c:v>
                </c:pt>
                <c:pt idx="719">
                  <c:v>0.46334358909360018</c:v>
                </c:pt>
                <c:pt idx="720">
                  <c:v>0.46359226202215814</c:v>
                </c:pt>
                <c:pt idx="721">
                  <c:v>0.46398145696450221</c:v>
                </c:pt>
                <c:pt idx="722">
                  <c:v>0.46436664624392759</c:v>
                </c:pt>
                <c:pt idx="723">
                  <c:v>0.46468203164579064</c:v>
                </c:pt>
                <c:pt idx="724">
                  <c:v>0.46500011054482693</c:v>
                </c:pt>
                <c:pt idx="725">
                  <c:v>0.46536504643025517</c:v>
                </c:pt>
                <c:pt idx="726">
                  <c:v>0.46575067129021064</c:v>
                </c:pt>
                <c:pt idx="727">
                  <c:v>0.46608866167396118</c:v>
                </c:pt>
                <c:pt idx="728">
                  <c:v>0.46642773669792309</c:v>
                </c:pt>
                <c:pt idx="729">
                  <c:v>0.46672329234222143</c:v>
                </c:pt>
                <c:pt idx="730">
                  <c:v>0.46706837093428383</c:v>
                </c:pt>
                <c:pt idx="731">
                  <c:v>0.46750351873067914</c:v>
                </c:pt>
                <c:pt idx="732">
                  <c:v>0.46779722058901457</c:v>
                </c:pt>
                <c:pt idx="733">
                  <c:v>0.46823074864672964</c:v>
                </c:pt>
                <c:pt idx="734">
                  <c:v>0.468500426414237</c:v>
                </c:pt>
                <c:pt idx="735">
                  <c:v>0.46875516091185621</c:v>
                </c:pt>
                <c:pt idx="736">
                  <c:v>0.46926667151000279</c:v>
                </c:pt>
                <c:pt idx="737">
                  <c:v>0.46958414596897607</c:v>
                </c:pt>
                <c:pt idx="738">
                  <c:v>0.469905306591412</c:v>
                </c:pt>
                <c:pt idx="739">
                  <c:v>0.47045603128996277</c:v>
                </c:pt>
                <c:pt idx="740">
                  <c:v>0.47078647330594653</c:v>
                </c:pt>
                <c:pt idx="741">
                  <c:v>0.47100676887211185</c:v>
                </c:pt>
                <c:pt idx="742">
                  <c:v>0.47135296881548189</c:v>
                </c:pt>
                <c:pt idx="743">
                  <c:v>0.4716324770377095</c:v>
                </c:pt>
                <c:pt idx="744">
                  <c:v>0.47196491156691084</c:v>
                </c:pt>
                <c:pt idx="745">
                  <c:v>0.47227725751510286</c:v>
                </c:pt>
                <c:pt idx="746">
                  <c:v>0.47263990453490445</c:v>
                </c:pt>
                <c:pt idx="747">
                  <c:v>0.47304857352000118</c:v>
                </c:pt>
                <c:pt idx="748">
                  <c:v>0.47343051468601316</c:v>
                </c:pt>
                <c:pt idx="749">
                  <c:v>0.47385714339990848</c:v>
                </c:pt>
                <c:pt idx="750">
                  <c:v>0.47420971743248269</c:v>
                </c:pt>
                <c:pt idx="751">
                  <c:v>0.47451783228961214</c:v>
                </c:pt>
                <c:pt idx="752">
                  <c:v>0.47485452722235988</c:v>
                </c:pt>
                <c:pt idx="753">
                  <c:v>0.47521737183599821</c:v>
                </c:pt>
                <c:pt idx="754">
                  <c:v>0.47555784795765144</c:v>
                </c:pt>
                <c:pt idx="755">
                  <c:v>0.47604035213023072</c:v>
                </c:pt>
                <c:pt idx="756">
                  <c:v>0.47623473065625926</c:v>
                </c:pt>
                <c:pt idx="757">
                  <c:v>0.47674741301240997</c:v>
                </c:pt>
                <c:pt idx="758">
                  <c:v>0.47710801124185087</c:v>
                </c:pt>
                <c:pt idx="759">
                  <c:v>0.47754006888484024</c:v>
                </c:pt>
                <c:pt idx="760">
                  <c:v>0.4778973711061949</c:v>
                </c:pt>
                <c:pt idx="761">
                  <c:v>0.47816319264712653</c:v>
                </c:pt>
                <c:pt idx="762">
                  <c:v>0.47857966482990638</c:v>
                </c:pt>
                <c:pt idx="763">
                  <c:v>0.47908681771619543</c:v>
                </c:pt>
                <c:pt idx="764">
                  <c:v>0.47941849764305444</c:v>
                </c:pt>
                <c:pt idx="765">
                  <c:v>0.47963726195896089</c:v>
                </c:pt>
                <c:pt idx="766">
                  <c:v>0.48005916589214553</c:v>
                </c:pt>
                <c:pt idx="767">
                  <c:v>0.48045403991141572</c:v>
                </c:pt>
                <c:pt idx="768">
                  <c:v>0.48084805259222058</c:v>
                </c:pt>
                <c:pt idx="769">
                  <c:v>0.48112293499555253</c:v>
                </c:pt>
                <c:pt idx="770">
                  <c:v>0.48155018124984733</c:v>
                </c:pt>
                <c:pt idx="771">
                  <c:v>0.48192625988577764</c:v>
                </c:pt>
                <c:pt idx="772">
                  <c:v>0.48232726628466277</c:v>
                </c:pt>
                <c:pt idx="773">
                  <c:v>0.48272725126120641</c:v>
                </c:pt>
                <c:pt idx="774">
                  <c:v>0.48315031033007699</c:v>
                </c:pt>
                <c:pt idx="775">
                  <c:v>0.4835467094256744</c:v>
                </c:pt>
                <c:pt idx="776">
                  <c:v>0.483918926375354</c:v>
                </c:pt>
                <c:pt idx="777">
                  <c:v>0.48424514068992031</c:v>
                </c:pt>
                <c:pt idx="778">
                  <c:v>0.48462554450219314</c:v>
                </c:pt>
                <c:pt idx="779">
                  <c:v>0.48495907283417944</c:v>
                </c:pt>
                <c:pt idx="780">
                  <c:v>0.48537058426610469</c:v>
                </c:pt>
                <c:pt idx="781">
                  <c:v>0.48602263372929022</c:v>
                </c:pt>
                <c:pt idx="782">
                  <c:v>0.486289210273539</c:v>
                </c:pt>
                <c:pt idx="783">
                  <c:v>0.48671301525269678</c:v>
                </c:pt>
                <c:pt idx="784">
                  <c:v>0.4870863927089728</c:v>
                </c:pt>
                <c:pt idx="785">
                  <c:v>0.48738953979237426</c:v>
                </c:pt>
                <c:pt idx="786">
                  <c:v>0.48779902009643705</c:v>
                </c:pt>
                <c:pt idx="787">
                  <c:v>0.48820797993882503</c:v>
                </c:pt>
                <c:pt idx="788">
                  <c:v>0.48846988861021906</c:v>
                </c:pt>
                <c:pt idx="789">
                  <c:v>0.48884247637826922</c:v>
                </c:pt>
                <c:pt idx="790">
                  <c:v>0.48929163547411514</c:v>
                </c:pt>
                <c:pt idx="791">
                  <c:v>0.48968764161203693</c:v>
                </c:pt>
                <c:pt idx="792">
                  <c:v>0.49008463079937614</c:v>
                </c:pt>
                <c:pt idx="793">
                  <c:v>0.49048260994892207</c:v>
                </c:pt>
                <c:pt idx="794">
                  <c:v>0.49095576776099709</c:v>
                </c:pt>
                <c:pt idx="795">
                  <c:v>0.49127474364319085</c:v>
                </c:pt>
                <c:pt idx="796">
                  <c:v>0.4916267375513258</c:v>
                </c:pt>
                <c:pt idx="797">
                  <c:v>0.49228261531877798</c:v>
                </c:pt>
                <c:pt idx="798">
                  <c:v>0.49269239947772248</c:v>
                </c:pt>
                <c:pt idx="799">
                  <c:v>0.49305311885365843</c:v>
                </c:pt>
                <c:pt idx="800">
                  <c:v>0.49344390228468993</c:v>
                </c:pt>
                <c:pt idx="801">
                  <c:v>0.49378718873836741</c:v>
                </c:pt>
                <c:pt idx="802">
                  <c:v>0.49411288391488323</c:v>
                </c:pt>
                <c:pt idx="803">
                  <c:v>0.49464791023741755</c:v>
                </c:pt>
                <c:pt idx="804">
                  <c:v>0.49512205765799899</c:v>
                </c:pt>
                <c:pt idx="805">
                  <c:v>0.49551601573028975</c:v>
                </c:pt>
                <c:pt idx="806">
                  <c:v>0.49591264043152061</c:v>
                </c:pt>
                <c:pt idx="807">
                  <c:v>0.49631174309073911</c:v>
                </c:pt>
                <c:pt idx="808">
                  <c:v>0.49671318645657864</c:v>
                </c:pt>
                <c:pt idx="809">
                  <c:v>0.49704074750493599</c:v>
                </c:pt>
                <c:pt idx="810">
                  <c:v>0.4975550867497765</c:v>
                </c:pt>
                <c:pt idx="811">
                  <c:v>0.49798508403868469</c:v>
                </c:pt>
                <c:pt idx="812">
                  <c:v>0.49851691456697006</c:v>
                </c:pt>
                <c:pt idx="813">
                  <c:v>0.49860618230113418</c:v>
                </c:pt>
                <c:pt idx="814">
                  <c:v>0.49910961842252816</c:v>
                </c:pt>
                <c:pt idx="815">
                  <c:v>0.4996318666179424</c:v>
                </c:pt>
                <c:pt idx="816">
                  <c:v>0.50001739396032274</c:v>
                </c:pt>
                <c:pt idx="817">
                  <c:v>0.50051018551046167</c:v>
                </c:pt>
                <c:pt idx="818">
                  <c:v>0.50081733106148563</c:v>
                </c:pt>
                <c:pt idx="819">
                  <c:v>0.50134270275283122</c:v>
                </c:pt>
                <c:pt idx="820">
                  <c:v>0.50175640367917973</c:v>
                </c:pt>
                <c:pt idx="821">
                  <c:v>0.50232779653370085</c:v>
                </c:pt>
                <c:pt idx="822">
                  <c:v>0.5024983824509921</c:v>
                </c:pt>
                <c:pt idx="823">
                  <c:v>0.50316148405842287</c:v>
                </c:pt>
                <c:pt idx="824">
                  <c:v>0.50362159139133911</c:v>
                </c:pt>
                <c:pt idx="825">
                  <c:v>0.50400212403792932</c:v>
                </c:pt>
                <c:pt idx="826">
                  <c:v>0.50431015989955019</c:v>
                </c:pt>
                <c:pt idx="827">
                  <c:v>0.50470907958202849</c:v>
                </c:pt>
                <c:pt idx="828">
                  <c:v>0.50521722023008209</c:v>
                </c:pt>
                <c:pt idx="829">
                  <c:v>0.50548294226507451</c:v>
                </c:pt>
                <c:pt idx="830">
                  <c:v>0.50608164046810122</c:v>
                </c:pt>
                <c:pt idx="831">
                  <c:v>0.50637576975811882</c:v>
                </c:pt>
                <c:pt idx="832">
                  <c:v>0.50678970915823307</c:v>
                </c:pt>
                <c:pt idx="833">
                  <c:v>0.50739265574288972</c:v>
                </c:pt>
                <c:pt idx="834">
                  <c:v>0.50768926515467183</c:v>
                </c:pt>
                <c:pt idx="835">
                  <c:v>0.50829292838663165</c:v>
                </c:pt>
                <c:pt idx="836">
                  <c:v>0.50869596100608605</c:v>
                </c:pt>
                <c:pt idx="837">
                  <c:v>0.50913043748548237</c:v>
                </c:pt>
                <c:pt idx="838">
                  <c:v>0.50956686409002061</c:v>
                </c:pt>
                <c:pt idx="839">
                  <c:v>0.51003195210103802</c:v>
                </c:pt>
                <c:pt idx="840">
                  <c:v>0.51044265120659849</c:v>
                </c:pt>
                <c:pt idx="841">
                  <c:v>0.51107312635309821</c:v>
                </c:pt>
                <c:pt idx="842">
                  <c:v>0.51149931296015916</c:v>
                </c:pt>
                <c:pt idx="843">
                  <c:v>0.51192892782145394</c:v>
                </c:pt>
                <c:pt idx="844">
                  <c:v>0.51225362091838722</c:v>
                </c:pt>
                <c:pt idx="845">
                  <c:v>0.51269944211203078</c:v>
                </c:pt>
                <c:pt idx="846">
                  <c:v>0.51314693862609373</c:v>
                </c:pt>
                <c:pt idx="847">
                  <c:v>0.51365053662228011</c:v>
                </c:pt>
                <c:pt idx="848">
                  <c:v>0.51395978464098113</c:v>
                </c:pt>
                <c:pt idx="849">
                  <c:v>0.51442018714014626</c:v>
                </c:pt>
                <c:pt idx="850">
                  <c:v>0.5149086046650887</c:v>
                </c:pt>
                <c:pt idx="851">
                  <c:v>0.51531272956213192</c:v>
                </c:pt>
                <c:pt idx="852">
                  <c:v>0.51583300829606005</c:v>
                </c:pt>
                <c:pt idx="853">
                  <c:v>0.51632105216174728</c:v>
                </c:pt>
                <c:pt idx="854">
                  <c:v>0.51675239388221839</c:v>
                </c:pt>
                <c:pt idx="855">
                  <c:v>0.5172983658318383</c:v>
                </c:pt>
                <c:pt idx="856">
                  <c:v>0.51775457361951116</c:v>
                </c:pt>
                <c:pt idx="857">
                  <c:v>0.5182682277489935</c:v>
                </c:pt>
                <c:pt idx="858">
                  <c:v>0.51869520068536712</c:v>
                </c:pt>
                <c:pt idx="859">
                  <c:v>0.51937789184982286</c:v>
                </c:pt>
                <c:pt idx="860">
                  <c:v>0.51981869214822329</c:v>
                </c:pt>
                <c:pt idx="861">
                  <c:v>0.52023568695125288</c:v>
                </c:pt>
                <c:pt idx="862">
                  <c:v>0.52060301452510982</c:v>
                </c:pt>
                <c:pt idx="863">
                  <c:v>0.52098114917624871</c:v>
                </c:pt>
                <c:pt idx="864">
                  <c:v>0.52139723938857396</c:v>
                </c:pt>
                <c:pt idx="865">
                  <c:v>0.52184791809496034</c:v>
                </c:pt>
                <c:pt idx="866">
                  <c:v>0.52241508414370375</c:v>
                </c:pt>
                <c:pt idx="867">
                  <c:v>0.52283294330256902</c:v>
                </c:pt>
                <c:pt idx="868">
                  <c:v>0.52331417454111673</c:v>
                </c:pt>
                <c:pt idx="869">
                  <c:v>0.52376765606222997</c:v>
                </c:pt>
                <c:pt idx="870">
                  <c:v>0.52448147390266342</c:v>
                </c:pt>
                <c:pt idx="871">
                  <c:v>0.5248603817139379</c:v>
                </c:pt>
                <c:pt idx="872">
                  <c:v>0.52533585191910415</c:v>
                </c:pt>
                <c:pt idx="873">
                  <c:v>0.52587057271281934</c:v>
                </c:pt>
                <c:pt idx="874">
                  <c:v>0.52634435112546529</c:v>
                </c:pt>
                <c:pt idx="875">
                  <c:v>0.52673416488436908</c:v>
                </c:pt>
                <c:pt idx="876">
                  <c:v>0.52722068812498912</c:v>
                </c:pt>
                <c:pt idx="877">
                  <c:v>0.52773737078941929</c:v>
                </c:pt>
                <c:pt idx="878">
                  <c:v>0.52822359709282873</c:v>
                </c:pt>
                <c:pt idx="879">
                  <c:v>0.52871134547685128</c:v>
                </c:pt>
                <c:pt idx="880">
                  <c:v>0.52922969286442967</c:v>
                </c:pt>
                <c:pt idx="881">
                  <c:v>0.5297467972225155</c:v>
                </c:pt>
                <c:pt idx="882">
                  <c:v>0.53020453674057122</c:v>
                </c:pt>
                <c:pt idx="883">
                  <c:v>0.53069623447685454</c:v>
                </c:pt>
                <c:pt idx="884">
                  <c:v>0.53118955189179928</c:v>
                </c:pt>
                <c:pt idx="885">
                  <c:v>0.53171384174125758</c:v>
                </c:pt>
                <c:pt idx="886">
                  <c:v>0.53217801350681826</c:v>
                </c:pt>
                <c:pt idx="887">
                  <c:v>0.53270578627349918</c:v>
                </c:pt>
                <c:pt idx="888">
                  <c:v>0.53317307912299639</c:v>
                </c:pt>
                <c:pt idx="889">
                  <c:v>0.53361520348536373</c:v>
                </c:pt>
                <c:pt idx="890">
                  <c:v>0.53403444499137742</c:v>
                </c:pt>
                <c:pt idx="891">
                  <c:v>0.53452234462706227</c:v>
                </c:pt>
                <c:pt idx="892">
                  <c:v>0.53504278998077492</c:v>
                </c:pt>
                <c:pt idx="893">
                  <c:v>0.53550299133989265</c:v>
                </c:pt>
                <c:pt idx="894">
                  <c:v>0.53593860159249174</c:v>
                </c:pt>
                <c:pt idx="895">
                  <c:v>0.53647238700697841</c:v>
                </c:pt>
                <c:pt idx="896">
                  <c:v>0.53712555660874617</c:v>
                </c:pt>
                <c:pt idx="897">
                  <c:v>0.53764528211432494</c:v>
                </c:pt>
                <c:pt idx="898">
                  <c:v>0.53801422990010428</c:v>
                </c:pt>
                <c:pt idx="899">
                  <c:v>0.53854956429274303</c:v>
                </c:pt>
                <c:pt idx="900">
                  <c:v>0.53920565179510438</c:v>
                </c:pt>
                <c:pt idx="901">
                  <c:v>0.5397275804246835</c:v>
                </c:pt>
                <c:pt idx="902">
                  <c:v>0.54009784020373275</c:v>
                </c:pt>
                <c:pt idx="903">
                  <c:v>0.54075867193332106</c:v>
                </c:pt>
                <c:pt idx="904">
                  <c:v>0.54128446369131955</c:v>
                </c:pt>
                <c:pt idx="905">
                  <c:v>0.54181108521393595</c:v>
                </c:pt>
                <c:pt idx="906">
                  <c:v>0.5423386014613244</c:v>
                </c:pt>
                <c:pt idx="907">
                  <c:v>0.54271293749505622</c:v>
                </c:pt>
                <c:pt idx="908">
                  <c:v>0.54338107889230192</c:v>
                </c:pt>
                <c:pt idx="909">
                  <c:v>0.54391279029044337</c:v>
                </c:pt>
                <c:pt idx="910">
                  <c:v>0.5444454291012476</c:v>
                </c:pt>
                <c:pt idx="911">
                  <c:v>0.54494793797168062</c:v>
                </c:pt>
                <c:pt idx="912">
                  <c:v>0.54548555637880303</c:v>
                </c:pt>
                <c:pt idx="913">
                  <c:v>0.54602389487289027</c:v>
                </c:pt>
                <c:pt idx="914">
                  <c:v>0.54656301430403498</c:v>
                </c:pt>
                <c:pt idx="915">
                  <c:v>0.54719707859030087</c:v>
                </c:pt>
                <c:pt idx="916">
                  <c:v>0.54760330534319945</c:v>
                </c:pt>
                <c:pt idx="917">
                  <c:v>0.54814923334301657</c:v>
                </c:pt>
                <c:pt idx="918">
                  <c:v>0.5488220407095824</c:v>
                </c:pt>
                <c:pt idx="919">
                  <c:v>0.54919897504709081</c:v>
                </c:pt>
                <c:pt idx="920">
                  <c:v>0.54975128623824265</c:v>
                </c:pt>
                <c:pt idx="921">
                  <c:v>0.55043110120412586</c:v>
                </c:pt>
                <c:pt idx="922">
                  <c:v>0.55084456145441374</c:v>
                </c:pt>
                <c:pt idx="923">
                  <c:v>0.55136760878340674</c:v>
                </c:pt>
                <c:pt idx="924">
                  <c:v>0.55205424716514029</c:v>
                </c:pt>
                <c:pt idx="925">
                  <c:v>0.55260057127772011</c:v>
                </c:pt>
                <c:pt idx="926">
                  <c:v>0.55314866624158177</c:v>
                </c:pt>
                <c:pt idx="927">
                  <c:v>0.55366632930285409</c:v>
                </c:pt>
                <c:pt idx="928">
                  <c:v>0.55409195653461907</c:v>
                </c:pt>
                <c:pt idx="929">
                  <c:v>0.55466052904783392</c:v>
                </c:pt>
                <c:pt idx="930">
                  <c:v>0.55535881467834025</c:v>
                </c:pt>
                <c:pt idx="931">
                  <c:v>0.55591468924244614</c:v>
                </c:pt>
                <c:pt idx="932">
                  <c:v>0.55643968772804298</c:v>
                </c:pt>
                <c:pt idx="933">
                  <c:v>0.55700202988001368</c:v>
                </c:pt>
                <c:pt idx="934">
                  <c:v>0.55756564302772116</c:v>
                </c:pt>
                <c:pt idx="935">
                  <c:v>0.55813054181349686</c:v>
                </c:pt>
                <c:pt idx="936">
                  <c:v>0.55866388516613241</c:v>
                </c:pt>
                <c:pt idx="937">
                  <c:v>0.55923460253982116</c:v>
                </c:pt>
                <c:pt idx="938">
                  <c:v>0.55980629378940883</c:v>
                </c:pt>
                <c:pt idx="939">
                  <c:v>0.56037901325584361</c:v>
                </c:pt>
                <c:pt idx="940">
                  <c:v>0.5609196796039928</c:v>
                </c:pt>
                <c:pt idx="941">
                  <c:v>0.56149786078315189</c:v>
                </c:pt>
                <c:pt idx="942">
                  <c:v>0.56207685482831149</c:v>
                </c:pt>
                <c:pt idx="943">
                  <c:v>0.56265673027838237</c:v>
                </c:pt>
                <c:pt idx="944">
                  <c:v>0.56333789165615511</c:v>
                </c:pt>
                <c:pt idx="945">
                  <c:v>0.56390984525348753</c:v>
                </c:pt>
                <c:pt idx="946">
                  <c:v>0.56434975439920476</c:v>
                </c:pt>
                <c:pt idx="947">
                  <c:v>0.56493922198450264</c:v>
                </c:pt>
                <c:pt idx="948">
                  <c:v>0.56549544660365403</c:v>
                </c:pt>
                <c:pt idx="949">
                  <c:v>0.56622489785781493</c:v>
                </c:pt>
                <c:pt idx="950">
                  <c:v>0.56680590054001767</c:v>
                </c:pt>
                <c:pt idx="951">
                  <c:v>0.5672531184880153</c:v>
                </c:pt>
                <c:pt idx="952">
                  <c:v>0.56795379894312048</c:v>
                </c:pt>
                <c:pt idx="953">
                  <c:v>0.56854248281788988</c:v>
                </c:pt>
                <c:pt idx="954">
                  <c:v>0.56899605171003353</c:v>
                </c:pt>
                <c:pt idx="955">
                  <c:v>0.56973898583559612</c:v>
                </c:pt>
                <c:pt idx="956">
                  <c:v>0.57033103677601471</c:v>
                </c:pt>
                <c:pt idx="957">
                  <c:v>0.5707527721097555</c:v>
                </c:pt>
                <c:pt idx="958">
                  <c:v>0.57150388856596568</c:v>
                </c:pt>
                <c:pt idx="959">
                  <c:v>0.57210271974558091</c:v>
                </c:pt>
                <c:pt idx="960">
                  <c:v>0.57270313535003192</c:v>
                </c:pt>
                <c:pt idx="961">
                  <c:v>0.57327036960985367</c:v>
                </c:pt>
                <c:pt idx="962">
                  <c:v>0.57387739345701372</c:v>
                </c:pt>
                <c:pt idx="963">
                  <c:v>0.57448561419517119</c:v>
                </c:pt>
                <c:pt idx="964">
                  <c:v>0.57509506907386365</c:v>
                </c:pt>
                <c:pt idx="965">
                  <c:v>0.57567070571885393</c:v>
                </c:pt>
                <c:pt idx="966">
                  <c:v>0.57628623980752103</c:v>
                </c:pt>
                <c:pt idx="967">
                  <c:v>0.57690272642964935</c:v>
                </c:pt>
                <c:pt idx="968">
                  <c:v>0.57752022792866287</c:v>
                </c:pt>
                <c:pt idx="969">
                  <c:v>0.57824511319275007</c:v>
                </c:pt>
                <c:pt idx="970">
                  <c:v>0.57871243038255105</c:v>
                </c:pt>
                <c:pt idx="971">
                  <c:v>0.57933814883402068</c:v>
                </c:pt>
                <c:pt idx="972">
                  <c:v>0.58010735411823566</c:v>
                </c:pt>
                <c:pt idx="973">
                  <c:v>0.58054182123268139</c:v>
                </c:pt>
                <c:pt idx="974">
                  <c:v>0.58117518021239678</c:v>
                </c:pt>
                <c:pt idx="975">
                  <c:v>0.58195278612485901</c:v>
                </c:pt>
                <c:pt idx="976">
                  <c:v>0.58242882440142718</c:v>
                </c:pt>
                <c:pt idx="977">
                  <c:v>0.58302930578811885</c:v>
                </c:pt>
                <c:pt idx="978">
                  <c:v>0.58381504991465227</c:v>
                </c:pt>
                <c:pt idx="979">
                  <c:v>0.58444165949493987</c:v>
                </c:pt>
                <c:pt idx="980">
                  <c:v>0.58492509939910209</c:v>
                </c:pt>
                <c:pt idx="981">
                  <c:v>0.58557046434908921</c:v>
                </c:pt>
                <c:pt idx="982">
                  <c:v>0.5863258723862238</c:v>
                </c:pt>
                <c:pt idx="983">
                  <c:v>0.5869610800530719</c:v>
                </c:pt>
                <c:pt idx="984">
                  <c:v>0.58759820507424232</c:v>
                </c:pt>
                <c:pt idx="985">
                  <c:v>0.5882372082251256</c:v>
                </c:pt>
                <c:pt idx="986">
                  <c:v>0.58884120357269754</c:v>
                </c:pt>
                <c:pt idx="987">
                  <c:v>0.58948760602387906</c:v>
                </c:pt>
                <c:pt idx="988">
                  <c:v>0.59013540970342382</c:v>
                </c:pt>
                <c:pt idx="989">
                  <c:v>0.59078464805138575</c:v>
                </c:pt>
                <c:pt idx="990">
                  <c:v>0.59139813963124377</c:v>
                </c:pt>
                <c:pt idx="991">
                  <c:v>0.59205410026649141</c:v>
                </c:pt>
                <c:pt idx="992">
                  <c:v>0.59271115953136133</c:v>
                </c:pt>
                <c:pt idx="993">
                  <c:v>0.59336938240729642</c:v>
                </c:pt>
                <c:pt idx="994">
                  <c:v>0.59399126112164413</c:v>
                </c:pt>
                <c:pt idx="995">
                  <c:v>0.59465580793894102</c:v>
                </c:pt>
                <c:pt idx="996">
                  <c:v>0.59532125728476593</c:v>
                </c:pt>
                <c:pt idx="997">
                  <c:v>0.59598771478906487</c:v>
                </c:pt>
                <c:pt idx="998">
                  <c:v>0.59661731244191152</c:v>
                </c:pt>
                <c:pt idx="999">
                  <c:v>0.59728987657577481</c:v>
                </c:pt>
                <c:pt idx="1000">
                  <c:v>0.59796323849732025</c:v>
                </c:pt>
                <c:pt idx="1001">
                  <c:v>0.59863750403824312</c:v>
                </c:pt>
                <c:pt idx="1002">
                  <c:v>0.5992744600522536</c:v>
                </c:pt>
                <c:pt idx="1003">
                  <c:v>0.60056972534788888</c:v>
                </c:pt>
              </c:numCache>
            </c:numRef>
          </c:yVal>
          <c:smooth val="1"/>
        </c:ser>
        <c:ser>
          <c:idx val="16"/>
          <c:order val="4"/>
          <c:tx>
            <c:strRef>
              <c:f>Quasi_Horiz!$AF$5</c:f>
              <c:strCache>
                <c:ptCount val="1"/>
                <c:pt idx="0">
                  <c:v>60.00</c:v>
                </c:pt>
              </c:strCache>
            </c:strRef>
          </c:tx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Quasi_Horiz!$AE$7:$AE$10060</c:f>
              <c:numCache>
                <c:formatCode>General</c:formatCode>
                <c:ptCount val="10054"/>
                <c:pt idx="0">
                  <c:v>16</c:v>
                </c:pt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  <c:pt idx="15">
                  <c:v>31</c:v>
                </c:pt>
                <c:pt idx="16">
                  <c:v>32</c:v>
                </c:pt>
                <c:pt idx="17">
                  <c:v>33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55</c:v>
                </c:pt>
                <c:pt idx="40">
                  <c:v>56</c:v>
                </c:pt>
                <c:pt idx="41">
                  <c:v>57</c:v>
                </c:pt>
                <c:pt idx="42">
                  <c:v>58</c:v>
                </c:pt>
                <c:pt idx="43">
                  <c:v>59</c:v>
                </c:pt>
                <c:pt idx="44">
                  <c:v>60</c:v>
                </c:pt>
                <c:pt idx="45">
                  <c:v>61</c:v>
                </c:pt>
                <c:pt idx="46">
                  <c:v>62</c:v>
                </c:pt>
                <c:pt idx="47">
                  <c:v>63</c:v>
                </c:pt>
                <c:pt idx="48">
                  <c:v>64</c:v>
                </c:pt>
                <c:pt idx="49">
                  <c:v>65</c:v>
                </c:pt>
                <c:pt idx="50">
                  <c:v>66</c:v>
                </c:pt>
                <c:pt idx="51">
                  <c:v>67</c:v>
                </c:pt>
                <c:pt idx="52">
                  <c:v>68</c:v>
                </c:pt>
                <c:pt idx="53">
                  <c:v>69</c:v>
                </c:pt>
                <c:pt idx="54">
                  <c:v>70</c:v>
                </c:pt>
                <c:pt idx="55">
                  <c:v>71</c:v>
                </c:pt>
                <c:pt idx="56">
                  <c:v>72</c:v>
                </c:pt>
                <c:pt idx="57">
                  <c:v>73</c:v>
                </c:pt>
                <c:pt idx="58">
                  <c:v>74</c:v>
                </c:pt>
                <c:pt idx="59">
                  <c:v>75</c:v>
                </c:pt>
                <c:pt idx="60">
                  <c:v>76</c:v>
                </c:pt>
                <c:pt idx="61">
                  <c:v>77</c:v>
                </c:pt>
                <c:pt idx="62">
                  <c:v>78</c:v>
                </c:pt>
                <c:pt idx="63">
                  <c:v>79</c:v>
                </c:pt>
                <c:pt idx="64">
                  <c:v>80</c:v>
                </c:pt>
                <c:pt idx="65">
                  <c:v>81</c:v>
                </c:pt>
                <c:pt idx="66">
                  <c:v>82</c:v>
                </c:pt>
                <c:pt idx="67">
                  <c:v>83</c:v>
                </c:pt>
                <c:pt idx="68">
                  <c:v>84</c:v>
                </c:pt>
                <c:pt idx="69">
                  <c:v>85</c:v>
                </c:pt>
                <c:pt idx="70">
                  <c:v>86</c:v>
                </c:pt>
                <c:pt idx="71">
                  <c:v>87</c:v>
                </c:pt>
                <c:pt idx="72">
                  <c:v>88</c:v>
                </c:pt>
                <c:pt idx="73">
                  <c:v>89</c:v>
                </c:pt>
                <c:pt idx="74">
                  <c:v>90</c:v>
                </c:pt>
                <c:pt idx="75">
                  <c:v>91</c:v>
                </c:pt>
                <c:pt idx="76">
                  <c:v>92</c:v>
                </c:pt>
                <c:pt idx="77">
                  <c:v>93</c:v>
                </c:pt>
                <c:pt idx="78">
                  <c:v>94</c:v>
                </c:pt>
                <c:pt idx="79">
                  <c:v>95</c:v>
                </c:pt>
                <c:pt idx="80">
                  <c:v>96</c:v>
                </c:pt>
                <c:pt idx="81">
                  <c:v>97</c:v>
                </c:pt>
                <c:pt idx="82">
                  <c:v>98</c:v>
                </c:pt>
                <c:pt idx="83">
                  <c:v>99</c:v>
                </c:pt>
                <c:pt idx="84">
                  <c:v>100</c:v>
                </c:pt>
                <c:pt idx="85">
                  <c:v>101</c:v>
                </c:pt>
                <c:pt idx="86">
                  <c:v>102</c:v>
                </c:pt>
                <c:pt idx="87">
                  <c:v>103</c:v>
                </c:pt>
                <c:pt idx="88">
                  <c:v>104</c:v>
                </c:pt>
                <c:pt idx="89">
                  <c:v>105</c:v>
                </c:pt>
                <c:pt idx="90">
                  <c:v>106</c:v>
                </c:pt>
                <c:pt idx="91">
                  <c:v>107</c:v>
                </c:pt>
                <c:pt idx="92">
                  <c:v>108</c:v>
                </c:pt>
                <c:pt idx="93">
                  <c:v>109</c:v>
                </c:pt>
                <c:pt idx="94">
                  <c:v>110</c:v>
                </c:pt>
                <c:pt idx="95">
                  <c:v>111</c:v>
                </c:pt>
                <c:pt idx="96">
                  <c:v>112</c:v>
                </c:pt>
                <c:pt idx="97">
                  <c:v>113</c:v>
                </c:pt>
                <c:pt idx="98">
                  <c:v>114</c:v>
                </c:pt>
                <c:pt idx="99">
                  <c:v>115</c:v>
                </c:pt>
                <c:pt idx="100">
                  <c:v>116</c:v>
                </c:pt>
                <c:pt idx="101">
                  <c:v>117</c:v>
                </c:pt>
                <c:pt idx="102">
                  <c:v>118</c:v>
                </c:pt>
                <c:pt idx="103">
                  <c:v>119</c:v>
                </c:pt>
                <c:pt idx="104">
                  <c:v>120</c:v>
                </c:pt>
                <c:pt idx="105">
                  <c:v>121</c:v>
                </c:pt>
                <c:pt idx="106">
                  <c:v>122</c:v>
                </c:pt>
                <c:pt idx="107">
                  <c:v>123</c:v>
                </c:pt>
                <c:pt idx="108">
                  <c:v>124</c:v>
                </c:pt>
                <c:pt idx="109">
                  <c:v>125</c:v>
                </c:pt>
                <c:pt idx="110">
                  <c:v>126</c:v>
                </c:pt>
                <c:pt idx="111">
                  <c:v>127</c:v>
                </c:pt>
                <c:pt idx="112">
                  <c:v>128</c:v>
                </c:pt>
                <c:pt idx="113">
                  <c:v>129</c:v>
                </c:pt>
                <c:pt idx="114">
                  <c:v>130</c:v>
                </c:pt>
                <c:pt idx="115">
                  <c:v>131</c:v>
                </c:pt>
                <c:pt idx="116">
                  <c:v>132</c:v>
                </c:pt>
                <c:pt idx="117">
                  <c:v>133</c:v>
                </c:pt>
                <c:pt idx="118">
                  <c:v>134</c:v>
                </c:pt>
                <c:pt idx="119">
                  <c:v>135</c:v>
                </c:pt>
                <c:pt idx="120">
                  <c:v>136</c:v>
                </c:pt>
                <c:pt idx="121">
                  <c:v>137</c:v>
                </c:pt>
                <c:pt idx="122">
                  <c:v>138</c:v>
                </c:pt>
                <c:pt idx="123">
                  <c:v>139</c:v>
                </c:pt>
                <c:pt idx="124">
                  <c:v>140</c:v>
                </c:pt>
                <c:pt idx="125">
                  <c:v>141</c:v>
                </c:pt>
                <c:pt idx="126">
                  <c:v>142</c:v>
                </c:pt>
                <c:pt idx="127">
                  <c:v>143</c:v>
                </c:pt>
                <c:pt idx="128">
                  <c:v>144</c:v>
                </c:pt>
                <c:pt idx="129">
                  <c:v>145</c:v>
                </c:pt>
                <c:pt idx="130">
                  <c:v>146</c:v>
                </c:pt>
                <c:pt idx="131">
                  <c:v>147</c:v>
                </c:pt>
                <c:pt idx="132">
                  <c:v>148</c:v>
                </c:pt>
                <c:pt idx="133">
                  <c:v>149</c:v>
                </c:pt>
                <c:pt idx="134">
                  <c:v>150</c:v>
                </c:pt>
                <c:pt idx="135">
                  <c:v>151</c:v>
                </c:pt>
                <c:pt idx="136">
                  <c:v>152</c:v>
                </c:pt>
                <c:pt idx="137">
                  <c:v>153</c:v>
                </c:pt>
                <c:pt idx="138">
                  <c:v>154</c:v>
                </c:pt>
                <c:pt idx="139">
                  <c:v>155</c:v>
                </c:pt>
                <c:pt idx="140">
                  <c:v>156</c:v>
                </c:pt>
                <c:pt idx="141">
                  <c:v>157</c:v>
                </c:pt>
                <c:pt idx="142">
                  <c:v>158</c:v>
                </c:pt>
                <c:pt idx="143">
                  <c:v>159</c:v>
                </c:pt>
                <c:pt idx="144">
                  <c:v>160</c:v>
                </c:pt>
                <c:pt idx="145">
                  <c:v>161</c:v>
                </c:pt>
                <c:pt idx="146">
                  <c:v>162</c:v>
                </c:pt>
                <c:pt idx="147">
                  <c:v>163</c:v>
                </c:pt>
                <c:pt idx="148">
                  <c:v>164</c:v>
                </c:pt>
                <c:pt idx="149">
                  <c:v>165</c:v>
                </c:pt>
                <c:pt idx="150">
                  <c:v>166</c:v>
                </c:pt>
                <c:pt idx="151">
                  <c:v>167</c:v>
                </c:pt>
                <c:pt idx="152">
                  <c:v>168</c:v>
                </c:pt>
                <c:pt idx="153">
                  <c:v>169</c:v>
                </c:pt>
                <c:pt idx="154">
                  <c:v>170</c:v>
                </c:pt>
                <c:pt idx="155">
                  <c:v>171</c:v>
                </c:pt>
                <c:pt idx="156">
                  <c:v>172</c:v>
                </c:pt>
                <c:pt idx="157">
                  <c:v>173</c:v>
                </c:pt>
                <c:pt idx="158">
                  <c:v>174</c:v>
                </c:pt>
                <c:pt idx="159">
                  <c:v>175</c:v>
                </c:pt>
                <c:pt idx="160">
                  <c:v>176</c:v>
                </c:pt>
                <c:pt idx="161">
                  <c:v>177</c:v>
                </c:pt>
                <c:pt idx="162">
                  <c:v>178</c:v>
                </c:pt>
                <c:pt idx="163">
                  <c:v>179</c:v>
                </c:pt>
                <c:pt idx="164">
                  <c:v>180</c:v>
                </c:pt>
                <c:pt idx="165">
                  <c:v>181</c:v>
                </c:pt>
                <c:pt idx="166">
                  <c:v>182</c:v>
                </c:pt>
                <c:pt idx="167">
                  <c:v>183</c:v>
                </c:pt>
                <c:pt idx="168">
                  <c:v>184</c:v>
                </c:pt>
                <c:pt idx="169">
                  <c:v>185</c:v>
                </c:pt>
                <c:pt idx="170">
                  <c:v>186</c:v>
                </c:pt>
                <c:pt idx="171">
                  <c:v>187</c:v>
                </c:pt>
                <c:pt idx="172">
                  <c:v>188</c:v>
                </c:pt>
                <c:pt idx="173">
                  <c:v>189</c:v>
                </c:pt>
                <c:pt idx="174">
                  <c:v>190</c:v>
                </c:pt>
                <c:pt idx="175">
                  <c:v>191</c:v>
                </c:pt>
                <c:pt idx="176">
                  <c:v>192</c:v>
                </c:pt>
                <c:pt idx="177">
                  <c:v>193</c:v>
                </c:pt>
                <c:pt idx="178">
                  <c:v>194</c:v>
                </c:pt>
                <c:pt idx="179">
                  <c:v>195</c:v>
                </c:pt>
                <c:pt idx="180">
                  <c:v>196</c:v>
                </c:pt>
                <c:pt idx="181">
                  <c:v>197</c:v>
                </c:pt>
                <c:pt idx="182">
                  <c:v>198</c:v>
                </c:pt>
                <c:pt idx="183">
                  <c:v>199</c:v>
                </c:pt>
                <c:pt idx="184">
                  <c:v>200</c:v>
                </c:pt>
                <c:pt idx="185">
                  <c:v>201</c:v>
                </c:pt>
                <c:pt idx="186">
                  <c:v>202</c:v>
                </c:pt>
                <c:pt idx="187">
                  <c:v>203</c:v>
                </c:pt>
                <c:pt idx="188">
                  <c:v>204</c:v>
                </c:pt>
                <c:pt idx="189">
                  <c:v>205</c:v>
                </c:pt>
                <c:pt idx="190">
                  <c:v>206</c:v>
                </c:pt>
                <c:pt idx="191">
                  <c:v>207</c:v>
                </c:pt>
                <c:pt idx="192">
                  <c:v>208</c:v>
                </c:pt>
                <c:pt idx="193">
                  <c:v>209</c:v>
                </c:pt>
                <c:pt idx="194">
                  <c:v>210</c:v>
                </c:pt>
                <c:pt idx="195">
                  <c:v>211</c:v>
                </c:pt>
                <c:pt idx="196">
                  <c:v>212</c:v>
                </c:pt>
                <c:pt idx="197">
                  <c:v>213</c:v>
                </c:pt>
                <c:pt idx="198">
                  <c:v>214</c:v>
                </c:pt>
                <c:pt idx="199">
                  <c:v>215</c:v>
                </c:pt>
                <c:pt idx="200">
                  <c:v>216</c:v>
                </c:pt>
                <c:pt idx="201">
                  <c:v>217</c:v>
                </c:pt>
                <c:pt idx="202">
                  <c:v>218</c:v>
                </c:pt>
                <c:pt idx="203">
                  <c:v>219</c:v>
                </c:pt>
                <c:pt idx="204">
                  <c:v>220</c:v>
                </c:pt>
                <c:pt idx="205">
                  <c:v>221</c:v>
                </c:pt>
                <c:pt idx="206">
                  <c:v>222</c:v>
                </c:pt>
                <c:pt idx="207">
                  <c:v>223</c:v>
                </c:pt>
                <c:pt idx="208">
                  <c:v>224</c:v>
                </c:pt>
                <c:pt idx="209">
                  <c:v>225</c:v>
                </c:pt>
                <c:pt idx="210">
                  <c:v>226</c:v>
                </c:pt>
                <c:pt idx="211">
                  <c:v>227</c:v>
                </c:pt>
                <c:pt idx="212">
                  <c:v>228</c:v>
                </c:pt>
                <c:pt idx="213">
                  <c:v>229</c:v>
                </c:pt>
                <c:pt idx="214">
                  <c:v>230</c:v>
                </c:pt>
                <c:pt idx="215">
                  <c:v>231</c:v>
                </c:pt>
                <c:pt idx="216">
                  <c:v>232</c:v>
                </c:pt>
                <c:pt idx="217">
                  <c:v>233</c:v>
                </c:pt>
                <c:pt idx="218">
                  <c:v>234</c:v>
                </c:pt>
                <c:pt idx="219">
                  <c:v>235</c:v>
                </c:pt>
                <c:pt idx="220">
                  <c:v>236</c:v>
                </c:pt>
                <c:pt idx="221">
                  <c:v>237</c:v>
                </c:pt>
                <c:pt idx="222">
                  <c:v>238</c:v>
                </c:pt>
                <c:pt idx="223">
                  <c:v>239</c:v>
                </c:pt>
                <c:pt idx="224">
                  <c:v>240</c:v>
                </c:pt>
                <c:pt idx="225">
                  <c:v>241</c:v>
                </c:pt>
                <c:pt idx="226">
                  <c:v>242</c:v>
                </c:pt>
                <c:pt idx="227">
                  <c:v>243</c:v>
                </c:pt>
                <c:pt idx="228">
                  <c:v>244</c:v>
                </c:pt>
                <c:pt idx="229">
                  <c:v>245</c:v>
                </c:pt>
                <c:pt idx="230">
                  <c:v>246</c:v>
                </c:pt>
                <c:pt idx="231">
                  <c:v>247</c:v>
                </c:pt>
                <c:pt idx="232">
                  <c:v>248</c:v>
                </c:pt>
                <c:pt idx="233">
                  <c:v>249</c:v>
                </c:pt>
                <c:pt idx="234">
                  <c:v>250</c:v>
                </c:pt>
                <c:pt idx="235">
                  <c:v>251</c:v>
                </c:pt>
                <c:pt idx="236">
                  <c:v>252</c:v>
                </c:pt>
                <c:pt idx="237">
                  <c:v>253</c:v>
                </c:pt>
                <c:pt idx="238">
                  <c:v>254</c:v>
                </c:pt>
                <c:pt idx="239">
                  <c:v>255</c:v>
                </c:pt>
                <c:pt idx="240">
                  <c:v>256</c:v>
                </c:pt>
                <c:pt idx="241">
                  <c:v>257</c:v>
                </c:pt>
                <c:pt idx="242">
                  <c:v>258</c:v>
                </c:pt>
                <c:pt idx="243">
                  <c:v>259</c:v>
                </c:pt>
                <c:pt idx="244">
                  <c:v>260</c:v>
                </c:pt>
                <c:pt idx="245">
                  <c:v>261</c:v>
                </c:pt>
                <c:pt idx="246">
                  <c:v>262</c:v>
                </c:pt>
                <c:pt idx="247">
                  <c:v>263</c:v>
                </c:pt>
                <c:pt idx="248">
                  <c:v>264</c:v>
                </c:pt>
                <c:pt idx="249">
                  <c:v>265</c:v>
                </c:pt>
                <c:pt idx="250">
                  <c:v>266</c:v>
                </c:pt>
                <c:pt idx="251">
                  <c:v>267</c:v>
                </c:pt>
                <c:pt idx="252">
                  <c:v>268</c:v>
                </c:pt>
                <c:pt idx="253">
                  <c:v>269</c:v>
                </c:pt>
                <c:pt idx="254">
                  <c:v>270</c:v>
                </c:pt>
                <c:pt idx="255">
                  <c:v>271</c:v>
                </c:pt>
                <c:pt idx="256">
                  <c:v>272</c:v>
                </c:pt>
                <c:pt idx="257">
                  <c:v>273</c:v>
                </c:pt>
                <c:pt idx="258">
                  <c:v>274</c:v>
                </c:pt>
                <c:pt idx="259">
                  <c:v>275</c:v>
                </c:pt>
                <c:pt idx="260">
                  <c:v>276</c:v>
                </c:pt>
                <c:pt idx="261">
                  <c:v>277</c:v>
                </c:pt>
                <c:pt idx="262">
                  <c:v>278</c:v>
                </c:pt>
                <c:pt idx="263">
                  <c:v>279</c:v>
                </c:pt>
                <c:pt idx="264">
                  <c:v>280</c:v>
                </c:pt>
                <c:pt idx="265">
                  <c:v>281</c:v>
                </c:pt>
                <c:pt idx="266">
                  <c:v>282</c:v>
                </c:pt>
                <c:pt idx="267">
                  <c:v>283</c:v>
                </c:pt>
                <c:pt idx="268">
                  <c:v>284</c:v>
                </c:pt>
                <c:pt idx="269">
                  <c:v>285</c:v>
                </c:pt>
                <c:pt idx="270">
                  <c:v>286</c:v>
                </c:pt>
                <c:pt idx="271">
                  <c:v>287</c:v>
                </c:pt>
                <c:pt idx="272">
                  <c:v>288</c:v>
                </c:pt>
                <c:pt idx="273">
                  <c:v>289</c:v>
                </c:pt>
                <c:pt idx="274">
                  <c:v>290</c:v>
                </c:pt>
                <c:pt idx="275">
                  <c:v>291</c:v>
                </c:pt>
                <c:pt idx="276">
                  <c:v>292</c:v>
                </c:pt>
                <c:pt idx="277">
                  <c:v>293</c:v>
                </c:pt>
                <c:pt idx="278">
                  <c:v>294</c:v>
                </c:pt>
                <c:pt idx="279">
                  <c:v>295</c:v>
                </c:pt>
                <c:pt idx="280">
                  <c:v>296</c:v>
                </c:pt>
                <c:pt idx="281">
                  <c:v>297</c:v>
                </c:pt>
                <c:pt idx="282">
                  <c:v>298</c:v>
                </c:pt>
                <c:pt idx="283">
                  <c:v>299</c:v>
                </c:pt>
                <c:pt idx="284">
                  <c:v>300</c:v>
                </c:pt>
                <c:pt idx="285">
                  <c:v>301</c:v>
                </c:pt>
                <c:pt idx="286">
                  <c:v>302</c:v>
                </c:pt>
                <c:pt idx="287">
                  <c:v>303</c:v>
                </c:pt>
                <c:pt idx="288">
                  <c:v>304</c:v>
                </c:pt>
                <c:pt idx="289">
                  <c:v>305</c:v>
                </c:pt>
                <c:pt idx="290">
                  <c:v>306</c:v>
                </c:pt>
                <c:pt idx="291">
                  <c:v>307</c:v>
                </c:pt>
                <c:pt idx="292">
                  <c:v>308</c:v>
                </c:pt>
                <c:pt idx="293">
                  <c:v>309</c:v>
                </c:pt>
                <c:pt idx="294">
                  <c:v>310</c:v>
                </c:pt>
                <c:pt idx="295">
                  <c:v>311</c:v>
                </c:pt>
                <c:pt idx="296">
                  <c:v>312</c:v>
                </c:pt>
                <c:pt idx="297">
                  <c:v>313</c:v>
                </c:pt>
                <c:pt idx="298">
                  <c:v>314</c:v>
                </c:pt>
                <c:pt idx="299">
                  <c:v>315</c:v>
                </c:pt>
                <c:pt idx="300">
                  <c:v>316</c:v>
                </c:pt>
                <c:pt idx="301">
                  <c:v>317</c:v>
                </c:pt>
                <c:pt idx="302">
                  <c:v>318</c:v>
                </c:pt>
                <c:pt idx="303">
                  <c:v>319</c:v>
                </c:pt>
                <c:pt idx="304">
                  <c:v>320</c:v>
                </c:pt>
                <c:pt idx="305">
                  <c:v>321</c:v>
                </c:pt>
                <c:pt idx="306">
                  <c:v>322</c:v>
                </c:pt>
                <c:pt idx="307">
                  <c:v>323</c:v>
                </c:pt>
                <c:pt idx="308">
                  <c:v>324</c:v>
                </c:pt>
                <c:pt idx="309">
                  <c:v>325</c:v>
                </c:pt>
                <c:pt idx="310">
                  <c:v>326</c:v>
                </c:pt>
                <c:pt idx="311">
                  <c:v>327</c:v>
                </c:pt>
                <c:pt idx="312">
                  <c:v>328</c:v>
                </c:pt>
                <c:pt idx="313">
                  <c:v>329</c:v>
                </c:pt>
                <c:pt idx="314">
                  <c:v>330</c:v>
                </c:pt>
                <c:pt idx="315">
                  <c:v>331</c:v>
                </c:pt>
                <c:pt idx="316">
                  <c:v>332</c:v>
                </c:pt>
                <c:pt idx="317">
                  <c:v>333</c:v>
                </c:pt>
                <c:pt idx="318">
                  <c:v>334</c:v>
                </c:pt>
                <c:pt idx="319">
                  <c:v>335</c:v>
                </c:pt>
                <c:pt idx="320">
                  <c:v>336</c:v>
                </c:pt>
                <c:pt idx="321">
                  <c:v>337</c:v>
                </c:pt>
                <c:pt idx="322">
                  <c:v>338</c:v>
                </c:pt>
                <c:pt idx="323">
                  <c:v>339</c:v>
                </c:pt>
                <c:pt idx="324">
                  <c:v>340</c:v>
                </c:pt>
                <c:pt idx="325">
                  <c:v>341</c:v>
                </c:pt>
                <c:pt idx="326">
                  <c:v>342</c:v>
                </c:pt>
                <c:pt idx="327">
                  <c:v>343</c:v>
                </c:pt>
                <c:pt idx="328">
                  <c:v>344</c:v>
                </c:pt>
                <c:pt idx="329">
                  <c:v>345</c:v>
                </c:pt>
                <c:pt idx="330">
                  <c:v>346</c:v>
                </c:pt>
                <c:pt idx="331">
                  <c:v>347</c:v>
                </c:pt>
                <c:pt idx="332">
                  <c:v>348</c:v>
                </c:pt>
                <c:pt idx="333">
                  <c:v>349</c:v>
                </c:pt>
                <c:pt idx="334">
                  <c:v>350</c:v>
                </c:pt>
                <c:pt idx="335">
                  <c:v>351</c:v>
                </c:pt>
                <c:pt idx="336">
                  <c:v>352</c:v>
                </c:pt>
                <c:pt idx="337">
                  <c:v>353</c:v>
                </c:pt>
                <c:pt idx="338">
                  <c:v>354</c:v>
                </c:pt>
                <c:pt idx="339">
                  <c:v>355</c:v>
                </c:pt>
                <c:pt idx="340">
                  <c:v>356</c:v>
                </c:pt>
                <c:pt idx="341">
                  <c:v>357</c:v>
                </c:pt>
                <c:pt idx="342">
                  <c:v>358</c:v>
                </c:pt>
                <c:pt idx="343">
                  <c:v>359</c:v>
                </c:pt>
                <c:pt idx="344">
                  <c:v>360</c:v>
                </c:pt>
                <c:pt idx="345">
                  <c:v>361</c:v>
                </c:pt>
                <c:pt idx="346">
                  <c:v>362</c:v>
                </c:pt>
                <c:pt idx="347">
                  <c:v>363</c:v>
                </c:pt>
                <c:pt idx="348">
                  <c:v>364</c:v>
                </c:pt>
                <c:pt idx="349">
                  <c:v>365</c:v>
                </c:pt>
                <c:pt idx="350">
                  <c:v>366</c:v>
                </c:pt>
                <c:pt idx="351">
                  <c:v>367</c:v>
                </c:pt>
                <c:pt idx="352">
                  <c:v>368</c:v>
                </c:pt>
                <c:pt idx="353">
                  <c:v>369</c:v>
                </c:pt>
                <c:pt idx="354">
                  <c:v>370</c:v>
                </c:pt>
                <c:pt idx="355">
                  <c:v>371</c:v>
                </c:pt>
                <c:pt idx="356">
                  <c:v>372</c:v>
                </c:pt>
                <c:pt idx="357">
                  <c:v>373</c:v>
                </c:pt>
                <c:pt idx="358">
                  <c:v>374</c:v>
                </c:pt>
                <c:pt idx="359">
                  <c:v>375</c:v>
                </c:pt>
                <c:pt idx="360">
                  <c:v>376</c:v>
                </c:pt>
                <c:pt idx="361">
                  <c:v>377</c:v>
                </c:pt>
                <c:pt idx="362">
                  <c:v>378</c:v>
                </c:pt>
                <c:pt idx="363">
                  <c:v>379</c:v>
                </c:pt>
                <c:pt idx="364">
                  <c:v>380</c:v>
                </c:pt>
                <c:pt idx="365">
                  <c:v>381</c:v>
                </c:pt>
                <c:pt idx="366">
                  <c:v>382</c:v>
                </c:pt>
                <c:pt idx="367">
                  <c:v>383</c:v>
                </c:pt>
                <c:pt idx="368">
                  <c:v>384</c:v>
                </c:pt>
                <c:pt idx="369">
                  <c:v>385</c:v>
                </c:pt>
                <c:pt idx="370">
                  <c:v>386</c:v>
                </c:pt>
                <c:pt idx="371">
                  <c:v>387</c:v>
                </c:pt>
                <c:pt idx="372">
                  <c:v>388</c:v>
                </c:pt>
                <c:pt idx="373">
                  <c:v>389</c:v>
                </c:pt>
                <c:pt idx="374">
                  <c:v>390</c:v>
                </c:pt>
                <c:pt idx="375">
                  <c:v>391</c:v>
                </c:pt>
                <c:pt idx="376">
                  <c:v>392</c:v>
                </c:pt>
                <c:pt idx="377">
                  <c:v>393</c:v>
                </c:pt>
                <c:pt idx="378">
                  <c:v>394</c:v>
                </c:pt>
                <c:pt idx="379">
                  <c:v>395</c:v>
                </c:pt>
                <c:pt idx="380">
                  <c:v>396</c:v>
                </c:pt>
                <c:pt idx="381">
                  <c:v>397</c:v>
                </c:pt>
                <c:pt idx="382">
                  <c:v>398</c:v>
                </c:pt>
                <c:pt idx="383">
                  <c:v>399</c:v>
                </c:pt>
                <c:pt idx="384">
                  <c:v>400</c:v>
                </c:pt>
                <c:pt idx="385">
                  <c:v>401</c:v>
                </c:pt>
                <c:pt idx="386">
                  <c:v>402</c:v>
                </c:pt>
                <c:pt idx="387">
                  <c:v>403</c:v>
                </c:pt>
                <c:pt idx="388">
                  <c:v>404</c:v>
                </c:pt>
                <c:pt idx="389">
                  <c:v>405</c:v>
                </c:pt>
                <c:pt idx="390">
                  <c:v>406</c:v>
                </c:pt>
                <c:pt idx="391">
                  <c:v>407</c:v>
                </c:pt>
                <c:pt idx="392">
                  <c:v>408</c:v>
                </c:pt>
                <c:pt idx="393">
                  <c:v>409</c:v>
                </c:pt>
                <c:pt idx="394">
                  <c:v>410</c:v>
                </c:pt>
                <c:pt idx="395">
                  <c:v>411</c:v>
                </c:pt>
                <c:pt idx="396">
                  <c:v>412</c:v>
                </c:pt>
                <c:pt idx="397">
                  <c:v>413</c:v>
                </c:pt>
                <c:pt idx="398">
                  <c:v>414</c:v>
                </c:pt>
                <c:pt idx="399">
                  <c:v>415</c:v>
                </c:pt>
                <c:pt idx="400">
                  <c:v>416</c:v>
                </c:pt>
                <c:pt idx="401">
                  <c:v>417</c:v>
                </c:pt>
                <c:pt idx="402">
                  <c:v>418</c:v>
                </c:pt>
                <c:pt idx="403">
                  <c:v>419</c:v>
                </c:pt>
                <c:pt idx="404">
                  <c:v>420</c:v>
                </c:pt>
                <c:pt idx="405">
                  <c:v>421</c:v>
                </c:pt>
                <c:pt idx="406">
                  <c:v>422</c:v>
                </c:pt>
                <c:pt idx="407">
                  <c:v>423</c:v>
                </c:pt>
                <c:pt idx="408">
                  <c:v>424</c:v>
                </c:pt>
                <c:pt idx="409">
                  <c:v>425</c:v>
                </c:pt>
                <c:pt idx="410">
                  <c:v>426</c:v>
                </c:pt>
                <c:pt idx="411">
                  <c:v>427</c:v>
                </c:pt>
                <c:pt idx="412">
                  <c:v>428</c:v>
                </c:pt>
                <c:pt idx="413">
                  <c:v>429</c:v>
                </c:pt>
                <c:pt idx="414">
                  <c:v>430</c:v>
                </c:pt>
                <c:pt idx="415">
                  <c:v>431</c:v>
                </c:pt>
                <c:pt idx="416">
                  <c:v>432</c:v>
                </c:pt>
                <c:pt idx="417">
                  <c:v>433</c:v>
                </c:pt>
                <c:pt idx="418">
                  <c:v>434</c:v>
                </c:pt>
                <c:pt idx="419">
                  <c:v>435</c:v>
                </c:pt>
                <c:pt idx="420">
                  <c:v>436</c:v>
                </c:pt>
                <c:pt idx="421">
                  <c:v>437</c:v>
                </c:pt>
                <c:pt idx="422">
                  <c:v>438</c:v>
                </c:pt>
                <c:pt idx="423">
                  <c:v>439</c:v>
                </c:pt>
                <c:pt idx="424">
                  <c:v>440</c:v>
                </c:pt>
                <c:pt idx="425">
                  <c:v>441</c:v>
                </c:pt>
                <c:pt idx="426">
                  <c:v>442</c:v>
                </c:pt>
                <c:pt idx="427">
                  <c:v>443</c:v>
                </c:pt>
                <c:pt idx="428">
                  <c:v>444</c:v>
                </c:pt>
                <c:pt idx="429">
                  <c:v>445</c:v>
                </c:pt>
                <c:pt idx="430">
                  <c:v>446</c:v>
                </c:pt>
                <c:pt idx="431">
                  <c:v>447</c:v>
                </c:pt>
                <c:pt idx="432">
                  <c:v>448</c:v>
                </c:pt>
                <c:pt idx="433">
                  <c:v>449</c:v>
                </c:pt>
                <c:pt idx="434">
                  <c:v>450</c:v>
                </c:pt>
                <c:pt idx="435">
                  <c:v>451</c:v>
                </c:pt>
                <c:pt idx="436">
                  <c:v>452</c:v>
                </c:pt>
                <c:pt idx="437">
                  <c:v>453</c:v>
                </c:pt>
                <c:pt idx="438">
                  <c:v>454</c:v>
                </c:pt>
                <c:pt idx="439">
                  <c:v>455</c:v>
                </c:pt>
                <c:pt idx="440">
                  <c:v>456</c:v>
                </c:pt>
                <c:pt idx="441">
                  <c:v>457</c:v>
                </c:pt>
                <c:pt idx="442">
                  <c:v>458</c:v>
                </c:pt>
                <c:pt idx="443">
                  <c:v>459</c:v>
                </c:pt>
                <c:pt idx="444">
                  <c:v>460</c:v>
                </c:pt>
                <c:pt idx="445">
                  <c:v>461</c:v>
                </c:pt>
                <c:pt idx="446">
                  <c:v>462</c:v>
                </c:pt>
                <c:pt idx="447">
                  <c:v>463</c:v>
                </c:pt>
                <c:pt idx="448">
                  <c:v>464</c:v>
                </c:pt>
                <c:pt idx="449">
                  <c:v>465</c:v>
                </c:pt>
                <c:pt idx="450">
                  <c:v>466</c:v>
                </c:pt>
                <c:pt idx="451">
                  <c:v>467</c:v>
                </c:pt>
                <c:pt idx="452">
                  <c:v>468</c:v>
                </c:pt>
                <c:pt idx="453">
                  <c:v>469</c:v>
                </c:pt>
                <c:pt idx="454">
                  <c:v>470</c:v>
                </c:pt>
                <c:pt idx="455">
                  <c:v>471</c:v>
                </c:pt>
                <c:pt idx="456">
                  <c:v>472</c:v>
                </c:pt>
                <c:pt idx="457">
                  <c:v>473</c:v>
                </c:pt>
                <c:pt idx="458">
                  <c:v>474</c:v>
                </c:pt>
                <c:pt idx="459">
                  <c:v>475</c:v>
                </c:pt>
                <c:pt idx="460">
                  <c:v>476</c:v>
                </c:pt>
                <c:pt idx="461">
                  <c:v>477</c:v>
                </c:pt>
                <c:pt idx="462">
                  <c:v>478</c:v>
                </c:pt>
                <c:pt idx="463">
                  <c:v>479</c:v>
                </c:pt>
                <c:pt idx="464">
                  <c:v>480</c:v>
                </c:pt>
                <c:pt idx="465">
                  <c:v>481</c:v>
                </c:pt>
                <c:pt idx="466">
                  <c:v>482</c:v>
                </c:pt>
                <c:pt idx="467">
                  <c:v>483</c:v>
                </c:pt>
                <c:pt idx="468">
                  <c:v>484</c:v>
                </c:pt>
                <c:pt idx="469">
                  <c:v>485</c:v>
                </c:pt>
                <c:pt idx="470">
                  <c:v>486</c:v>
                </c:pt>
                <c:pt idx="471">
                  <c:v>487</c:v>
                </c:pt>
                <c:pt idx="472">
                  <c:v>488</c:v>
                </c:pt>
                <c:pt idx="473">
                  <c:v>489</c:v>
                </c:pt>
                <c:pt idx="474">
                  <c:v>490</c:v>
                </c:pt>
                <c:pt idx="475">
                  <c:v>491</c:v>
                </c:pt>
                <c:pt idx="476">
                  <c:v>492</c:v>
                </c:pt>
                <c:pt idx="477">
                  <c:v>493</c:v>
                </c:pt>
                <c:pt idx="478">
                  <c:v>494</c:v>
                </c:pt>
                <c:pt idx="479">
                  <c:v>495</c:v>
                </c:pt>
                <c:pt idx="480">
                  <c:v>496</c:v>
                </c:pt>
                <c:pt idx="481">
                  <c:v>497</c:v>
                </c:pt>
                <c:pt idx="482">
                  <c:v>498</c:v>
                </c:pt>
                <c:pt idx="483">
                  <c:v>499</c:v>
                </c:pt>
                <c:pt idx="484">
                  <c:v>500</c:v>
                </c:pt>
                <c:pt idx="485">
                  <c:v>501</c:v>
                </c:pt>
                <c:pt idx="486">
                  <c:v>502</c:v>
                </c:pt>
                <c:pt idx="487">
                  <c:v>503</c:v>
                </c:pt>
                <c:pt idx="488">
                  <c:v>504</c:v>
                </c:pt>
                <c:pt idx="489">
                  <c:v>505</c:v>
                </c:pt>
                <c:pt idx="490">
                  <c:v>506</c:v>
                </c:pt>
                <c:pt idx="491">
                  <c:v>507</c:v>
                </c:pt>
                <c:pt idx="492">
                  <c:v>508</c:v>
                </c:pt>
                <c:pt idx="493">
                  <c:v>509</c:v>
                </c:pt>
                <c:pt idx="494">
                  <c:v>510</c:v>
                </c:pt>
                <c:pt idx="495">
                  <c:v>511</c:v>
                </c:pt>
                <c:pt idx="496">
                  <c:v>512</c:v>
                </c:pt>
                <c:pt idx="497">
                  <c:v>513</c:v>
                </c:pt>
                <c:pt idx="498">
                  <c:v>514</c:v>
                </c:pt>
                <c:pt idx="499">
                  <c:v>515</c:v>
                </c:pt>
                <c:pt idx="500">
                  <c:v>516</c:v>
                </c:pt>
                <c:pt idx="501">
                  <c:v>517</c:v>
                </c:pt>
                <c:pt idx="502">
                  <c:v>518</c:v>
                </c:pt>
                <c:pt idx="503">
                  <c:v>519</c:v>
                </c:pt>
                <c:pt idx="504">
                  <c:v>520</c:v>
                </c:pt>
                <c:pt idx="505">
                  <c:v>521</c:v>
                </c:pt>
                <c:pt idx="506">
                  <c:v>522</c:v>
                </c:pt>
                <c:pt idx="507">
                  <c:v>523</c:v>
                </c:pt>
                <c:pt idx="508">
                  <c:v>524</c:v>
                </c:pt>
                <c:pt idx="509">
                  <c:v>525</c:v>
                </c:pt>
                <c:pt idx="510">
                  <c:v>526</c:v>
                </c:pt>
                <c:pt idx="511">
                  <c:v>527</c:v>
                </c:pt>
                <c:pt idx="512">
                  <c:v>528</c:v>
                </c:pt>
                <c:pt idx="513">
                  <c:v>529</c:v>
                </c:pt>
                <c:pt idx="514">
                  <c:v>530</c:v>
                </c:pt>
                <c:pt idx="515">
                  <c:v>531</c:v>
                </c:pt>
                <c:pt idx="516">
                  <c:v>532</c:v>
                </c:pt>
                <c:pt idx="517">
                  <c:v>533</c:v>
                </c:pt>
                <c:pt idx="518">
                  <c:v>534</c:v>
                </c:pt>
                <c:pt idx="519">
                  <c:v>535</c:v>
                </c:pt>
                <c:pt idx="520">
                  <c:v>536</c:v>
                </c:pt>
                <c:pt idx="521">
                  <c:v>537</c:v>
                </c:pt>
                <c:pt idx="522">
                  <c:v>538</c:v>
                </c:pt>
                <c:pt idx="523">
                  <c:v>539</c:v>
                </c:pt>
                <c:pt idx="524">
                  <c:v>540</c:v>
                </c:pt>
                <c:pt idx="525">
                  <c:v>541</c:v>
                </c:pt>
                <c:pt idx="526">
                  <c:v>542</c:v>
                </c:pt>
                <c:pt idx="527">
                  <c:v>543</c:v>
                </c:pt>
                <c:pt idx="528">
                  <c:v>544</c:v>
                </c:pt>
                <c:pt idx="529">
                  <c:v>545</c:v>
                </c:pt>
                <c:pt idx="530">
                  <c:v>546</c:v>
                </c:pt>
                <c:pt idx="531">
                  <c:v>547</c:v>
                </c:pt>
                <c:pt idx="532">
                  <c:v>548</c:v>
                </c:pt>
                <c:pt idx="533">
                  <c:v>549</c:v>
                </c:pt>
                <c:pt idx="534">
                  <c:v>550</c:v>
                </c:pt>
                <c:pt idx="535">
                  <c:v>551</c:v>
                </c:pt>
                <c:pt idx="536">
                  <c:v>552</c:v>
                </c:pt>
                <c:pt idx="537">
                  <c:v>553</c:v>
                </c:pt>
                <c:pt idx="538">
                  <c:v>554</c:v>
                </c:pt>
                <c:pt idx="539">
                  <c:v>555</c:v>
                </c:pt>
                <c:pt idx="540">
                  <c:v>556</c:v>
                </c:pt>
                <c:pt idx="541">
                  <c:v>557</c:v>
                </c:pt>
                <c:pt idx="542">
                  <c:v>558</c:v>
                </c:pt>
                <c:pt idx="543">
                  <c:v>559</c:v>
                </c:pt>
                <c:pt idx="544">
                  <c:v>560</c:v>
                </c:pt>
                <c:pt idx="545">
                  <c:v>561</c:v>
                </c:pt>
                <c:pt idx="546">
                  <c:v>562</c:v>
                </c:pt>
                <c:pt idx="547">
                  <c:v>563</c:v>
                </c:pt>
                <c:pt idx="548">
                  <c:v>564</c:v>
                </c:pt>
                <c:pt idx="549">
                  <c:v>565</c:v>
                </c:pt>
                <c:pt idx="550">
                  <c:v>566</c:v>
                </c:pt>
                <c:pt idx="551">
                  <c:v>567</c:v>
                </c:pt>
                <c:pt idx="552">
                  <c:v>568</c:v>
                </c:pt>
                <c:pt idx="553">
                  <c:v>569</c:v>
                </c:pt>
                <c:pt idx="554">
                  <c:v>570</c:v>
                </c:pt>
                <c:pt idx="555">
                  <c:v>571</c:v>
                </c:pt>
                <c:pt idx="556">
                  <c:v>572</c:v>
                </c:pt>
                <c:pt idx="557">
                  <c:v>573</c:v>
                </c:pt>
                <c:pt idx="558">
                  <c:v>574</c:v>
                </c:pt>
                <c:pt idx="559">
                  <c:v>575</c:v>
                </c:pt>
                <c:pt idx="560">
                  <c:v>576</c:v>
                </c:pt>
                <c:pt idx="561">
                  <c:v>577</c:v>
                </c:pt>
                <c:pt idx="562">
                  <c:v>578</c:v>
                </c:pt>
                <c:pt idx="563">
                  <c:v>579</c:v>
                </c:pt>
                <c:pt idx="564">
                  <c:v>580</c:v>
                </c:pt>
                <c:pt idx="565">
                  <c:v>581</c:v>
                </c:pt>
                <c:pt idx="566">
                  <c:v>582</c:v>
                </c:pt>
                <c:pt idx="567">
                  <c:v>583</c:v>
                </c:pt>
                <c:pt idx="568">
                  <c:v>584</c:v>
                </c:pt>
                <c:pt idx="569">
                  <c:v>585</c:v>
                </c:pt>
                <c:pt idx="570">
                  <c:v>586</c:v>
                </c:pt>
                <c:pt idx="571">
                  <c:v>587</c:v>
                </c:pt>
                <c:pt idx="572">
                  <c:v>588</c:v>
                </c:pt>
                <c:pt idx="573">
                  <c:v>589</c:v>
                </c:pt>
                <c:pt idx="574">
                  <c:v>590</c:v>
                </c:pt>
                <c:pt idx="575">
                  <c:v>591</c:v>
                </c:pt>
                <c:pt idx="576">
                  <c:v>592</c:v>
                </c:pt>
                <c:pt idx="577">
                  <c:v>593</c:v>
                </c:pt>
                <c:pt idx="578">
                  <c:v>594</c:v>
                </c:pt>
                <c:pt idx="579">
                  <c:v>595</c:v>
                </c:pt>
                <c:pt idx="580">
                  <c:v>596</c:v>
                </c:pt>
                <c:pt idx="581">
                  <c:v>597</c:v>
                </c:pt>
                <c:pt idx="582">
                  <c:v>598</c:v>
                </c:pt>
                <c:pt idx="583">
                  <c:v>599</c:v>
                </c:pt>
                <c:pt idx="584">
                  <c:v>600</c:v>
                </c:pt>
                <c:pt idx="585">
                  <c:v>601</c:v>
                </c:pt>
                <c:pt idx="586">
                  <c:v>602</c:v>
                </c:pt>
                <c:pt idx="587">
                  <c:v>603</c:v>
                </c:pt>
                <c:pt idx="588">
                  <c:v>604</c:v>
                </c:pt>
                <c:pt idx="589">
                  <c:v>605</c:v>
                </c:pt>
                <c:pt idx="590">
                  <c:v>606</c:v>
                </c:pt>
                <c:pt idx="591">
                  <c:v>607</c:v>
                </c:pt>
                <c:pt idx="592">
                  <c:v>608</c:v>
                </c:pt>
                <c:pt idx="593">
                  <c:v>609</c:v>
                </c:pt>
                <c:pt idx="594">
                  <c:v>610</c:v>
                </c:pt>
                <c:pt idx="595">
                  <c:v>611</c:v>
                </c:pt>
                <c:pt idx="596">
                  <c:v>612</c:v>
                </c:pt>
                <c:pt idx="597">
                  <c:v>613</c:v>
                </c:pt>
                <c:pt idx="598">
                  <c:v>614</c:v>
                </c:pt>
                <c:pt idx="599">
                  <c:v>615</c:v>
                </c:pt>
                <c:pt idx="600">
                  <c:v>616</c:v>
                </c:pt>
                <c:pt idx="601">
                  <c:v>617</c:v>
                </c:pt>
                <c:pt idx="602">
                  <c:v>618</c:v>
                </c:pt>
                <c:pt idx="603">
                  <c:v>619</c:v>
                </c:pt>
                <c:pt idx="604">
                  <c:v>620</c:v>
                </c:pt>
                <c:pt idx="605">
                  <c:v>621</c:v>
                </c:pt>
                <c:pt idx="606">
                  <c:v>622</c:v>
                </c:pt>
                <c:pt idx="607">
                  <c:v>623</c:v>
                </c:pt>
                <c:pt idx="608">
                  <c:v>624</c:v>
                </c:pt>
                <c:pt idx="609">
                  <c:v>625</c:v>
                </c:pt>
                <c:pt idx="610">
                  <c:v>626</c:v>
                </c:pt>
                <c:pt idx="611">
                  <c:v>627</c:v>
                </c:pt>
                <c:pt idx="612">
                  <c:v>628</c:v>
                </c:pt>
                <c:pt idx="613">
                  <c:v>629</c:v>
                </c:pt>
                <c:pt idx="614">
                  <c:v>630</c:v>
                </c:pt>
                <c:pt idx="615">
                  <c:v>631</c:v>
                </c:pt>
                <c:pt idx="616">
                  <c:v>632</c:v>
                </c:pt>
                <c:pt idx="617">
                  <c:v>633</c:v>
                </c:pt>
                <c:pt idx="618">
                  <c:v>634</c:v>
                </c:pt>
                <c:pt idx="619">
                  <c:v>635</c:v>
                </c:pt>
                <c:pt idx="620">
                  <c:v>636</c:v>
                </c:pt>
                <c:pt idx="621">
                  <c:v>637</c:v>
                </c:pt>
                <c:pt idx="622">
                  <c:v>638</c:v>
                </c:pt>
                <c:pt idx="623">
                  <c:v>639</c:v>
                </c:pt>
                <c:pt idx="624">
                  <c:v>640</c:v>
                </c:pt>
                <c:pt idx="625">
                  <c:v>641</c:v>
                </c:pt>
                <c:pt idx="626">
                  <c:v>642</c:v>
                </c:pt>
                <c:pt idx="627">
                  <c:v>643</c:v>
                </c:pt>
                <c:pt idx="628">
                  <c:v>644</c:v>
                </c:pt>
                <c:pt idx="629">
                  <c:v>645</c:v>
                </c:pt>
                <c:pt idx="630">
                  <c:v>646</c:v>
                </c:pt>
                <c:pt idx="631">
                  <c:v>647</c:v>
                </c:pt>
                <c:pt idx="632">
                  <c:v>648</c:v>
                </c:pt>
                <c:pt idx="633">
                  <c:v>649</c:v>
                </c:pt>
                <c:pt idx="634">
                  <c:v>650</c:v>
                </c:pt>
                <c:pt idx="635">
                  <c:v>651</c:v>
                </c:pt>
                <c:pt idx="636">
                  <c:v>652</c:v>
                </c:pt>
                <c:pt idx="637">
                  <c:v>653</c:v>
                </c:pt>
                <c:pt idx="638">
                  <c:v>654</c:v>
                </c:pt>
                <c:pt idx="639">
                  <c:v>655</c:v>
                </c:pt>
                <c:pt idx="640">
                  <c:v>656</c:v>
                </c:pt>
                <c:pt idx="641">
                  <c:v>657</c:v>
                </c:pt>
                <c:pt idx="642">
                  <c:v>658</c:v>
                </c:pt>
                <c:pt idx="643">
                  <c:v>659</c:v>
                </c:pt>
                <c:pt idx="644">
                  <c:v>660</c:v>
                </c:pt>
                <c:pt idx="645">
                  <c:v>661</c:v>
                </c:pt>
                <c:pt idx="646">
                  <c:v>662</c:v>
                </c:pt>
                <c:pt idx="647">
                  <c:v>663</c:v>
                </c:pt>
                <c:pt idx="648">
                  <c:v>664</c:v>
                </c:pt>
                <c:pt idx="649">
                  <c:v>665</c:v>
                </c:pt>
                <c:pt idx="650">
                  <c:v>666</c:v>
                </c:pt>
                <c:pt idx="651">
                  <c:v>667</c:v>
                </c:pt>
                <c:pt idx="652">
                  <c:v>668</c:v>
                </c:pt>
                <c:pt idx="653">
                  <c:v>669</c:v>
                </c:pt>
                <c:pt idx="654">
                  <c:v>670</c:v>
                </c:pt>
                <c:pt idx="655">
                  <c:v>671</c:v>
                </c:pt>
                <c:pt idx="656">
                  <c:v>672</c:v>
                </c:pt>
                <c:pt idx="657">
                  <c:v>673</c:v>
                </c:pt>
                <c:pt idx="658">
                  <c:v>674</c:v>
                </c:pt>
                <c:pt idx="659">
                  <c:v>675</c:v>
                </c:pt>
                <c:pt idx="660">
                  <c:v>676</c:v>
                </c:pt>
                <c:pt idx="661">
                  <c:v>677</c:v>
                </c:pt>
                <c:pt idx="662">
                  <c:v>678</c:v>
                </c:pt>
                <c:pt idx="663">
                  <c:v>679</c:v>
                </c:pt>
                <c:pt idx="664">
                  <c:v>680</c:v>
                </c:pt>
                <c:pt idx="665">
                  <c:v>681</c:v>
                </c:pt>
                <c:pt idx="666">
                  <c:v>682</c:v>
                </c:pt>
                <c:pt idx="667">
                  <c:v>683</c:v>
                </c:pt>
                <c:pt idx="668">
                  <c:v>684</c:v>
                </c:pt>
                <c:pt idx="669">
                  <c:v>685</c:v>
                </c:pt>
                <c:pt idx="670">
                  <c:v>686</c:v>
                </c:pt>
                <c:pt idx="671">
                  <c:v>687</c:v>
                </c:pt>
                <c:pt idx="672">
                  <c:v>688</c:v>
                </c:pt>
                <c:pt idx="673">
                  <c:v>689</c:v>
                </c:pt>
                <c:pt idx="674">
                  <c:v>690</c:v>
                </c:pt>
                <c:pt idx="675">
                  <c:v>691</c:v>
                </c:pt>
                <c:pt idx="676">
                  <c:v>692</c:v>
                </c:pt>
                <c:pt idx="677">
                  <c:v>693</c:v>
                </c:pt>
                <c:pt idx="678">
                  <c:v>694</c:v>
                </c:pt>
                <c:pt idx="679">
                  <c:v>695</c:v>
                </c:pt>
                <c:pt idx="680">
                  <c:v>696</c:v>
                </c:pt>
                <c:pt idx="681">
                  <c:v>697</c:v>
                </c:pt>
                <c:pt idx="682">
                  <c:v>698</c:v>
                </c:pt>
                <c:pt idx="683">
                  <c:v>699</c:v>
                </c:pt>
                <c:pt idx="684">
                  <c:v>700</c:v>
                </c:pt>
                <c:pt idx="685">
                  <c:v>701</c:v>
                </c:pt>
                <c:pt idx="686">
                  <c:v>702</c:v>
                </c:pt>
                <c:pt idx="687">
                  <c:v>703</c:v>
                </c:pt>
                <c:pt idx="688">
                  <c:v>704</c:v>
                </c:pt>
                <c:pt idx="689">
                  <c:v>705</c:v>
                </c:pt>
                <c:pt idx="690">
                  <c:v>706</c:v>
                </c:pt>
                <c:pt idx="691">
                  <c:v>707</c:v>
                </c:pt>
                <c:pt idx="692">
                  <c:v>708</c:v>
                </c:pt>
                <c:pt idx="693">
                  <c:v>709</c:v>
                </c:pt>
                <c:pt idx="694">
                  <c:v>710</c:v>
                </c:pt>
                <c:pt idx="695">
                  <c:v>711</c:v>
                </c:pt>
                <c:pt idx="696">
                  <c:v>712</c:v>
                </c:pt>
                <c:pt idx="697">
                  <c:v>713</c:v>
                </c:pt>
                <c:pt idx="698">
                  <c:v>714</c:v>
                </c:pt>
                <c:pt idx="699">
                  <c:v>715</c:v>
                </c:pt>
                <c:pt idx="700">
                  <c:v>716</c:v>
                </c:pt>
                <c:pt idx="701">
                  <c:v>717</c:v>
                </c:pt>
                <c:pt idx="702">
                  <c:v>718</c:v>
                </c:pt>
                <c:pt idx="703">
                  <c:v>719</c:v>
                </c:pt>
                <c:pt idx="704">
                  <c:v>720</c:v>
                </c:pt>
                <c:pt idx="705">
                  <c:v>721</c:v>
                </c:pt>
                <c:pt idx="706">
                  <c:v>722</c:v>
                </c:pt>
                <c:pt idx="707">
                  <c:v>723</c:v>
                </c:pt>
                <c:pt idx="708">
                  <c:v>724</c:v>
                </c:pt>
                <c:pt idx="709">
                  <c:v>725</c:v>
                </c:pt>
                <c:pt idx="710">
                  <c:v>726</c:v>
                </c:pt>
                <c:pt idx="711">
                  <c:v>727</c:v>
                </c:pt>
                <c:pt idx="712">
                  <c:v>728</c:v>
                </c:pt>
                <c:pt idx="713">
                  <c:v>729</c:v>
                </c:pt>
                <c:pt idx="714">
                  <c:v>730</c:v>
                </c:pt>
                <c:pt idx="715">
                  <c:v>731</c:v>
                </c:pt>
                <c:pt idx="716">
                  <c:v>732</c:v>
                </c:pt>
                <c:pt idx="717">
                  <c:v>733</c:v>
                </c:pt>
                <c:pt idx="718">
                  <c:v>734</c:v>
                </c:pt>
                <c:pt idx="719">
                  <c:v>735</c:v>
                </c:pt>
                <c:pt idx="720">
                  <c:v>736</c:v>
                </c:pt>
                <c:pt idx="721">
                  <c:v>737</c:v>
                </c:pt>
                <c:pt idx="722">
                  <c:v>738</c:v>
                </c:pt>
                <c:pt idx="723">
                  <c:v>739</c:v>
                </c:pt>
                <c:pt idx="724">
                  <c:v>740</c:v>
                </c:pt>
                <c:pt idx="725">
                  <c:v>741</c:v>
                </c:pt>
                <c:pt idx="726">
                  <c:v>742</c:v>
                </c:pt>
                <c:pt idx="727">
                  <c:v>743</c:v>
                </c:pt>
                <c:pt idx="728">
                  <c:v>744</c:v>
                </c:pt>
                <c:pt idx="729">
                  <c:v>745</c:v>
                </c:pt>
                <c:pt idx="730">
                  <c:v>746</c:v>
                </c:pt>
                <c:pt idx="731">
                  <c:v>747</c:v>
                </c:pt>
                <c:pt idx="732">
                  <c:v>748</c:v>
                </c:pt>
                <c:pt idx="733">
                  <c:v>749</c:v>
                </c:pt>
                <c:pt idx="734">
                  <c:v>750</c:v>
                </c:pt>
                <c:pt idx="735">
                  <c:v>751</c:v>
                </c:pt>
                <c:pt idx="736">
                  <c:v>752</c:v>
                </c:pt>
                <c:pt idx="737">
                  <c:v>753</c:v>
                </c:pt>
                <c:pt idx="738">
                  <c:v>754</c:v>
                </c:pt>
                <c:pt idx="739">
                  <c:v>755</c:v>
                </c:pt>
                <c:pt idx="740">
                  <c:v>756</c:v>
                </c:pt>
                <c:pt idx="741">
                  <c:v>757</c:v>
                </c:pt>
                <c:pt idx="742">
                  <c:v>758</c:v>
                </c:pt>
                <c:pt idx="743">
                  <c:v>759</c:v>
                </c:pt>
                <c:pt idx="744">
                  <c:v>760</c:v>
                </c:pt>
                <c:pt idx="745">
                  <c:v>761</c:v>
                </c:pt>
                <c:pt idx="746">
                  <c:v>762</c:v>
                </c:pt>
                <c:pt idx="747">
                  <c:v>763</c:v>
                </c:pt>
                <c:pt idx="748">
                  <c:v>764</c:v>
                </c:pt>
                <c:pt idx="749">
                  <c:v>765</c:v>
                </c:pt>
                <c:pt idx="750">
                  <c:v>766</c:v>
                </c:pt>
                <c:pt idx="751">
                  <c:v>767</c:v>
                </c:pt>
                <c:pt idx="752">
                  <c:v>768</c:v>
                </c:pt>
                <c:pt idx="753">
                  <c:v>769</c:v>
                </c:pt>
                <c:pt idx="754">
                  <c:v>770</c:v>
                </c:pt>
                <c:pt idx="755">
                  <c:v>771</c:v>
                </c:pt>
                <c:pt idx="756">
                  <c:v>772</c:v>
                </c:pt>
                <c:pt idx="757">
                  <c:v>773</c:v>
                </c:pt>
                <c:pt idx="758">
                  <c:v>774</c:v>
                </c:pt>
                <c:pt idx="759">
                  <c:v>775</c:v>
                </c:pt>
                <c:pt idx="760">
                  <c:v>776</c:v>
                </c:pt>
                <c:pt idx="761">
                  <c:v>777</c:v>
                </c:pt>
                <c:pt idx="762">
                  <c:v>778</c:v>
                </c:pt>
                <c:pt idx="763">
                  <c:v>779</c:v>
                </c:pt>
                <c:pt idx="764">
                  <c:v>780</c:v>
                </c:pt>
                <c:pt idx="765">
                  <c:v>781</c:v>
                </c:pt>
                <c:pt idx="766">
                  <c:v>782</c:v>
                </c:pt>
                <c:pt idx="767">
                  <c:v>783</c:v>
                </c:pt>
                <c:pt idx="768">
                  <c:v>784</c:v>
                </c:pt>
                <c:pt idx="769">
                  <c:v>785</c:v>
                </c:pt>
                <c:pt idx="770">
                  <c:v>786</c:v>
                </c:pt>
                <c:pt idx="771">
                  <c:v>787</c:v>
                </c:pt>
                <c:pt idx="772">
                  <c:v>788</c:v>
                </c:pt>
                <c:pt idx="773">
                  <c:v>789</c:v>
                </c:pt>
                <c:pt idx="774">
                  <c:v>790</c:v>
                </c:pt>
                <c:pt idx="775">
                  <c:v>791</c:v>
                </c:pt>
                <c:pt idx="776">
                  <c:v>792</c:v>
                </c:pt>
                <c:pt idx="777">
                  <c:v>793</c:v>
                </c:pt>
                <c:pt idx="778">
                  <c:v>794</c:v>
                </c:pt>
                <c:pt idx="779">
                  <c:v>795</c:v>
                </c:pt>
                <c:pt idx="780">
                  <c:v>796</c:v>
                </c:pt>
                <c:pt idx="781">
                  <c:v>797</c:v>
                </c:pt>
                <c:pt idx="782">
                  <c:v>798</c:v>
                </c:pt>
                <c:pt idx="783">
                  <c:v>799</c:v>
                </c:pt>
                <c:pt idx="784">
                  <c:v>800</c:v>
                </c:pt>
                <c:pt idx="785">
                  <c:v>801</c:v>
                </c:pt>
                <c:pt idx="786">
                  <c:v>802</c:v>
                </c:pt>
                <c:pt idx="787">
                  <c:v>803</c:v>
                </c:pt>
                <c:pt idx="788">
                  <c:v>804</c:v>
                </c:pt>
                <c:pt idx="789">
                  <c:v>805</c:v>
                </c:pt>
                <c:pt idx="790">
                  <c:v>806</c:v>
                </c:pt>
                <c:pt idx="791">
                  <c:v>807</c:v>
                </c:pt>
                <c:pt idx="792">
                  <c:v>808</c:v>
                </c:pt>
                <c:pt idx="793">
                  <c:v>809</c:v>
                </c:pt>
                <c:pt idx="794">
                  <c:v>810</c:v>
                </c:pt>
                <c:pt idx="795">
                  <c:v>811</c:v>
                </c:pt>
                <c:pt idx="796">
                  <c:v>812</c:v>
                </c:pt>
                <c:pt idx="797">
                  <c:v>813</c:v>
                </c:pt>
                <c:pt idx="798">
                  <c:v>814</c:v>
                </c:pt>
                <c:pt idx="799">
                  <c:v>815</c:v>
                </c:pt>
                <c:pt idx="800">
                  <c:v>816</c:v>
                </c:pt>
                <c:pt idx="801">
                  <c:v>817</c:v>
                </c:pt>
                <c:pt idx="802">
                  <c:v>818</c:v>
                </c:pt>
                <c:pt idx="803">
                  <c:v>819</c:v>
                </c:pt>
                <c:pt idx="804">
                  <c:v>820</c:v>
                </c:pt>
                <c:pt idx="805">
                  <c:v>821</c:v>
                </c:pt>
                <c:pt idx="806">
                  <c:v>822</c:v>
                </c:pt>
                <c:pt idx="807">
                  <c:v>823</c:v>
                </c:pt>
                <c:pt idx="808">
                  <c:v>824</c:v>
                </c:pt>
                <c:pt idx="809">
                  <c:v>825</c:v>
                </c:pt>
                <c:pt idx="810">
                  <c:v>826</c:v>
                </c:pt>
                <c:pt idx="811">
                  <c:v>827</c:v>
                </c:pt>
                <c:pt idx="812">
                  <c:v>828</c:v>
                </c:pt>
                <c:pt idx="813">
                  <c:v>829</c:v>
                </c:pt>
                <c:pt idx="814">
                  <c:v>830</c:v>
                </c:pt>
                <c:pt idx="815">
                  <c:v>831</c:v>
                </c:pt>
                <c:pt idx="816">
                  <c:v>832</c:v>
                </c:pt>
                <c:pt idx="817">
                  <c:v>833</c:v>
                </c:pt>
                <c:pt idx="818">
                  <c:v>834</c:v>
                </c:pt>
                <c:pt idx="819">
                  <c:v>835</c:v>
                </c:pt>
                <c:pt idx="820">
                  <c:v>836</c:v>
                </c:pt>
                <c:pt idx="821">
                  <c:v>837</c:v>
                </c:pt>
                <c:pt idx="822">
                  <c:v>838</c:v>
                </c:pt>
                <c:pt idx="823">
                  <c:v>839</c:v>
                </c:pt>
                <c:pt idx="824">
                  <c:v>840</c:v>
                </c:pt>
                <c:pt idx="825">
                  <c:v>841</c:v>
                </c:pt>
                <c:pt idx="826">
                  <c:v>842</c:v>
                </c:pt>
                <c:pt idx="827">
                  <c:v>843</c:v>
                </c:pt>
                <c:pt idx="828">
                  <c:v>844</c:v>
                </c:pt>
                <c:pt idx="829">
                  <c:v>845</c:v>
                </c:pt>
                <c:pt idx="830">
                  <c:v>846</c:v>
                </c:pt>
                <c:pt idx="831">
                  <c:v>847</c:v>
                </c:pt>
                <c:pt idx="832">
                  <c:v>848</c:v>
                </c:pt>
                <c:pt idx="833">
                  <c:v>849</c:v>
                </c:pt>
                <c:pt idx="834">
                  <c:v>850</c:v>
                </c:pt>
                <c:pt idx="835">
                  <c:v>851</c:v>
                </c:pt>
                <c:pt idx="836">
                  <c:v>852</c:v>
                </c:pt>
                <c:pt idx="837">
                  <c:v>853</c:v>
                </c:pt>
                <c:pt idx="838">
                  <c:v>854</c:v>
                </c:pt>
                <c:pt idx="839">
                  <c:v>855</c:v>
                </c:pt>
                <c:pt idx="840">
                  <c:v>856</c:v>
                </c:pt>
                <c:pt idx="841">
                  <c:v>857</c:v>
                </c:pt>
                <c:pt idx="842">
                  <c:v>858</c:v>
                </c:pt>
                <c:pt idx="843">
                  <c:v>859</c:v>
                </c:pt>
                <c:pt idx="844">
                  <c:v>860</c:v>
                </c:pt>
                <c:pt idx="845">
                  <c:v>861</c:v>
                </c:pt>
                <c:pt idx="846">
                  <c:v>862</c:v>
                </c:pt>
                <c:pt idx="847">
                  <c:v>863</c:v>
                </c:pt>
                <c:pt idx="848">
                  <c:v>864</c:v>
                </c:pt>
                <c:pt idx="849">
                  <c:v>865</c:v>
                </c:pt>
                <c:pt idx="850">
                  <c:v>866</c:v>
                </c:pt>
                <c:pt idx="851">
                  <c:v>867</c:v>
                </c:pt>
                <c:pt idx="852">
                  <c:v>868</c:v>
                </c:pt>
                <c:pt idx="853">
                  <c:v>869</c:v>
                </c:pt>
                <c:pt idx="854">
                  <c:v>870</c:v>
                </c:pt>
                <c:pt idx="855">
                  <c:v>871</c:v>
                </c:pt>
                <c:pt idx="856">
                  <c:v>872</c:v>
                </c:pt>
                <c:pt idx="857">
                  <c:v>873</c:v>
                </c:pt>
                <c:pt idx="858">
                  <c:v>874</c:v>
                </c:pt>
                <c:pt idx="859">
                  <c:v>875</c:v>
                </c:pt>
                <c:pt idx="860">
                  <c:v>876</c:v>
                </c:pt>
                <c:pt idx="861">
                  <c:v>877</c:v>
                </c:pt>
                <c:pt idx="862">
                  <c:v>878</c:v>
                </c:pt>
                <c:pt idx="863">
                  <c:v>879</c:v>
                </c:pt>
                <c:pt idx="864">
                  <c:v>880</c:v>
                </c:pt>
                <c:pt idx="865">
                  <c:v>881</c:v>
                </c:pt>
                <c:pt idx="866">
                  <c:v>882</c:v>
                </c:pt>
                <c:pt idx="867">
                  <c:v>883</c:v>
                </c:pt>
                <c:pt idx="868">
                  <c:v>884</c:v>
                </c:pt>
                <c:pt idx="869">
                  <c:v>885</c:v>
                </c:pt>
                <c:pt idx="870">
                  <c:v>886</c:v>
                </c:pt>
                <c:pt idx="871">
                  <c:v>887</c:v>
                </c:pt>
                <c:pt idx="872">
                  <c:v>888</c:v>
                </c:pt>
                <c:pt idx="873">
                  <c:v>889</c:v>
                </c:pt>
                <c:pt idx="874">
                  <c:v>890</c:v>
                </c:pt>
                <c:pt idx="875">
                  <c:v>891</c:v>
                </c:pt>
                <c:pt idx="876">
                  <c:v>892</c:v>
                </c:pt>
                <c:pt idx="877">
                  <c:v>893</c:v>
                </c:pt>
                <c:pt idx="878">
                  <c:v>894</c:v>
                </c:pt>
                <c:pt idx="879">
                  <c:v>895</c:v>
                </c:pt>
                <c:pt idx="880">
                  <c:v>896</c:v>
                </c:pt>
                <c:pt idx="881">
                  <c:v>897</c:v>
                </c:pt>
                <c:pt idx="882">
                  <c:v>898</c:v>
                </c:pt>
                <c:pt idx="883">
                  <c:v>899</c:v>
                </c:pt>
                <c:pt idx="884">
                  <c:v>900</c:v>
                </c:pt>
                <c:pt idx="885">
                  <c:v>901</c:v>
                </c:pt>
                <c:pt idx="886">
                  <c:v>902</c:v>
                </c:pt>
                <c:pt idx="887">
                  <c:v>903</c:v>
                </c:pt>
                <c:pt idx="888">
                  <c:v>904</c:v>
                </c:pt>
                <c:pt idx="889">
                  <c:v>905</c:v>
                </c:pt>
                <c:pt idx="890">
                  <c:v>906</c:v>
                </c:pt>
                <c:pt idx="891">
                  <c:v>907</c:v>
                </c:pt>
                <c:pt idx="892">
                  <c:v>908</c:v>
                </c:pt>
                <c:pt idx="893">
                  <c:v>909</c:v>
                </c:pt>
                <c:pt idx="894">
                  <c:v>910</c:v>
                </c:pt>
                <c:pt idx="895">
                  <c:v>911</c:v>
                </c:pt>
                <c:pt idx="896">
                  <c:v>912</c:v>
                </c:pt>
                <c:pt idx="897">
                  <c:v>913</c:v>
                </c:pt>
                <c:pt idx="898">
                  <c:v>914</c:v>
                </c:pt>
                <c:pt idx="899">
                  <c:v>915</c:v>
                </c:pt>
                <c:pt idx="900">
                  <c:v>916</c:v>
                </c:pt>
                <c:pt idx="901">
                  <c:v>917</c:v>
                </c:pt>
                <c:pt idx="902">
                  <c:v>918</c:v>
                </c:pt>
                <c:pt idx="903">
                  <c:v>919</c:v>
                </c:pt>
                <c:pt idx="904">
                  <c:v>920</c:v>
                </c:pt>
                <c:pt idx="905">
                  <c:v>921</c:v>
                </c:pt>
                <c:pt idx="906">
                  <c:v>922</c:v>
                </c:pt>
                <c:pt idx="907">
                  <c:v>923</c:v>
                </c:pt>
                <c:pt idx="908">
                  <c:v>924</c:v>
                </c:pt>
                <c:pt idx="909">
                  <c:v>925</c:v>
                </c:pt>
                <c:pt idx="910">
                  <c:v>926</c:v>
                </c:pt>
                <c:pt idx="911">
                  <c:v>927</c:v>
                </c:pt>
                <c:pt idx="912">
                  <c:v>928</c:v>
                </c:pt>
                <c:pt idx="913">
                  <c:v>929</c:v>
                </c:pt>
                <c:pt idx="914">
                  <c:v>930</c:v>
                </c:pt>
                <c:pt idx="915">
                  <c:v>931</c:v>
                </c:pt>
                <c:pt idx="916">
                  <c:v>932</c:v>
                </c:pt>
                <c:pt idx="917">
                  <c:v>933</c:v>
                </c:pt>
                <c:pt idx="918">
                  <c:v>934</c:v>
                </c:pt>
                <c:pt idx="919">
                  <c:v>935</c:v>
                </c:pt>
                <c:pt idx="920">
                  <c:v>936</c:v>
                </c:pt>
                <c:pt idx="921">
                  <c:v>937</c:v>
                </c:pt>
                <c:pt idx="922">
                  <c:v>938</c:v>
                </c:pt>
                <c:pt idx="923">
                  <c:v>939</c:v>
                </c:pt>
                <c:pt idx="924">
                  <c:v>940</c:v>
                </c:pt>
                <c:pt idx="925">
                  <c:v>941</c:v>
                </c:pt>
                <c:pt idx="926">
                  <c:v>942</c:v>
                </c:pt>
                <c:pt idx="927">
                  <c:v>943</c:v>
                </c:pt>
                <c:pt idx="928">
                  <c:v>944</c:v>
                </c:pt>
                <c:pt idx="929">
                  <c:v>945</c:v>
                </c:pt>
                <c:pt idx="930">
                  <c:v>946</c:v>
                </c:pt>
                <c:pt idx="931">
                  <c:v>947</c:v>
                </c:pt>
                <c:pt idx="932">
                  <c:v>948</c:v>
                </c:pt>
                <c:pt idx="933">
                  <c:v>949</c:v>
                </c:pt>
                <c:pt idx="934">
                  <c:v>950</c:v>
                </c:pt>
                <c:pt idx="935">
                  <c:v>951</c:v>
                </c:pt>
                <c:pt idx="936">
                  <c:v>952</c:v>
                </c:pt>
                <c:pt idx="937">
                  <c:v>953</c:v>
                </c:pt>
                <c:pt idx="938">
                  <c:v>954</c:v>
                </c:pt>
                <c:pt idx="939">
                  <c:v>955</c:v>
                </c:pt>
                <c:pt idx="940">
                  <c:v>956</c:v>
                </c:pt>
                <c:pt idx="941">
                  <c:v>957</c:v>
                </c:pt>
                <c:pt idx="942">
                  <c:v>958</c:v>
                </c:pt>
                <c:pt idx="943">
                  <c:v>959</c:v>
                </c:pt>
                <c:pt idx="944">
                  <c:v>960</c:v>
                </c:pt>
                <c:pt idx="945">
                  <c:v>961</c:v>
                </c:pt>
                <c:pt idx="946">
                  <c:v>962</c:v>
                </c:pt>
                <c:pt idx="947">
                  <c:v>963</c:v>
                </c:pt>
                <c:pt idx="948">
                  <c:v>964</c:v>
                </c:pt>
                <c:pt idx="949">
                  <c:v>965</c:v>
                </c:pt>
                <c:pt idx="950">
                  <c:v>966</c:v>
                </c:pt>
                <c:pt idx="951">
                  <c:v>967</c:v>
                </c:pt>
                <c:pt idx="952">
                  <c:v>968</c:v>
                </c:pt>
                <c:pt idx="953">
                  <c:v>969</c:v>
                </c:pt>
                <c:pt idx="954">
                  <c:v>970</c:v>
                </c:pt>
                <c:pt idx="955">
                  <c:v>971</c:v>
                </c:pt>
                <c:pt idx="956">
                  <c:v>972</c:v>
                </c:pt>
                <c:pt idx="957">
                  <c:v>973</c:v>
                </c:pt>
                <c:pt idx="958">
                  <c:v>974</c:v>
                </c:pt>
                <c:pt idx="959">
                  <c:v>975</c:v>
                </c:pt>
                <c:pt idx="960">
                  <c:v>976</c:v>
                </c:pt>
                <c:pt idx="961">
                  <c:v>977</c:v>
                </c:pt>
                <c:pt idx="962">
                  <c:v>978</c:v>
                </c:pt>
                <c:pt idx="963">
                  <c:v>979</c:v>
                </c:pt>
                <c:pt idx="964">
                  <c:v>980</c:v>
                </c:pt>
                <c:pt idx="965">
                  <c:v>981</c:v>
                </c:pt>
                <c:pt idx="966">
                  <c:v>982</c:v>
                </c:pt>
                <c:pt idx="967">
                  <c:v>983</c:v>
                </c:pt>
                <c:pt idx="968">
                  <c:v>984</c:v>
                </c:pt>
                <c:pt idx="969">
                  <c:v>985</c:v>
                </c:pt>
                <c:pt idx="970">
                  <c:v>986</c:v>
                </c:pt>
                <c:pt idx="971">
                  <c:v>987</c:v>
                </c:pt>
                <c:pt idx="972">
                  <c:v>988</c:v>
                </c:pt>
                <c:pt idx="973">
                  <c:v>989</c:v>
                </c:pt>
                <c:pt idx="974">
                  <c:v>990</c:v>
                </c:pt>
                <c:pt idx="975">
                  <c:v>991</c:v>
                </c:pt>
                <c:pt idx="976">
                  <c:v>992</c:v>
                </c:pt>
                <c:pt idx="977">
                  <c:v>993</c:v>
                </c:pt>
                <c:pt idx="978">
                  <c:v>994</c:v>
                </c:pt>
                <c:pt idx="979">
                  <c:v>995</c:v>
                </c:pt>
                <c:pt idx="980">
                  <c:v>996</c:v>
                </c:pt>
                <c:pt idx="981">
                  <c:v>997</c:v>
                </c:pt>
                <c:pt idx="982">
                  <c:v>998</c:v>
                </c:pt>
                <c:pt idx="983">
                  <c:v>999</c:v>
                </c:pt>
                <c:pt idx="984">
                  <c:v>1000</c:v>
                </c:pt>
                <c:pt idx="985">
                  <c:v>1001</c:v>
                </c:pt>
                <c:pt idx="986">
                  <c:v>1002</c:v>
                </c:pt>
                <c:pt idx="987">
                  <c:v>1003</c:v>
                </c:pt>
                <c:pt idx="988">
                  <c:v>1004</c:v>
                </c:pt>
                <c:pt idx="989">
                  <c:v>1005</c:v>
                </c:pt>
                <c:pt idx="990">
                  <c:v>1006</c:v>
                </c:pt>
                <c:pt idx="991">
                  <c:v>1007</c:v>
                </c:pt>
                <c:pt idx="992">
                  <c:v>1008</c:v>
                </c:pt>
                <c:pt idx="993">
                  <c:v>1009</c:v>
                </c:pt>
                <c:pt idx="994">
                  <c:v>1010</c:v>
                </c:pt>
                <c:pt idx="995">
                  <c:v>1011</c:v>
                </c:pt>
                <c:pt idx="996">
                  <c:v>1012</c:v>
                </c:pt>
                <c:pt idx="997">
                  <c:v>1013</c:v>
                </c:pt>
                <c:pt idx="998">
                  <c:v>1014</c:v>
                </c:pt>
                <c:pt idx="999">
                  <c:v>1015</c:v>
                </c:pt>
                <c:pt idx="1000">
                  <c:v>1016</c:v>
                </c:pt>
                <c:pt idx="1001">
                  <c:v>1017</c:v>
                </c:pt>
                <c:pt idx="1002">
                  <c:v>1018</c:v>
                </c:pt>
                <c:pt idx="1003">
                  <c:v>1019</c:v>
                </c:pt>
              </c:numCache>
            </c:numRef>
          </c:xVal>
          <c:yVal>
            <c:numRef>
              <c:f>Quasi_Horiz!$AG$7:$AG$10060</c:f>
              <c:numCache>
                <c:formatCode>General</c:formatCode>
                <c:ptCount val="10054"/>
                <c:pt idx="0">
                  <c:v>0.95429533720016479</c:v>
                </c:pt>
                <c:pt idx="1">
                  <c:v>0.80006298249620411</c:v>
                </c:pt>
                <c:pt idx="2">
                  <c:v>0.72770376530032688</c:v>
                </c:pt>
                <c:pt idx="3">
                  <c:v>0.67852759868607848</c:v>
                </c:pt>
                <c:pt idx="4">
                  <c:v>0.64067326032721472</c:v>
                </c:pt>
                <c:pt idx="5">
                  <c:v>0.62631094589403136</c:v>
                </c:pt>
                <c:pt idx="6">
                  <c:v>0.61556233490722334</c:v>
                </c:pt>
                <c:pt idx="7">
                  <c:v>0.60690215214590104</c:v>
                </c:pt>
                <c:pt idx="8">
                  <c:v>0.59969370700878133</c:v>
                </c:pt>
                <c:pt idx="9">
                  <c:v>0.59337514498339938</c:v>
                </c:pt>
                <c:pt idx="10">
                  <c:v>0.58766791313016153</c:v>
                </c:pt>
                <c:pt idx="11">
                  <c:v>0.58233800625777465</c:v>
                </c:pt>
                <c:pt idx="12">
                  <c:v>0.57742417905356669</c:v>
                </c:pt>
                <c:pt idx="13">
                  <c:v>0.57277185516877338</c:v>
                </c:pt>
                <c:pt idx="14">
                  <c:v>0.56833880040598217</c:v>
                </c:pt>
                <c:pt idx="15">
                  <c:v>0.56403710830058318</c:v>
                </c:pt>
                <c:pt idx="16">
                  <c:v>0.55997870758161417</c:v>
                </c:pt>
                <c:pt idx="17">
                  <c:v>0.55606948044845439</c:v>
                </c:pt>
                <c:pt idx="18">
                  <c:v>0.5522991850014316</c:v>
                </c:pt>
                <c:pt idx="19">
                  <c:v>0.54860457561194598</c:v>
                </c:pt>
                <c:pt idx="20">
                  <c:v>0.54510039333536908</c:v>
                </c:pt>
                <c:pt idx="21">
                  <c:v>0.54170832401941615</c:v>
                </c:pt>
                <c:pt idx="22">
                  <c:v>0.53842385981400376</c:v>
                </c:pt>
                <c:pt idx="23">
                  <c:v>0.53519149443768066</c:v>
                </c:pt>
                <c:pt idx="24">
                  <c:v>0.53212039689629953</c:v>
                </c:pt>
                <c:pt idx="25">
                  <c:v>0.52914033122444215</c:v>
                </c:pt>
                <c:pt idx="26">
                  <c:v>0.5262484377136637</c:v>
                </c:pt>
                <c:pt idx="27">
                  <c:v>0.52339366063289872</c:v>
                </c:pt>
                <c:pt idx="28">
                  <c:v>0.52067918738388053</c:v>
                </c:pt>
                <c:pt idx="29">
                  <c:v>0.51804058021049137</c:v>
                </c:pt>
                <c:pt idx="30">
                  <c:v>0.51547575532009371</c:v>
                </c:pt>
                <c:pt idx="31">
                  <c:v>0.5129824358809798</c:v>
                </c:pt>
                <c:pt idx="32">
                  <c:v>0.51051342745158346</c:v>
                </c:pt>
                <c:pt idx="33">
                  <c:v>0.5081651148827413</c:v>
                </c:pt>
                <c:pt idx="34">
                  <c:v>0.5058786181803685</c:v>
                </c:pt>
                <c:pt idx="35">
                  <c:v>0.5036523786222854</c:v>
                </c:pt>
                <c:pt idx="36">
                  <c:v>0.50144200736061673</c:v>
                </c:pt>
                <c:pt idx="37">
                  <c:v>0.4993394651365255</c:v>
                </c:pt>
                <c:pt idx="38">
                  <c:v>0.49728958888955532</c:v>
                </c:pt>
                <c:pt idx="39">
                  <c:v>0.49529122234729073</c:v>
                </c:pt>
                <c:pt idx="40">
                  <c:v>0.49330223836065612</c:v>
                </c:pt>
                <c:pt idx="41">
                  <c:v>0.49141062342098163</c:v>
                </c:pt>
                <c:pt idx="42">
                  <c:v>0.48956433545876432</c:v>
                </c:pt>
                <c:pt idx="43">
                  <c:v>0.4877624825839631</c:v>
                </c:pt>
                <c:pt idx="44">
                  <c:v>0.48596485466494316</c:v>
                </c:pt>
                <c:pt idx="45">
                  <c:v>0.48425590884123842</c:v>
                </c:pt>
                <c:pt idx="46">
                  <c:v>0.4825862571224398</c:v>
                </c:pt>
                <c:pt idx="47">
                  <c:v>0.48095521436936617</c:v>
                </c:pt>
                <c:pt idx="48">
                  <c:v>0.47932423640102162</c:v>
                </c:pt>
                <c:pt idx="49">
                  <c:v>0.47777462406922183</c:v>
                </c:pt>
                <c:pt idx="50">
                  <c:v>0.47625929513804888</c:v>
                </c:pt>
                <c:pt idx="51">
                  <c:v>0.47477771088270587</c:v>
                </c:pt>
                <c:pt idx="52">
                  <c:v>0.47329278876833503</c:v>
                </c:pt>
                <c:pt idx="53">
                  <c:v>0.47188301458789261</c:v>
                </c:pt>
                <c:pt idx="54">
                  <c:v>0.47050330866206663</c:v>
                </c:pt>
                <c:pt idx="55">
                  <c:v>0.46915325535039309</c:v>
                </c:pt>
                <c:pt idx="56">
                  <c:v>0.46783233750656722</c:v>
                </c:pt>
                <c:pt idx="57">
                  <c:v>0.46650496327880608</c:v>
                </c:pt>
                <c:pt idx="58">
                  <c:v>0.46524641009847795</c:v>
                </c:pt>
                <c:pt idx="59">
                  <c:v>0.46401372586915252</c:v>
                </c:pt>
                <c:pt idx="60">
                  <c:v>0.46280657713325019</c:v>
                </c:pt>
                <c:pt idx="61">
                  <c:v>0.46159055449139869</c:v>
                </c:pt>
                <c:pt idx="62">
                  <c:v>0.46043874795819617</c:v>
                </c:pt>
                <c:pt idx="63">
                  <c:v>0.45930977698738207</c:v>
                </c:pt>
                <c:pt idx="64">
                  <c:v>0.45820339563438461</c:v>
                </c:pt>
                <c:pt idx="65">
                  <c:v>0.45708623708418433</c:v>
                </c:pt>
                <c:pt idx="66">
                  <c:v>0.45602935459748267</c:v>
                </c:pt>
                <c:pt idx="67">
                  <c:v>0.45499275641866432</c:v>
                </c:pt>
                <c:pt idx="68">
                  <c:v>0.45397626496956156</c:v>
                </c:pt>
                <c:pt idx="69">
                  <c:v>0.45294744017975902</c:v>
                </c:pt>
                <c:pt idx="70">
                  <c:v>0.45197546544056866</c:v>
                </c:pt>
                <c:pt idx="71">
                  <c:v>0.45102158482689486</c:v>
                </c:pt>
                <c:pt idx="72">
                  <c:v>0.45008567803792404</c:v>
                </c:pt>
                <c:pt idx="73">
                  <c:v>0.44913613393922619</c:v>
                </c:pt>
                <c:pt idx="74">
                  <c:v>0.448240424043782</c:v>
                </c:pt>
                <c:pt idx="75">
                  <c:v>0.44736092004257866</c:v>
                </c:pt>
                <c:pt idx="76">
                  <c:v>0.44649754166993705</c:v>
                </c:pt>
                <c:pt idx="77">
                  <c:v>0.44561944203379111</c:v>
                </c:pt>
                <c:pt idx="78">
                  <c:v>0.4447925024170577</c:v>
                </c:pt>
                <c:pt idx="79">
                  <c:v>0.4439801193131217</c:v>
                </c:pt>
                <c:pt idx="80">
                  <c:v>0.44318224594245759</c:v>
                </c:pt>
                <c:pt idx="81">
                  <c:v>0.44239876979393639</c:v>
                </c:pt>
                <c:pt idx="82">
                  <c:v>0.44159965960894282</c:v>
                </c:pt>
                <c:pt idx="83">
                  <c:v>0.44084893301425204</c:v>
                </c:pt>
                <c:pt idx="84">
                  <c:v>0.4401111110649894</c:v>
                </c:pt>
                <c:pt idx="85">
                  <c:v>0.43938615587605001</c:v>
                </c:pt>
                <c:pt idx="86">
                  <c:v>0.43864470284465173</c:v>
                </c:pt>
                <c:pt idx="87">
                  <c:v>0.43794945981638572</c:v>
                </c:pt>
                <c:pt idx="88">
                  <c:v>0.43726581451601748</c:v>
                </c:pt>
                <c:pt idx="89">
                  <c:v>0.43659376238684833</c:v>
                </c:pt>
                <c:pt idx="90">
                  <c:v>0.43590454346318513</c:v>
                </c:pt>
                <c:pt idx="91">
                  <c:v>0.43526054542173609</c:v>
                </c:pt>
                <c:pt idx="92">
                  <c:v>0.4346312359097223</c:v>
                </c:pt>
                <c:pt idx="93">
                  <c:v>0.4340155340427736</c:v>
                </c:pt>
                <c:pt idx="94">
                  <c:v>0.43338433183951397</c:v>
                </c:pt>
                <c:pt idx="95">
                  <c:v>0.43279636940572663</c:v>
                </c:pt>
                <c:pt idx="96">
                  <c:v>0.43221908834781331</c:v>
                </c:pt>
                <c:pt idx="97">
                  <c:v>0.43165193834940863</c:v>
                </c:pt>
                <c:pt idx="98">
                  <c:v>0.43106679945579501</c:v>
                </c:pt>
                <c:pt idx="99">
                  <c:v>0.43052164964138795</c:v>
                </c:pt>
                <c:pt idx="100">
                  <c:v>0.42998489747321694</c:v>
                </c:pt>
                <c:pt idx="101">
                  <c:v>0.42945628498957789</c:v>
                </c:pt>
                <c:pt idx="102">
                  <c:v>0.42890842184511674</c:v>
                </c:pt>
                <c:pt idx="103">
                  <c:v>0.4283983996581549</c:v>
                </c:pt>
                <c:pt idx="104">
                  <c:v>0.42789543237042421</c:v>
                </c:pt>
                <c:pt idx="105">
                  <c:v>0.42739938308395065</c:v>
                </c:pt>
                <c:pt idx="106">
                  <c:v>0.42691014343938888</c:v>
                </c:pt>
                <c:pt idx="107">
                  <c:v>0.42640106874872286</c:v>
                </c:pt>
                <c:pt idx="108">
                  <c:v>0.42592805437217601</c:v>
                </c:pt>
                <c:pt idx="109">
                  <c:v>0.42546113043953043</c:v>
                </c:pt>
                <c:pt idx="110">
                  <c:v>0.42500025310505352</c:v>
                </c:pt>
                <c:pt idx="111">
                  <c:v>0.42451929936867067</c:v>
                </c:pt>
                <c:pt idx="112">
                  <c:v>0.42407324197491808</c:v>
                </c:pt>
                <c:pt idx="113">
                  <c:v>0.42363270890968679</c:v>
                </c:pt>
                <c:pt idx="114">
                  <c:v>0.42319769942515767</c:v>
                </c:pt>
                <c:pt idx="115">
                  <c:v>0.42274254018450141</c:v>
                </c:pt>
                <c:pt idx="116">
                  <c:v>0.4223213197472927</c:v>
                </c:pt>
                <c:pt idx="117">
                  <c:v>0.421905196835765</c:v>
                </c:pt>
                <c:pt idx="118">
                  <c:v>0.42149419642846592</c:v>
                </c:pt>
                <c:pt idx="119">
                  <c:v>0.42106306593648862</c:v>
                </c:pt>
                <c:pt idx="120">
                  <c:v>0.42066504442698566</c:v>
                </c:pt>
                <c:pt idx="121">
                  <c:v>0.42027178663555342</c:v>
                </c:pt>
                <c:pt idx="122">
                  <c:v>0.419883332361904</c:v>
                </c:pt>
                <c:pt idx="123">
                  <c:v>0.41947480458634573</c:v>
                </c:pt>
                <c:pt idx="124">
                  <c:v>0.41909864365482163</c:v>
                </c:pt>
                <c:pt idx="125">
                  <c:v>0.41872696897604389</c:v>
                </c:pt>
                <c:pt idx="126">
                  <c:v>0.41835981678991196</c:v>
                </c:pt>
                <c:pt idx="127">
                  <c:v>0.41797268050392533</c:v>
                </c:pt>
                <c:pt idx="128">
                  <c:v>0.41761723451252947</c:v>
                </c:pt>
                <c:pt idx="129">
                  <c:v>0.41726602612369662</c:v>
                </c:pt>
                <c:pt idx="130">
                  <c:v>0.41691909720509379</c:v>
                </c:pt>
                <c:pt idx="131">
                  <c:v>0.41657648227873006</c:v>
                </c:pt>
                <c:pt idx="132">
                  <c:v>0.4162140731590569</c:v>
                </c:pt>
                <c:pt idx="133">
                  <c:v>0.41588264640837536</c:v>
                </c:pt>
                <c:pt idx="134">
                  <c:v>0.41555523538500583</c:v>
                </c:pt>
                <c:pt idx="135">
                  <c:v>0.41523188368517611</c:v>
                </c:pt>
                <c:pt idx="136">
                  <c:v>0.41488880602253331</c:v>
                </c:pt>
                <c:pt idx="137">
                  <c:v>0.41457609962031922</c:v>
                </c:pt>
                <c:pt idx="138">
                  <c:v>0.41426718468383733</c:v>
                </c:pt>
                <c:pt idx="139">
                  <c:v>0.41396210265046191</c:v>
                </c:pt>
                <c:pt idx="140">
                  <c:v>0.41363737297059838</c:v>
                </c:pt>
                <c:pt idx="141">
                  <c:v>0.41334246000004576</c:v>
                </c:pt>
                <c:pt idx="142">
                  <c:v>0.41305114122412623</c:v>
                </c:pt>
                <c:pt idx="143">
                  <c:v>0.41276345500112138</c:v>
                </c:pt>
                <c:pt idx="144">
                  <c:v>0.41245620496422181</c:v>
                </c:pt>
                <c:pt idx="145">
                  <c:v>0.41217824698167971</c:v>
                </c:pt>
                <c:pt idx="146">
                  <c:v>0.41190369454686415</c:v>
                </c:pt>
                <c:pt idx="147">
                  <c:v>0.41163260387376166</c:v>
                </c:pt>
                <c:pt idx="148">
                  <c:v>0.41134202381959495</c:v>
                </c:pt>
                <c:pt idx="149">
                  <c:v>0.41108026368792039</c:v>
                </c:pt>
                <c:pt idx="150">
                  <c:v>0.41082173289050922</c:v>
                </c:pt>
                <c:pt idx="151">
                  <c:v>0.41056648450439059</c:v>
                </c:pt>
                <c:pt idx="152">
                  <c:v>0.41029183953656223</c:v>
                </c:pt>
                <c:pt idx="153">
                  <c:v>0.41004555159213674</c:v>
                </c:pt>
                <c:pt idx="154">
                  <c:v>0.40980234398969811</c:v>
                </c:pt>
                <c:pt idx="155">
                  <c:v>0.40956226843406929</c:v>
                </c:pt>
                <c:pt idx="156">
                  <c:v>0.40932535430882522</c:v>
                </c:pt>
                <c:pt idx="157">
                  <c:v>0.40906920411899078</c:v>
                </c:pt>
                <c:pt idx="158">
                  <c:v>0.4088409247947748</c:v>
                </c:pt>
                <c:pt idx="159">
                  <c:v>0.40861559712156686</c:v>
                </c:pt>
                <c:pt idx="160">
                  <c:v>0.40839325973518681</c:v>
                </c:pt>
                <c:pt idx="161">
                  <c:v>0.40815173758630363</c:v>
                </c:pt>
                <c:pt idx="162">
                  <c:v>0.40793766260923908</c:v>
                </c:pt>
                <c:pt idx="163">
                  <c:v>0.40772638103050873</c:v>
                </c:pt>
                <c:pt idx="164">
                  <c:v>0.40751793174816819</c:v>
                </c:pt>
                <c:pt idx="165">
                  <c:v>0.40729035345047465</c:v>
                </c:pt>
                <c:pt idx="166">
                  <c:v>0.40708983332103971</c:v>
                </c:pt>
                <c:pt idx="167">
                  <c:v>0.40689196130532446</c:v>
                </c:pt>
                <c:pt idx="168">
                  <c:v>0.40669678332747422</c:v>
                </c:pt>
                <c:pt idx="169">
                  <c:v>0.40648253928882183</c:v>
                </c:pt>
                <c:pt idx="170">
                  <c:v>0.40629498339012915</c:v>
                </c:pt>
                <c:pt idx="171">
                  <c:v>0.40610994747166912</c:v>
                </c:pt>
                <c:pt idx="172">
                  <c:v>0.40592747621868502</c:v>
                </c:pt>
                <c:pt idx="173">
                  <c:v>0.40572600133181164</c:v>
                </c:pt>
                <c:pt idx="174">
                  <c:v>0.40555087123675443</c:v>
                </c:pt>
                <c:pt idx="175">
                  <c:v>0.40537813689560931</c:v>
                </c:pt>
                <c:pt idx="176">
                  <c:v>0.40520785562853739</c:v>
                </c:pt>
                <c:pt idx="177">
                  <c:v>0.40501862734199018</c:v>
                </c:pt>
                <c:pt idx="178">
                  <c:v>0.40485541507415118</c:v>
                </c:pt>
                <c:pt idx="179">
                  <c:v>0.40469449254501022</c:v>
                </c:pt>
                <c:pt idx="180">
                  <c:v>0.40453590721897725</c:v>
                </c:pt>
                <c:pt idx="181">
                  <c:v>0.40437969915159294</c:v>
                </c:pt>
                <c:pt idx="182">
                  <c:v>0.40420468207994953</c:v>
                </c:pt>
                <c:pt idx="183">
                  <c:v>0.40405534619216021</c:v>
                </c:pt>
                <c:pt idx="184">
                  <c:v>0.40390821271345684</c:v>
                </c:pt>
                <c:pt idx="185">
                  <c:v>0.40376332647532381</c:v>
                </c:pt>
                <c:pt idx="186">
                  <c:v>0.4035996669801914</c:v>
                </c:pt>
                <c:pt idx="187">
                  <c:v>0.40346137798855225</c:v>
                </c:pt>
                <c:pt idx="188">
                  <c:v>0.40332518149045193</c:v>
                </c:pt>
                <c:pt idx="189">
                  <c:v>0.40319111505824584</c:v>
                </c:pt>
                <c:pt idx="190">
                  <c:v>0.40303832067528017</c:v>
                </c:pt>
                <c:pt idx="191">
                  <c:v>0.40291060566398718</c:v>
                </c:pt>
                <c:pt idx="192">
                  <c:v>0.40278487851815287</c:v>
                </c:pt>
                <c:pt idx="193">
                  <c:v>0.40266118664937428</c:v>
                </c:pt>
                <c:pt idx="194">
                  <c:v>0.40251880958316155</c:v>
                </c:pt>
                <c:pt idx="195">
                  <c:v>0.40240124756821893</c:v>
                </c:pt>
                <c:pt idx="196">
                  <c:v>0.40228557834072898</c:v>
                </c:pt>
                <c:pt idx="197">
                  <c:v>0.40217185051775284</c:v>
                </c:pt>
                <c:pt idx="198">
                  <c:v>0.40203949103990777</c:v>
                </c:pt>
                <c:pt idx="199">
                  <c:v>0.40193169076571894</c:v>
                </c:pt>
                <c:pt idx="200">
                  <c:v>0.40182569881466496</c:v>
                </c:pt>
                <c:pt idx="201">
                  <c:v>0.40172156336871523</c:v>
                </c:pt>
                <c:pt idx="202">
                  <c:v>0.40159883552501396</c:v>
                </c:pt>
                <c:pt idx="203">
                  <c:v>0.40150043902678151</c:v>
                </c:pt>
                <c:pt idx="204">
                  <c:v>0.40140376587013432</c:v>
                </c:pt>
                <c:pt idx="205">
                  <c:v>0.40130886929240456</c:v>
                </c:pt>
                <c:pt idx="206">
                  <c:v>0.40121578699980998</c:v>
                </c:pt>
                <c:pt idx="207">
                  <c:v>0.40110422822933645</c:v>
                </c:pt>
                <c:pt idx="208">
                  <c:v>0.40101675970982331</c:v>
                </c:pt>
                <c:pt idx="209">
                  <c:v>0.40093096597584349</c:v>
                </c:pt>
                <c:pt idx="210">
                  <c:v>0.40084688560766357</c:v>
                </c:pt>
                <c:pt idx="211">
                  <c:v>0.40074435735962727</c:v>
                </c:pt>
                <c:pt idx="212">
                  <c:v>0.40066568898751753</c:v>
                </c:pt>
                <c:pt idx="213">
                  <c:v>0.40058860977652944</c:v>
                </c:pt>
                <c:pt idx="214">
                  <c:v>0.40051316372093387</c:v>
                </c:pt>
                <c:pt idx="215">
                  <c:v>0.40041929380610808</c:v>
                </c:pt>
                <c:pt idx="216">
                  <c:v>0.40034907588585344</c:v>
                </c:pt>
                <c:pt idx="217">
                  <c:v>0.40028037058623916</c:v>
                </c:pt>
                <c:pt idx="218">
                  <c:v>0.40021322283074517</c:v>
                </c:pt>
                <c:pt idx="219">
                  <c:v>0.40012768770386753</c:v>
                </c:pt>
                <c:pt idx="220">
                  <c:v>0.40006560462051916</c:v>
                </c:pt>
                <c:pt idx="221">
                  <c:v>0.40000496825744453</c:v>
                </c:pt>
                <c:pt idx="222">
                  <c:v>0.39994582218518565</c:v>
                </c:pt>
                <c:pt idx="223">
                  <c:v>0.39986832181112664</c:v>
                </c:pt>
                <c:pt idx="224">
                  <c:v>0.39981409260696948</c:v>
                </c:pt>
                <c:pt idx="225">
                  <c:v>0.39976124044120259</c:v>
                </c:pt>
                <c:pt idx="226">
                  <c:v>0.39970981864286942</c:v>
                </c:pt>
                <c:pt idx="227">
                  <c:v>0.39964008078170132</c:v>
                </c:pt>
                <c:pt idx="228">
                  <c:v>0.39959343412341858</c:v>
                </c:pt>
                <c:pt idx="229">
                  <c:v>0.39954811057870399</c:v>
                </c:pt>
                <c:pt idx="230">
                  <c:v>0.3995041579314027</c:v>
                </c:pt>
                <c:pt idx="231">
                  <c:v>0.39946161541463165</c:v>
                </c:pt>
                <c:pt idx="232">
                  <c:v>0.39940084807332304</c:v>
                </c:pt>
                <c:pt idx="233">
                  <c:v>0.39936300913366601</c:v>
                </c:pt>
                <c:pt idx="234">
                  <c:v>0.39932646391756016</c:v>
                </c:pt>
                <c:pt idx="235">
                  <c:v>0.39929125135878774</c:v>
                </c:pt>
                <c:pt idx="236">
                  <c:v>0.39923783383068912</c:v>
                </c:pt>
                <c:pt idx="237">
                  <c:v>0.39920716911678233</c:v>
                </c:pt>
                <c:pt idx="238">
                  <c:v>0.39917773125900718</c:v>
                </c:pt>
                <c:pt idx="239">
                  <c:v>0.39914956870392254</c:v>
                </c:pt>
                <c:pt idx="240">
                  <c:v>0.39910321476176219</c:v>
                </c:pt>
                <c:pt idx="241">
                  <c:v>0.39907946077628448</c:v>
                </c:pt>
                <c:pt idx="242">
                  <c:v>0.39905687659215205</c:v>
                </c:pt>
                <c:pt idx="243">
                  <c:v>0.39903550833289747</c:v>
                </c:pt>
                <c:pt idx="244">
                  <c:v>0.39899597692334876</c:v>
                </c:pt>
                <c:pt idx="245">
                  <c:v>0.39897889752174631</c:v>
                </c:pt>
                <c:pt idx="246">
                  <c:v>0.39896293549679629</c:v>
                </c:pt>
                <c:pt idx="247">
                  <c:v>0.39894813872222956</c:v>
                </c:pt>
                <c:pt idx="248">
                  <c:v>0.39891520310966766</c:v>
                </c:pt>
                <c:pt idx="249">
                  <c:v>0.39890458250599453</c:v>
                </c:pt>
                <c:pt idx="250">
                  <c:v>0.39889503414511945</c:v>
                </c:pt>
                <c:pt idx="251">
                  <c:v>0.39888660620422239</c:v>
                </c:pt>
                <c:pt idx="252">
                  <c:v>0.39886006246254019</c:v>
                </c:pt>
                <c:pt idx="253">
                  <c:v>0.39885570741346571</c:v>
                </c:pt>
                <c:pt idx="254">
                  <c:v>0.39885237891494307</c:v>
                </c:pt>
                <c:pt idx="255">
                  <c:v>0.39885012717988316</c:v>
                </c:pt>
                <c:pt idx="256">
                  <c:v>0.39884898966344823</c:v>
                </c:pt>
                <c:pt idx="257">
                  <c:v>0.39882981524877081</c:v>
                </c:pt>
                <c:pt idx="258">
                  <c:v>0.39883271782842272</c:v>
                </c:pt>
                <c:pt idx="259">
                  <c:v>0.39883663167122591</c:v>
                </c:pt>
                <c:pt idx="260">
                  <c:v>0.39884160508607458</c:v>
                </c:pt>
                <c:pt idx="261">
                  <c:v>0.39882854534598761</c:v>
                </c:pt>
                <c:pt idx="262">
                  <c:v>0.39883743184803255</c:v>
                </c:pt>
                <c:pt idx="263">
                  <c:v>0.3988472808508326</c:v>
                </c:pt>
                <c:pt idx="264">
                  <c:v>0.39885813505153656</c:v>
                </c:pt>
                <c:pt idx="265">
                  <c:v>0.39885097134033054</c:v>
                </c:pt>
                <c:pt idx="266">
                  <c:v>0.39886563941922049</c:v>
                </c:pt>
                <c:pt idx="267">
                  <c:v>0.39888122332938247</c:v>
                </c:pt>
                <c:pt idx="268">
                  <c:v>0.39889776999659965</c:v>
                </c:pt>
                <c:pt idx="269">
                  <c:v>0.39889631421966942</c:v>
                </c:pt>
                <c:pt idx="270">
                  <c:v>0.39891658365689492</c:v>
                </c:pt>
                <c:pt idx="271">
                  <c:v>0.39893772644034087</c:v>
                </c:pt>
                <c:pt idx="272">
                  <c:v>0.39895979839655604</c:v>
                </c:pt>
                <c:pt idx="273">
                  <c:v>0.39896388041982511</c:v>
                </c:pt>
                <c:pt idx="274">
                  <c:v>0.39898958724329964</c:v>
                </c:pt>
                <c:pt idx="275">
                  <c:v>0.39901613665322333</c:v>
                </c:pt>
                <c:pt idx="276">
                  <c:v>0.3990435760139221</c:v>
                </c:pt>
                <c:pt idx="277">
                  <c:v>0.39905303957159893</c:v>
                </c:pt>
                <c:pt idx="278">
                  <c:v>0.39908403566483308</c:v>
                </c:pt>
                <c:pt idx="279">
                  <c:v>0.39911584254669513</c:v>
                </c:pt>
                <c:pt idx="280">
                  <c:v>0.39914850615825981</c:v>
                </c:pt>
                <c:pt idx="281">
                  <c:v>0.3991820691330592</c:v>
                </c:pt>
                <c:pt idx="282">
                  <c:v>0.39919772028114237</c:v>
                </c:pt>
                <c:pt idx="283">
                  <c:v>0.39923482955337658</c:v>
                </c:pt>
                <c:pt idx="284">
                  <c:v>0.39927274743416552</c:v>
                </c:pt>
                <c:pt idx="285">
                  <c:v>0.39931151293069123</c:v>
                </c:pt>
                <c:pt idx="286">
                  <c:v>0.39933236892087265</c:v>
                </c:pt>
                <c:pt idx="287">
                  <c:v>0.39937458597409731</c:v>
                </c:pt>
                <c:pt idx="288">
                  <c:v>0.39941757106927273</c:v>
                </c:pt>
                <c:pt idx="289">
                  <c:v>0.39946136536037075</c:v>
                </c:pt>
                <c:pt idx="290">
                  <c:v>0.39948724794777846</c:v>
                </c:pt>
                <c:pt idx="291">
                  <c:v>0.39953441165854742</c:v>
                </c:pt>
                <c:pt idx="292">
                  <c:v>0.39958230739979916</c:v>
                </c:pt>
                <c:pt idx="293">
                  <c:v>0.39963097777057455</c:v>
                </c:pt>
                <c:pt idx="294">
                  <c:v>0.39966174531577009</c:v>
                </c:pt>
                <c:pt idx="295">
                  <c:v>0.39971371531079025</c:v>
                </c:pt>
                <c:pt idx="296">
                  <c:v>0.39976638587466112</c:v>
                </c:pt>
                <c:pt idx="297">
                  <c:v>0.39981980265431444</c:v>
                </c:pt>
                <c:pt idx="298">
                  <c:v>0.39985531968864196</c:v>
                </c:pt>
                <c:pt idx="299">
                  <c:v>0.39991197176116788</c:v>
                </c:pt>
                <c:pt idx="300">
                  <c:v>0.39996929333888648</c:v>
                </c:pt>
                <c:pt idx="301">
                  <c:v>0.40002733620495284</c:v>
                </c:pt>
                <c:pt idx="302">
                  <c:v>0.40006749167549899</c:v>
                </c:pt>
                <c:pt idx="303">
                  <c:v>0.4001287061692354</c:v>
                </c:pt>
                <c:pt idx="304">
                  <c:v>0.4001905754003206</c:v>
                </c:pt>
                <c:pt idx="305">
                  <c:v>0.40025313742534824</c:v>
                </c:pt>
                <c:pt idx="306">
                  <c:v>0.40031643567547287</c:v>
                </c:pt>
                <c:pt idx="307">
                  <c:v>0.4003618912501789</c:v>
                </c:pt>
                <c:pt idx="308">
                  <c:v>0.40042837694505728</c:v>
                </c:pt>
                <c:pt idx="309">
                  <c:v>0.40049551215058893</c:v>
                </c:pt>
                <c:pt idx="310">
                  <c:v>0.40056334384115039</c:v>
                </c:pt>
                <c:pt idx="311">
                  <c:v>0.4006133240246933</c:v>
                </c:pt>
                <c:pt idx="312">
                  <c:v>0.40068426245942435</c:v>
                </c:pt>
                <c:pt idx="313">
                  <c:v>0.40075581993022608</c:v>
                </c:pt>
                <c:pt idx="314">
                  <c:v>0.4008280416111849</c:v>
                </c:pt>
                <c:pt idx="315">
                  <c:v>0.40088241137472391</c:v>
                </c:pt>
                <c:pt idx="316">
                  <c:v>0.40095767687072376</c:v>
                </c:pt>
                <c:pt idx="317">
                  <c:v>0.40103353458189334</c:v>
                </c:pt>
                <c:pt idx="318">
                  <c:v>0.40111002739505669</c:v>
                </c:pt>
                <c:pt idx="319">
                  <c:v>0.40116866536902318</c:v>
                </c:pt>
                <c:pt idx="320">
                  <c:v>0.40124814336263237</c:v>
                </c:pt>
                <c:pt idx="321">
                  <c:v>0.40132819132933883</c:v>
                </c:pt>
                <c:pt idx="322">
                  <c:v>0.40140885338263704</c:v>
                </c:pt>
                <c:pt idx="323">
                  <c:v>0.40147165681798058</c:v>
                </c:pt>
                <c:pt idx="324">
                  <c:v>0.4015552527448763</c:v>
                </c:pt>
                <c:pt idx="325">
                  <c:v>0.40163939720722652</c:v>
                </c:pt>
                <c:pt idx="326">
                  <c:v>0.40172413528114476</c:v>
                </c:pt>
                <c:pt idx="327">
                  <c:v>0.40179101116128996</c:v>
                </c:pt>
                <c:pt idx="328">
                  <c:v>0.40187863711079819</c:v>
                </c:pt>
                <c:pt idx="329">
                  <c:v>0.40196679289676179</c:v>
                </c:pt>
                <c:pt idx="330">
                  <c:v>0.40205552499788116</c:v>
                </c:pt>
                <c:pt idx="331">
                  <c:v>0.40214487162841517</c:v>
                </c:pt>
                <c:pt idx="332">
                  <c:v>0.40221639990029479</c:v>
                </c:pt>
                <c:pt idx="333">
                  <c:v>0.40230866143821736</c:v>
                </c:pt>
                <c:pt idx="334">
                  <c:v>0.40240146392879328</c:v>
                </c:pt>
                <c:pt idx="335">
                  <c:v>0.40249484827707305</c:v>
                </c:pt>
                <c:pt idx="336">
                  <c:v>0.40257039469376099</c:v>
                </c:pt>
                <c:pt idx="337">
                  <c:v>0.4026666286937427</c:v>
                </c:pt>
                <c:pt idx="338">
                  <c:v>0.40276337181294986</c:v>
                </c:pt>
                <c:pt idx="339">
                  <c:v>0.40286066803506632</c:v>
                </c:pt>
                <c:pt idx="340">
                  <c:v>0.40294011529516094</c:v>
                </c:pt>
                <c:pt idx="341">
                  <c:v>0.40304021527417477</c:v>
                </c:pt>
                <c:pt idx="342">
                  <c:v>0.40314080273388336</c:v>
                </c:pt>
                <c:pt idx="343">
                  <c:v>0.40324192336783082</c:v>
                </c:pt>
                <c:pt idx="344">
                  <c:v>0.40332518227547759</c:v>
                </c:pt>
                <c:pt idx="345">
                  <c:v>0.40342905747966656</c:v>
                </c:pt>
                <c:pt idx="346">
                  <c:v>0.40353340083050437</c:v>
                </c:pt>
                <c:pt idx="347">
                  <c:v>0.40363825831338951</c:v>
                </c:pt>
                <c:pt idx="348">
                  <c:v>0.4037252468834775</c:v>
                </c:pt>
                <c:pt idx="349">
                  <c:v>0.40383282240925134</c:v>
                </c:pt>
                <c:pt idx="350">
                  <c:v>0.40394085019570541</c:v>
                </c:pt>
                <c:pt idx="351">
                  <c:v>0.40404937816303532</c:v>
                </c:pt>
                <c:pt idx="352">
                  <c:v>0.40414002612043209</c:v>
                </c:pt>
                <c:pt idx="353">
                  <c:v>0.40425123481341357</c:v>
                </c:pt>
                <c:pt idx="354">
                  <c:v>0.40436288207893895</c:v>
                </c:pt>
                <c:pt idx="355">
                  <c:v>0.40447501590617996</c:v>
                </c:pt>
                <c:pt idx="356">
                  <c:v>0.4045876715496593</c:v>
                </c:pt>
                <c:pt idx="357">
                  <c:v>0.40468247636028443</c:v>
                </c:pt>
                <c:pt idx="358">
                  <c:v>0.40479784829084459</c:v>
                </c:pt>
                <c:pt idx="359">
                  <c:v>0.4049136784807208</c:v>
                </c:pt>
                <c:pt idx="360">
                  <c:v>0.40502999910247406</c:v>
                </c:pt>
                <c:pt idx="361">
                  <c:v>0.40512844569355011</c:v>
                </c:pt>
                <c:pt idx="362">
                  <c:v>0.40524743141826919</c:v>
                </c:pt>
                <c:pt idx="363">
                  <c:v>0.40536684835383274</c:v>
                </c:pt>
                <c:pt idx="364">
                  <c:v>0.40548673956624975</c:v>
                </c:pt>
                <c:pt idx="365">
                  <c:v>0.40558873227657805</c:v>
                </c:pt>
                <c:pt idx="366">
                  <c:v>0.40571124727414487</c:v>
                </c:pt>
                <c:pt idx="367">
                  <c:v>0.40583416735151007</c:v>
                </c:pt>
                <c:pt idx="368">
                  <c:v>0.40595754598347261</c:v>
                </c:pt>
                <c:pt idx="369">
                  <c:v>0.40606301089414509</c:v>
                </c:pt>
                <c:pt idx="370">
                  <c:v>0.40618897621285965</c:v>
                </c:pt>
                <c:pt idx="371">
                  <c:v>0.40631533764953282</c:v>
                </c:pt>
                <c:pt idx="372">
                  <c:v>0.40644213894353309</c:v>
                </c:pt>
                <c:pt idx="373">
                  <c:v>0.4065510066771732</c:v>
                </c:pt>
                <c:pt idx="374">
                  <c:v>0.40668036619048081</c:v>
                </c:pt>
                <c:pt idx="375">
                  <c:v>0.40681010719772664</c:v>
                </c:pt>
                <c:pt idx="376">
                  <c:v>0.40694027554694762</c:v>
                </c:pt>
                <c:pt idx="377">
                  <c:v>0.40705249638778962</c:v>
                </c:pt>
                <c:pt idx="378">
                  <c:v>0.4071851972840253</c:v>
                </c:pt>
                <c:pt idx="379">
                  <c:v>0.40731826858435038</c:v>
                </c:pt>
                <c:pt idx="380">
                  <c:v>0.4074517569622198</c:v>
                </c:pt>
                <c:pt idx="381">
                  <c:v>0.40758570346841011</c:v>
                </c:pt>
                <c:pt idx="382">
                  <c:v>0.4077017144187996</c:v>
                </c:pt>
                <c:pt idx="383">
                  <c:v>0.4078382394129344</c:v>
                </c:pt>
                <c:pt idx="384">
                  <c:v>0.40797515175746701</c:v>
                </c:pt>
                <c:pt idx="385">
                  <c:v>0.4081124963128131</c:v>
                </c:pt>
                <c:pt idx="386">
                  <c:v>0.40823187480794543</c:v>
                </c:pt>
                <c:pt idx="387">
                  <c:v>0.40837175071782844</c:v>
                </c:pt>
                <c:pt idx="388">
                  <c:v>0.40851199741193972</c:v>
                </c:pt>
                <c:pt idx="389">
                  <c:v>0.40865265171060583</c:v>
                </c:pt>
                <c:pt idx="390">
                  <c:v>0.40877531472466949</c:v>
                </c:pt>
                <c:pt idx="391">
                  <c:v>0.4089184669835747</c:v>
                </c:pt>
                <c:pt idx="392">
                  <c:v>0.4090619711163665</c:v>
                </c:pt>
                <c:pt idx="393">
                  <c:v>0.40920587631708238</c:v>
                </c:pt>
                <c:pt idx="394">
                  <c:v>0.40933175909024949</c:v>
                </c:pt>
                <c:pt idx="395">
                  <c:v>0.40947813336410571</c:v>
                </c:pt>
                <c:pt idx="396">
                  <c:v>0.40962484560570411</c:v>
                </c:pt>
                <c:pt idx="397">
                  <c:v>0.40977194291500413</c:v>
                </c:pt>
                <c:pt idx="398">
                  <c:v>0.40990099578022926</c:v>
                </c:pt>
                <c:pt idx="399">
                  <c:v>0.41005053959524795</c:v>
                </c:pt>
                <c:pt idx="400">
                  <c:v>0.41020041717049105</c:v>
                </c:pt>
                <c:pt idx="401">
                  <c:v>0.41035066637182316</c:v>
                </c:pt>
                <c:pt idx="402">
                  <c:v>0.41048284931098122</c:v>
                </c:pt>
                <c:pt idx="403">
                  <c:v>0.41063552571576106</c:v>
                </c:pt>
                <c:pt idx="404">
                  <c:v>0.41078852476895511</c:v>
                </c:pt>
                <c:pt idx="405">
                  <c:v>0.41094188640014584</c:v>
                </c:pt>
                <c:pt idx="406">
                  <c:v>0.41109566013069815</c:v>
                </c:pt>
                <c:pt idx="407">
                  <c:v>0.41123137265313053</c:v>
                </c:pt>
                <c:pt idx="408">
                  <c:v>0.41138762435168907</c:v>
                </c:pt>
                <c:pt idx="409">
                  <c:v>0.41154422063052665</c:v>
                </c:pt>
                <c:pt idx="410">
                  <c:v>0.411701201257203</c:v>
                </c:pt>
                <c:pt idx="411">
                  <c:v>0.41184007887340435</c:v>
                </c:pt>
                <c:pt idx="412">
                  <c:v>0.41199950055904255</c:v>
                </c:pt>
                <c:pt idx="413">
                  <c:v>0.41215924415741356</c:v>
                </c:pt>
                <c:pt idx="414">
                  <c:v>0.41231935824841542</c:v>
                </c:pt>
                <c:pt idx="415">
                  <c:v>0.41246133103923144</c:v>
                </c:pt>
                <c:pt idx="416">
                  <c:v>0.41262385632617565</c:v>
                </c:pt>
                <c:pt idx="417">
                  <c:v>0.41278669100139059</c:v>
                </c:pt>
                <c:pt idx="418">
                  <c:v>0.41294988317370429</c:v>
                </c:pt>
                <c:pt idx="419">
                  <c:v>0.41309490120331693</c:v>
                </c:pt>
                <c:pt idx="420">
                  <c:v>0.41326048572654339</c:v>
                </c:pt>
                <c:pt idx="421">
                  <c:v>0.41342636743533717</c:v>
                </c:pt>
                <c:pt idx="422">
                  <c:v>0.41359259567784273</c:v>
                </c:pt>
                <c:pt idx="423">
                  <c:v>0.41374061800833056</c:v>
                </c:pt>
                <c:pt idx="424">
                  <c:v>0.41390922154651472</c:v>
                </c:pt>
                <c:pt idx="425">
                  <c:v>0.41407811217298779</c:v>
                </c:pt>
                <c:pt idx="426">
                  <c:v>0.41424734034755467</c:v>
                </c:pt>
                <c:pt idx="427">
                  <c:v>0.41439833384153718</c:v>
                </c:pt>
                <c:pt idx="428">
                  <c:v>0.41456992702893808</c:v>
                </c:pt>
                <c:pt idx="429">
                  <c:v>0.41474180246105496</c:v>
                </c:pt>
                <c:pt idx="430">
                  <c:v>0.41491400511655147</c:v>
                </c:pt>
                <c:pt idx="431">
                  <c:v>0.41508658387766001</c:v>
                </c:pt>
                <c:pt idx="432">
                  <c:v>0.41524092057102402</c:v>
                </c:pt>
                <c:pt idx="433">
                  <c:v>0.41541592021497092</c:v>
                </c:pt>
                <c:pt idx="434">
                  <c:v>0.41559122280611438</c:v>
                </c:pt>
                <c:pt idx="435">
                  <c:v>0.41576688202555112</c:v>
                </c:pt>
                <c:pt idx="436">
                  <c:v>0.41592424867005867</c:v>
                </c:pt>
                <c:pt idx="437">
                  <c:v>0.41610229159471329</c:v>
                </c:pt>
                <c:pt idx="438">
                  <c:v>0.4162806240560214</c:v>
                </c:pt>
                <c:pt idx="439">
                  <c:v>0.4164592930553514</c:v>
                </c:pt>
                <c:pt idx="440">
                  <c:v>0.41661962906413785</c:v>
                </c:pt>
                <c:pt idx="441">
                  <c:v>0.41680066224777867</c:v>
                </c:pt>
                <c:pt idx="442">
                  <c:v>0.41698197426558459</c:v>
                </c:pt>
                <c:pt idx="443">
                  <c:v>0.41716361265495461</c:v>
                </c:pt>
                <c:pt idx="444">
                  <c:v>0.41732687509646493</c:v>
                </c:pt>
                <c:pt idx="445">
                  <c:v>0.41751085930896153</c:v>
                </c:pt>
                <c:pt idx="446">
                  <c:v>0.41769510912437841</c:v>
                </c:pt>
                <c:pt idx="447">
                  <c:v>0.41787967725047132</c:v>
                </c:pt>
                <c:pt idx="448">
                  <c:v>0.41804583158240888</c:v>
                </c:pt>
                <c:pt idx="449">
                  <c:v>0.41823273579501435</c:v>
                </c:pt>
                <c:pt idx="450">
                  <c:v>0.41841990526179723</c:v>
                </c:pt>
                <c:pt idx="451">
                  <c:v>0.41860738129441566</c:v>
                </c:pt>
                <c:pt idx="452">
                  <c:v>0.41877640146618123</c:v>
                </c:pt>
                <c:pt idx="453">
                  <c:v>0.4189662050755798</c:v>
                </c:pt>
                <c:pt idx="454">
                  <c:v>0.41915626599454164</c:v>
                </c:pt>
                <c:pt idx="455">
                  <c:v>0.41934663305753217</c:v>
                </c:pt>
                <c:pt idx="456">
                  <c:v>0.41953734517918007</c:v>
                </c:pt>
                <c:pt idx="457">
                  <c:v>0.4197095907360559</c:v>
                </c:pt>
                <c:pt idx="458">
                  <c:v>0.41990269243372924</c:v>
                </c:pt>
                <c:pt idx="459">
                  <c:v>0.4200960791681097</c:v>
                </c:pt>
                <c:pt idx="460">
                  <c:v>0.42028979212385287</c:v>
                </c:pt>
                <c:pt idx="461">
                  <c:v>0.42046498325751369</c:v>
                </c:pt>
                <c:pt idx="462">
                  <c:v>0.42066105739914039</c:v>
                </c:pt>
                <c:pt idx="463">
                  <c:v>0.42085740298396279</c:v>
                </c:pt>
                <c:pt idx="464">
                  <c:v>0.42105406447627697</c:v>
                </c:pt>
                <c:pt idx="465">
                  <c:v>0.42123214419806332</c:v>
                </c:pt>
                <c:pt idx="466">
                  <c:v>0.42143114685304234</c:v>
                </c:pt>
                <c:pt idx="467">
                  <c:v>0.4216304056950908</c:v>
                </c:pt>
                <c:pt idx="468">
                  <c:v>0.42182996833349817</c:v>
                </c:pt>
                <c:pt idx="469">
                  <c:v>0.42201090666804192</c:v>
                </c:pt>
                <c:pt idx="470">
                  <c:v>0.42221279582432336</c:v>
                </c:pt>
                <c:pt idx="471">
                  <c:v>0.42241494027301463</c:v>
                </c:pt>
                <c:pt idx="472">
                  <c:v>0.42261737594682175</c:v>
                </c:pt>
                <c:pt idx="473">
                  <c:v>0.42280113903226019</c:v>
                </c:pt>
                <c:pt idx="474">
                  <c:v>0.42300589837008512</c:v>
                </c:pt>
                <c:pt idx="475">
                  <c:v>0.42321090691890462</c:v>
                </c:pt>
                <c:pt idx="476">
                  <c:v>0.42341620231840155</c:v>
                </c:pt>
                <c:pt idx="477">
                  <c:v>0.42360277289786746</c:v>
                </c:pt>
                <c:pt idx="478">
                  <c:v>0.42381038718383107</c:v>
                </c:pt>
                <c:pt idx="479">
                  <c:v>0.42401824133540028</c:v>
                </c:pt>
                <c:pt idx="480">
                  <c:v>0.42422638263470164</c:v>
                </c:pt>
                <c:pt idx="481">
                  <c:v>0.42443485533297026</c:v>
                </c:pt>
                <c:pt idx="482">
                  <c:v>0.4246245816463064</c:v>
                </c:pt>
                <c:pt idx="483">
                  <c:v>0.42483544128175288</c:v>
                </c:pt>
                <c:pt idx="484">
                  <c:v>0.42504657045090566</c:v>
                </c:pt>
                <c:pt idx="485">
                  <c:v>0.42525801303556537</c:v>
                </c:pt>
                <c:pt idx="486">
                  <c:v>0.4254506437477486</c:v>
                </c:pt>
                <c:pt idx="487">
                  <c:v>0.42566444640545675</c:v>
                </c:pt>
                <c:pt idx="488">
                  <c:v>0.42587850060824717</c:v>
                </c:pt>
                <c:pt idx="489">
                  <c:v>0.42609285737077718</c:v>
                </c:pt>
                <c:pt idx="490">
                  <c:v>0.42628834293658124</c:v>
                </c:pt>
                <c:pt idx="491">
                  <c:v>0.42650504485704815</c:v>
                </c:pt>
                <c:pt idx="492">
                  <c:v>0.42672198899687125</c:v>
                </c:pt>
                <c:pt idx="493">
                  <c:v>0.42693922615420943</c:v>
                </c:pt>
                <c:pt idx="494">
                  <c:v>0.42713753061044168</c:v>
                </c:pt>
                <c:pt idx="495">
                  <c:v>0.4273571052001936</c:v>
                </c:pt>
                <c:pt idx="496">
                  <c:v>0.42757691721726487</c:v>
                </c:pt>
                <c:pt idx="497">
                  <c:v>0.42779701271364323</c:v>
                </c:pt>
                <c:pt idx="498">
                  <c:v>0.42799811857266185</c:v>
                </c:pt>
                <c:pt idx="499">
                  <c:v>0.42822054541100613</c:v>
                </c:pt>
                <c:pt idx="500">
                  <c:v>0.4284432058993522</c:v>
                </c:pt>
                <c:pt idx="501">
                  <c:v>0.428666149898624</c:v>
                </c:pt>
                <c:pt idx="502">
                  <c:v>0.42887004583406496</c:v>
                </c:pt>
                <c:pt idx="503">
                  <c:v>0.42909531956334651</c:v>
                </c:pt>
                <c:pt idx="504">
                  <c:v>0.42932082127834764</c:v>
                </c:pt>
                <c:pt idx="505">
                  <c:v>0.42954660492171315</c:v>
                </c:pt>
                <c:pt idx="506">
                  <c:v>0.42977270639095205</c:v>
                </c:pt>
                <c:pt idx="507">
                  <c:v>0.42997973513367033</c:v>
                </c:pt>
                <c:pt idx="508">
                  <c:v>0.43020824500786142</c:v>
                </c:pt>
                <c:pt idx="509">
                  <c:v>0.43043701494138215</c:v>
                </c:pt>
                <c:pt idx="510">
                  <c:v>0.43066609198376965</c:v>
                </c:pt>
                <c:pt idx="511">
                  <c:v>0.43087601321263624</c:v>
                </c:pt>
                <c:pt idx="512">
                  <c:v>0.4311074721234141</c:v>
                </c:pt>
                <c:pt idx="513">
                  <c:v>0.43133917581732373</c:v>
                </c:pt>
                <c:pt idx="514">
                  <c:v>0.43157117538830142</c:v>
                </c:pt>
                <c:pt idx="515">
                  <c:v>0.43178395030624794</c:v>
                </c:pt>
                <c:pt idx="516">
                  <c:v>0.43201831616445668</c:v>
                </c:pt>
                <c:pt idx="517">
                  <c:v>0.43225292318918418</c:v>
                </c:pt>
                <c:pt idx="518">
                  <c:v>0.43248781548762888</c:v>
                </c:pt>
                <c:pt idx="519">
                  <c:v>0.43270342307809706</c:v>
                </c:pt>
                <c:pt idx="520">
                  <c:v>0.43294067717905937</c:v>
                </c:pt>
                <c:pt idx="521">
                  <c:v>0.43317816532572462</c:v>
                </c:pt>
                <c:pt idx="522">
                  <c:v>0.43341593196337846</c:v>
                </c:pt>
                <c:pt idx="523">
                  <c:v>0.43363434498746634</c:v>
                </c:pt>
                <c:pt idx="524">
                  <c:v>0.43387447182415356</c:v>
                </c:pt>
                <c:pt idx="525">
                  <c:v>0.43413454257365569</c:v>
                </c:pt>
                <c:pt idx="526">
                  <c:v>0.43437350904818761</c:v>
                </c:pt>
                <c:pt idx="527">
                  <c:v>0.43459323137879369</c:v>
                </c:pt>
                <c:pt idx="528">
                  <c:v>0.43483488726615904</c:v>
                </c:pt>
                <c:pt idx="529">
                  <c:v>0.43507690798478393</c:v>
                </c:pt>
                <c:pt idx="530">
                  <c:v>0.43531933169019771</c:v>
                </c:pt>
                <c:pt idx="531">
                  <c:v>0.43556218797869795</c:v>
                </c:pt>
                <c:pt idx="532">
                  <c:v>0.43578568247566596</c:v>
                </c:pt>
                <c:pt idx="533">
                  <c:v>0.43603117313247436</c:v>
                </c:pt>
                <c:pt idx="534">
                  <c:v>0.43627700588518592</c:v>
                </c:pt>
                <c:pt idx="535">
                  <c:v>0.43652321294438018</c:v>
                </c:pt>
                <c:pt idx="536">
                  <c:v>0.43674993575891186</c:v>
                </c:pt>
                <c:pt idx="537">
                  <c:v>0.43699869057631519</c:v>
                </c:pt>
                <c:pt idx="538">
                  <c:v>0.43724774247431891</c:v>
                </c:pt>
                <c:pt idx="539">
                  <c:v>0.43749713495374781</c:v>
                </c:pt>
                <c:pt idx="540">
                  <c:v>0.43772694199755718</c:v>
                </c:pt>
                <c:pt idx="541">
                  <c:v>0.43797882618793837</c:v>
                </c:pt>
                <c:pt idx="542">
                  <c:v>0.43823098092303786</c:v>
                </c:pt>
                <c:pt idx="543">
                  <c:v>0.43848344930481842</c:v>
                </c:pt>
                <c:pt idx="544">
                  <c:v>0.43871624244022572</c:v>
                </c:pt>
                <c:pt idx="545">
                  <c:v>0.43897117632498739</c:v>
                </c:pt>
                <c:pt idx="546">
                  <c:v>0.43924643884294934</c:v>
                </c:pt>
                <c:pt idx="547">
                  <c:v>0.43950021903478992</c:v>
                </c:pt>
                <c:pt idx="548">
                  <c:v>0.43973441809362096</c:v>
                </c:pt>
                <c:pt idx="549">
                  <c:v>0.43999098005069776</c:v>
                </c:pt>
                <c:pt idx="550">
                  <c:v>0.44024792423497944</c:v>
                </c:pt>
                <c:pt idx="551">
                  <c:v>0.4405052863562946</c:v>
                </c:pt>
                <c:pt idx="552">
                  <c:v>0.44074292025715728</c:v>
                </c:pt>
                <c:pt idx="553">
                  <c:v>0.44100293841862298</c:v>
                </c:pt>
                <c:pt idx="554">
                  <c:v>0.44126328384097085</c:v>
                </c:pt>
                <c:pt idx="555">
                  <c:v>0.44152400332862013</c:v>
                </c:pt>
                <c:pt idx="556">
                  <c:v>0.4417851255574976</c:v>
                </c:pt>
                <c:pt idx="557">
                  <c:v>0.44202641307246981</c:v>
                </c:pt>
                <c:pt idx="558">
                  <c:v>0.44229017752898592</c:v>
                </c:pt>
                <c:pt idx="559">
                  <c:v>0.44255426187770258</c:v>
                </c:pt>
                <c:pt idx="560">
                  <c:v>0.44281870345909535</c:v>
                </c:pt>
                <c:pt idx="561">
                  <c:v>0.44306319303828173</c:v>
                </c:pt>
                <c:pt idx="562">
                  <c:v>0.44333021469597139</c:v>
                </c:pt>
                <c:pt idx="563">
                  <c:v>0.44359751447018492</c:v>
                </c:pt>
                <c:pt idx="564">
                  <c:v>0.44386514865705445</c:v>
                </c:pt>
                <c:pt idx="565">
                  <c:v>0.44411271987660855</c:v>
                </c:pt>
                <c:pt idx="566">
                  <c:v>0.44438289079749305</c:v>
                </c:pt>
                <c:pt idx="567">
                  <c:v>0.44467380691877345</c:v>
                </c:pt>
                <c:pt idx="568">
                  <c:v>0.44494280524389712</c:v>
                </c:pt>
                <c:pt idx="569">
                  <c:v>0.44519182493085258</c:v>
                </c:pt>
                <c:pt idx="570">
                  <c:v>0.44546367882906418</c:v>
                </c:pt>
                <c:pt idx="571">
                  <c:v>0.44573593073369855</c:v>
                </c:pt>
                <c:pt idx="572">
                  <c:v>0.44600861383718926</c:v>
                </c:pt>
                <c:pt idx="573">
                  <c:v>0.44626116419485745</c:v>
                </c:pt>
                <c:pt idx="574">
                  <c:v>0.44653657490623028</c:v>
                </c:pt>
                <c:pt idx="575">
                  <c:v>0.44681232379865127</c:v>
                </c:pt>
                <c:pt idx="576">
                  <c:v>0.44708845561047306</c:v>
                </c:pt>
                <c:pt idx="577">
                  <c:v>0.44734431865576502</c:v>
                </c:pt>
                <c:pt idx="578">
                  <c:v>0.44762309082219176</c:v>
                </c:pt>
                <c:pt idx="579">
                  <c:v>0.44790216699434698</c:v>
                </c:pt>
                <c:pt idx="580">
                  <c:v>0.44818158911544875</c:v>
                </c:pt>
                <c:pt idx="581">
                  <c:v>0.44846140007811125</c:v>
                </c:pt>
                <c:pt idx="582">
                  <c:v>0.44872084071671203</c:v>
                </c:pt>
                <c:pt idx="583">
                  <c:v>0.44900332434773499</c:v>
                </c:pt>
                <c:pt idx="584">
                  <c:v>0.44928611201363899</c:v>
                </c:pt>
                <c:pt idx="585">
                  <c:v>0.44956925239531731</c:v>
                </c:pt>
                <c:pt idx="586">
                  <c:v>0.44983190224553243</c:v>
                </c:pt>
                <c:pt idx="587">
                  <c:v>0.45011766831763245</c:v>
                </c:pt>
                <c:pt idx="588">
                  <c:v>0.45042464972505503</c:v>
                </c:pt>
                <c:pt idx="589">
                  <c:v>0.45070922297048521</c:v>
                </c:pt>
                <c:pt idx="590">
                  <c:v>0.45097338982491109</c:v>
                </c:pt>
                <c:pt idx="591">
                  <c:v>0.45126091671964086</c:v>
                </c:pt>
                <c:pt idx="592">
                  <c:v>0.45154885898946728</c:v>
                </c:pt>
                <c:pt idx="593">
                  <c:v>0.45183725296712496</c:v>
                </c:pt>
                <c:pt idx="594">
                  <c:v>0.45210506106941645</c:v>
                </c:pt>
                <c:pt idx="595">
                  <c:v>0.45239626703396651</c:v>
                </c:pt>
                <c:pt idx="596">
                  <c:v>0.45268782351762882</c:v>
                </c:pt>
                <c:pt idx="597">
                  <c:v>0.45297977439745157</c:v>
                </c:pt>
                <c:pt idx="598">
                  <c:v>0.45325099539909941</c:v>
                </c:pt>
                <c:pt idx="599">
                  <c:v>0.45354567224559045</c:v>
                </c:pt>
                <c:pt idx="600">
                  <c:v>0.45384066566353987</c:v>
                </c:pt>
                <c:pt idx="601">
                  <c:v>0.45413601699726747</c:v>
                </c:pt>
                <c:pt idx="602">
                  <c:v>0.45441050653718063</c:v>
                </c:pt>
                <c:pt idx="603">
                  <c:v>0.45470854005957095</c:v>
                </c:pt>
                <c:pt idx="604">
                  <c:v>0.45500685556378573</c:v>
                </c:pt>
                <c:pt idx="605">
                  <c:v>0.45530550856420943</c:v>
                </c:pt>
                <c:pt idx="606">
                  <c:v>0.45560454593064759</c:v>
                </c:pt>
                <c:pt idx="607">
                  <c:v>0.45588262419315517</c:v>
                </c:pt>
                <c:pt idx="608">
                  <c:v>0.45620581975480123</c:v>
                </c:pt>
                <c:pt idx="609">
                  <c:v>0.45650604851124227</c:v>
                </c:pt>
                <c:pt idx="610">
                  <c:v>0.45680682294948516</c:v>
                </c:pt>
                <c:pt idx="611">
                  <c:v>0.45708669089698833</c:v>
                </c:pt>
                <c:pt idx="612">
                  <c:v>0.45739049267115511</c:v>
                </c:pt>
                <c:pt idx="613">
                  <c:v>0.45769471629582198</c:v>
                </c:pt>
                <c:pt idx="614">
                  <c:v>0.457999401235545</c:v>
                </c:pt>
                <c:pt idx="615">
                  <c:v>0.45828299701061892</c:v>
                </c:pt>
                <c:pt idx="616">
                  <c:v>0.45859057728917468</c:v>
                </c:pt>
                <c:pt idx="617">
                  <c:v>0.45889851378064517</c:v>
                </c:pt>
                <c:pt idx="618">
                  <c:v>0.4592068552876194</c:v>
                </c:pt>
                <c:pt idx="619">
                  <c:v>0.45949395169185503</c:v>
                </c:pt>
                <c:pt idx="620">
                  <c:v>0.45980510794677465</c:v>
                </c:pt>
                <c:pt idx="621">
                  <c:v>0.46011658341467526</c:v>
                </c:pt>
                <c:pt idx="622">
                  <c:v>0.46042843017299429</c:v>
                </c:pt>
                <c:pt idx="623">
                  <c:v>0.46071889307313146</c:v>
                </c:pt>
                <c:pt idx="624">
                  <c:v>0.46103350828196121</c:v>
                </c:pt>
                <c:pt idx="625">
                  <c:v>0.4613702758459558</c:v>
                </c:pt>
                <c:pt idx="626">
                  <c:v>0.46168363419763919</c:v>
                </c:pt>
                <c:pt idx="627">
                  <c:v>0.46197568688377738</c:v>
                </c:pt>
                <c:pt idx="628">
                  <c:v>0.46229217088896379</c:v>
                </c:pt>
                <c:pt idx="629">
                  <c:v>0.46260909132527422</c:v>
                </c:pt>
                <c:pt idx="630">
                  <c:v>0.46292649058472168</c:v>
                </c:pt>
                <c:pt idx="631">
                  <c:v>0.46324440489778923</c:v>
                </c:pt>
                <c:pt idx="632">
                  <c:v>0.46354082156059079</c:v>
                </c:pt>
                <c:pt idx="633">
                  <c:v>0.46386178044375898</c:v>
                </c:pt>
                <c:pt idx="634">
                  <c:v>0.46418314120839155</c:v>
                </c:pt>
                <c:pt idx="635">
                  <c:v>0.46450494835605516</c:v>
                </c:pt>
                <c:pt idx="636">
                  <c:v>0.46480507748990679</c:v>
                </c:pt>
                <c:pt idx="637">
                  <c:v>0.46512982304656791</c:v>
                </c:pt>
                <c:pt idx="638">
                  <c:v>0.46545491602030231</c:v>
                </c:pt>
                <c:pt idx="639">
                  <c:v>0.46578040873764293</c:v>
                </c:pt>
                <c:pt idx="640">
                  <c:v>0.46608406992373713</c:v>
                </c:pt>
                <c:pt idx="641">
                  <c:v>0.46643475934862638</c:v>
                </c:pt>
                <c:pt idx="642">
                  <c:v>0.46676149793596944</c:v>
                </c:pt>
                <c:pt idx="643">
                  <c:v>0.46708881597975987</c:v>
                </c:pt>
                <c:pt idx="644">
                  <c:v>0.46739434362345267</c:v>
                </c:pt>
                <c:pt idx="645">
                  <c:v>0.46772485807915848</c:v>
                </c:pt>
                <c:pt idx="646">
                  <c:v>0.46805582067637574</c:v>
                </c:pt>
                <c:pt idx="647">
                  <c:v>0.46838727065202207</c:v>
                </c:pt>
                <c:pt idx="648">
                  <c:v>0.46869672751724928</c:v>
                </c:pt>
                <c:pt idx="649">
                  <c:v>0.46903123040205391</c:v>
                </c:pt>
                <c:pt idx="650">
                  <c:v>0.46936612078829493</c:v>
                </c:pt>
                <c:pt idx="651">
                  <c:v>0.4697014364523765</c:v>
                </c:pt>
                <c:pt idx="652">
                  <c:v>0.47001459064601553</c:v>
                </c:pt>
                <c:pt idx="653">
                  <c:v>0.46976332503795809</c:v>
                </c:pt>
                <c:pt idx="654">
                  <c:v>0.4695134045282498</c:v>
                </c:pt>
                <c:pt idx="655">
                  <c:v>0.47025650976209749</c:v>
                </c:pt>
                <c:pt idx="656">
                  <c:v>0.47096061825820773</c:v>
                </c:pt>
                <c:pt idx="657">
                  <c:v>0.47128699003297475</c:v>
                </c:pt>
                <c:pt idx="658">
                  <c:v>0.47163738942433242</c:v>
                </c:pt>
                <c:pt idx="659">
                  <c:v>0.47198686296372672</c:v>
                </c:pt>
                <c:pt idx="660">
                  <c:v>0.47233559419235732</c:v>
                </c:pt>
                <c:pt idx="661">
                  <c:v>0.47305192247075323</c:v>
                </c:pt>
                <c:pt idx="662">
                  <c:v>0.46775026438821049</c:v>
                </c:pt>
                <c:pt idx="663">
                  <c:v>0.46571711487683548</c:v>
                </c:pt>
                <c:pt idx="664">
                  <c:v>0.47481467355479856</c:v>
                </c:pt>
                <c:pt idx="665">
                  <c:v>0.47682289428172964</c:v>
                </c:pt>
                <c:pt idx="666">
                  <c:v>0.47870315619657616</c:v>
                </c:pt>
                <c:pt idx="667">
                  <c:v>0.47883290691297331</c:v>
                </c:pt>
                <c:pt idx="668">
                  <c:v>0.47865707343353431</c:v>
                </c:pt>
                <c:pt idx="669">
                  <c:v>0.47877301681989842</c:v>
                </c:pt>
                <c:pt idx="670">
                  <c:v>0.47927133547901279</c:v>
                </c:pt>
                <c:pt idx="671">
                  <c:v>0.47942717153123404</c:v>
                </c:pt>
                <c:pt idx="672">
                  <c:v>0.47953724180709095</c:v>
                </c:pt>
                <c:pt idx="673">
                  <c:v>0.47964969187938578</c:v>
                </c:pt>
                <c:pt idx="674">
                  <c:v>0.47983198190979415</c:v>
                </c:pt>
                <c:pt idx="675">
                  <c:v>0.48012401587106057</c:v>
                </c:pt>
                <c:pt idx="676">
                  <c:v>0.48040251589197608</c:v>
                </c:pt>
                <c:pt idx="677">
                  <c:v>0.48064554089825928</c:v>
                </c:pt>
                <c:pt idx="678">
                  <c:v>0.48090180638321506</c:v>
                </c:pt>
                <c:pt idx="679">
                  <c:v>0.48112391010288408</c:v>
                </c:pt>
                <c:pt idx="680">
                  <c:v>0.48145340351892757</c:v>
                </c:pt>
                <c:pt idx="681">
                  <c:v>0.48169558084909886</c:v>
                </c:pt>
                <c:pt idx="682">
                  <c:v>0.48190407307880129</c:v>
                </c:pt>
                <c:pt idx="683">
                  <c:v>0.48224505362592035</c:v>
                </c:pt>
                <c:pt idx="684">
                  <c:v>0.48251997711191924</c:v>
                </c:pt>
                <c:pt idx="685">
                  <c:v>0.48278127735527243</c:v>
                </c:pt>
                <c:pt idx="686">
                  <c:v>0.48305353289768332</c:v>
                </c:pt>
                <c:pt idx="687">
                  <c:v>0.48340664765768732</c:v>
                </c:pt>
                <c:pt idx="688">
                  <c:v>0.48371533017184931</c:v>
                </c:pt>
                <c:pt idx="689">
                  <c:v>0.48398332624517409</c:v>
                </c:pt>
                <c:pt idx="690">
                  <c:v>0.48426156739002707</c:v>
                </c:pt>
                <c:pt idx="691">
                  <c:v>0.48462074596889343</c:v>
                </c:pt>
                <c:pt idx="692">
                  <c:v>0.48491041679881941</c:v>
                </c:pt>
                <c:pt idx="693">
                  <c:v>0.48525637435143903</c:v>
                </c:pt>
                <c:pt idx="694">
                  <c:v>0.4855576869019852</c:v>
                </c:pt>
                <c:pt idx="695">
                  <c:v>0.48591449324114133</c:v>
                </c:pt>
                <c:pt idx="696">
                  <c:v>0.48624963376650832</c:v>
                </c:pt>
                <c:pt idx="697">
                  <c:v>0.4865891832876969</c:v>
                </c:pt>
                <c:pt idx="698">
                  <c:v>0.48690855098963898</c:v>
                </c:pt>
                <c:pt idx="699">
                  <c:v>0.48723375146942294</c:v>
                </c:pt>
                <c:pt idx="700">
                  <c:v>0.4876129629413461</c:v>
                </c:pt>
                <c:pt idx="701">
                  <c:v>0.48796839442400225</c:v>
                </c:pt>
                <c:pt idx="702">
                  <c:v>0.48827774336914648</c:v>
                </c:pt>
                <c:pt idx="703">
                  <c:v>0.48866740239348833</c:v>
                </c:pt>
                <c:pt idx="704">
                  <c:v>0.4890078043955241</c:v>
                </c:pt>
                <c:pt idx="705">
                  <c:v>0.48942615635400399</c:v>
                </c:pt>
                <c:pt idx="706">
                  <c:v>0.48979268574982437</c:v>
                </c:pt>
                <c:pt idx="707">
                  <c:v>0.49013668218276968</c:v>
                </c:pt>
                <c:pt idx="708">
                  <c:v>0.49046013953131562</c:v>
                </c:pt>
                <c:pt idx="709">
                  <c:v>0.4909133363345729</c:v>
                </c:pt>
                <c:pt idx="710">
                  <c:v>0.49138577420723428</c:v>
                </c:pt>
                <c:pt idx="711">
                  <c:v>0.49175204154889002</c:v>
                </c:pt>
                <c:pt idx="712">
                  <c:v>0.49204649118609123</c:v>
                </c:pt>
                <c:pt idx="713">
                  <c:v>0.49245059743464442</c:v>
                </c:pt>
                <c:pt idx="714">
                  <c:v>0.49292876475962089</c:v>
                </c:pt>
                <c:pt idx="715">
                  <c:v>0.49329989432517413</c:v>
                </c:pt>
                <c:pt idx="716">
                  <c:v>0.49364856286784625</c:v>
                </c:pt>
                <c:pt idx="717">
                  <c:v>0.49407691660524033</c:v>
                </c:pt>
                <c:pt idx="718">
                  <c:v>0.49455294126682015</c:v>
                </c:pt>
                <c:pt idx="719">
                  <c:v>0.49492201416577963</c:v>
                </c:pt>
                <c:pt idx="720">
                  <c:v>0.49521886362134604</c:v>
                </c:pt>
                <c:pt idx="721">
                  <c:v>0.49567646808718591</c:v>
                </c:pt>
                <c:pt idx="722">
                  <c:v>0.4961293271537594</c:v>
                </c:pt>
                <c:pt idx="723">
                  <c:v>0.49650231405694534</c:v>
                </c:pt>
                <c:pt idx="724">
                  <c:v>0.49687848776005977</c:v>
                </c:pt>
                <c:pt idx="725">
                  <c:v>0.4973083209583215</c:v>
                </c:pt>
                <c:pt idx="726">
                  <c:v>0.49776176542296713</c:v>
                </c:pt>
                <c:pt idx="727">
                  <c:v>0.49816066085106031</c:v>
                </c:pt>
                <c:pt idx="728">
                  <c:v>0.49856087559053791</c:v>
                </c:pt>
                <c:pt idx="729">
                  <c:v>0.49891138762633525</c:v>
                </c:pt>
                <c:pt idx="730">
                  <c:v>0.49931877368074201</c:v>
                </c:pt>
                <c:pt idx="731">
                  <c:v>0.49982929376940999</c:v>
                </c:pt>
                <c:pt idx="732">
                  <c:v>0.5001776947821005</c:v>
                </c:pt>
                <c:pt idx="733">
                  <c:v>0.5006864275423305</c:v>
                </c:pt>
                <c:pt idx="734">
                  <c:v>0.50100734496471944</c:v>
                </c:pt>
                <c:pt idx="735">
                  <c:v>0.50131147589811353</c:v>
                </c:pt>
                <c:pt idx="736">
                  <c:v>0.5019101592055295</c:v>
                </c:pt>
                <c:pt idx="737">
                  <c:v>0.50228604152082901</c:v>
                </c:pt>
                <c:pt idx="738">
                  <c:v>0.50266633524162208</c:v>
                </c:pt>
                <c:pt idx="739">
                  <c:v>0.50330999085156058</c:v>
                </c:pt>
                <c:pt idx="740">
                  <c:v>0.50370054009041032</c:v>
                </c:pt>
                <c:pt idx="741">
                  <c:v>0.50396500787976639</c:v>
                </c:pt>
                <c:pt idx="742">
                  <c:v>0.50437441216173839</c:v>
                </c:pt>
                <c:pt idx="743">
                  <c:v>0.50470740830996352</c:v>
                </c:pt>
                <c:pt idx="744">
                  <c:v>0.50510145115323868</c:v>
                </c:pt>
                <c:pt idx="745">
                  <c:v>0.50547255894607379</c:v>
                </c:pt>
                <c:pt idx="746">
                  <c:v>0.50590162278337492</c:v>
                </c:pt>
                <c:pt idx="747">
                  <c:v>0.50638358114034043</c:v>
                </c:pt>
                <c:pt idx="748">
                  <c:v>0.50683473031299209</c:v>
                </c:pt>
                <c:pt idx="749">
                  <c:v>0.50733720372774394</c:v>
                </c:pt>
                <c:pt idx="750">
                  <c:v>0.5077544481202011</c:v>
                </c:pt>
                <c:pt idx="751">
                  <c:v>0.50812072830527721</c:v>
                </c:pt>
                <c:pt idx="752">
                  <c:v>0.50852012707010064</c:v>
                </c:pt>
                <c:pt idx="753">
                  <c:v>0.50894975865986025</c:v>
                </c:pt>
                <c:pt idx="754">
                  <c:v>0.50935373858123512</c:v>
                </c:pt>
                <c:pt idx="755">
                  <c:v>0.50992128732012132</c:v>
                </c:pt>
                <c:pt idx="756">
                  <c:v>0.51015697149512662</c:v>
                </c:pt>
                <c:pt idx="757">
                  <c:v>0.51075969783817288</c:v>
                </c:pt>
                <c:pt idx="758">
                  <c:v>0.51118688355674979</c:v>
                </c:pt>
                <c:pt idx="759">
                  <c:v>0.51169648144977709</c:v>
                </c:pt>
                <c:pt idx="760">
                  <c:v>0.51211989004471925</c:v>
                </c:pt>
                <c:pt idx="761">
                  <c:v>0.51243806420545968</c:v>
                </c:pt>
                <c:pt idx="762">
                  <c:v>0.51293027638684463</c:v>
                </c:pt>
                <c:pt idx="763">
                  <c:v>0.51352692931274391</c:v>
                </c:pt>
                <c:pt idx="764">
                  <c:v>0.51392097140267323</c:v>
                </c:pt>
                <c:pt idx="765">
                  <c:v>0.51418508433090526</c:v>
                </c:pt>
                <c:pt idx="766">
                  <c:v>0.51468409591058495</c:v>
                </c:pt>
                <c:pt idx="767">
                  <c:v>0.51515182492322642</c:v>
                </c:pt>
                <c:pt idx="768">
                  <c:v>0.51561858958662909</c:v>
                </c:pt>
                <c:pt idx="769">
                  <c:v>0.51594789560776522</c:v>
                </c:pt>
                <c:pt idx="770">
                  <c:v>0.51645353147448714</c:v>
                </c:pt>
                <c:pt idx="771">
                  <c:v>0.51689996894166712</c:v>
                </c:pt>
                <c:pt idx="772">
                  <c:v>0.51737529434164875</c:v>
                </c:pt>
                <c:pt idx="773">
                  <c:v>0.51784945197485854</c:v>
                </c:pt>
                <c:pt idx="774">
                  <c:v>0.51835030204412436</c:v>
                </c:pt>
                <c:pt idx="775">
                  <c:v>0.51882029507107852</c:v>
                </c:pt>
                <c:pt idx="776">
                  <c:v>0.519262403034775</c:v>
                </c:pt>
                <c:pt idx="777">
                  <c:v>0.51965148142677031</c:v>
                </c:pt>
                <c:pt idx="778">
                  <c:v>0.52010351904692387</c:v>
                </c:pt>
                <c:pt idx="779">
                  <c:v>0.52050144318221458</c:v>
                </c:pt>
                <c:pt idx="780">
                  <c:v>0.52098984376730928</c:v>
                </c:pt>
                <c:pt idx="781">
                  <c:v>0.52175662424533886</c:v>
                </c:pt>
                <c:pt idx="782">
                  <c:v>0.52207645238396294</c:v>
                </c:pt>
                <c:pt idx="783">
                  <c:v>0.52257883354374857</c:v>
                </c:pt>
                <c:pt idx="784">
                  <c:v>0.52302283376582392</c:v>
                </c:pt>
                <c:pt idx="785">
                  <c:v>0.52338569273601543</c:v>
                </c:pt>
                <c:pt idx="786">
                  <c:v>0.52387213683281542</c:v>
                </c:pt>
                <c:pt idx="787">
                  <c:v>0.5243580098695142</c:v>
                </c:pt>
                <c:pt idx="788">
                  <c:v>0.52467349011172815</c:v>
                </c:pt>
                <c:pt idx="789">
                  <c:v>0.52511781164470828</c:v>
                </c:pt>
                <c:pt idx="790">
                  <c:v>0.52565107628748364</c:v>
                </c:pt>
                <c:pt idx="791">
                  <c:v>0.52612255300429023</c:v>
                </c:pt>
                <c:pt idx="792">
                  <c:v>0.52659524583896622</c:v>
                </c:pt>
                <c:pt idx="793">
                  <c:v>0.52706916059210773</c:v>
                </c:pt>
                <c:pt idx="794">
                  <c:v>0.52763042758920098</c:v>
                </c:pt>
                <c:pt idx="795">
                  <c:v>0.52801252743990812</c:v>
                </c:pt>
                <c:pt idx="796">
                  <c:v>0.52843335228880217</c:v>
                </c:pt>
                <c:pt idx="797">
                  <c:v>0.52920740604231142</c:v>
                </c:pt>
                <c:pt idx="798">
                  <c:v>0.52969474675795503</c:v>
                </c:pt>
                <c:pt idx="799">
                  <c:v>0.5301252150315644</c:v>
                </c:pt>
                <c:pt idx="800">
                  <c:v>0.53059090902865202</c:v>
                </c:pt>
                <c:pt idx="801">
                  <c:v>0.5310015898873256</c:v>
                </c:pt>
                <c:pt idx="802">
                  <c:v>0.53139127430989619</c:v>
                </c:pt>
                <c:pt idx="803">
                  <c:v>0.53202481745440067</c:v>
                </c:pt>
                <c:pt idx="804">
                  <c:v>0.53258728474096462</c:v>
                </c:pt>
                <c:pt idx="805">
                  <c:v>0.53305647016133906</c:v>
                </c:pt>
                <c:pt idx="806">
                  <c:v>0.53352903200368662</c:v>
                </c:pt>
                <c:pt idx="807">
                  <c:v>0.53400474171164003</c:v>
                </c:pt>
                <c:pt idx="808">
                  <c:v>0.53448340026756025</c:v>
                </c:pt>
                <c:pt idx="809">
                  <c:v>0.53487625701028807</c:v>
                </c:pt>
                <c:pt idx="810">
                  <c:v>0.53548714506666018</c:v>
                </c:pt>
                <c:pt idx="811">
                  <c:v>0.53599953646004417</c:v>
                </c:pt>
                <c:pt idx="812">
                  <c:v>0.53663070158996751</c:v>
                </c:pt>
                <c:pt idx="813">
                  <c:v>0.53674587942800034</c:v>
                </c:pt>
                <c:pt idx="814">
                  <c:v>0.53734516410045507</c:v>
                </c:pt>
                <c:pt idx="815">
                  <c:v>0.53796616598030844</c:v>
                </c:pt>
                <c:pt idx="816">
                  <c:v>0.5384274090112583</c:v>
                </c:pt>
                <c:pt idx="817">
                  <c:v>0.53901406475091318</c:v>
                </c:pt>
                <c:pt idx="818">
                  <c:v>0.53938395876014256</c:v>
                </c:pt>
                <c:pt idx="819">
                  <c:v>0.54000911580220667</c:v>
                </c:pt>
                <c:pt idx="820">
                  <c:v>0.54050362621087888</c:v>
                </c:pt>
                <c:pt idx="821">
                  <c:v>0.54118244814488936</c:v>
                </c:pt>
                <c:pt idx="822">
                  <c:v>0.54139287235717781</c:v>
                </c:pt>
                <c:pt idx="823">
                  <c:v>0.54217965607323215</c:v>
                </c:pt>
                <c:pt idx="824">
                  <c:v>0.54272845614936649</c:v>
                </c:pt>
                <c:pt idx="825">
                  <c:v>0.54318435158152856</c:v>
                </c:pt>
                <c:pt idx="826">
                  <c:v>0.54355581653840512</c:v>
                </c:pt>
                <c:pt idx="827">
                  <c:v>0.54403407861041819</c:v>
                </c:pt>
                <c:pt idx="828">
                  <c:v>0.54464031979639327</c:v>
                </c:pt>
                <c:pt idx="829">
                  <c:v>0.54496278688352118</c:v>
                </c:pt>
                <c:pt idx="830">
                  <c:v>0.54567558963580354</c:v>
                </c:pt>
                <c:pt idx="831">
                  <c:v>0.54603139742540696</c:v>
                </c:pt>
                <c:pt idx="832">
                  <c:v>0.54652802677334644</c:v>
                </c:pt>
                <c:pt idx="833">
                  <c:v>0.54724615200908322</c:v>
                </c:pt>
                <c:pt idx="834">
                  <c:v>0.54760498642620625</c:v>
                </c:pt>
                <c:pt idx="835">
                  <c:v>0.54832411702294892</c:v>
                </c:pt>
                <c:pt idx="836">
                  <c:v>0.54880767544391895</c:v>
                </c:pt>
                <c:pt idx="837">
                  <c:v>0.54932832995609693</c:v>
                </c:pt>
                <c:pt idx="838">
                  <c:v>0.54985140918597475</c:v>
                </c:pt>
                <c:pt idx="839">
                  <c:v>0.55040822486370256</c:v>
                </c:pt>
                <c:pt idx="840">
                  <c:v>0.55090130753242383</c:v>
                </c:pt>
                <c:pt idx="841">
                  <c:v>0.55165239685928658</c:v>
                </c:pt>
                <c:pt idx="842">
                  <c:v>0.552163297786194</c:v>
                </c:pt>
                <c:pt idx="843">
                  <c:v>0.5526784736049013</c:v>
                </c:pt>
                <c:pt idx="844">
                  <c:v>0.55307075163268116</c:v>
                </c:pt>
                <c:pt idx="845">
                  <c:v>0.55360572599045221</c:v>
                </c:pt>
                <c:pt idx="846">
                  <c:v>0.55414278966567676</c:v>
                </c:pt>
                <c:pt idx="847">
                  <c:v>0.55474583914053044</c:v>
                </c:pt>
                <c:pt idx="848">
                  <c:v>0.55512054114016518</c:v>
                </c:pt>
                <c:pt idx="849">
                  <c:v>0.55567340461818682</c:v>
                </c:pt>
                <c:pt idx="850">
                  <c:v>0.55625924573593244</c:v>
                </c:pt>
                <c:pt idx="851">
                  <c:v>0.5567459367570029</c:v>
                </c:pt>
                <c:pt idx="852">
                  <c:v>0.55736947040716733</c:v>
                </c:pt>
                <c:pt idx="853">
                  <c:v>0.55795493930555951</c:v>
                </c:pt>
                <c:pt idx="854">
                  <c:v>0.55847370398263918</c:v>
                </c:pt>
                <c:pt idx="855">
                  <c:v>0.55912753430206663</c:v>
                </c:pt>
                <c:pt idx="856">
                  <c:v>0.55967554133138275</c:v>
                </c:pt>
                <c:pt idx="857">
                  <c:v>0.56029129798380795</c:v>
                </c:pt>
                <c:pt idx="858">
                  <c:v>0.56080497824334452</c:v>
                </c:pt>
                <c:pt idx="859">
                  <c:v>0.56161997345618264</c:v>
                </c:pt>
                <c:pt idx="860">
                  <c:v>0.56214954184573351</c:v>
                </c:pt>
                <c:pt idx="861">
                  <c:v>0.56265136298299323</c:v>
                </c:pt>
                <c:pt idx="862">
                  <c:v>0.56309502352254248</c:v>
                </c:pt>
                <c:pt idx="863">
                  <c:v>0.56355187248050276</c:v>
                </c:pt>
                <c:pt idx="864">
                  <c:v>0.56405386352291154</c:v>
                </c:pt>
                <c:pt idx="865">
                  <c:v>0.56459688086997684</c:v>
                </c:pt>
                <c:pt idx="866">
                  <c:v>0.5652774108188825</c:v>
                </c:pt>
                <c:pt idx="867">
                  <c:v>0.56578157462929313</c:v>
                </c:pt>
                <c:pt idx="868">
                  <c:v>0.56636077602312651</c:v>
                </c:pt>
                <c:pt idx="869">
                  <c:v>0.56690729560942799</c:v>
                </c:pt>
                <c:pt idx="870">
                  <c:v>0.5677612220535394</c:v>
                </c:pt>
                <c:pt idx="871">
                  <c:v>0.56821915393370104</c:v>
                </c:pt>
                <c:pt idx="872">
                  <c:v>0.56879153759688605</c:v>
                </c:pt>
                <c:pt idx="873">
                  <c:v>0.56943399700113628</c:v>
                </c:pt>
                <c:pt idx="874">
                  <c:v>0.57000445422445223</c:v>
                </c:pt>
                <c:pt idx="875">
                  <c:v>0.5704758991290243</c:v>
                </c:pt>
                <c:pt idx="876">
                  <c:v>0.57106202083635449</c:v>
                </c:pt>
                <c:pt idx="877">
                  <c:v>0.57168386147791284</c:v>
                </c:pt>
                <c:pt idx="878">
                  <c:v>0.5722697045799684</c:v>
                </c:pt>
                <c:pt idx="879">
                  <c:v>0.57285747417569777</c:v>
                </c:pt>
                <c:pt idx="880">
                  <c:v>0.57348151544075088</c:v>
                </c:pt>
                <c:pt idx="881">
                  <c:v>0.57410409861989609</c:v>
                </c:pt>
                <c:pt idx="882">
                  <c:v>0.57465649740491465</c:v>
                </c:pt>
                <c:pt idx="883">
                  <c:v>0.57524931184339967</c:v>
                </c:pt>
                <c:pt idx="884">
                  <c:v>0.57584414067659329</c:v>
                </c:pt>
                <c:pt idx="885">
                  <c:v>0.57647573793170614</c:v>
                </c:pt>
                <c:pt idx="886">
                  <c:v>0.57703620210284101</c:v>
                </c:pt>
                <c:pt idx="887">
                  <c:v>0.57767217558358719</c:v>
                </c:pt>
                <c:pt idx="888">
                  <c:v>0.5782365503828254</c:v>
                </c:pt>
                <c:pt idx="889">
                  <c:v>0.57877134086034576</c:v>
                </c:pt>
                <c:pt idx="890">
                  <c:v>0.57927929744725015</c:v>
                </c:pt>
                <c:pt idx="891">
                  <c:v>0.57986896518729403</c:v>
                </c:pt>
                <c:pt idx="892">
                  <c:v>0.5804973015224083</c:v>
                </c:pt>
                <c:pt idx="893">
                  <c:v>0.58105423377669352</c:v>
                </c:pt>
                <c:pt idx="894">
                  <c:v>0.58158220671519878</c:v>
                </c:pt>
                <c:pt idx="895">
                  <c:v>0.58222691229358303</c:v>
                </c:pt>
                <c:pt idx="896">
                  <c:v>0.58301319749390113</c:v>
                </c:pt>
                <c:pt idx="897">
                  <c:v>0.58364072492268004</c:v>
                </c:pt>
                <c:pt idx="898">
                  <c:v>0.58408947183099835</c:v>
                </c:pt>
                <c:pt idx="899">
                  <c:v>0.58473621298432787</c:v>
                </c:pt>
                <c:pt idx="900">
                  <c:v>0.58552627693649795</c:v>
                </c:pt>
                <c:pt idx="901">
                  <c:v>0.58615669232144096</c:v>
                </c:pt>
                <c:pt idx="902">
                  <c:v>0.58660717348466485</c:v>
                </c:pt>
                <c:pt idx="903">
                  <c:v>0.58740327250727875</c:v>
                </c:pt>
                <c:pt idx="904">
                  <c:v>0.58803859354056121</c:v>
                </c:pt>
                <c:pt idx="905">
                  <c:v>0.58867502159436302</c:v>
                </c:pt>
                <c:pt idx="906">
                  <c:v>0.58931259279460479</c:v>
                </c:pt>
                <c:pt idx="907">
                  <c:v>0.58976830046777828</c:v>
                </c:pt>
                <c:pt idx="908">
                  <c:v>0.59057374349939695</c:v>
                </c:pt>
                <c:pt idx="909">
                  <c:v>0.59121664637904481</c:v>
                </c:pt>
                <c:pt idx="910">
                  <c:v>0.5918607407280142</c:v>
                </c:pt>
                <c:pt idx="911">
                  <c:v>0.59246912271819197</c:v>
                </c:pt>
                <c:pt idx="912">
                  <c:v>0.59311946801335802</c:v>
                </c:pt>
                <c:pt idx="913">
                  <c:v>0.59377074422323828</c:v>
                </c:pt>
                <c:pt idx="914">
                  <c:v>0.59442305162734022</c:v>
                </c:pt>
                <c:pt idx="915">
                  <c:v>0.59518841007629042</c:v>
                </c:pt>
                <c:pt idx="916">
                  <c:v>0.59568251384877513</c:v>
                </c:pt>
                <c:pt idx="917">
                  <c:v>0.59634336883726435</c:v>
                </c:pt>
                <c:pt idx="918">
                  <c:v>0.59715531777222752</c:v>
                </c:pt>
                <c:pt idx="919">
                  <c:v>0.59761479019801511</c:v>
                </c:pt>
                <c:pt idx="920">
                  <c:v>0.59828365107458192</c:v>
                </c:pt>
                <c:pt idx="921">
                  <c:v>0.59910440992492919</c:v>
                </c:pt>
                <c:pt idx="922">
                  <c:v>0.59960766528661524</c:v>
                </c:pt>
                <c:pt idx="923">
                  <c:v>0.60024193644235513</c:v>
                </c:pt>
                <c:pt idx="924">
                  <c:v>0.60107127580685005</c:v>
                </c:pt>
                <c:pt idx="925">
                  <c:v>0.60173311422320441</c:v>
                </c:pt>
                <c:pt idx="926">
                  <c:v>0.60239718492479288</c:v>
                </c:pt>
                <c:pt idx="927">
                  <c:v>0.6030251226748804</c:v>
                </c:pt>
                <c:pt idx="928">
                  <c:v>0.60354357929571401</c:v>
                </c:pt>
                <c:pt idx="929">
                  <c:v>0.60423291107159549</c:v>
                </c:pt>
                <c:pt idx="930">
                  <c:v>0.60507696167773783</c:v>
                </c:pt>
                <c:pt idx="931">
                  <c:v>0.6057508370218071</c:v>
                </c:pt>
                <c:pt idx="932">
                  <c:v>0.60638803683183617</c:v>
                </c:pt>
                <c:pt idx="933">
                  <c:v>0.60706999626417679</c:v>
                </c:pt>
                <c:pt idx="934">
                  <c:v>0.60775356003810665</c:v>
                </c:pt>
                <c:pt idx="935">
                  <c:v>0.60843875557566218</c:v>
                </c:pt>
                <c:pt idx="936">
                  <c:v>0.60908642055973394</c:v>
                </c:pt>
                <c:pt idx="937">
                  <c:v>0.60977888236364486</c:v>
                </c:pt>
                <c:pt idx="938">
                  <c:v>0.61047260013153093</c:v>
                </c:pt>
                <c:pt idx="939">
                  <c:v>0.61116763871709212</c:v>
                </c:pt>
                <c:pt idx="940">
                  <c:v>0.61182449060059119</c:v>
                </c:pt>
                <c:pt idx="941">
                  <c:v>0.61252632513380623</c:v>
                </c:pt>
                <c:pt idx="942">
                  <c:v>0.61322919409769094</c:v>
                </c:pt>
                <c:pt idx="943">
                  <c:v>0.61393319330263274</c:v>
                </c:pt>
                <c:pt idx="944">
                  <c:v>0.61475827546215789</c:v>
                </c:pt>
                <c:pt idx="945">
                  <c:v>0.61545273851896953</c:v>
                </c:pt>
                <c:pt idx="946">
                  <c:v>0.61598961213224279</c:v>
                </c:pt>
                <c:pt idx="947">
                  <c:v>0.61670562525306227</c:v>
                </c:pt>
                <c:pt idx="948">
                  <c:v>0.6173819879178456</c:v>
                </c:pt>
                <c:pt idx="949">
                  <c:v>0.61826551595049917</c:v>
                </c:pt>
                <c:pt idx="950">
                  <c:v>0.61897134613457749</c:v>
                </c:pt>
                <c:pt idx="951">
                  <c:v>0.61951742953061972</c:v>
                </c:pt>
                <c:pt idx="952">
                  <c:v>0.62036694691550132</c:v>
                </c:pt>
                <c:pt idx="953">
                  <c:v>0.62108236248140303</c:v>
                </c:pt>
                <c:pt idx="954">
                  <c:v>0.62163634067068696</c:v>
                </c:pt>
                <c:pt idx="955">
                  <c:v>0.62253678889133068</c:v>
                </c:pt>
                <c:pt idx="956">
                  <c:v>0.62325650163561852</c:v>
                </c:pt>
                <c:pt idx="957">
                  <c:v>0.62377262182653115</c:v>
                </c:pt>
                <c:pt idx="958">
                  <c:v>0.62468329757236141</c:v>
                </c:pt>
                <c:pt idx="959">
                  <c:v>0.62541145906811535</c:v>
                </c:pt>
                <c:pt idx="960">
                  <c:v>0.62614163863260586</c:v>
                </c:pt>
                <c:pt idx="961">
                  <c:v>0.62683223751011719</c:v>
                </c:pt>
                <c:pt idx="962">
                  <c:v>0.62757059202302856</c:v>
                </c:pt>
                <c:pt idx="963">
                  <c:v>0.62831047657114392</c:v>
                </c:pt>
                <c:pt idx="964">
                  <c:v>0.62905192048931158</c:v>
                </c:pt>
                <c:pt idx="965">
                  <c:v>0.62975299350281799</c:v>
                </c:pt>
                <c:pt idx="966">
                  <c:v>0.63050200170969406</c:v>
                </c:pt>
                <c:pt idx="967">
                  <c:v>0.63125222595578212</c:v>
                </c:pt>
                <c:pt idx="968">
                  <c:v>0.63200375146920418</c:v>
                </c:pt>
                <c:pt idx="969">
                  <c:v>0.63288393964070921</c:v>
                </c:pt>
                <c:pt idx="970">
                  <c:v>0.63345566232948203</c:v>
                </c:pt>
                <c:pt idx="971">
                  <c:v>0.63421739689349266</c:v>
                </c:pt>
                <c:pt idx="972">
                  <c:v>0.63515105720372111</c:v>
                </c:pt>
                <c:pt idx="973">
                  <c:v>0.63568369057844332</c:v>
                </c:pt>
                <c:pt idx="974">
                  <c:v>0.6364549041676143</c:v>
                </c:pt>
                <c:pt idx="975">
                  <c:v>0.63739897224763231</c:v>
                </c:pt>
                <c:pt idx="976">
                  <c:v>0.63798167784871318</c:v>
                </c:pt>
                <c:pt idx="977">
                  <c:v>0.63871377910821281</c:v>
                </c:pt>
                <c:pt idx="978">
                  <c:v>0.6396679475019923</c:v>
                </c:pt>
                <c:pt idx="979">
                  <c:v>0.64043129525613085</c:v>
                </c:pt>
                <c:pt idx="980">
                  <c:v>0.64102324644763897</c:v>
                </c:pt>
                <c:pt idx="981">
                  <c:v>0.64180951288936428</c:v>
                </c:pt>
                <c:pt idx="982">
                  <c:v>0.6427277014911158</c:v>
                </c:pt>
                <c:pt idx="983">
                  <c:v>0.6435017726212956</c:v>
                </c:pt>
                <c:pt idx="984">
                  <c:v>0.64427822730999595</c:v>
                </c:pt>
                <c:pt idx="985">
                  <c:v>0.64505704096681094</c:v>
                </c:pt>
                <c:pt idx="986">
                  <c:v>0.64579401082837784</c:v>
                </c:pt>
                <c:pt idx="987">
                  <c:v>0.64658193803679975</c:v>
                </c:pt>
                <c:pt idx="988">
                  <c:v>0.64737164379765288</c:v>
                </c:pt>
                <c:pt idx="989">
                  <c:v>0.64816315045077411</c:v>
                </c:pt>
                <c:pt idx="990">
                  <c:v>0.64891190111049069</c:v>
                </c:pt>
                <c:pt idx="991">
                  <c:v>0.64971167818360476</c:v>
                </c:pt>
                <c:pt idx="992">
                  <c:v>0.65051285803267567</c:v>
                </c:pt>
                <c:pt idx="993">
                  <c:v>0.65131551261082288</c:v>
                </c:pt>
                <c:pt idx="994">
                  <c:v>0.65207467904099581</c:v>
                </c:pt>
                <c:pt idx="995">
                  <c:v>0.65288513008498728</c:v>
                </c:pt>
                <c:pt idx="996">
                  <c:v>0.65369674724176396</c:v>
                </c:pt>
                <c:pt idx="997">
                  <c:v>0.65450964918452603</c:v>
                </c:pt>
                <c:pt idx="998">
                  <c:v>0.65527843674103858</c:v>
                </c:pt>
                <c:pt idx="999">
                  <c:v>0.65609885006206414</c:v>
                </c:pt>
                <c:pt idx="1000">
                  <c:v>0.65692028947625136</c:v>
                </c:pt>
                <c:pt idx="1001">
                  <c:v>0.65774289203575287</c:v>
                </c:pt>
                <c:pt idx="1002">
                  <c:v>0.65852085399837035</c:v>
                </c:pt>
                <c:pt idx="1003">
                  <c:v>0.6600879880679229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740160"/>
        <c:axId val="169750528"/>
      </c:scatterChart>
      <c:valAx>
        <c:axId val="169740160"/>
        <c:scaling>
          <c:logBase val="10"/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x (m)</a:t>
                </a:r>
              </a:p>
            </c:rich>
          </c:tx>
          <c:layout>
            <c:manualLayout>
              <c:xMode val="edge"/>
              <c:yMode val="edge"/>
              <c:x val="0.33171576424399374"/>
              <c:y val="0.867595873432487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69750528"/>
        <c:crosses val="autoZero"/>
        <c:crossBetween val="midCat"/>
      </c:valAx>
      <c:valAx>
        <c:axId val="169750528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U (m/s)</a:t>
                </a:r>
              </a:p>
            </c:rich>
          </c:tx>
          <c:layout>
            <c:manualLayout>
              <c:xMode val="edge"/>
              <c:yMode val="edge"/>
              <c:x val="1.610540752522796E-2"/>
              <c:y val="0.309963546223388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6974016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144" r="0.75000000000000144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409015025041735"/>
          <c:y val="0.10714785651793526"/>
          <c:w val="0.74132442960489708"/>
          <c:h val="0.6642078388200511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Quasi_Horiz!$H$5</c:f>
              <c:strCache>
                <c:ptCount val="1"/>
                <c:pt idx="0">
                  <c:v>12.00</c:v>
                </c:pt>
              </c:strCache>
            </c:strRef>
          </c:tx>
          <c:spPr>
            <a:ln w="12700">
              <a:solidFill>
                <a:srgbClr val="000090"/>
              </a:solidFill>
              <a:prstDash val="solid"/>
            </a:ln>
          </c:spPr>
          <c:marker>
            <c:symbol val="none"/>
          </c:marker>
          <c:xVal>
            <c:numRef>
              <c:f>Quasi_Horiz!$G$7:$G$8600</c:f>
              <c:numCache>
                <c:formatCode>General</c:formatCode>
                <c:ptCount val="8594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  <c:pt idx="131">
                  <c:v>151</c:v>
                </c:pt>
                <c:pt idx="132">
                  <c:v>152</c:v>
                </c:pt>
                <c:pt idx="133">
                  <c:v>153</c:v>
                </c:pt>
                <c:pt idx="134">
                  <c:v>154</c:v>
                </c:pt>
                <c:pt idx="135">
                  <c:v>155</c:v>
                </c:pt>
                <c:pt idx="136">
                  <c:v>156</c:v>
                </c:pt>
                <c:pt idx="137">
                  <c:v>157</c:v>
                </c:pt>
                <c:pt idx="138">
                  <c:v>158</c:v>
                </c:pt>
                <c:pt idx="139">
                  <c:v>159</c:v>
                </c:pt>
                <c:pt idx="140">
                  <c:v>160</c:v>
                </c:pt>
                <c:pt idx="141">
                  <c:v>161</c:v>
                </c:pt>
                <c:pt idx="142">
                  <c:v>162</c:v>
                </c:pt>
                <c:pt idx="143">
                  <c:v>163</c:v>
                </c:pt>
                <c:pt idx="144">
                  <c:v>164</c:v>
                </c:pt>
                <c:pt idx="145">
                  <c:v>165</c:v>
                </c:pt>
                <c:pt idx="146">
                  <c:v>166</c:v>
                </c:pt>
                <c:pt idx="147">
                  <c:v>167</c:v>
                </c:pt>
                <c:pt idx="148">
                  <c:v>168</c:v>
                </c:pt>
                <c:pt idx="149">
                  <c:v>169</c:v>
                </c:pt>
                <c:pt idx="150">
                  <c:v>170</c:v>
                </c:pt>
                <c:pt idx="151">
                  <c:v>171</c:v>
                </c:pt>
                <c:pt idx="152">
                  <c:v>172</c:v>
                </c:pt>
                <c:pt idx="153">
                  <c:v>173</c:v>
                </c:pt>
                <c:pt idx="154">
                  <c:v>174</c:v>
                </c:pt>
                <c:pt idx="155">
                  <c:v>175</c:v>
                </c:pt>
                <c:pt idx="156">
                  <c:v>176</c:v>
                </c:pt>
                <c:pt idx="157">
                  <c:v>177</c:v>
                </c:pt>
                <c:pt idx="158">
                  <c:v>178</c:v>
                </c:pt>
                <c:pt idx="159">
                  <c:v>179</c:v>
                </c:pt>
                <c:pt idx="160">
                  <c:v>180</c:v>
                </c:pt>
                <c:pt idx="161">
                  <c:v>181</c:v>
                </c:pt>
                <c:pt idx="162">
                  <c:v>182</c:v>
                </c:pt>
                <c:pt idx="163">
                  <c:v>183</c:v>
                </c:pt>
                <c:pt idx="164">
                  <c:v>184</c:v>
                </c:pt>
                <c:pt idx="165">
                  <c:v>185</c:v>
                </c:pt>
                <c:pt idx="166">
                  <c:v>186</c:v>
                </c:pt>
                <c:pt idx="167">
                  <c:v>187</c:v>
                </c:pt>
                <c:pt idx="168">
                  <c:v>188</c:v>
                </c:pt>
                <c:pt idx="169">
                  <c:v>189</c:v>
                </c:pt>
                <c:pt idx="170">
                  <c:v>190</c:v>
                </c:pt>
                <c:pt idx="171">
                  <c:v>191</c:v>
                </c:pt>
                <c:pt idx="172">
                  <c:v>192</c:v>
                </c:pt>
                <c:pt idx="173">
                  <c:v>193</c:v>
                </c:pt>
                <c:pt idx="174">
                  <c:v>194</c:v>
                </c:pt>
                <c:pt idx="175">
                  <c:v>195</c:v>
                </c:pt>
                <c:pt idx="176">
                  <c:v>196</c:v>
                </c:pt>
                <c:pt idx="177">
                  <c:v>197</c:v>
                </c:pt>
                <c:pt idx="178">
                  <c:v>198</c:v>
                </c:pt>
                <c:pt idx="179">
                  <c:v>199</c:v>
                </c:pt>
                <c:pt idx="180">
                  <c:v>200</c:v>
                </c:pt>
                <c:pt idx="181">
                  <c:v>201</c:v>
                </c:pt>
                <c:pt idx="182">
                  <c:v>202</c:v>
                </c:pt>
                <c:pt idx="183">
                  <c:v>203</c:v>
                </c:pt>
                <c:pt idx="184">
                  <c:v>204</c:v>
                </c:pt>
                <c:pt idx="185">
                  <c:v>205</c:v>
                </c:pt>
                <c:pt idx="186">
                  <c:v>206</c:v>
                </c:pt>
                <c:pt idx="187">
                  <c:v>207</c:v>
                </c:pt>
                <c:pt idx="188">
                  <c:v>208</c:v>
                </c:pt>
                <c:pt idx="189">
                  <c:v>209</c:v>
                </c:pt>
                <c:pt idx="190">
                  <c:v>210</c:v>
                </c:pt>
                <c:pt idx="191">
                  <c:v>211</c:v>
                </c:pt>
                <c:pt idx="192">
                  <c:v>212</c:v>
                </c:pt>
                <c:pt idx="193">
                  <c:v>213</c:v>
                </c:pt>
                <c:pt idx="194">
                  <c:v>214</c:v>
                </c:pt>
                <c:pt idx="195">
                  <c:v>215</c:v>
                </c:pt>
                <c:pt idx="196">
                  <c:v>216</c:v>
                </c:pt>
                <c:pt idx="197">
                  <c:v>217</c:v>
                </c:pt>
                <c:pt idx="198">
                  <c:v>218</c:v>
                </c:pt>
                <c:pt idx="199">
                  <c:v>219</c:v>
                </c:pt>
                <c:pt idx="200">
                  <c:v>220</c:v>
                </c:pt>
                <c:pt idx="201">
                  <c:v>221</c:v>
                </c:pt>
                <c:pt idx="202">
                  <c:v>222</c:v>
                </c:pt>
                <c:pt idx="203">
                  <c:v>223</c:v>
                </c:pt>
                <c:pt idx="204">
                  <c:v>224</c:v>
                </c:pt>
                <c:pt idx="205">
                  <c:v>225</c:v>
                </c:pt>
                <c:pt idx="206">
                  <c:v>226</c:v>
                </c:pt>
                <c:pt idx="207">
                  <c:v>227</c:v>
                </c:pt>
                <c:pt idx="208">
                  <c:v>228</c:v>
                </c:pt>
                <c:pt idx="209">
                  <c:v>229</c:v>
                </c:pt>
                <c:pt idx="210">
                  <c:v>230</c:v>
                </c:pt>
                <c:pt idx="211">
                  <c:v>231</c:v>
                </c:pt>
                <c:pt idx="212">
                  <c:v>232</c:v>
                </c:pt>
                <c:pt idx="213">
                  <c:v>233</c:v>
                </c:pt>
                <c:pt idx="214">
                  <c:v>234</c:v>
                </c:pt>
                <c:pt idx="215">
                  <c:v>235</c:v>
                </c:pt>
                <c:pt idx="216">
                  <c:v>236</c:v>
                </c:pt>
                <c:pt idx="217">
                  <c:v>237</c:v>
                </c:pt>
                <c:pt idx="218">
                  <c:v>238</c:v>
                </c:pt>
                <c:pt idx="219">
                  <c:v>239</c:v>
                </c:pt>
                <c:pt idx="220">
                  <c:v>240</c:v>
                </c:pt>
                <c:pt idx="221">
                  <c:v>241</c:v>
                </c:pt>
                <c:pt idx="222">
                  <c:v>242</c:v>
                </c:pt>
                <c:pt idx="223">
                  <c:v>243</c:v>
                </c:pt>
                <c:pt idx="224">
                  <c:v>244</c:v>
                </c:pt>
                <c:pt idx="225">
                  <c:v>245</c:v>
                </c:pt>
                <c:pt idx="226">
                  <c:v>246</c:v>
                </c:pt>
                <c:pt idx="227">
                  <c:v>247</c:v>
                </c:pt>
                <c:pt idx="228">
                  <c:v>248</c:v>
                </c:pt>
                <c:pt idx="229">
                  <c:v>249</c:v>
                </c:pt>
                <c:pt idx="230">
                  <c:v>250</c:v>
                </c:pt>
                <c:pt idx="231">
                  <c:v>251</c:v>
                </c:pt>
                <c:pt idx="232">
                  <c:v>252</c:v>
                </c:pt>
                <c:pt idx="233">
                  <c:v>253</c:v>
                </c:pt>
                <c:pt idx="234">
                  <c:v>254</c:v>
                </c:pt>
                <c:pt idx="235">
                  <c:v>255</c:v>
                </c:pt>
                <c:pt idx="236">
                  <c:v>256</c:v>
                </c:pt>
                <c:pt idx="237">
                  <c:v>257</c:v>
                </c:pt>
                <c:pt idx="238">
                  <c:v>258</c:v>
                </c:pt>
                <c:pt idx="239">
                  <c:v>259</c:v>
                </c:pt>
                <c:pt idx="240">
                  <c:v>260</c:v>
                </c:pt>
                <c:pt idx="241">
                  <c:v>261</c:v>
                </c:pt>
                <c:pt idx="242">
                  <c:v>262</c:v>
                </c:pt>
                <c:pt idx="243">
                  <c:v>263</c:v>
                </c:pt>
                <c:pt idx="244">
                  <c:v>264</c:v>
                </c:pt>
                <c:pt idx="245">
                  <c:v>265</c:v>
                </c:pt>
                <c:pt idx="246">
                  <c:v>266</c:v>
                </c:pt>
                <c:pt idx="247">
                  <c:v>267</c:v>
                </c:pt>
                <c:pt idx="248">
                  <c:v>268</c:v>
                </c:pt>
                <c:pt idx="249">
                  <c:v>269</c:v>
                </c:pt>
                <c:pt idx="250">
                  <c:v>270</c:v>
                </c:pt>
                <c:pt idx="251">
                  <c:v>271</c:v>
                </c:pt>
                <c:pt idx="252">
                  <c:v>272</c:v>
                </c:pt>
                <c:pt idx="253">
                  <c:v>273</c:v>
                </c:pt>
                <c:pt idx="254">
                  <c:v>274</c:v>
                </c:pt>
                <c:pt idx="255">
                  <c:v>275</c:v>
                </c:pt>
                <c:pt idx="256">
                  <c:v>276</c:v>
                </c:pt>
                <c:pt idx="257">
                  <c:v>277</c:v>
                </c:pt>
                <c:pt idx="258">
                  <c:v>278</c:v>
                </c:pt>
                <c:pt idx="259">
                  <c:v>279</c:v>
                </c:pt>
                <c:pt idx="260">
                  <c:v>280</c:v>
                </c:pt>
                <c:pt idx="261">
                  <c:v>281</c:v>
                </c:pt>
                <c:pt idx="262">
                  <c:v>282</c:v>
                </c:pt>
                <c:pt idx="263">
                  <c:v>283</c:v>
                </c:pt>
                <c:pt idx="264">
                  <c:v>284</c:v>
                </c:pt>
                <c:pt idx="265">
                  <c:v>285</c:v>
                </c:pt>
                <c:pt idx="266">
                  <c:v>286</c:v>
                </c:pt>
                <c:pt idx="267">
                  <c:v>287</c:v>
                </c:pt>
                <c:pt idx="268">
                  <c:v>288</c:v>
                </c:pt>
                <c:pt idx="269">
                  <c:v>289</c:v>
                </c:pt>
                <c:pt idx="270">
                  <c:v>290</c:v>
                </c:pt>
                <c:pt idx="271">
                  <c:v>291</c:v>
                </c:pt>
                <c:pt idx="272">
                  <c:v>292</c:v>
                </c:pt>
                <c:pt idx="273">
                  <c:v>293</c:v>
                </c:pt>
                <c:pt idx="274">
                  <c:v>294</c:v>
                </c:pt>
                <c:pt idx="275">
                  <c:v>295</c:v>
                </c:pt>
                <c:pt idx="276">
                  <c:v>296</c:v>
                </c:pt>
                <c:pt idx="277">
                  <c:v>297</c:v>
                </c:pt>
                <c:pt idx="278">
                  <c:v>298</c:v>
                </c:pt>
                <c:pt idx="279">
                  <c:v>299</c:v>
                </c:pt>
                <c:pt idx="280">
                  <c:v>300</c:v>
                </c:pt>
                <c:pt idx="281">
                  <c:v>301</c:v>
                </c:pt>
                <c:pt idx="282">
                  <c:v>302</c:v>
                </c:pt>
                <c:pt idx="283">
                  <c:v>303</c:v>
                </c:pt>
                <c:pt idx="284">
                  <c:v>304</c:v>
                </c:pt>
                <c:pt idx="285">
                  <c:v>305</c:v>
                </c:pt>
                <c:pt idx="286">
                  <c:v>306</c:v>
                </c:pt>
                <c:pt idx="287">
                  <c:v>307</c:v>
                </c:pt>
                <c:pt idx="288">
                  <c:v>308</c:v>
                </c:pt>
                <c:pt idx="289">
                  <c:v>309</c:v>
                </c:pt>
                <c:pt idx="290">
                  <c:v>310</c:v>
                </c:pt>
                <c:pt idx="291">
                  <c:v>311</c:v>
                </c:pt>
                <c:pt idx="292">
                  <c:v>312</c:v>
                </c:pt>
                <c:pt idx="293">
                  <c:v>313</c:v>
                </c:pt>
                <c:pt idx="294">
                  <c:v>314</c:v>
                </c:pt>
                <c:pt idx="295">
                  <c:v>315</c:v>
                </c:pt>
                <c:pt idx="296">
                  <c:v>316</c:v>
                </c:pt>
                <c:pt idx="297">
                  <c:v>317</c:v>
                </c:pt>
                <c:pt idx="298">
                  <c:v>318</c:v>
                </c:pt>
                <c:pt idx="299">
                  <c:v>319</c:v>
                </c:pt>
                <c:pt idx="300">
                  <c:v>320</c:v>
                </c:pt>
                <c:pt idx="301">
                  <c:v>321</c:v>
                </c:pt>
                <c:pt idx="302">
                  <c:v>322</c:v>
                </c:pt>
                <c:pt idx="303">
                  <c:v>323</c:v>
                </c:pt>
                <c:pt idx="304">
                  <c:v>324</c:v>
                </c:pt>
                <c:pt idx="305">
                  <c:v>325</c:v>
                </c:pt>
                <c:pt idx="306">
                  <c:v>326</c:v>
                </c:pt>
                <c:pt idx="307">
                  <c:v>327</c:v>
                </c:pt>
                <c:pt idx="308">
                  <c:v>328</c:v>
                </c:pt>
                <c:pt idx="309">
                  <c:v>329</c:v>
                </c:pt>
                <c:pt idx="310">
                  <c:v>330</c:v>
                </c:pt>
                <c:pt idx="311">
                  <c:v>331</c:v>
                </c:pt>
                <c:pt idx="312">
                  <c:v>332</c:v>
                </c:pt>
                <c:pt idx="313">
                  <c:v>333</c:v>
                </c:pt>
                <c:pt idx="314">
                  <c:v>334</c:v>
                </c:pt>
                <c:pt idx="315">
                  <c:v>335</c:v>
                </c:pt>
                <c:pt idx="316">
                  <c:v>336</c:v>
                </c:pt>
                <c:pt idx="317">
                  <c:v>337</c:v>
                </c:pt>
                <c:pt idx="318">
                  <c:v>338</c:v>
                </c:pt>
                <c:pt idx="319">
                  <c:v>339</c:v>
                </c:pt>
                <c:pt idx="320">
                  <c:v>340</c:v>
                </c:pt>
                <c:pt idx="321">
                  <c:v>341</c:v>
                </c:pt>
                <c:pt idx="322">
                  <c:v>342</c:v>
                </c:pt>
                <c:pt idx="323">
                  <c:v>343</c:v>
                </c:pt>
                <c:pt idx="324">
                  <c:v>344</c:v>
                </c:pt>
                <c:pt idx="325">
                  <c:v>345</c:v>
                </c:pt>
                <c:pt idx="326">
                  <c:v>346</c:v>
                </c:pt>
                <c:pt idx="327">
                  <c:v>347</c:v>
                </c:pt>
                <c:pt idx="328">
                  <c:v>348</c:v>
                </c:pt>
                <c:pt idx="329">
                  <c:v>349</c:v>
                </c:pt>
                <c:pt idx="330">
                  <c:v>350</c:v>
                </c:pt>
                <c:pt idx="331">
                  <c:v>351</c:v>
                </c:pt>
                <c:pt idx="332">
                  <c:v>352</c:v>
                </c:pt>
                <c:pt idx="333">
                  <c:v>353</c:v>
                </c:pt>
                <c:pt idx="334">
                  <c:v>354</c:v>
                </c:pt>
                <c:pt idx="335">
                  <c:v>355</c:v>
                </c:pt>
                <c:pt idx="336">
                  <c:v>356</c:v>
                </c:pt>
                <c:pt idx="337">
                  <c:v>357</c:v>
                </c:pt>
                <c:pt idx="338">
                  <c:v>358</c:v>
                </c:pt>
                <c:pt idx="339">
                  <c:v>359</c:v>
                </c:pt>
                <c:pt idx="340">
                  <c:v>360</c:v>
                </c:pt>
                <c:pt idx="341">
                  <c:v>361</c:v>
                </c:pt>
                <c:pt idx="342">
                  <c:v>362</c:v>
                </c:pt>
                <c:pt idx="343">
                  <c:v>363</c:v>
                </c:pt>
                <c:pt idx="344">
                  <c:v>364</c:v>
                </c:pt>
                <c:pt idx="345">
                  <c:v>365</c:v>
                </c:pt>
                <c:pt idx="346">
                  <c:v>366</c:v>
                </c:pt>
                <c:pt idx="347">
                  <c:v>367</c:v>
                </c:pt>
                <c:pt idx="348">
                  <c:v>368</c:v>
                </c:pt>
                <c:pt idx="349">
                  <c:v>369</c:v>
                </c:pt>
                <c:pt idx="350">
                  <c:v>370</c:v>
                </c:pt>
                <c:pt idx="351">
                  <c:v>371</c:v>
                </c:pt>
                <c:pt idx="352">
                  <c:v>372</c:v>
                </c:pt>
                <c:pt idx="353">
                  <c:v>373</c:v>
                </c:pt>
                <c:pt idx="354">
                  <c:v>374</c:v>
                </c:pt>
                <c:pt idx="355">
                  <c:v>375</c:v>
                </c:pt>
                <c:pt idx="356">
                  <c:v>376</c:v>
                </c:pt>
                <c:pt idx="357">
                  <c:v>377</c:v>
                </c:pt>
                <c:pt idx="358">
                  <c:v>378</c:v>
                </c:pt>
                <c:pt idx="359">
                  <c:v>379</c:v>
                </c:pt>
                <c:pt idx="360">
                  <c:v>380</c:v>
                </c:pt>
                <c:pt idx="361">
                  <c:v>381</c:v>
                </c:pt>
                <c:pt idx="362">
                  <c:v>382</c:v>
                </c:pt>
                <c:pt idx="363">
                  <c:v>383</c:v>
                </c:pt>
                <c:pt idx="364">
                  <c:v>384</c:v>
                </c:pt>
                <c:pt idx="365">
                  <c:v>385</c:v>
                </c:pt>
                <c:pt idx="366">
                  <c:v>386</c:v>
                </c:pt>
                <c:pt idx="367">
                  <c:v>387</c:v>
                </c:pt>
                <c:pt idx="368">
                  <c:v>388</c:v>
                </c:pt>
                <c:pt idx="369">
                  <c:v>389</c:v>
                </c:pt>
                <c:pt idx="370">
                  <c:v>390</c:v>
                </c:pt>
                <c:pt idx="371">
                  <c:v>391</c:v>
                </c:pt>
                <c:pt idx="372">
                  <c:v>392</c:v>
                </c:pt>
                <c:pt idx="373">
                  <c:v>393</c:v>
                </c:pt>
                <c:pt idx="374">
                  <c:v>394</c:v>
                </c:pt>
                <c:pt idx="375">
                  <c:v>395</c:v>
                </c:pt>
                <c:pt idx="376">
                  <c:v>396</c:v>
                </c:pt>
                <c:pt idx="377">
                  <c:v>397</c:v>
                </c:pt>
                <c:pt idx="378">
                  <c:v>398</c:v>
                </c:pt>
                <c:pt idx="379">
                  <c:v>399</c:v>
                </c:pt>
                <c:pt idx="380">
                  <c:v>400</c:v>
                </c:pt>
                <c:pt idx="381">
                  <c:v>401</c:v>
                </c:pt>
                <c:pt idx="382">
                  <c:v>402</c:v>
                </c:pt>
                <c:pt idx="383">
                  <c:v>403</c:v>
                </c:pt>
                <c:pt idx="384">
                  <c:v>404</c:v>
                </c:pt>
                <c:pt idx="385">
                  <c:v>405</c:v>
                </c:pt>
                <c:pt idx="386">
                  <c:v>406</c:v>
                </c:pt>
                <c:pt idx="387">
                  <c:v>407</c:v>
                </c:pt>
                <c:pt idx="388">
                  <c:v>408</c:v>
                </c:pt>
                <c:pt idx="389">
                  <c:v>409</c:v>
                </c:pt>
                <c:pt idx="390">
                  <c:v>410</c:v>
                </c:pt>
                <c:pt idx="391">
                  <c:v>411</c:v>
                </c:pt>
                <c:pt idx="392">
                  <c:v>412</c:v>
                </c:pt>
                <c:pt idx="393">
                  <c:v>413</c:v>
                </c:pt>
                <c:pt idx="394">
                  <c:v>414</c:v>
                </c:pt>
                <c:pt idx="395">
                  <c:v>415</c:v>
                </c:pt>
                <c:pt idx="396">
                  <c:v>416</c:v>
                </c:pt>
                <c:pt idx="397">
                  <c:v>417</c:v>
                </c:pt>
                <c:pt idx="398">
                  <c:v>418</c:v>
                </c:pt>
                <c:pt idx="399">
                  <c:v>419</c:v>
                </c:pt>
                <c:pt idx="400">
                  <c:v>420</c:v>
                </c:pt>
                <c:pt idx="401">
                  <c:v>421</c:v>
                </c:pt>
                <c:pt idx="402">
                  <c:v>422</c:v>
                </c:pt>
                <c:pt idx="403">
                  <c:v>423</c:v>
                </c:pt>
                <c:pt idx="404">
                  <c:v>424</c:v>
                </c:pt>
                <c:pt idx="405">
                  <c:v>425</c:v>
                </c:pt>
                <c:pt idx="406">
                  <c:v>426</c:v>
                </c:pt>
                <c:pt idx="407">
                  <c:v>427</c:v>
                </c:pt>
                <c:pt idx="408">
                  <c:v>428</c:v>
                </c:pt>
                <c:pt idx="409">
                  <c:v>429</c:v>
                </c:pt>
                <c:pt idx="410">
                  <c:v>430</c:v>
                </c:pt>
                <c:pt idx="411">
                  <c:v>431</c:v>
                </c:pt>
                <c:pt idx="412">
                  <c:v>432</c:v>
                </c:pt>
                <c:pt idx="413">
                  <c:v>433</c:v>
                </c:pt>
                <c:pt idx="414">
                  <c:v>434</c:v>
                </c:pt>
                <c:pt idx="415">
                  <c:v>435</c:v>
                </c:pt>
                <c:pt idx="416">
                  <c:v>436</c:v>
                </c:pt>
                <c:pt idx="417">
                  <c:v>437</c:v>
                </c:pt>
                <c:pt idx="418">
                  <c:v>438</c:v>
                </c:pt>
                <c:pt idx="419">
                  <c:v>439</c:v>
                </c:pt>
                <c:pt idx="420">
                  <c:v>440</c:v>
                </c:pt>
                <c:pt idx="421">
                  <c:v>441</c:v>
                </c:pt>
                <c:pt idx="422">
                  <c:v>442</c:v>
                </c:pt>
                <c:pt idx="423">
                  <c:v>443</c:v>
                </c:pt>
                <c:pt idx="424">
                  <c:v>444</c:v>
                </c:pt>
                <c:pt idx="425">
                  <c:v>445</c:v>
                </c:pt>
                <c:pt idx="426">
                  <c:v>446</c:v>
                </c:pt>
                <c:pt idx="427">
                  <c:v>447</c:v>
                </c:pt>
                <c:pt idx="428">
                  <c:v>448</c:v>
                </c:pt>
                <c:pt idx="429">
                  <c:v>449</c:v>
                </c:pt>
                <c:pt idx="430">
                  <c:v>450</c:v>
                </c:pt>
                <c:pt idx="431">
                  <c:v>451</c:v>
                </c:pt>
                <c:pt idx="432">
                  <c:v>452</c:v>
                </c:pt>
                <c:pt idx="433">
                  <c:v>453</c:v>
                </c:pt>
                <c:pt idx="434">
                  <c:v>454</c:v>
                </c:pt>
                <c:pt idx="435">
                  <c:v>455</c:v>
                </c:pt>
                <c:pt idx="436">
                  <c:v>456</c:v>
                </c:pt>
                <c:pt idx="437">
                  <c:v>457</c:v>
                </c:pt>
                <c:pt idx="438">
                  <c:v>458</c:v>
                </c:pt>
                <c:pt idx="439">
                  <c:v>459</c:v>
                </c:pt>
                <c:pt idx="440">
                  <c:v>460</c:v>
                </c:pt>
                <c:pt idx="441">
                  <c:v>461</c:v>
                </c:pt>
                <c:pt idx="442">
                  <c:v>462</c:v>
                </c:pt>
                <c:pt idx="443">
                  <c:v>463</c:v>
                </c:pt>
                <c:pt idx="444">
                  <c:v>464</c:v>
                </c:pt>
                <c:pt idx="445">
                  <c:v>465</c:v>
                </c:pt>
                <c:pt idx="446">
                  <c:v>466</c:v>
                </c:pt>
                <c:pt idx="447">
                  <c:v>467</c:v>
                </c:pt>
                <c:pt idx="448">
                  <c:v>468</c:v>
                </c:pt>
                <c:pt idx="449">
                  <c:v>469</c:v>
                </c:pt>
                <c:pt idx="450">
                  <c:v>470</c:v>
                </c:pt>
                <c:pt idx="451">
                  <c:v>471</c:v>
                </c:pt>
                <c:pt idx="452">
                  <c:v>472</c:v>
                </c:pt>
                <c:pt idx="453">
                  <c:v>473</c:v>
                </c:pt>
                <c:pt idx="454">
                  <c:v>474</c:v>
                </c:pt>
                <c:pt idx="455">
                  <c:v>475</c:v>
                </c:pt>
                <c:pt idx="456">
                  <c:v>476</c:v>
                </c:pt>
                <c:pt idx="457">
                  <c:v>477</c:v>
                </c:pt>
                <c:pt idx="458">
                  <c:v>478</c:v>
                </c:pt>
                <c:pt idx="459">
                  <c:v>479</c:v>
                </c:pt>
                <c:pt idx="460">
                  <c:v>480</c:v>
                </c:pt>
                <c:pt idx="461">
                  <c:v>481</c:v>
                </c:pt>
                <c:pt idx="462">
                  <c:v>482</c:v>
                </c:pt>
                <c:pt idx="463">
                  <c:v>483</c:v>
                </c:pt>
                <c:pt idx="464">
                  <c:v>484</c:v>
                </c:pt>
                <c:pt idx="465">
                  <c:v>485</c:v>
                </c:pt>
                <c:pt idx="466">
                  <c:v>486</c:v>
                </c:pt>
                <c:pt idx="467">
                  <c:v>487</c:v>
                </c:pt>
                <c:pt idx="468">
                  <c:v>488</c:v>
                </c:pt>
                <c:pt idx="469">
                  <c:v>489</c:v>
                </c:pt>
                <c:pt idx="470">
                  <c:v>490</c:v>
                </c:pt>
                <c:pt idx="471">
                  <c:v>491</c:v>
                </c:pt>
                <c:pt idx="472">
                  <c:v>492</c:v>
                </c:pt>
                <c:pt idx="473">
                  <c:v>493</c:v>
                </c:pt>
                <c:pt idx="474">
                  <c:v>494</c:v>
                </c:pt>
                <c:pt idx="475">
                  <c:v>495</c:v>
                </c:pt>
                <c:pt idx="476">
                  <c:v>496</c:v>
                </c:pt>
                <c:pt idx="477">
                  <c:v>497</c:v>
                </c:pt>
                <c:pt idx="478">
                  <c:v>498</c:v>
                </c:pt>
                <c:pt idx="479">
                  <c:v>499</c:v>
                </c:pt>
                <c:pt idx="480">
                  <c:v>500</c:v>
                </c:pt>
                <c:pt idx="481">
                  <c:v>501</c:v>
                </c:pt>
                <c:pt idx="482">
                  <c:v>502</c:v>
                </c:pt>
                <c:pt idx="483">
                  <c:v>503</c:v>
                </c:pt>
                <c:pt idx="484">
                  <c:v>504</c:v>
                </c:pt>
                <c:pt idx="485">
                  <c:v>505</c:v>
                </c:pt>
                <c:pt idx="486">
                  <c:v>506</c:v>
                </c:pt>
                <c:pt idx="487">
                  <c:v>507</c:v>
                </c:pt>
                <c:pt idx="488">
                  <c:v>508</c:v>
                </c:pt>
                <c:pt idx="489">
                  <c:v>509</c:v>
                </c:pt>
                <c:pt idx="490">
                  <c:v>510</c:v>
                </c:pt>
                <c:pt idx="491">
                  <c:v>511</c:v>
                </c:pt>
                <c:pt idx="492">
                  <c:v>512</c:v>
                </c:pt>
                <c:pt idx="493">
                  <c:v>513</c:v>
                </c:pt>
                <c:pt idx="494">
                  <c:v>514</c:v>
                </c:pt>
                <c:pt idx="495">
                  <c:v>515</c:v>
                </c:pt>
                <c:pt idx="496">
                  <c:v>516</c:v>
                </c:pt>
                <c:pt idx="497">
                  <c:v>517</c:v>
                </c:pt>
                <c:pt idx="498">
                  <c:v>518</c:v>
                </c:pt>
                <c:pt idx="499">
                  <c:v>519</c:v>
                </c:pt>
                <c:pt idx="500">
                  <c:v>520</c:v>
                </c:pt>
                <c:pt idx="501">
                  <c:v>521</c:v>
                </c:pt>
                <c:pt idx="502">
                  <c:v>522</c:v>
                </c:pt>
                <c:pt idx="503">
                  <c:v>523</c:v>
                </c:pt>
                <c:pt idx="504">
                  <c:v>524</c:v>
                </c:pt>
                <c:pt idx="505">
                  <c:v>525</c:v>
                </c:pt>
                <c:pt idx="506">
                  <c:v>526</c:v>
                </c:pt>
                <c:pt idx="507">
                  <c:v>527</c:v>
                </c:pt>
                <c:pt idx="508">
                  <c:v>528</c:v>
                </c:pt>
                <c:pt idx="509">
                  <c:v>529</c:v>
                </c:pt>
                <c:pt idx="510">
                  <c:v>530</c:v>
                </c:pt>
                <c:pt idx="511">
                  <c:v>531</c:v>
                </c:pt>
                <c:pt idx="512">
                  <c:v>532</c:v>
                </c:pt>
                <c:pt idx="513">
                  <c:v>533</c:v>
                </c:pt>
                <c:pt idx="514">
                  <c:v>534</c:v>
                </c:pt>
                <c:pt idx="515">
                  <c:v>535</c:v>
                </c:pt>
                <c:pt idx="516">
                  <c:v>536</c:v>
                </c:pt>
                <c:pt idx="517">
                  <c:v>537</c:v>
                </c:pt>
                <c:pt idx="518">
                  <c:v>538</c:v>
                </c:pt>
                <c:pt idx="519">
                  <c:v>539</c:v>
                </c:pt>
                <c:pt idx="520">
                  <c:v>540</c:v>
                </c:pt>
                <c:pt idx="521">
                  <c:v>541</c:v>
                </c:pt>
                <c:pt idx="522">
                  <c:v>542</c:v>
                </c:pt>
                <c:pt idx="523">
                  <c:v>543</c:v>
                </c:pt>
                <c:pt idx="524">
                  <c:v>544</c:v>
                </c:pt>
                <c:pt idx="525">
                  <c:v>545</c:v>
                </c:pt>
                <c:pt idx="526">
                  <c:v>546</c:v>
                </c:pt>
                <c:pt idx="527">
                  <c:v>547</c:v>
                </c:pt>
                <c:pt idx="528">
                  <c:v>548</c:v>
                </c:pt>
                <c:pt idx="529">
                  <c:v>549</c:v>
                </c:pt>
                <c:pt idx="530">
                  <c:v>550</c:v>
                </c:pt>
                <c:pt idx="531">
                  <c:v>551</c:v>
                </c:pt>
                <c:pt idx="532">
                  <c:v>552</c:v>
                </c:pt>
                <c:pt idx="533">
                  <c:v>553</c:v>
                </c:pt>
                <c:pt idx="534">
                  <c:v>554</c:v>
                </c:pt>
                <c:pt idx="535">
                  <c:v>555</c:v>
                </c:pt>
                <c:pt idx="536">
                  <c:v>556</c:v>
                </c:pt>
                <c:pt idx="537">
                  <c:v>557</c:v>
                </c:pt>
                <c:pt idx="538">
                  <c:v>558</c:v>
                </c:pt>
                <c:pt idx="539">
                  <c:v>559</c:v>
                </c:pt>
                <c:pt idx="540">
                  <c:v>560</c:v>
                </c:pt>
                <c:pt idx="541">
                  <c:v>561</c:v>
                </c:pt>
                <c:pt idx="542">
                  <c:v>562</c:v>
                </c:pt>
                <c:pt idx="543">
                  <c:v>563</c:v>
                </c:pt>
                <c:pt idx="544">
                  <c:v>564</c:v>
                </c:pt>
                <c:pt idx="545">
                  <c:v>565</c:v>
                </c:pt>
                <c:pt idx="546">
                  <c:v>566</c:v>
                </c:pt>
                <c:pt idx="547">
                  <c:v>567</c:v>
                </c:pt>
                <c:pt idx="548">
                  <c:v>568</c:v>
                </c:pt>
                <c:pt idx="549">
                  <c:v>569</c:v>
                </c:pt>
                <c:pt idx="550">
                  <c:v>570</c:v>
                </c:pt>
                <c:pt idx="551">
                  <c:v>571</c:v>
                </c:pt>
                <c:pt idx="552">
                  <c:v>572</c:v>
                </c:pt>
                <c:pt idx="553">
                  <c:v>573</c:v>
                </c:pt>
                <c:pt idx="554">
                  <c:v>574</c:v>
                </c:pt>
                <c:pt idx="555">
                  <c:v>575</c:v>
                </c:pt>
                <c:pt idx="556">
                  <c:v>576</c:v>
                </c:pt>
                <c:pt idx="557">
                  <c:v>577</c:v>
                </c:pt>
                <c:pt idx="558">
                  <c:v>578</c:v>
                </c:pt>
                <c:pt idx="559">
                  <c:v>579</c:v>
                </c:pt>
                <c:pt idx="560">
                  <c:v>580</c:v>
                </c:pt>
                <c:pt idx="561">
                  <c:v>581</c:v>
                </c:pt>
                <c:pt idx="562">
                  <c:v>582</c:v>
                </c:pt>
                <c:pt idx="563">
                  <c:v>583</c:v>
                </c:pt>
                <c:pt idx="564">
                  <c:v>584</c:v>
                </c:pt>
                <c:pt idx="565">
                  <c:v>585</c:v>
                </c:pt>
                <c:pt idx="566">
                  <c:v>586</c:v>
                </c:pt>
                <c:pt idx="567">
                  <c:v>587</c:v>
                </c:pt>
                <c:pt idx="568">
                  <c:v>588</c:v>
                </c:pt>
                <c:pt idx="569">
                  <c:v>589</c:v>
                </c:pt>
                <c:pt idx="570">
                  <c:v>590</c:v>
                </c:pt>
                <c:pt idx="571">
                  <c:v>591</c:v>
                </c:pt>
                <c:pt idx="572">
                  <c:v>592</c:v>
                </c:pt>
                <c:pt idx="573">
                  <c:v>593</c:v>
                </c:pt>
                <c:pt idx="574">
                  <c:v>594</c:v>
                </c:pt>
                <c:pt idx="575">
                  <c:v>595</c:v>
                </c:pt>
                <c:pt idx="576">
                  <c:v>596</c:v>
                </c:pt>
                <c:pt idx="577">
                  <c:v>597</c:v>
                </c:pt>
                <c:pt idx="578">
                  <c:v>598</c:v>
                </c:pt>
                <c:pt idx="579">
                  <c:v>599</c:v>
                </c:pt>
                <c:pt idx="580">
                  <c:v>600</c:v>
                </c:pt>
                <c:pt idx="581">
                  <c:v>601</c:v>
                </c:pt>
                <c:pt idx="582">
                  <c:v>602</c:v>
                </c:pt>
                <c:pt idx="583">
                  <c:v>603</c:v>
                </c:pt>
                <c:pt idx="584">
                  <c:v>604</c:v>
                </c:pt>
                <c:pt idx="585">
                  <c:v>605</c:v>
                </c:pt>
                <c:pt idx="586">
                  <c:v>606</c:v>
                </c:pt>
                <c:pt idx="587">
                  <c:v>607</c:v>
                </c:pt>
                <c:pt idx="588">
                  <c:v>608</c:v>
                </c:pt>
                <c:pt idx="589">
                  <c:v>609</c:v>
                </c:pt>
                <c:pt idx="590">
                  <c:v>610</c:v>
                </c:pt>
                <c:pt idx="591">
                  <c:v>611</c:v>
                </c:pt>
                <c:pt idx="592">
                  <c:v>612</c:v>
                </c:pt>
                <c:pt idx="593">
                  <c:v>613</c:v>
                </c:pt>
                <c:pt idx="594">
                  <c:v>614</c:v>
                </c:pt>
                <c:pt idx="595">
                  <c:v>615</c:v>
                </c:pt>
                <c:pt idx="596">
                  <c:v>616</c:v>
                </c:pt>
                <c:pt idx="597">
                  <c:v>617</c:v>
                </c:pt>
                <c:pt idx="598">
                  <c:v>618</c:v>
                </c:pt>
                <c:pt idx="599">
                  <c:v>619</c:v>
                </c:pt>
                <c:pt idx="600">
                  <c:v>620</c:v>
                </c:pt>
                <c:pt idx="601">
                  <c:v>621</c:v>
                </c:pt>
                <c:pt idx="602">
                  <c:v>622</c:v>
                </c:pt>
                <c:pt idx="603">
                  <c:v>623</c:v>
                </c:pt>
                <c:pt idx="604">
                  <c:v>624</c:v>
                </c:pt>
                <c:pt idx="605">
                  <c:v>625</c:v>
                </c:pt>
                <c:pt idx="606">
                  <c:v>626</c:v>
                </c:pt>
                <c:pt idx="607">
                  <c:v>627</c:v>
                </c:pt>
                <c:pt idx="608">
                  <c:v>628</c:v>
                </c:pt>
                <c:pt idx="609">
                  <c:v>629</c:v>
                </c:pt>
                <c:pt idx="610">
                  <c:v>630</c:v>
                </c:pt>
                <c:pt idx="611">
                  <c:v>631</c:v>
                </c:pt>
                <c:pt idx="612">
                  <c:v>632</c:v>
                </c:pt>
                <c:pt idx="613">
                  <c:v>633</c:v>
                </c:pt>
                <c:pt idx="614">
                  <c:v>634</c:v>
                </c:pt>
                <c:pt idx="615">
                  <c:v>635</c:v>
                </c:pt>
                <c:pt idx="616">
                  <c:v>636</c:v>
                </c:pt>
                <c:pt idx="617">
                  <c:v>637</c:v>
                </c:pt>
                <c:pt idx="618">
                  <c:v>638</c:v>
                </c:pt>
                <c:pt idx="619">
                  <c:v>639</c:v>
                </c:pt>
                <c:pt idx="620">
                  <c:v>640</c:v>
                </c:pt>
                <c:pt idx="621">
                  <c:v>641</c:v>
                </c:pt>
                <c:pt idx="622">
                  <c:v>642</c:v>
                </c:pt>
                <c:pt idx="623">
                  <c:v>643</c:v>
                </c:pt>
                <c:pt idx="624">
                  <c:v>644</c:v>
                </c:pt>
                <c:pt idx="625">
                  <c:v>645</c:v>
                </c:pt>
                <c:pt idx="626">
                  <c:v>646</c:v>
                </c:pt>
                <c:pt idx="627">
                  <c:v>647</c:v>
                </c:pt>
                <c:pt idx="628">
                  <c:v>648</c:v>
                </c:pt>
                <c:pt idx="629">
                  <c:v>649</c:v>
                </c:pt>
                <c:pt idx="630">
                  <c:v>650</c:v>
                </c:pt>
                <c:pt idx="631">
                  <c:v>651</c:v>
                </c:pt>
                <c:pt idx="632">
                  <c:v>652</c:v>
                </c:pt>
                <c:pt idx="633">
                  <c:v>653</c:v>
                </c:pt>
                <c:pt idx="634">
                  <c:v>654</c:v>
                </c:pt>
                <c:pt idx="635">
                  <c:v>655</c:v>
                </c:pt>
                <c:pt idx="636">
                  <c:v>656</c:v>
                </c:pt>
                <c:pt idx="637">
                  <c:v>657</c:v>
                </c:pt>
                <c:pt idx="638">
                  <c:v>658</c:v>
                </c:pt>
                <c:pt idx="639">
                  <c:v>659</c:v>
                </c:pt>
                <c:pt idx="640">
                  <c:v>660</c:v>
                </c:pt>
                <c:pt idx="641">
                  <c:v>661</c:v>
                </c:pt>
                <c:pt idx="642">
                  <c:v>662</c:v>
                </c:pt>
                <c:pt idx="643">
                  <c:v>663</c:v>
                </c:pt>
                <c:pt idx="644">
                  <c:v>664</c:v>
                </c:pt>
                <c:pt idx="645">
                  <c:v>665</c:v>
                </c:pt>
                <c:pt idx="646">
                  <c:v>666</c:v>
                </c:pt>
                <c:pt idx="647">
                  <c:v>667</c:v>
                </c:pt>
                <c:pt idx="648">
                  <c:v>668</c:v>
                </c:pt>
                <c:pt idx="649">
                  <c:v>669</c:v>
                </c:pt>
                <c:pt idx="650">
                  <c:v>670</c:v>
                </c:pt>
                <c:pt idx="651">
                  <c:v>671</c:v>
                </c:pt>
                <c:pt idx="652">
                  <c:v>672</c:v>
                </c:pt>
                <c:pt idx="653">
                  <c:v>673</c:v>
                </c:pt>
                <c:pt idx="654">
                  <c:v>674</c:v>
                </c:pt>
                <c:pt idx="655">
                  <c:v>675</c:v>
                </c:pt>
                <c:pt idx="656">
                  <c:v>676</c:v>
                </c:pt>
                <c:pt idx="657">
                  <c:v>677</c:v>
                </c:pt>
                <c:pt idx="658">
                  <c:v>678</c:v>
                </c:pt>
                <c:pt idx="659">
                  <c:v>679</c:v>
                </c:pt>
                <c:pt idx="660">
                  <c:v>680</c:v>
                </c:pt>
                <c:pt idx="661">
                  <c:v>681</c:v>
                </c:pt>
                <c:pt idx="662">
                  <c:v>682</c:v>
                </c:pt>
                <c:pt idx="663">
                  <c:v>683</c:v>
                </c:pt>
                <c:pt idx="664">
                  <c:v>684</c:v>
                </c:pt>
                <c:pt idx="665">
                  <c:v>685</c:v>
                </c:pt>
                <c:pt idx="666">
                  <c:v>686</c:v>
                </c:pt>
                <c:pt idx="667">
                  <c:v>687</c:v>
                </c:pt>
                <c:pt idx="668">
                  <c:v>688</c:v>
                </c:pt>
                <c:pt idx="669">
                  <c:v>689</c:v>
                </c:pt>
                <c:pt idx="670">
                  <c:v>690</c:v>
                </c:pt>
                <c:pt idx="671">
                  <c:v>691</c:v>
                </c:pt>
                <c:pt idx="672">
                  <c:v>692</c:v>
                </c:pt>
                <c:pt idx="673">
                  <c:v>693</c:v>
                </c:pt>
                <c:pt idx="674">
                  <c:v>694</c:v>
                </c:pt>
                <c:pt idx="675">
                  <c:v>695</c:v>
                </c:pt>
                <c:pt idx="676">
                  <c:v>696</c:v>
                </c:pt>
                <c:pt idx="677">
                  <c:v>697</c:v>
                </c:pt>
                <c:pt idx="678">
                  <c:v>698</c:v>
                </c:pt>
                <c:pt idx="679">
                  <c:v>699</c:v>
                </c:pt>
                <c:pt idx="680">
                  <c:v>700</c:v>
                </c:pt>
                <c:pt idx="681">
                  <c:v>701</c:v>
                </c:pt>
                <c:pt idx="682">
                  <c:v>702</c:v>
                </c:pt>
                <c:pt idx="683">
                  <c:v>703</c:v>
                </c:pt>
                <c:pt idx="684">
                  <c:v>704</c:v>
                </c:pt>
                <c:pt idx="685">
                  <c:v>705</c:v>
                </c:pt>
                <c:pt idx="686">
                  <c:v>706</c:v>
                </c:pt>
                <c:pt idx="687">
                  <c:v>707</c:v>
                </c:pt>
                <c:pt idx="688">
                  <c:v>708</c:v>
                </c:pt>
                <c:pt idx="689">
                  <c:v>709</c:v>
                </c:pt>
                <c:pt idx="690">
                  <c:v>710</c:v>
                </c:pt>
                <c:pt idx="691">
                  <c:v>711</c:v>
                </c:pt>
                <c:pt idx="692">
                  <c:v>712</c:v>
                </c:pt>
                <c:pt idx="693">
                  <c:v>713</c:v>
                </c:pt>
                <c:pt idx="694">
                  <c:v>714</c:v>
                </c:pt>
                <c:pt idx="695">
                  <c:v>715</c:v>
                </c:pt>
                <c:pt idx="696">
                  <c:v>716</c:v>
                </c:pt>
                <c:pt idx="697">
                  <c:v>717</c:v>
                </c:pt>
                <c:pt idx="698">
                  <c:v>718</c:v>
                </c:pt>
                <c:pt idx="699">
                  <c:v>719</c:v>
                </c:pt>
                <c:pt idx="700">
                  <c:v>720</c:v>
                </c:pt>
                <c:pt idx="701">
                  <c:v>721</c:v>
                </c:pt>
                <c:pt idx="702">
                  <c:v>722</c:v>
                </c:pt>
                <c:pt idx="703">
                  <c:v>723</c:v>
                </c:pt>
                <c:pt idx="704">
                  <c:v>724</c:v>
                </c:pt>
                <c:pt idx="705">
                  <c:v>725</c:v>
                </c:pt>
                <c:pt idx="706">
                  <c:v>726</c:v>
                </c:pt>
                <c:pt idx="707">
                  <c:v>727</c:v>
                </c:pt>
                <c:pt idx="708">
                  <c:v>728</c:v>
                </c:pt>
                <c:pt idx="709">
                  <c:v>729</c:v>
                </c:pt>
                <c:pt idx="710">
                  <c:v>730</c:v>
                </c:pt>
                <c:pt idx="711">
                  <c:v>731</c:v>
                </c:pt>
                <c:pt idx="712">
                  <c:v>732</c:v>
                </c:pt>
                <c:pt idx="713">
                  <c:v>733</c:v>
                </c:pt>
                <c:pt idx="714">
                  <c:v>734</c:v>
                </c:pt>
                <c:pt idx="715">
                  <c:v>735</c:v>
                </c:pt>
                <c:pt idx="716">
                  <c:v>736</c:v>
                </c:pt>
                <c:pt idx="717">
                  <c:v>737</c:v>
                </c:pt>
                <c:pt idx="718">
                  <c:v>738</c:v>
                </c:pt>
                <c:pt idx="719">
                  <c:v>739</c:v>
                </c:pt>
                <c:pt idx="720">
                  <c:v>740</c:v>
                </c:pt>
                <c:pt idx="721">
                  <c:v>741</c:v>
                </c:pt>
                <c:pt idx="722">
                  <c:v>742</c:v>
                </c:pt>
                <c:pt idx="723">
                  <c:v>743</c:v>
                </c:pt>
                <c:pt idx="724">
                  <c:v>744</c:v>
                </c:pt>
                <c:pt idx="725">
                  <c:v>745</c:v>
                </c:pt>
                <c:pt idx="726">
                  <c:v>746</c:v>
                </c:pt>
                <c:pt idx="727">
                  <c:v>747</c:v>
                </c:pt>
                <c:pt idx="728">
                  <c:v>748</c:v>
                </c:pt>
                <c:pt idx="729">
                  <c:v>749</c:v>
                </c:pt>
                <c:pt idx="730">
                  <c:v>750</c:v>
                </c:pt>
                <c:pt idx="731">
                  <c:v>751</c:v>
                </c:pt>
                <c:pt idx="732">
                  <c:v>752</c:v>
                </c:pt>
                <c:pt idx="733">
                  <c:v>753</c:v>
                </c:pt>
                <c:pt idx="734">
                  <c:v>754</c:v>
                </c:pt>
                <c:pt idx="735">
                  <c:v>755</c:v>
                </c:pt>
                <c:pt idx="736">
                  <c:v>756</c:v>
                </c:pt>
                <c:pt idx="737">
                  <c:v>757</c:v>
                </c:pt>
                <c:pt idx="738">
                  <c:v>758</c:v>
                </c:pt>
                <c:pt idx="739">
                  <c:v>759</c:v>
                </c:pt>
                <c:pt idx="740">
                  <c:v>760</c:v>
                </c:pt>
                <c:pt idx="741">
                  <c:v>761</c:v>
                </c:pt>
                <c:pt idx="742">
                  <c:v>762</c:v>
                </c:pt>
                <c:pt idx="743">
                  <c:v>763</c:v>
                </c:pt>
                <c:pt idx="744">
                  <c:v>764</c:v>
                </c:pt>
                <c:pt idx="745">
                  <c:v>765</c:v>
                </c:pt>
                <c:pt idx="746">
                  <c:v>766</c:v>
                </c:pt>
                <c:pt idx="747">
                  <c:v>767</c:v>
                </c:pt>
                <c:pt idx="748">
                  <c:v>768</c:v>
                </c:pt>
                <c:pt idx="749">
                  <c:v>769</c:v>
                </c:pt>
                <c:pt idx="750">
                  <c:v>770</c:v>
                </c:pt>
                <c:pt idx="751">
                  <c:v>771</c:v>
                </c:pt>
                <c:pt idx="752">
                  <c:v>772</c:v>
                </c:pt>
                <c:pt idx="753">
                  <c:v>773</c:v>
                </c:pt>
                <c:pt idx="754">
                  <c:v>774</c:v>
                </c:pt>
                <c:pt idx="755">
                  <c:v>775</c:v>
                </c:pt>
                <c:pt idx="756">
                  <c:v>776</c:v>
                </c:pt>
                <c:pt idx="757">
                  <c:v>777</c:v>
                </c:pt>
                <c:pt idx="758">
                  <c:v>778</c:v>
                </c:pt>
                <c:pt idx="759">
                  <c:v>779</c:v>
                </c:pt>
                <c:pt idx="760">
                  <c:v>780</c:v>
                </c:pt>
                <c:pt idx="761">
                  <c:v>781</c:v>
                </c:pt>
                <c:pt idx="762">
                  <c:v>782</c:v>
                </c:pt>
                <c:pt idx="763">
                  <c:v>783</c:v>
                </c:pt>
                <c:pt idx="764">
                  <c:v>784</c:v>
                </c:pt>
                <c:pt idx="765">
                  <c:v>785</c:v>
                </c:pt>
                <c:pt idx="766">
                  <c:v>786</c:v>
                </c:pt>
                <c:pt idx="767">
                  <c:v>787</c:v>
                </c:pt>
                <c:pt idx="768">
                  <c:v>788</c:v>
                </c:pt>
                <c:pt idx="769">
                  <c:v>789</c:v>
                </c:pt>
                <c:pt idx="770">
                  <c:v>790</c:v>
                </c:pt>
                <c:pt idx="771">
                  <c:v>791</c:v>
                </c:pt>
                <c:pt idx="772">
                  <c:v>792</c:v>
                </c:pt>
                <c:pt idx="773">
                  <c:v>793</c:v>
                </c:pt>
                <c:pt idx="774">
                  <c:v>794</c:v>
                </c:pt>
                <c:pt idx="775">
                  <c:v>795</c:v>
                </c:pt>
                <c:pt idx="776">
                  <c:v>796</c:v>
                </c:pt>
                <c:pt idx="777">
                  <c:v>797</c:v>
                </c:pt>
                <c:pt idx="778">
                  <c:v>798</c:v>
                </c:pt>
                <c:pt idx="779">
                  <c:v>799</c:v>
                </c:pt>
                <c:pt idx="780">
                  <c:v>800</c:v>
                </c:pt>
                <c:pt idx="781">
                  <c:v>801</c:v>
                </c:pt>
                <c:pt idx="782">
                  <c:v>802</c:v>
                </c:pt>
                <c:pt idx="783">
                  <c:v>803</c:v>
                </c:pt>
                <c:pt idx="784">
                  <c:v>804</c:v>
                </c:pt>
                <c:pt idx="785">
                  <c:v>805</c:v>
                </c:pt>
                <c:pt idx="786">
                  <c:v>806</c:v>
                </c:pt>
                <c:pt idx="787">
                  <c:v>807</c:v>
                </c:pt>
                <c:pt idx="788">
                  <c:v>808</c:v>
                </c:pt>
                <c:pt idx="789">
                  <c:v>809</c:v>
                </c:pt>
                <c:pt idx="790">
                  <c:v>810</c:v>
                </c:pt>
                <c:pt idx="791">
                  <c:v>811</c:v>
                </c:pt>
                <c:pt idx="792">
                  <c:v>812</c:v>
                </c:pt>
                <c:pt idx="793">
                  <c:v>813</c:v>
                </c:pt>
                <c:pt idx="794">
                  <c:v>814</c:v>
                </c:pt>
                <c:pt idx="795">
                  <c:v>815</c:v>
                </c:pt>
                <c:pt idx="796">
                  <c:v>816</c:v>
                </c:pt>
                <c:pt idx="797">
                  <c:v>817</c:v>
                </c:pt>
                <c:pt idx="798">
                  <c:v>818</c:v>
                </c:pt>
                <c:pt idx="799">
                  <c:v>819</c:v>
                </c:pt>
                <c:pt idx="800">
                  <c:v>820</c:v>
                </c:pt>
                <c:pt idx="801">
                  <c:v>821</c:v>
                </c:pt>
                <c:pt idx="802">
                  <c:v>822</c:v>
                </c:pt>
                <c:pt idx="803">
                  <c:v>823</c:v>
                </c:pt>
                <c:pt idx="804">
                  <c:v>824</c:v>
                </c:pt>
                <c:pt idx="805">
                  <c:v>825</c:v>
                </c:pt>
                <c:pt idx="806">
                  <c:v>826</c:v>
                </c:pt>
                <c:pt idx="807">
                  <c:v>827</c:v>
                </c:pt>
                <c:pt idx="808">
                  <c:v>828</c:v>
                </c:pt>
                <c:pt idx="809">
                  <c:v>829</c:v>
                </c:pt>
                <c:pt idx="810">
                  <c:v>830</c:v>
                </c:pt>
                <c:pt idx="811">
                  <c:v>831</c:v>
                </c:pt>
                <c:pt idx="812">
                  <c:v>832</c:v>
                </c:pt>
                <c:pt idx="813">
                  <c:v>833</c:v>
                </c:pt>
                <c:pt idx="814">
                  <c:v>834</c:v>
                </c:pt>
                <c:pt idx="815">
                  <c:v>835</c:v>
                </c:pt>
                <c:pt idx="816">
                  <c:v>836</c:v>
                </c:pt>
                <c:pt idx="817">
                  <c:v>837</c:v>
                </c:pt>
                <c:pt idx="818">
                  <c:v>838</c:v>
                </c:pt>
                <c:pt idx="819">
                  <c:v>839</c:v>
                </c:pt>
                <c:pt idx="820">
                  <c:v>840</c:v>
                </c:pt>
                <c:pt idx="821">
                  <c:v>841</c:v>
                </c:pt>
                <c:pt idx="822">
                  <c:v>842</c:v>
                </c:pt>
                <c:pt idx="823">
                  <c:v>843</c:v>
                </c:pt>
                <c:pt idx="824">
                  <c:v>844</c:v>
                </c:pt>
                <c:pt idx="825">
                  <c:v>845</c:v>
                </c:pt>
                <c:pt idx="826">
                  <c:v>846</c:v>
                </c:pt>
                <c:pt idx="827">
                  <c:v>847</c:v>
                </c:pt>
                <c:pt idx="828">
                  <c:v>848</c:v>
                </c:pt>
                <c:pt idx="829">
                  <c:v>849</c:v>
                </c:pt>
                <c:pt idx="830">
                  <c:v>850</c:v>
                </c:pt>
                <c:pt idx="831">
                  <c:v>851</c:v>
                </c:pt>
                <c:pt idx="832">
                  <c:v>852</c:v>
                </c:pt>
                <c:pt idx="833">
                  <c:v>853</c:v>
                </c:pt>
                <c:pt idx="834">
                  <c:v>854</c:v>
                </c:pt>
                <c:pt idx="835">
                  <c:v>855</c:v>
                </c:pt>
                <c:pt idx="836">
                  <c:v>856</c:v>
                </c:pt>
                <c:pt idx="837">
                  <c:v>857</c:v>
                </c:pt>
                <c:pt idx="838">
                  <c:v>858</c:v>
                </c:pt>
                <c:pt idx="839">
                  <c:v>859</c:v>
                </c:pt>
                <c:pt idx="840">
                  <c:v>860</c:v>
                </c:pt>
                <c:pt idx="841">
                  <c:v>861</c:v>
                </c:pt>
                <c:pt idx="842">
                  <c:v>862</c:v>
                </c:pt>
                <c:pt idx="843">
                  <c:v>863</c:v>
                </c:pt>
                <c:pt idx="844">
                  <c:v>864</c:v>
                </c:pt>
                <c:pt idx="845">
                  <c:v>865</c:v>
                </c:pt>
                <c:pt idx="846">
                  <c:v>866</c:v>
                </c:pt>
                <c:pt idx="847">
                  <c:v>867</c:v>
                </c:pt>
                <c:pt idx="848">
                  <c:v>868</c:v>
                </c:pt>
                <c:pt idx="849">
                  <c:v>869</c:v>
                </c:pt>
                <c:pt idx="850">
                  <c:v>870</c:v>
                </c:pt>
                <c:pt idx="851">
                  <c:v>871</c:v>
                </c:pt>
                <c:pt idx="852">
                  <c:v>872</c:v>
                </c:pt>
                <c:pt idx="853">
                  <c:v>873</c:v>
                </c:pt>
                <c:pt idx="854">
                  <c:v>874</c:v>
                </c:pt>
                <c:pt idx="855">
                  <c:v>875</c:v>
                </c:pt>
                <c:pt idx="856">
                  <c:v>876</c:v>
                </c:pt>
                <c:pt idx="857">
                  <c:v>877</c:v>
                </c:pt>
                <c:pt idx="858">
                  <c:v>878</c:v>
                </c:pt>
                <c:pt idx="859">
                  <c:v>879</c:v>
                </c:pt>
                <c:pt idx="860">
                  <c:v>880</c:v>
                </c:pt>
                <c:pt idx="861">
                  <c:v>881</c:v>
                </c:pt>
                <c:pt idx="862">
                  <c:v>882</c:v>
                </c:pt>
                <c:pt idx="863">
                  <c:v>883</c:v>
                </c:pt>
                <c:pt idx="864">
                  <c:v>884</c:v>
                </c:pt>
                <c:pt idx="865">
                  <c:v>885</c:v>
                </c:pt>
                <c:pt idx="866">
                  <c:v>886</c:v>
                </c:pt>
                <c:pt idx="867">
                  <c:v>887</c:v>
                </c:pt>
                <c:pt idx="868">
                  <c:v>888</c:v>
                </c:pt>
                <c:pt idx="869">
                  <c:v>889</c:v>
                </c:pt>
                <c:pt idx="870">
                  <c:v>890</c:v>
                </c:pt>
                <c:pt idx="871">
                  <c:v>891</c:v>
                </c:pt>
                <c:pt idx="872">
                  <c:v>892</c:v>
                </c:pt>
                <c:pt idx="873">
                  <c:v>893</c:v>
                </c:pt>
                <c:pt idx="874">
                  <c:v>894</c:v>
                </c:pt>
                <c:pt idx="875">
                  <c:v>895</c:v>
                </c:pt>
                <c:pt idx="876">
                  <c:v>896</c:v>
                </c:pt>
                <c:pt idx="877">
                  <c:v>897</c:v>
                </c:pt>
                <c:pt idx="878">
                  <c:v>898</c:v>
                </c:pt>
                <c:pt idx="879">
                  <c:v>899</c:v>
                </c:pt>
                <c:pt idx="880">
                  <c:v>900</c:v>
                </c:pt>
                <c:pt idx="881">
                  <c:v>901</c:v>
                </c:pt>
                <c:pt idx="882">
                  <c:v>902</c:v>
                </c:pt>
                <c:pt idx="883">
                  <c:v>903</c:v>
                </c:pt>
                <c:pt idx="884">
                  <c:v>904</c:v>
                </c:pt>
                <c:pt idx="885">
                  <c:v>905</c:v>
                </c:pt>
                <c:pt idx="886">
                  <c:v>906</c:v>
                </c:pt>
                <c:pt idx="887">
                  <c:v>907</c:v>
                </c:pt>
                <c:pt idx="888">
                  <c:v>908</c:v>
                </c:pt>
                <c:pt idx="889">
                  <c:v>909</c:v>
                </c:pt>
                <c:pt idx="890">
                  <c:v>910</c:v>
                </c:pt>
                <c:pt idx="891">
                  <c:v>911</c:v>
                </c:pt>
                <c:pt idx="892">
                  <c:v>912</c:v>
                </c:pt>
                <c:pt idx="893">
                  <c:v>913</c:v>
                </c:pt>
                <c:pt idx="894">
                  <c:v>914</c:v>
                </c:pt>
                <c:pt idx="895">
                  <c:v>915</c:v>
                </c:pt>
                <c:pt idx="896">
                  <c:v>916</c:v>
                </c:pt>
                <c:pt idx="897">
                  <c:v>917</c:v>
                </c:pt>
                <c:pt idx="898">
                  <c:v>918</c:v>
                </c:pt>
                <c:pt idx="899">
                  <c:v>919</c:v>
                </c:pt>
                <c:pt idx="900">
                  <c:v>920</c:v>
                </c:pt>
                <c:pt idx="901">
                  <c:v>921</c:v>
                </c:pt>
                <c:pt idx="902">
                  <c:v>922</c:v>
                </c:pt>
                <c:pt idx="903">
                  <c:v>923</c:v>
                </c:pt>
                <c:pt idx="904">
                  <c:v>924</c:v>
                </c:pt>
                <c:pt idx="905">
                  <c:v>925</c:v>
                </c:pt>
                <c:pt idx="906">
                  <c:v>926</c:v>
                </c:pt>
                <c:pt idx="907">
                  <c:v>927</c:v>
                </c:pt>
                <c:pt idx="908">
                  <c:v>928</c:v>
                </c:pt>
                <c:pt idx="909">
                  <c:v>929</c:v>
                </c:pt>
                <c:pt idx="910">
                  <c:v>930</c:v>
                </c:pt>
                <c:pt idx="911">
                  <c:v>931</c:v>
                </c:pt>
                <c:pt idx="912">
                  <c:v>932</c:v>
                </c:pt>
                <c:pt idx="913">
                  <c:v>933</c:v>
                </c:pt>
                <c:pt idx="914">
                  <c:v>934</c:v>
                </c:pt>
                <c:pt idx="915">
                  <c:v>935</c:v>
                </c:pt>
                <c:pt idx="916">
                  <c:v>936</c:v>
                </c:pt>
                <c:pt idx="917">
                  <c:v>937</c:v>
                </c:pt>
                <c:pt idx="918">
                  <c:v>938</c:v>
                </c:pt>
                <c:pt idx="919">
                  <c:v>939</c:v>
                </c:pt>
                <c:pt idx="920">
                  <c:v>940</c:v>
                </c:pt>
                <c:pt idx="921">
                  <c:v>941</c:v>
                </c:pt>
                <c:pt idx="922">
                  <c:v>942</c:v>
                </c:pt>
                <c:pt idx="923">
                  <c:v>943</c:v>
                </c:pt>
                <c:pt idx="924">
                  <c:v>944</c:v>
                </c:pt>
                <c:pt idx="925">
                  <c:v>945</c:v>
                </c:pt>
                <c:pt idx="926">
                  <c:v>946</c:v>
                </c:pt>
                <c:pt idx="927">
                  <c:v>947</c:v>
                </c:pt>
                <c:pt idx="928">
                  <c:v>948</c:v>
                </c:pt>
                <c:pt idx="929">
                  <c:v>949</c:v>
                </c:pt>
                <c:pt idx="930">
                  <c:v>950</c:v>
                </c:pt>
                <c:pt idx="931">
                  <c:v>951</c:v>
                </c:pt>
                <c:pt idx="932">
                  <c:v>952</c:v>
                </c:pt>
                <c:pt idx="933">
                  <c:v>953</c:v>
                </c:pt>
                <c:pt idx="934">
                  <c:v>954</c:v>
                </c:pt>
                <c:pt idx="935">
                  <c:v>955</c:v>
                </c:pt>
                <c:pt idx="936">
                  <c:v>956</c:v>
                </c:pt>
                <c:pt idx="937">
                  <c:v>957</c:v>
                </c:pt>
                <c:pt idx="938">
                  <c:v>958</c:v>
                </c:pt>
                <c:pt idx="939">
                  <c:v>959</c:v>
                </c:pt>
                <c:pt idx="940">
                  <c:v>960</c:v>
                </c:pt>
                <c:pt idx="941">
                  <c:v>961</c:v>
                </c:pt>
                <c:pt idx="942">
                  <c:v>962</c:v>
                </c:pt>
                <c:pt idx="943">
                  <c:v>963</c:v>
                </c:pt>
                <c:pt idx="944">
                  <c:v>964</c:v>
                </c:pt>
                <c:pt idx="945">
                  <c:v>965</c:v>
                </c:pt>
                <c:pt idx="946">
                  <c:v>966</c:v>
                </c:pt>
                <c:pt idx="947">
                  <c:v>967</c:v>
                </c:pt>
                <c:pt idx="948">
                  <c:v>968</c:v>
                </c:pt>
                <c:pt idx="949">
                  <c:v>969</c:v>
                </c:pt>
                <c:pt idx="950">
                  <c:v>970</c:v>
                </c:pt>
                <c:pt idx="951">
                  <c:v>971</c:v>
                </c:pt>
                <c:pt idx="952">
                  <c:v>972</c:v>
                </c:pt>
                <c:pt idx="953">
                  <c:v>973</c:v>
                </c:pt>
                <c:pt idx="954">
                  <c:v>974</c:v>
                </c:pt>
                <c:pt idx="955">
                  <c:v>975</c:v>
                </c:pt>
                <c:pt idx="956">
                  <c:v>976</c:v>
                </c:pt>
                <c:pt idx="957">
                  <c:v>977</c:v>
                </c:pt>
                <c:pt idx="958">
                  <c:v>978</c:v>
                </c:pt>
                <c:pt idx="959">
                  <c:v>979</c:v>
                </c:pt>
                <c:pt idx="960">
                  <c:v>980</c:v>
                </c:pt>
                <c:pt idx="961">
                  <c:v>981</c:v>
                </c:pt>
                <c:pt idx="962">
                  <c:v>982</c:v>
                </c:pt>
                <c:pt idx="963">
                  <c:v>983</c:v>
                </c:pt>
                <c:pt idx="964">
                  <c:v>984</c:v>
                </c:pt>
                <c:pt idx="965">
                  <c:v>985</c:v>
                </c:pt>
                <c:pt idx="966">
                  <c:v>986</c:v>
                </c:pt>
                <c:pt idx="967">
                  <c:v>987</c:v>
                </c:pt>
                <c:pt idx="968">
                  <c:v>988</c:v>
                </c:pt>
                <c:pt idx="969">
                  <c:v>989</c:v>
                </c:pt>
                <c:pt idx="970">
                  <c:v>990</c:v>
                </c:pt>
                <c:pt idx="971">
                  <c:v>991</c:v>
                </c:pt>
                <c:pt idx="972">
                  <c:v>992</c:v>
                </c:pt>
                <c:pt idx="973">
                  <c:v>993</c:v>
                </c:pt>
                <c:pt idx="974">
                  <c:v>994</c:v>
                </c:pt>
                <c:pt idx="975">
                  <c:v>995</c:v>
                </c:pt>
                <c:pt idx="976">
                  <c:v>996</c:v>
                </c:pt>
                <c:pt idx="977">
                  <c:v>997</c:v>
                </c:pt>
                <c:pt idx="978">
                  <c:v>998</c:v>
                </c:pt>
                <c:pt idx="979">
                  <c:v>999</c:v>
                </c:pt>
                <c:pt idx="980">
                  <c:v>1000</c:v>
                </c:pt>
                <c:pt idx="981">
                  <c:v>1001</c:v>
                </c:pt>
                <c:pt idx="982">
                  <c:v>1002</c:v>
                </c:pt>
                <c:pt idx="983">
                  <c:v>1003</c:v>
                </c:pt>
                <c:pt idx="984">
                  <c:v>1004</c:v>
                </c:pt>
                <c:pt idx="985">
                  <c:v>1005</c:v>
                </c:pt>
                <c:pt idx="986">
                  <c:v>1006</c:v>
                </c:pt>
                <c:pt idx="987">
                  <c:v>1007</c:v>
                </c:pt>
                <c:pt idx="988">
                  <c:v>1008</c:v>
                </c:pt>
                <c:pt idx="989">
                  <c:v>1009</c:v>
                </c:pt>
                <c:pt idx="990">
                  <c:v>1010</c:v>
                </c:pt>
                <c:pt idx="991">
                  <c:v>1011</c:v>
                </c:pt>
                <c:pt idx="992">
                  <c:v>1012</c:v>
                </c:pt>
                <c:pt idx="993">
                  <c:v>1013</c:v>
                </c:pt>
                <c:pt idx="994">
                  <c:v>1014</c:v>
                </c:pt>
                <c:pt idx="995">
                  <c:v>1015</c:v>
                </c:pt>
                <c:pt idx="996">
                  <c:v>1016</c:v>
                </c:pt>
                <c:pt idx="997">
                  <c:v>1017</c:v>
                </c:pt>
                <c:pt idx="998">
                  <c:v>1018</c:v>
                </c:pt>
                <c:pt idx="999">
                  <c:v>1019</c:v>
                </c:pt>
              </c:numCache>
            </c:numRef>
          </c:xVal>
          <c:yVal>
            <c:numRef>
              <c:f>Quasi_Horiz!$K$7:$K$8600</c:f>
              <c:numCache>
                <c:formatCode>General</c:formatCode>
                <c:ptCount val="8594"/>
                <c:pt idx="0">
                  <c:v>7.9127448008812426E-3</c:v>
                </c:pt>
                <c:pt idx="1">
                  <c:v>7.9127448008812426E-3</c:v>
                </c:pt>
                <c:pt idx="2">
                  <c:v>7.9127448008812426E-3</c:v>
                </c:pt>
                <c:pt idx="3">
                  <c:v>7.9127448008812426E-3</c:v>
                </c:pt>
                <c:pt idx="4">
                  <c:v>7.9127448008812426E-3</c:v>
                </c:pt>
                <c:pt idx="5">
                  <c:v>7.9127448008812426E-3</c:v>
                </c:pt>
                <c:pt idx="6">
                  <c:v>7.9127448008812426E-3</c:v>
                </c:pt>
                <c:pt idx="7">
                  <c:v>7.9127448008812426E-3</c:v>
                </c:pt>
                <c:pt idx="8">
                  <c:v>7.9127448008812426E-3</c:v>
                </c:pt>
                <c:pt idx="9">
                  <c:v>7.9127448008812426E-3</c:v>
                </c:pt>
                <c:pt idx="10">
                  <c:v>7.9127448008812426E-3</c:v>
                </c:pt>
                <c:pt idx="11">
                  <c:v>7.9127448008812426E-3</c:v>
                </c:pt>
                <c:pt idx="12">
                  <c:v>7.9127448008812426E-3</c:v>
                </c:pt>
                <c:pt idx="13">
                  <c:v>7.9127448008812426E-3</c:v>
                </c:pt>
                <c:pt idx="14">
                  <c:v>7.9127448008812426E-3</c:v>
                </c:pt>
                <c:pt idx="15">
                  <c:v>7.9127448008812426E-3</c:v>
                </c:pt>
                <c:pt idx="16">
                  <c:v>7.9127448008812426E-3</c:v>
                </c:pt>
                <c:pt idx="17">
                  <c:v>7.9127448008812426E-3</c:v>
                </c:pt>
                <c:pt idx="18">
                  <c:v>7.9127448008812426E-3</c:v>
                </c:pt>
                <c:pt idx="19">
                  <c:v>7.9127448008812426E-3</c:v>
                </c:pt>
                <c:pt idx="20">
                  <c:v>7.9127448008812426E-3</c:v>
                </c:pt>
                <c:pt idx="21">
                  <c:v>7.9127448008812426E-3</c:v>
                </c:pt>
                <c:pt idx="22">
                  <c:v>7.9127448008812426E-3</c:v>
                </c:pt>
                <c:pt idx="23">
                  <c:v>7.9127448008812426E-3</c:v>
                </c:pt>
                <c:pt idx="24">
                  <c:v>7.9127448008812426E-3</c:v>
                </c:pt>
                <c:pt idx="25">
                  <c:v>7.9127448008812426E-3</c:v>
                </c:pt>
                <c:pt idx="26">
                  <c:v>7.9127448008812426E-3</c:v>
                </c:pt>
                <c:pt idx="27">
                  <c:v>7.9127448008812426E-3</c:v>
                </c:pt>
                <c:pt idx="28">
                  <c:v>7.9127448008812426E-3</c:v>
                </c:pt>
                <c:pt idx="29">
                  <c:v>7.9127448008812426E-3</c:v>
                </c:pt>
                <c:pt idx="30">
                  <c:v>7.9127448008812426E-3</c:v>
                </c:pt>
                <c:pt idx="31">
                  <c:v>7.9127448008812426E-3</c:v>
                </c:pt>
                <c:pt idx="32">
                  <c:v>7.9127448008812426E-3</c:v>
                </c:pt>
                <c:pt idx="33">
                  <c:v>7.9127448008812426E-3</c:v>
                </c:pt>
                <c:pt idx="34">
                  <c:v>7.9127448008812426E-3</c:v>
                </c:pt>
                <c:pt idx="35">
                  <c:v>7.9127448008812426E-3</c:v>
                </c:pt>
                <c:pt idx="36">
                  <c:v>7.9127448008812426E-3</c:v>
                </c:pt>
                <c:pt idx="37">
                  <c:v>7.9127448008812426E-3</c:v>
                </c:pt>
                <c:pt idx="38">
                  <c:v>7.9127448008812426E-3</c:v>
                </c:pt>
                <c:pt idx="39">
                  <c:v>7.9127448008812426E-3</c:v>
                </c:pt>
                <c:pt idx="40">
                  <c:v>7.9127448008812426E-3</c:v>
                </c:pt>
                <c:pt idx="41">
                  <c:v>7.9127448008812426E-3</c:v>
                </c:pt>
                <c:pt idx="42">
                  <c:v>7.9127448008812426E-3</c:v>
                </c:pt>
                <c:pt idx="43">
                  <c:v>7.9127448008812426E-3</c:v>
                </c:pt>
                <c:pt idx="44">
                  <c:v>7.9127448008812426E-3</c:v>
                </c:pt>
                <c:pt idx="45">
                  <c:v>7.9127448008812426E-3</c:v>
                </c:pt>
                <c:pt idx="46">
                  <c:v>7.9127448008812426E-3</c:v>
                </c:pt>
                <c:pt idx="47">
                  <c:v>7.9127448008812426E-3</c:v>
                </c:pt>
                <c:pt idx="48">
                  <c:v>7.9127448008812426E-3</c:v>
                </c:pt>
                <c:pt idx="49">
                  <c:v>7.9127448008812426E-3</c:v>
                </c:pt>
                <c:pt idx="50">
                  <c:v>7.9127448008812426E-3</c:v>
                </c:pt>
                <c:pt idx="51">
                  <c:v>7.9127448008812426E-3</c:v>
                </c:pt>
                <c:pt idx="52">
                  <c:v>7.9127448008812426E-3</c:v>
                </c:pt>
                <c:pt idx="53">
                  <c:v>7.9127448008812426E-3</c:v>
                </c:pt>
                <c:pt idx="54">
                  <c:v>7.9127448008812426E-3</c:v>
                </c:pt>
                <c:pt idx="55">
                  <c:v>7.9127448008812426E-3</c:v>
                </c:pt>
                <c:pt idx="56">
                  <c:v>7.9127448008812426E-3</c:v>
                </c:pt>
                <c:pt idx="57">
                  <c:v>7.9127448008812426E-3</c:v>
                </c:pt>
                <c:pt idx="58">
                  <c:v>7.9127448008812426E-3</c:v>
                </c:pt>
                <c:pt idx="59">
                  <c:v>7.9127448008812426E-3</c:v>
                </c:pt>
                <c:pt idx="60">
                  <c:v>7.9127448008812426E-3</c:v>
                </c:pt>
                <c:pt idx="61">
                  <c:v>7.9127448008812426E-3</c:v>
                </c:pt>
                <c:pt idx="62">
                  <c:v>7.9127448008812426E-3</c:v>
                </c:pt>
                <c:pt idx="63">
                  <c:v>7.9127448008812426E-3</c:v>
                </c:pt>
                <c:pt idx="64">
                  <c:v>7.9127448008812426E-3</c:v>
                </c:pt>
                <c:pt idx="65">
                  <c:v>7.9127448008812426E-3</c:v>
                </c:pt>
                <c:pt idx="66">
                  <c:v>7.9127448008812426E-3</c:v>
                </c:pt>
                <c:pt idx="67">
                  <c:v>7.9127448008812426E-3</c:v>
                </c:pt>
                <c:pt idx="68">
                  <c:v>7.9127448008812426E-3</c:v>
                </c:pt>
                <c:pt idx="69">
                  <c:v>7.9127448008812426E-3</c:v>
                </c:pt>
                <c:pt idx="70">
                  <c:v>7.9127448008812426E-3</c:v>
                </c:pt>
                <c:pt idx="71">
                  <c:v>7.9127448008812426E-3</c:v>
                </c:pt>
                <c:pt idx="72">
                  <c:v>7.9127448008812426E-3</c:v>
                </c:pt>
                <c:pt idx="73">
                  <c:v>7.9127448008812426E-3</c:v>
                </c:pt>
                <c:pt idx="74">
                  <c:v>7.9127448008812426E-3</c:v>
                </c:pt>
                <c:pt idx="75">
                  <c:v>7.9127448008812426E-3</c:v>
                </c:pt>
                <c:pt idx="76">
                  <c:v>7.9127448008812426E-3</c:v>
                </c:pt>
                <c:pt idx="77">
                  <c:v>7.9127448008812426E-3</c:v>
                </c:pt>
                <c:pt idx="78">
                  <c:v>7.9127448008812426E-3</c:v>
                </c:pt>
                <c:pt idx="79">
                  <c:v>7.9127448008812426E-3</c:v>
                </c:pt>
                <c:pt idx="80">
                  <c:v>7.9127448008812426E-3</c:v>
                </c:pt>
                <c:pt idx="81">
                  <c:v>7.9127448008812426E-3</c:v>
                </c:pt>
                <c:pt idx="82">
                  <c:v>7.9127448008812426E-3</c:v>
                </c:pt>
                <c:pt idx="83">
                  <c:v>7.9127448008812426E-3</c:v>
                </c:pt>
                <c:pt idx="84">
                  <c:v>7.9127448008812426E-3</c:v>
                </c:pt>
                <c:pt idx="85">
                  <c:v>7.9127448008812426E-3</c:v>
                </c:pt>
                <c:pt idx="86">
                  <c:v>7.9127448008812426E-3</c:v>
                </c:pt>
                <c:pt idx="87">
                  <c:v>7.9127448008812426E-3</c:v>
                </c:pt>
                <c:pt idx="88">
                  <c:v>7.9127448008812426E-3</c:v>
                </c:pt>
                <c:pt idx="89">
                  <c:v>7.9127448008812426E-3</c:v>
                </c:pt>
                <c:pt idx="90">
                  <c:v>7.9127448008812426E-3</c:v>
                </c:pt>
                <c:pt idx="91">
                  <c:v>7.9127448008812426E-3</c:v>
                </c:pt>
                <c:pt idx="92">
                  <c:v>7.9127448008812426E-3</c:v>
                </c:pt>
                <c:pt idx="93">
                  <c:v>7.9127448008812426E-3</c:v>
                </c:pt>
                <c:pt idx="94">
                  <c:v>7.9127448008812426E-3</c:v>
                </c:pt>
                <c:pt idx="95">
                  <c:v>7.9127448008812426E-3</c:v>
                </c:pt>
                <c:pt idx="96">
                  <c:v>7.9127448008812426E-3</c:v>
                </c:pt>
                <c:pt idx="97">
                  <c:v>7.9127448008812426E-3</c:v>
                </c:pt>
                <c:pt idx="98">
                  <c:v>7.9127448008812426E-3</c:v>
                </c:pt>
                <c:pt idx="99">
                  <c:v>7.9127448008812426E-3</c:v>
                </c:pt>
                <c:pt idx="100">
                  <c:v>7.9127448008812426E-3</c:v>
                </c:pt>
                <c:pt idx="101">
                  <c:v>7.9127448008812426E-3</c:v>
                </c:pt>
                <c:pt idx="102">
                  <c:v>7.9127448008812426E-3</c:v>
                </c:pt>
                <c:pt idx="103">
                  <c:v>7.9127448008812426E-3</c:v>
                </c:pt>
                <c:pt idx="104">
                  <c:v>7.9127448008812426E-3</c:v>
                </c:pt>
                <c:pt idx="105">
                  <c:v>7.9127448008812426E-3</c:v>
                </c:pt>
                <c:pt idx="106">
                  <c:v>7.9127448008812426E-3</c:v>
                </c:pt>
                <c:pt idx="107">
                  <c:v>7.9127448008812426E-3</c:v>
                </c:pt>
                <c:pt idx="108">
                  <c:v>7.9127448008812426E-3</c:v>
                </c:pt>
                <c:pt idx="109">
                  <c:v>7.9127448008812426E-3</c:v>
                </c:pt>
                <c:pt idx="110">
                  <c:v>7.9127448008812426E-3</c:v>
                </c:pt>
                <c:pt idx="111">
                  <c:v>7.9127448008812426E-3</c:v>
                </c:pt>
                <c:pt idx="112">
                  <c:v>7.9127448008812426E-3</c:v>
                </c:pt>
                <c:pt idx="113">
                  <c:v>7.9127448008812426E-3</c:v>
                </c:pt>
                <c:pt idx="114">
                  <c:v>7.9127448008812426E-3</c:v>
                </c:pt>
                <c:pt idx="115">
                  <c:v>7.9127448008812426E-3</c:v>
                </c:pt>
                <c:pt idx="116">
                  <c:v>7.9127448008812426E-3</c:v>
                </c:pt>
                <c:pt idx="117">
                  <c:v>7.9127448008812426E-3</c:v>
                </c:pt>
                <c:pt idx="118">
                  <c:v>7.9127448008812426E-3</c:v>
                </c:pt>
                <c:pt idx="119">
                  <c:v>7.9127448008812426E-3</c:v>
                </c:pt>
                <c:pt idx="120">
                  <c:v>7.9127448008812426E-3</c:v>
                </c:pt>
                <c:pt idx="121">
                  <c:v>7.9127448008812426E-3</c:v>
                </c:pt>
                <c:pt idx="122">
                  <c:v>7.9127448008812426E-3</c:v>
                </c:pt>
                <c:pt idx="123">
                  <c:v>7.9127448008812426E-3</c:v>
                </c:pt>
                <c:pt idx="124">
                  <c:v>7.9127448008812426E-3</c:v>
                </c:pt>
                <c:pt idx="125">
                  <c:v>7.9127448008812426E-3</c:v>
                </c:pt>
                <c:pt idx="126">
                  <c:v>7.9127448008812426E-3</c:v>
                </c:pt>
                <c:pt idx="127">
                  <c:v>7.9127448008812426E-3</c:v>
                </c:pt>
                <c:pt idx="128">
                  <c:v>7.9127448008812426E-3</c:v>
                </c:pt>
                <c:pt idx="129">
                  <c:v>7.9127448008812426E-3</c:v>
                </c:pt>
                <c:pt idx="130">
                  <c:v>7.9127448008812426E-3</c:v>
                </c:pt>
                <c:pt idx="131">
                  <c:v>7.9127448008812426E-3</c:v>
                </c:pt>
                <c:pt idx="132">
                  <c:v>7.9127448008812426E-3</c:v>
                </c:pt>
                <c:pt idx="133">
                  <c:v>7.9127448008812426E-3</c:v>
                </c:pt>
                <c:pt idx="134">
                  <c:v>7.9127448008812426E-3</c:v>
                </c:pt>
                <c:pt idx="135">
                  <c:v>7.9127448008812426E-3</c:v>
                </c:pt>
                <c:pt idx="136">
                  <c:v>7.9127448008812426E-3</c:v>
                </c:pt>
                <c:pt idx="137">
                  <c:v>7.9127448008812426E-3</c:v>
                </c:pt>
                <c:pt idx="138">
                  <c:v>7.9127448008812426E-3</c:v>
                </c:pt>
                <c:pt idx="139">
                  <c:v>7.9127448008812426E-3</c:v>
                </c:pt>
                <c:pt idx="140">
                  <c:v>7.9127448008812426E-3</c:v>
                </c:pt>
                <c:pt idx="141">
                  <c:v>7.9127448008812426E-3</c:v>
                </c:pt>
                <c:pt idx="142">
                  <c:v>7.9127448008812426E-3</c:v>
                </c:pt>
                <c:pt idx="143">
                  <c:v>7.9127448008812426E-3</c:v>
                </c:pt>
                <c:pt idx="144">
                  <c:v>7.9127448008812426E-3</c:v>
                </c:pt>
                <c:pt idx="145">
                  <c:v>7.9127448008812426E-3</c:v>
                </c:pt>
                <c:pt idx="146">
                  <c:v>7.9127448008812426E-3</c:v>
                </c:pt>
                <c:pt idx="147">
                  <c:v>7.9127448008812426E-3</c:v>
                </c:pt>
                <c:pt idx="148">
                  <c:v>7.9127448008812426E-3</c:v>
                </c:pt>
                <c:pt idx="149">
                  <c:v>7.9127448008812426E-3</c:v>
                </c:pt>
                <c:pt idx="150">
                  <c:v>7.9127448008812426E-3</c:v>
                </c:pt>
                <c:pt idx="151">
                  <c:v>7.9127448008812426E-3</c:v>
                </c:pt>
                <c:pt idx="152">
                  <c:v>7.9127448008812426E-3</c:v>
                </c:pt>
                <c:pt idx="153">
                  <c:v>7.9127448008812426E-3</c:v>
                </c:pt>
                <c:pt idx="154">
                  <c:v>7.9127448008812426E-3</c:v>
                </c:pt>
                <c:pt idx="155">
                  <c:v>7.9127448008812426E-3</c:v>
                </c:pt>
                <c:pt idx="156">
                  <c:v>7.9127448008812426E-3</c:v>
                </c:pt>
                <c:pt idx="157">
                  <c:v>7.9127448008812426E-3</c:v>
                </c:pt>
                <c:pt idx="158">
                  <c:v>7.9127448008812426E-3</c:v>
                </c:pt>
                <c:pt idx="159">
                  <c:v>7.9127448008812426E-3</c:v>
                </c:pt>
                <c:pt idx="160">
                  <c:v>7.9127448008812426E-3</c:v>
                </c:pt>
                <c:pt idx="161">
                  <c:v>7.9127448008812426E-3</c:v>
                </c:pt>
                <c:pt idx="162">
                  <c:v>7.9127448008812426E-3</c:v>
                </c:pt>
                <c:pt idx="163">
                  <c:v>7.9127448008812426E-3</c:v>
                </c:pt>
                <c:pt idx="164">
                  <c:v>7.9127448008812426E-3</c:v>
                </c:pt>
                <c:pt idx="165">
                  <c:v>7.9127448008812426E-3</c:v>
                </c:pt>
                <c:pt idx="166">
                  <c:v>7.9127448008812426E-3</c:v>
                </c:pt>
                <c:pt idx="167">
                  <c:v>7.9127448008812426E-3</c:v>
                </c:pt>
                <c:pt idx="168">
                  <c:v>7.9127448008812426E-3</c:v>
                </c:pt>
                <c:pt idx="169">
                  <c:v>7.9127448008812426E-3</c:v>
                </c:pt>
                <c:pt idx="170">
                  <c:v>7.9127448008812426E-3</c:v>
                </c:pt>
                <c:pt idx="171">
                  <c:v>7.9127448008812426E-3</c:v>
                </c:pt>
                <c:pt idx="172">
                  <c:v>7.9127448008812426E-3</c:v>
                </c:pt>
                <c:pt idx="173">
                  <c:v>7.9127448008812426E-3</c:v>
                </c:pt>
                <c:pt idx="174">
                  <c:v>7.9127448008812426E-3</c:v>
                </c:pt>
                <c:pt idx="175">
                  <c:v>7.9127448008812426E-3</c:v>
                </c:pt>
                <c:pt idx="176">
                  <c:v>7.9127448008812426E-3</c:v>
                </c:pt>
                <c:pt idx="177">
                  <c:v>7.9127448008812426E-3</c:v>
                </c:pt>
                <c:pt idx="178">
                  <c:v>7.9127448008812426E-3</c:v>
                </c:pt>
                <c:pt idx="179">
                  <c:v>7.9127448008812426E-3</c:v>
                </c:pt>
                <c:pt idx="180">
                  <c:v>7.9127448008812426E-3</c:v>
                </c:pt>
                <c:pt idx="181">
                  <c:v>7.9127448008812426E-3</c:v>
                </c:pt>
                <c:pt idx="182">
                  <c:v>7.9127448008812426E-3</c:v>
                </c:pt>
                <c:pt idx="183">
                  <c:v>7.9127448008812426E-3</c:v>
                </c:pt>
                <c:pt idx="184">
                  <c:v>7.9127448008812426E-3</c:v>
                </c:pt>
                <c:pt idx="185">
                  <c:v>7.9127448008812426E-3</c:v>
                </c:pt>
                <c:pt idx="186">
                  <c:v>7.9127448008812426E-3</c:v>
                </c:pt>
                <c:pt idx="187">
                  <c:v>7.9127448008812426E-3</c:v>
                </c:pt>
                <c:pt idx="188">
                  <c:v>7.9127448008812426E-3</c:v>
                </c:pt>
                <c:pt idx="189">
                  <c:v>7.9127448008812426E-3</c:v>
                </c:pt>
                <c:pt idx="190">
                  <c:v>7.9127448008812426E-3</c:v>
                </c:pt>
                <c:pt idx="191">
                  <c:v>7.9127448008812426E-3</c:v>
                </c:pt>
                <c:pt idx="192">
                  <c:v>7.9127448008812426E-3</c:v>
                </c:pt>
                <c:pt idx="193">
                  <c:v>7.9127448008812426E-3</c:v>
                </c:pt>
                <c:pt idx="194">
                  <c:v>7.9127448008812426E-3</c:v>
                </c:pt>
                <c:pt idx="195">
                  <c:v>7.9127448008812426E-3</c:v>
                </c:pt>
                <c:pt idx="196">
                  <c:v>7.9127448008812426E-3</c:v>
                </c:pt>
                <c:pt idx="197">
                  <c:v>7.9127448008812426E-3</c:v>
                </c:pt>
                <c:pt idx="198">
                  <c:v>7.9127448008812426E-3</c:v>
                </c:pt>
                <c:pt idx="199">
                  <c:v>7.9127448008812426E-3</c:v>
                </c:pt>
                <c:pt idx="200">
                  <c:v>7.9127448008812426E-3</c:v>
                </c:pt>
                <c:pt idx="201">
                  <c:v>7.9127448008812426E-3</c:v>
                </c:pt>
                <c:pt idx="202">
                  <c:v>7.9127448008812426E-3</c:v>
                </c:pt>
                <c:pt idx="203">
                  <c:v>7.9127448008812426E-3</c:v>
                </c:pt>
                <c:pt idx="204">
                  <c:v>7.9127448008812426E-3</c:v>
                </c:pt>
                <c:pt idx="205">
                  <c:v>7.9127448008812426E-3</c:v>
                </c:pt>
                <c:pt idx="206">
                  <c:v>7.9127448008812426E-3</c:v>
                </c:pt>
                <c:pt idx="207">
                  <c:v>7.9127448008812426E-3</c:v>
                </c:pt>
                <c:pt idx="208">
                  <c:v>7.9127448008812426E-3</c:v>
                </c:pt>
                <c:pt idx="209">
                  <c:v>7.9127448008812426E-3</c:v>
                </c:pt>
                <c:pt idx="210">
                  <c:v>7.9127448008812426E-3</c:v>
                </c:pt>
                <c:pt idx="211">
                  <c:v>7.9127448008812426E-3</c:v>
                </c:pt>
                <c:pt idx="212">
                  <c:v>7.9127448008812426E-3</c:v>
                </c:pt>
                <c:pt idx="213">
                  <c:v>7.9127448008812426E-3</c:v>
                </c:pt>
                <c:pt idx="214">
                  <c:v>7.9127448008812426E-3</c:v>
                </c:pt>
                <c:pt idx="215">
                  <c:v>7.9127448008812426E-3</c:v>
                </c:pt>
                <c:pt idx="216">
                  <c:v>7.9127448008812426E-3</c:v>
                </c:pt>
                <c:pt idx="217">
                  <c:v>7.9127448008812426E-3</c:v>
                </c:pt>
                <c:pt idx="218">
                  <c:v>7.9127448008812426E-3</c:v>
                </c:pt>
                <c:pt idx="219">
                  <c:v>7.9127448008812426E-3</c:v>
                </c:pt>
                <c:pt idx="220">
                  <c:v>7.9127448008812426E-3</c:v>
                </c:pt>
                <c:pt idx="221">
                  <c:v>7.9127448008812426E-3</c:v>
                </c:pt>
                <c:pt idx="222">
                  <c:v>7.9127448008812426E-3</c:v>
                </c:pt>
                <c:pt idx="223">
                  <c:v>7.9127448008812426E-3</c:v>
                </c:pt>
                <c:pt idx="224">
                  <c:v>7.9127448008812426E-3</c:v>
                </c:pt>
                <c:pt idx="225">
                  <c:v>7.9127448008812426E-3</c:v>
                </c:pt>
                <c:pt idx="226">
                  <c:v>7.9127448008812426E-3</c:v>
                </c:pt>
                <c:pt idx="227">
                  <c:v>7.9127448008812426E-3</c:v>
                </c:pt>
                <c:pt idx="228">
                  <c:v>7.9127448008812426E-3</c:v>
                </c:pt>
                <c:pt idx="229">
                  <c:v>7.9127448008812426E-3</c:v>
                </c:pt>
                <c:pt idx="230">
                  <c:v>7.9127448008812426E-3</c:v>
                </c:pt>
                <c:pt idx="231">
                  <c:v>7.9127448008812426E-3</c:v>
                </c:pt>
                <c:pt idx="232">
                  <c:v>7.9127448008812426E-3</c:v>
                </c:pt>
                <c:pt idx="233">
                  <c:v>7.9127448008812426E-3</c:v>
                </c:pt>
                <c:pt idx="234">
                  <c:v>7.9127448008812426E-3</c:v>
                </c:pt>
                <c:pt idx="235">
                  <c:v>7.9127448008812426E-3</c:v>
                </c:pt>
                <c:pt idx="236">
                  <c:v>7.9127448008812426E-3</c:v>
                </c:pt>
                <c:pt idx="237">
                  <c:v>7.9127448008812426E-3</c:v>
                </c:pt>
                <c:pt idx="238">
                  <c:v>7.9127448008812426E-3</c:v>
                </c:pt>
                <c:pt idx="239">
                  <c:v>7.9127448008812426E-3</c:v>
                </c:pt>
                <c:pt idx="240">
                  <c:v>7.9127448008812426E-3</c:v>
                </c:pt>
                <c:pt idx="241">
                  <c:v>7.9127448008812426E-3</c:v>
                </c:pt>
                <c:pt idx="242">
                  <c:v>7.9127448008812426E-3</c:v>
                </c:pt>
                <c:pt idx="243">
                  <c:v>7.9127448008812426E-3</c:v>
                </c:pt>
                <c:pt idx="244">
                  <c:v>7.9127448008812426E-3</c:v>
                </c:pt>
                <c:pt idx="245">
                  <c:v>7.9127448008812426E-3</c:v>
                </c:pt>
                <c:pt idx="246">
                  <c:v>7.9127448008812426E-3</c:v>
                </c:pt>
                <c:pt idx="247">
                  <c:v>7.9127448008812426E-3</c:v>
                </c:pt>
                <c:pt idx="248">
                  <c:v>7.9127448008812426E-3</c:v>
                </c:pt>
                <c:pt idx="249">
                  <c:v>7.9127448008812426E-3</c:v>
                </c:pt>
                <c:pt idx="250">
                  <c:v>7.9127448008812426E-3</c:v>
                </c:pt>
                <c:pt idx="251">
                  <c:v>7.9127448008812426E-3</c:v>
                </c:pt>
                <c:pt idx="252">
                  <c:v>7.9127448008812426E-3</c:v>
                </c:pt>
                <c:pt idx="253">
                  <c:v>7.9127448008812426E-3</c:v>
                </c:pt>
                <c:pt idx="254">
                  <c:v>7.9127448008812426E-3</c:v>
                </c:pt>
                <c:pt idx="255">
                  <c:v>7.9127448008812426E-3</c:v>
                </c:pt>
                <c:pt idx="256">
                  <c:v>7.9127448008812426E-3</c:v>
                </c:pt>
                <c:pt idx="257">
                  <c:v>7.9127448008812426E-3</c:v>
                </c:pt>
                <c:pt idx="258">
                  <c:v>7.9127448008812426E-3</c:v>
                </c:pt>
                <c:pt idx="259">
                  <c:v>7.9127448008812426E-3</c:v>
                </c:pt>
                <c:pt idx="260">
                  <c:v>7.9127448008812426E-3</c:v>
                </c:pt>
                <c:pt idx="261">
                  <c:v>7.9127448008812426E-3</c:v>
                </c:pt>
                <c:pt idx="262">
                  <c:v>7.9127448008812426E-3</c:v>
                </c:pt>
                <c:pt idx="263">
                  <c:v>7.9127448008812426E-3</c:v>
                </c:pt>
                <c:pt idx="264">
                  <c:v>7.9127448008812426E-3</c:v>
                </c:pt>
                <c:pt idx="265">
                  <c:v>7.9127448008812426E-3</c:v>
                </c:pt>
                <c:pt idx="266">
                  <c:v>7.9127448008812426E-3</c:v>
                </c:pt>
                <c:pt idx="267">
                  <c:v>7.9127448008812426E-3</c:v>
                </c:pt>
                <c:pt idx="268">
                  <c:v>7.9127448008812426E-3</c:v>
                </c:pt>
                <c:pt idx="269">
                  <c:v>7.9127448008812426E-3</c:v>
                </c:pt>
                <c:pt idx="270">
                  <c:v>7.9127448008812426E-3</c:v>
                </c:pt>
                <c:pt idx="271">
                  <c:v>7.9127448008812426E-3</c:v>
                </c:pt>
                <c:pt idx="272">
                  <c:v>7.9127448008812426E-3</c:v>
                </c:pt>
                <c:pt idx="273">
                  <c:v>7.9127448008812426E-3</c:v>
                </c:pt>
                <c:pt idx="274">
                  <c:v>7.9127448008812426E-3</c:v>
                </c:pt>
                <c:pt idx="275">
                  <c:v>7.9127448008812426E-3</c:v>
                </c:pt>
                <c:pt idx="276">
                  <c:v>7.9127448008812426E-3</c:v>
                </c:pt>
                <c:pt idx="277">
                  <c:v>7.9127448008812426E-3</c:v>
                </c:pt>
                <c:pt idx="278">
                  <c:v>7.9127448008812426E-3</c:v>
                </c:pt>
                <c:pt idx="279">
                  <c:v>7.9127448008812426E-3</c:v>
                </c:pt>
                <c:pt idx="280">
                  <c:v>7.9127448008812426E-3</c:v>
                </c:pt>
                <c:pt idx="281">
                  <c:v>7.9127448008812426E-3</c:v>
                </c:pt>
                <c:pt idx="282">
                  <c:v>7.9127448008812426E-3</c:v>
                </c:pt>
                <c:pt idx="283">
                  <c:v>7.9127448008812426E-3</c:v>
                </c:pt>
                <c:pt idx="284">
                  <c:v>7.9127448008812426E-3</c:v>
                </c:pt>
                <c:pt idx="285">
                  <c:v>7.9127448008812426E-3</c:v>
                </c:pt>
                <c:pt idx="286">
                  <c:v>7.9127448008812426E-3</c:v>
                </c:pt>
                <c:pt idx="287">
                  <c:v>7.9127448008812426E-3</c:v>
                </c:pt>
                <c:pt idx="288">
                  <c:v>7.9127448008812426E-3</c:v>
                </c:pt>
                <c:pt idx="289">
                  <c:v>7.9127448008812426E-3</c:v>
                </c:pt>
                <c:pt idx="290">
                  <c:v>7.9127448008812426E-3</c:v>
                </c:pt>
                <c:pt idx="291">
                  <c:v>7.9127448008812426E-3</c:v>
                </c:pt>
                <c:pt idx="292">
                  <c:v>7.9127448008812426E-3</c:v>
                </c:pt>
                <c:pt idx="293">
                  <c:v>7.9127448008812426E-3</c:v>
                </c:pt>
                <c:pt idx="294">
                  <c:v>7.9127448008812426E-3</c:v>
                </c:pt>
                <c:pt idx="295">
                  <c:v>7.9127448008812426E-3</c:v>
                </c:pt>
                <c:pt idx="296">
                  <c:v>7.9127448008812426E-3</c:v>
                </c:pt>
                <c:pt idx="297">
                  <c:v>7.9127448008812426E-3</c:v>
                </c:pt>
                <c:pt idx="298">
                  <c:v>7.9127448008812426E-3</c:v>
                </c:pt>
                <c:pt idx="299">
                  <c:v>7.9127448008812426E-3</c:v>
                </c:pt>
                <c:pt idx="300">
                  <c:v>7.9127448008812426E-3</c:v>
                </c:pt>
                <c:pt idx="301">
                  <c:v>7.9127448008812426E-3</c:v>
                </c:pt>
                <c:pt idx="302">
                  <c:v>7.9127448008812426E-3</c:v>
                </c:pt>
                <c:pt idx="303">
                  <c:v>7.9127448008812426E-3</c:v>
                </c:pt>
                <c:pt idx="304">
                  <c:v>7.9127448008812426E-3</c:v>
                </c:pt>
                <c:pt idx="305">
                  <c:v>7.9127448008812426E-3</c:v>
                </c:pt>
                <c:pt idx="306">
                  <c:v>7.9127448008812426E-3</c:v>
                </c:pt>
                <c:pt idx="307">
                  <c:v>7.9127448008812426E-3</c:v>
                </c:pt>
                <c:pt idx="308">
                  <c:v>7.9127448008812426E-3</c:v>
                </c:pt>
                <c:pt idx="309">
                  <c:v>7.9127448008812426E-3</c:v>
                </c:pt>
                <c:pt idx="310">
                  <c:v>7.9127448008812426E-3</c:v>
                </c:pt>
                <c:pt idx="311">
                  <c:v>7.9127448008812426E-3</c:v>
                </c:pt>
                <c:pt idx="312">
                  <c:v>7.9127448008812426E-3</c:v>
                </c:pt>
                <c:pt idx="313">
                  <c:v>7.9127448008812426E-3</c:v>
                </c:pt>
                <c:pt idx="314">
                  <c:v>7.9127448008812426E-3</c:v>
                </c:pt>
                <c:pt idx="315">
                  <c:v>7.9127448008812426E-3</c:v>
                </c:pt>
                <c:pt idx="316">
                  <c:v>7.9127448008812426E-3</c:v>
                </c:pt>
                <c:pt idx="317">
                  <c:v>7.9127448008812426E-3</c:v>
                </c:pt>
                <c:pt idx="318">
                  <c:v>7.9127448008812426E-3</c:v>
                </c:pt>
                <c:pt idx="319">
                  <c:v>7.9127448008812426E-3</c:v>
                </c:pt>
                <c:pt idx="320">
                  <c:v>7.9127448008812426E-3</c:v>
                </c:pt>
                <c:pt idx="321">
                  <c:v>7.9127448008812426E-3</c:v>
                </c:pt>
                <c:pt idx="322">
                  <c:v>7.9127448008812426E-3</c:v>
                </c:pt>
                <c:pt idx="323">
                  <c:v>7.9127448008812426E-3</c:v>
                </c:pt>
                <c:pt idx="324">
                  <c:v>7.9127448008812426E-3</c:v>
                </c:pt>
                <c:pt idx="325">
                  <c:v>7.9127448008812426E-3</c:v>
                </c:pt>
                <c:pt idx="326">
                  <c:v>7.9127448008812426E-3</c:v>
                </c:pt>
                <c:pt idx="327">
                  <c:v>7.9127448008812426E-3</c:v>
                </c:pt>
                <c:pt idx="328">
                  <c:v>7.9127448008812426E-3</c:v>
                </c:pt>
                <c:pt idx="329">
                  <c:v>7.9127448008812426E-3</c:v>
                </c:pt>
                <c:pt idx="330">
                  <c:v>7.9127448008812426E-3</c:v>
                </c:pt>
                <c:pt idx="331">
                  <c:v>7.9127448008812426E-3</c:v>
                </c:pt>
                <c:pt idx="332">
                  <c:v>7.9127448008812426E-3</c:v>
                </c:pt>
                <c:pt idx="333">
                  <c:v>7.9127448008812426E-3</c:v>
                </c:pt>
                <c:pt idx="334">
                  <c:v>7.9127448008812426E-3</c:v>
                </c:pt>
                <c:pt idx="335">
                  <c:v>7.9127448008812426E-3</c:v>
                </c:pt>
                <c:pt idx="336">
                  <c:v>7.9127448008812426E-3</c:v>
                </c:pt>
                <c:pt idx="337">
                  <c:v>7.9127448008812426E-3</c:v>
                </c:pt>
                <c:pt idx="338">
                  <c:v>7.9127448008812426E-3</c:v>
                </c:pt>
                <c:pt idx="339">
                  <c:v>7.9127448008812426E-3</c:v>
                </c:pt>
                <c:pt idx="340">
                  <c:v>7.9127448008812426E-3</c:v>
                </c:pt>
                <c:pt idx="341">
                  <c:v>7.9127448008812426E-3</c:v>
                </c:pt>
                <c:pt idx="342">
                  <c:v>7.9127448008812426E-3</c:v>
                </c:pt>
                <c:pt idx="343">
                  <c:v>7.9127448008812426E-3</c:v>
                </c:pt>
                <c:pt idx="344">
                  <c:v>7.9127448008812426E-3</c:v>
                </c:pt>
                <c:pt idx="345">
                  <c:v>7.9127448008812426E-3</c:v>
                </c:pt>
                <c:pt idx="346">
                  <c:v>7.9127448008812426E-3</c:v>
                </c:pt>
                <c:pt idx="347">
                  <c:v>7.9127448008812426E-3</c:v>
                </c:pt>
                <c:pt idx="348">
                  <c:v>7.9127448008812426E-3</c:v>
                </c:pt>
                <c:pt idx="349">
                  <c:v>7.9127448008812426E-3</c:v>
                </c:pt>
                <c:pt idx="350">
                  <c:v>7.9127448008812426E-3</c:v>
                </c:pt>
                <c:pt idx="351">
                  <c:v>7.9127448008812426E-3</c:v>
                </c:pt>
                <c:pt idx="352">
                  <c:v>7.9127448008812426E-3</c:v>
                </c:pt>
                <c:pt idx="353">
                  <c:v>7.9127448008812426E-3</c:v>
                </c:pt>
                <c:pt idx="354">
                  <c:v>7.9127448008812426E-3</c:v>
                </c:pt>
                <c:pt idx="355">
                  <c:v>7.9127448008812426E-3</c:v>
                </c:pt>
                <c:pt idx="356">
                  <c:v>7.9127448008812426E-3</c:v>
                </c:pt>
                <c:pt idx="357">
                  <c:v>7.9127448008812426E-3</c:v>
                </c:pt>
                <c:pt idx="358">
                  <c:v>7.9127448008812426E-3</c:v>
                </c:pt>
                <c:pt idx="359">
                  <c:v>7.9127448008812426E-3</c:v>
                </c:pt>
                <c:pt idx="360">
                  <c:v>7.9127448008812426E-3</c:v>
                </c:pt>
                <c:pt idx="361">
                  <c:v>7.9127448008812426E-3</c:v>
                </c:pt>
                <c:pt idx="362">
                  <c:v>7.9127448008812426E-3</c:v>
                </c:pt>
                <c:pt idx="363">
                  <c:v>7.9127448008812426E-3</c:v>
                </c:pt>
                <c:pt idx="364">
                  <c:v>7.9127448008812426E-3</c:v>
                </c:pt>
                <c:pt idx="365">
                  <c:v>7.9127448008812426E-3</c:v>
                </c:pt>
                <c:pt idx="366">
                  <c:v>7.9127448008812426E-3</c:v>
                </c:pt>
                <c:pt idx="367">
                  <c:v>7.9127448008812426E-3</c:v>
                </c:pt>
                <c:pt idx="368">
                  <c:v>7.9127448008812426E-3</c:v>
                </c:pt>
                <c:pt idx="369">
                  <c:v>7.9127448008812426E-3</c:v>
                </c:pt>
                <c:pt idx="370">
                  <c:v>7.9127448008812426E-3</c:v>
                </c:pt>
                <c:pt idx="371">
                  <c:v>7.9127448008812426E-3</c:v>
                </c:pt>
                <c:pt idx="372">
                  <c:v>7.9127448008812426E-3</c:v>
                </c:pt>
                <c:pt idx="373">
                  <c:v>7.9127448008812426E-3</c:v>
                </c:pt>
                <c:pt idx="374">
                  <c:v>7.9127448008812426E-3</c:v>
                </c:pt>
                <c:pt idx="375">
                  <c:v>7.9127448008812426E-3</c:v>
                </c:pt>
                <c:pt idx="376">
                  <c:v>7.9127448008812426E-3</c:v>
                </c:pt>
                <c:pt idx="377">
                  <c:v>7.9127448008812426E-3</c:v>
                </c:pt>
                <c:pt idx="378">
                  <c:v>7.9127448008812426E-3</c:v>
                </c:pt>
                <c:pt idx="379">
                  <c:v>7.9127448008812426E-3</c:v>
                </c:pt>
                <c:pt idx="380">
                  <c:v>7.9127448008812426E-3</c:v>
                </c:pt>
                <c:pt idx="381">
                  <c:v>7.9127448008812426E-3</c:v>
                </c:pt>
                <c:pt idx="382">
                  <c:v>7.9127448008812426E-3</c:v>
                </c:pt>
                <c:pt idx="383">
                  <c:v>7.9127448008812426E-3</c:v>
                </c:pt>
                <c:pt idx="384">
                  <c:v>7.9127448008812426E-3</c:v>
                </c:pt>
                <c:pt idx="385">
                  <c:v>7.9127448008812426E-3</c:v>
                </c:pt>
                <c:pt idx="386">
                  <c:v>7.9127448008812426E-3</c:v>
                </c:pt>
                <c:pt idx="387">
                  <c:v>7.9127448008812426E-3</c:v>
                </c:pt>
                <c:pt idx="388">
                  <c:v>7.9127448008812426E-3</c:v>
                </c:pt>
                <c:pt idx="389">
                  <c:v>7.9127448008812426E-3</c:v>
                </c:pt>
                <c:pt idx="390">
                  <c:v>7.9127448008812426E-3</c:v>
                </c:pt>
                <c:pt idx="391">
                  <c:v>7.9127448008812426E-3</c:v>
                </c:pt>
                <c:pt idx="392">
                  <c:v>7.9127448008812426E-3</c:v>
                </c:pt>
                <c:pt idx="393">
                  <c:v>7.9127448008812426E-3</c:v>
                </c:pt>
                <c:pt idx="394">
                  <c:v>7.9127448008812426E-3</c:v>
                </c:pt>
                <c:pt idx="395">
                  <c:v>7.9127448008812426E-3</c:v>
                </c:pt>
                <c:pt idx="396">
                  <c:v>7.9127448008812426E-3</c:v>
                </c:pt>
                <c:pt idx="397">
                  <c:v>7.9127448008812426E-3</c:v>
                </c:pt>
                <c:pt idx="398">
                  <c:v>7.9127448008812426E-3</c:v>
                </c:pt>
                <c:pt idx="399">
                  <c:v>7.9127448008812426E-3</c:v>
                </c:pt>
                <c:pt idx="400">
                  <c:v>7.9127448008812426E-3</c:v>
                </c:pt>
                <c:pt idx="401">
                  <c:v>7.9127448008812426E-3</c:v>
                </c:pt>
                <c:pt idx="402">
                  <c:v>7.9127448008812426E-3</c:v>
                </c:pt>
                <c:pt idx="403">
                  <c:v>7.9127448008812426E-3</c:v>
                </c:pt>
                <c:pt idx="404">
                  <c:v>7.9127448008812426E-3</c:v>
                </c:pt>
                <c:pt idx="405">
                  <c:v>7.9127448008812426E-3</c:v>
                </c:pt>
                <c:pt idx="406">
                  <c:v>7.9127448008812426E-3</c:v>
                </c:pt>
                <c:pt idx="407">
                  <c:v>7.9127448008812426E-3</c:v>
                </c:pt>
                <c:pt idx="408">
                  <c:v>7.9127448008812426E-3</c:v>
                </c:pt>
                <c:pt idx="409">
                  <c:v>7.9127448008812426E-3</c:v>
                </c:pt>
                <c:pt idx="410">
                  <c:v>7.9127448008812426E-3</c:v>
                </c:pt>
                <c:pt idx="411">
                  <c:v>7.9127448008812426E-3</c:v>
                </c:pt>
                <c:pt idx="412">
                  <c:v>7.9127448008812426E-3</c:v>
                </c:pt>
                <c:pt idx="413">
                  <c:v>7.9127448008812426E-3</c:v>
                </c:pt>
                <c:pt idx="414">
                  <c:v>7.9127448008812426E-3</c:v>
                </c:pt>
                <c:pt idx="415">
                  <c:v>7.9127448008812426E-3</c:v>
                </c:pt>
                <c:pt idx="416">
                  <c:v>7.9127448008812426E-3</c:v>
                </c:pt>
                <c:pt idx="417">
                  <c:v>7.9127448008812426E-3</c:v>
                </c:pt>
                <c:pt idx="418">
                  <c:v>7.9127448008812426E-3</c:v>
                </c:pt>
                <c:pt idx="419">
                  <c:v>7.9127448008812426E-3</c:v>
                </c:pt>
                <c:pt idx="420">
                  <c:v>7.9127448008812426E-3</c:v>
                </c:pt>
                <c:pt idx="421">
                  <c:v>7.9127448008812426E-3</c:v>
                </c:pt>
                <c:pt idx="422">
                  <c:v>7.9127448008812426E-3</c:v>
                </c:pt>
                <c:pt idx="423">
                  <c:v>7.9127448008812426E-3</c:v>
                </c:pt>
                <c:pt idx="424">
                  <c:v>7.9127448008812426E-3</c:v>
                </c:pt>
                <c:pt idx="425">
                  <c:v>7.9127448008812426E-3</c:v>
                </c:pt>
                <c:pt idx="426">
                  <c:v>7.9127448008812426E-3</c:v>
                </c:pt>
                <c:pt idx="427">
                  <c:v>7.9127448008812426E-3</c:v>
                </c:pt>
                <c:pt idx="428">
                  <c:v>7.9127448008812426E-3</c:v>
                </c:pt>
                <c:pt idx="429">
                  <c:v>7.9127448008812426E-3</c:v>
                </c:pt>
                <c:pt idx="430">
                  <c:v>7.9127448008812426E-3</c:v>
                </c:pt>
                <c:pt idx="431">
                  <c:v>7.9127448008812426E-3</c:v>
                </c:pt>
                <c:pt idx="432">
                  <c:v>7.9127448008812426E-3</c:v>
                </c:pt>
                <c:pt idx="433">
                  <c:v>7.9127448008812426E-3</c:v>
                </c:pt>
                <c:pt idx="434">
                  <c:v>7.9127448008812426E-3</c:v>
                </c:pt>
                <c:pt idx="435">
                  <c:v>7.9127448008812426E-3</c:v>
                </c:pt>
                <c:pt idx="436">
                  <c:v>7.9127448008812426E-3</c:v>
                </c:pt>
                <c:pt idx="437">
                  <c:v>7.9127448008812426E-3</c:v>
                </c:pt>
                <c:pt idx="438">
                  <c:v>7.9127448008812426E-3</c:v>
                </c:pt>
                <c:pt idx="439">
                  <c:v>7.9127448008812426E-3</c:v>
                </c:pt>
                <c:pt idx="440">
                  <c:v>7.9127448008812426E-3</c:v>
                </c:pt>
                <c:pt idx="441">
                  <c:v>7.9127448008812426E-3</c:v>
                </c:pt>
                <c:pt idx="442">
                  <c:v>7.9127448008812426E-3</c:v>
                </c:pt>
                <c:pt idx="443">
                  <c:v>7.9127448008812426E-3</c:v>
                </c:pt>
                <c:pt idx="444">
                  <c:v>7.9127448008812426E-3</c:v>
                </c:pt>
                <c:pt idx="445">
                  <c:v>7.9127448008812426E-3</c:v>
                </c:pt>
                <c:pt idx="446">
                  <c:v>7.9127448008812426E-3</c:v>
                </c:pt>
                <c:pt idx="447">
                  <c:v>7.9127448008812426E-3</c:v>
                </c:pt>
                <c:pt idx="448">
                  <c:v>7.9127448008812426E-3</c:v>
                </c:pt>
                <c:pt idx="449">
                  <c:v>7.9127448008812426E-3</c:v>
                </c:pt>
                <c:pt idx="450">
                  <c:v>7.9127448008812426E-3</c:v>
                </c:pt>
                <c:pt idx="451">
                  <c:v>7.9127448008812426E-3</c:v>
                </c:pt>
                <c:pt idx="452">
                  <c:v>7.9127448008812426E-3</c:v>
                </c:pt>
                <c:pt idx="453">
                  <c:v>7.9127448008812426E-3</c:v>
                </c:pt>
                <c:pt idx="454">
                  <c:v>7.9127448008812426E-3</c:v>
                </c:pt>
                <c:pt idx="455">
                  <c:v>7.9127448008812426E-3</c:v>
                </c:pt>
                <c:pt idx="456">
                  <c:v>7.9127448008812426E-3</c:v>
                </c:pt>
                <c:pt idx="457">
                  <c:v>7.9127448008812426E-3</c:v>
                </c:pt>
                <c:pt idx="458">
                  <c:v>7.9127448008812426E-3</c:v>
                </c:pt>
                <c:pt idx="459">
                  <c:v>7.9127448008812426E-3</c:v>
                </c:pt>
                <c:pt idx="460">
                  <c:v>7.9127448008812426E-3</c:v>
                </c:pt>
                <c:pt idx="461">
                  <c:v>7.9127448008812426E-3</c:v>
                </c:pt>
                <c:pt idx="462">
                  <c:v>7.9127448008812426E-3</c:v>
                </c:pt>
                <c:pt idx="463">
                  <c:v>7.9127448008812426E-3</c:v>
                </c:pt>
                <c:pt idx="464">
                  <c:v>7.9127448008812426E-3</c:v>
                </c:pt>
                <c:pt idx="465">
                  <c:v>7.9127448008812426E-3</c:v>
                </c:pt>
                <c:pt idx="466">
                  <c:v>7.9127448008812426E-3</c:v>
                </c:pt>
                <c:pt idx="467">
                  <c:v>7.9127448008812426E-3</c:v>
                </c:pt>
                <c:pt idx="468">
                  <c:v>7.9127448008812426E-3</c:v>
                </c:pt>
                <c:pt idx="469">
                  <c:v>7.9127448008812426E-3</c:v>
                </c:pt>
                <c:pt idx="470">
                  <c:v>7.9127448008812426E-3</c:v>
                </c:pt>
                <c:pt idx="471">
                  <c:v>7.9127448008812426E-3</c:v>
                </c:pt>
                <c:pt idx="472">
                  <c:v>7.9127448008812426E-3</c:v>
                </c:pt>
                <c:pt idx="473">
                  <c:v>7.9127448008812426E-3</c:v>
                </c:pt>
                <c:pt idx="474">
                  <c:v>7.9127448008812426E-3</c:v>
                </c:pt>
                <c:pt idx="475">
                  <c:v>7.9127448008812426E-3</c:v>
                </c:pt>
                <c:pt idx="476">
                  <c:v>7.9127448008812426E-3</c:v>
                </c:pt>
                <c:pt idx="477">
                  <c:v>7.9127448008812426E-3</c:v>
                </c:pt>
                <c:pt idx="478">
                  <c:v>7.9127448008812426E-3</c:v>
                </c:pt>
                <c:pt idx="479">
                  <c:v>7.9127448008812426E-3</c:v>
                </c:pt>
                <c:pt idx="480">
                  <c:v>7.9127448008812426E-3</c:v>
                </c:pt>
                <c:pt idx="481">
                  <c:v>7.9127448008812426E-3</c:v>
                </c:pt>
                <c:pt idx="482">
                  <c:v>7.9127448008812426E-3</c:v>
                </c:pt>
                <c:pt idx="483">
                  <c:v>7.9127448008812426E-3</c:v>
                </c:pt>
                <c:pt idx="484">
                  <c:v>7.9127448008812426E-3</c:v>
                </c:pt>
                <c:pt idx="485">
                  <c:v>7.9127448008812426E-3</c:v>
                </c:pt>
                <c:pt idx="486">
                  <c:v>7.9127448008812426E-3</c:v>
                </c:pt>
                <c:pt idx="487">
                  <c:v>7.9127448008812426E-3</c:v>
                </c:pt>
                <c:pt idx="488">
                  <c:v>7.9127448008812426E-3</c:v>
                </c:pt>
                <c:pt idx="489">
                  <c:v>7.9127448008812426E-3</c:v>
                </c:pt>
                <c:pt idx="490">
                  <c:v>7.9127448008812426E-3</c:v>
                </c:pt>
                <c:pt idx="491">
                  <c:v>7.9127448008812426E-3</c:v>
                </c:pt>
                <c:pt idx="492">
                  <c:v>7.9127448008812426E-3</c:v>
                </c:pt>
                <c:pt idx="493">
                  <c:v>7.9127448008812426E-3</c:v>
                </c:pt>
                <c:pt idx="494">
                  <c:v>7.9127448008812426E-3</c:v>
                </c:pt>
                <c:pt idx="495">
                  <c:v>7.9127448008812426E-3</c:v>
                </c:pt>
                <c:pt idx="496">
                  <c:v>7.9127448008812426E-3</c:v>
                </c:pt>
                <c:pt idx="497">
                  <c:v>7.9127448008812426E-3</c:v>
                </c:pt>
                <c:pt idx="498">
                  <c:v>7.9127448008812426E-3</c:v>
                </c:pt>
                <c:pt idx="499">
                  <c:v>7.9127448008812426E-3</c:v>
                </c:pt>
                <c:pt idx="500">
                  <c:v>7.9127448008812426E-3</c:v>
                </c:pt>
                <c:pt idx="501">
                  <c:v>7.9127448008812426E-3</c:v>
                </c:pt>
                <c:pt idx="502">
                  <c:v>7.9127448008812426E-3</c:v>
                </c:pt>
                <c:pt idx="503">
                  <c:v>7.9127448008812426E-3</c:v>
                </c:pt>
                <c:pt idx="504">
                  <c:v>7.9127448008812426E-3</c:v>
                </c:pt>
                <c:pt idx="505">
                  <c:v>7.9127448008812426E-3</c:v>
                </c:pt>
                <c:pt idx="506">
                  <c:v>7.9127448008812426E-3</c:v>
                </c:pt>
                <c:pt idx="507">
                  <c:v>7.9127448008812426E-3</c:v>
                </c:pt>
                <c:pt idx="508">
                  <c:v>7.9127448008812426E-3</c:v>
                </c:pt>
                <c:pt idx="509">
                  <c:v>7.9127448008812426E-3</c:v>
                </c:pt>
                <c:pt idx="510">
                  <c:v>7.9127448008812426E-3</c:v>
                </c:pt>
                <c:pt idx="511">
                  <c:v>7.9127448008812426E-3</c:v>
                </c:pt>
                <c:pt idx="512">
                  <c:v>7.9127448008812426E-3</c:v>
                </c:pt>
                <c:pt idx="513">
                  <c:v>7.9127448008812426E-3</c:v>
                </c:pt>
                <c:pt idx="514">
                  <c:v>7.9127448008812426E-3</c:v>
                </c:pt>
                <c:pt idx="515">
                  <c:v>7.9127448008812426E-3</c:v>
                </c:pt>
                <c:pt idx="516">
                  <c:v>7.9127448008812426E-3</c:v>
                </c:pt>
                <c:pt idx="517">
                  <c:v>7.9127448008812426E-3</c:v>
                </c:pt>
                <c:pt idx="518">
                  <c:v>7.9127448008812426E-3</c:v>
                </c:pt>
                <c:pt idx="519">
                  <c:v>7.9127448008812426E-3</c:v>
                </c:pt>
                <c:pt idx="520">
                  <c:v>7.9127448008812426E-3</c:v>
                </c:pt>
                <c:pt idx="521">
                  <c:v>7.9127448008812426E-3</c:v>
                </c:pt>
                <c:pt idx="522">
                  <c:v>7.9127448008812426E-3</c:v>
                </c:pt>
                <c:pt idx="523">
                  <c:v>7.9127448008812426E-3</c:v>
                </c:pt>
                <c:pt idx="524">
                  <c:v>7.9127448008812426E-3</c:v>
                </c:pt>
                <c:pt idx="525">
                  <c:v>7.9127448008812426E-3</c:v>
                </c:pt>
                <c:pt idx="526">
                  <c:v>7.9127448008812426E-3</c:v>
                </c:pt>
                <c:pt idx="527">
                  <c:v>7.9127448008812426E-3</c:v>
                </c:pt>
                <c:pt idx="528">
                  <c:v>7.9127448008812426E-3</c:v>
                </c:pt>
                <c:pt idx="529">
                  <c:v>7.9127448008812426E-3</c:v>
                </c:pt>
                <c:pt idx="530">
                  <c:v>7.9127448008812426E-3</c:v>
                </c:pt>
                <c:pt idx="531">
                  <c:v>7.9127448008812426E-3</c:v>
                </c:pt>
                <c:pt idx="532">
                  <c:v>7.9127448008812426E-3</c:v>
                </c:pt>
                <c:pt idx="533">
                  <c:v>7.9127448008812426E-3</c:v>
                </c:pt>
                <c:pt idx="534">
                  <c:v>7.9127448008812426E-3</c:v>
                </c:pt>
                <c:pt idx="535">
                  <c:v>7.9127448008812426E-3</c:v>
                </c:pt>
                <c:pt idx="536">
                  <c:v>7.9127448008812426E-3</c:v>
                </c:pt>
                <c:pt idx="537">
                  <c:v>7.9127448008812426E-3</c:v>
                </c:pt>
                <c:pt idx="538">
                  <c:v>7.9127448008812426E-3</c:v>
                </c:pt>
                <c:pt idx="539">
                  <c:v>7.9127448008812426E-3</c:v>
                </c:pt>
                <c:pt idx="540">
                  <c:v>7.9127448008812426E-3</c:v>
                </c:pt>
                <c:pt idx="541">
                  <c:v>7.9127448008812426E-3</c:v>
                </c:pt>
                <c:pt idx="542">
                  <c:v>7.9127448008812426E-3</c:v>
                </c:pt>
                <c:pt idx="543">
                  <c:v>7.9127448008812426E-3</c:v>
                </c:pt>
                <c:pt idx="544">
                  <c:v>7.9127448008812426E-3</c:v>
                </c:pt>
                <c:pt idx="545">
                  <c:v>7.9127448008812426E-3</c:v>
                </c:pt>
                <c:pt idx="546">
                  <c:v>7.9127448008812426E-3</c:v>
                </c:pt>
                <c:pt idx="547">
                  <c:v>7.9127448008812426E-3</c:v>
                </c:pt>
                <c:pt idx="548">
                  <c:v>7.9127448008812426E-3</c:v>
                </c:pt>
                <c:pt idx="549">
                  <c:v>7.9127448008812426E-3</c:v>
                </c:pt>
                <c:pt idx="550">
                  <c:v>7.9127448008812426E-3</c:v>
                </c:pt>
                <c:pt idx="551">
                  <c:v>7.9127448008812426E-3</c:v>
                </c:pt>
                <c:pt idx="552">
                  <c:v>7.9127448008812426E-3</c:v>
                </c:pt>
                <c:pt idx="553">
                  <c:v>7.9127448008812426E-3</c:v>
                </c:pt>
                <c:pt idx="554">
                  <c:v>7.9127448008812426E-3</c:v>
                </c:pt>
                <c:pt idx="555">
                  <c:v>7.9127448008812426E-3</c:v>
                </c:pt>
                <c:pt idx="556">
                  <c:v>7.9127448008812426E-3</c:v>
                </c:pt>
                <c:pt idx="557">
                  <c:v>7.9127448008812426E-3</c:v>
                </c:pt>
                <c:pt idx="558">
                  <c:v>7.9127448008812426E-3</c:v>
                </c:pt>
                <c:pt idx="559">
                  <c:v>7.9127448008812426E-3</c:v>
                </c:pt>
                <c:pt idx="560">
                  <c:v>7.9127448008812426E-3</c:v>
                </c:pt>
                <c:pt idx="561">
                  <c:v>7.9127448008812426E-3</c:v>
                </c:pt>
                <c:pt idx="562">
                  <c:v>7.9127448008812426E-3</c:v>
                </c:pt>
                <c:pt idx="563">
                  <c:v>7.9127448008812426E-3</c:v>
                </c:pt>
                <c:pt idx="564">
                  <c:v>7.9127448008812426E-3</c:v>
                </c:pt>
                <c:pt idx="565">
                  <c:v>7.9127448008812426E-3</c:v>
                </c:pt>
                <c:pt idx="566">
                  <c:v>7.9127448008812426E-3</c:v>
                </c:pt>
                <c:pt idx="567">
                  <c:v>7.9127448008812426E-3</c:v>
                </c:pt>
                <c:pt idx="568">
                  <c:v>7.9127448008812426E-3</c:v>
                </c:pt>
                <c:pt idx="569">
                  <c:v>7.9127448008812426E-3</c:v>
                </c:pt>
                <c:pt idx="570">
                  <c:v>7.9127448008812426E-3</c:v>
                </c:pt>
                <c:pt idx="571">
                  <c:v>7.9127448008812426E-3</c:v>
                </c:pt>
                <c:pt idx="572">
                  <c:v>7.9127448008812426E-3</c:v>
                </c:pt>
                <c:pt idx="573">
                  <c:v>7.9127448008812426E-3</c:v>
                </c:pt>
                <c:pt idx="574">
                  <c:v>7.9127448008812426E-3</c:v>
                </c:pt>
                <c:pt idx="575">
                  <c:v>7.9127448008812426E-3</c:v>
                </c:pt>
                <c:pt idx="576">
                  <c:v>7.9127448008812426E-3</c:v>
                </c:pt>
                <c:pt idx="577">
                  <c:v>7.9127448008812426E-3</c:v>
                </c:pt>
                <c:pt idx="578">
                  <c:v>7.9127448008812426E-3</c:v>
                </c:pt>
                <c:pt idx="579">
                  <c:v>7.9127448008812426E-3</c:v>
                </c:pt>
                <c:pt idx="580">
                  <c:v>7.9127448008812426E-3</c:v>
                </c:pt>
                <c:pt idx="581">
                  <c:v>7.9127448008812426E-3</c:v>
                </c:pt>
                <c:pt idx="582">
                  <c:v>7.9127448008812426E-3</c:v>
                </c:pt>
                <c:pt idx="583">
                  <c:v>7.9127448008812426E-3</c:v>
                </c:pt>
                <c:pt idx="584">
                  <c:v>7.9127448008812426E-3</c:v>
                </c:pt>
                <c:pt idx="585">
                  <c:v>7.9127448008812426E-3</c:v>
                </c:pt>
                <c:pt idx="586">
                  <c:v>7.9127448008812426E-3</c:v>
                </c:pt>
                <c:pt idx="587">
                  <c:v>7.9127448008812426E-3</c:v>
                </c:pt>
                <c:pt idx="588">
                  <c:v>7.9127448008812426E-3</c:v>
                </c:pt>
                <c:pt idx="589">
                  <c:v>7.9127448008812426E-3</c:v>
                </c:pt>
                <c:pt idx="590">
                  <c:v>7.9127448008812426E-3</c:v>
                </c:pt>
                <c:pt idx="591">
                  <c:v>7.9127448008812426E-3</c:v>
                </c:pt>
                <c:pt idx="592">
                  <c:v>7.9127448008812426E-3</c:v>
                </c:pt>
                <c:pt idx="593">
                  <c:v>7.9127448008812426E-3</c:v>
                </c:pt>
                <c:pt idx="594">
                  <c:v>7.9127448008812426E-3</c:v>
                </c:pt>
                <c:pt idx="595">
                  <c:v>7.9127448008812426E-3</c:v>
                </c:pt>
                <c:pt idx="596">
                  <c:v>7.9127448008812426E-3</c:v>
                </c:pt>
                <c:pt idx="597">
                  <c:v>7.9127448008812426E-3</c:v>
                </c:pt>
                <c:pt idx="598">
                  <c:v>7.9127448008812426E-3</c:v>
                </c:pt>
                <c:pt idx="599">
                  <c:v>7.9127448008812426E-3</c:v>
                </c:pt>
                <c:pt idx="600">
                  <c:v>7.9127448008812426E-3</c:v>
                </c:pt>
                <c:pt idx="601">
                  <c:v>7.9127448008812426E-3</c:v>
                </c:pt>
                <c:pt idx="602">
                  <c:v>7.9127448008812426E-3</c:v>
                </c:pt>
                <c:pt idx="603">
                  <c:v>7.9127448008812426E-3</c:v>
                </c:pt>
                <c:pt idx="604">
                  <c:v>7.9127448008812426E-3</c:v>
                </c:pt>
                <c:pt idx="605">
                  <c:v>7.9127448008812426E-3</c:v>
                </c:pt>
                <c:pt idx="606">
                  <c:v>7.9127448008812426E-3</c:v>
                </c:pt>
                <c:pt idx="607">
                  <c:v>7.9127448008812426E-3</c:v>
                </c:pt>
                <c:pt idx="608">
                  <c:v>7.9127448008812426E-3</c:v>
                </c:pt>
                <c:pt idx="609">
                  <c:v>7.9127448008812426E-3</c:v>
                </c:pt>
                <c:pt idx="610">
                  <c:v>7.9127448008812426E-3</c:v>
                </c:pt>
                <c:pt idx="611">
                  <c:v>7.9127448008812426E-3</c:v>
                </c:pt>
                <c:pt idx="612">
                  <c:v>7.9127448008812426E-3</c:v>
                </c:pt>
                <c:pt idx="613">
                  <c:v>7.9127448008812426E-3</c:v>
                </c:pt>
                <c:pt idx="614">
                  <c:v>7.9127448008812426E-3</c:v>
                </c:pt>
                <c:pt idx="615">
                  <c:v>7.9127448008812426E-3</c:v>
                </c:pt>
                <c:pt idx="616">
                  <c:v>7.9127448008812426E-3</c:v>
                </c:pt>
                <c:pt idx="617">
                  <c:v>7.9127448008812426E-3</c:v>
                </c:pt>
                <c:pt idx="618">
                  <c:v>7.9127448008812426E-3</c:v>
                </c:pt>
                <c:pt idx="619">
                  <c:v>7.9127448008812426E-3</c:v>
                </c:pt>
                <c:pt idx="620">
                  <c:v>7.9127448008812426E-3</c:v>
                </c:pt>
                <c:pt idx="621">
                  <c:v>7.9127448008812426E-3</c:v>
                </c:pt>
                <c:pt idx="622">
                  <c:v>7.9127448008812426E-3</c:v>
                </c:pt>
                <c:pt idx="623">
                  <c:v>7.9127448008812426E-3</c:v>
                </c:pt>
                <c:pt idx="624">
                  <c:v>7.9127448008812426E-3</c:v>
                </c:pt>
                <c:pt idx="625">
                  <c:v>7.9127448008812426E-3</c:v>
                </c:pt>
                <c:pt idx="626">
                  <c:v>7.9127448008812426E-3</c:v>
                </c:pt>
                <c:pt idx="627">
                  <c:v>7.9127448008812426E-3</c:v>
                </c:pt>
                <c:pt idx="628">
                  <c:v>7.9127448008812426E-3</c:v>
                </c:pt>
                <c:pt idx="629">
                  <c:v>7.9127448008812426E-3</c:v>
                </c:pt>
                <c:pt idx="630">
                  <c:v>7.9127448008812426E-3</c:v>
                </c:pt>
                <c:pt idx="631">
                  <c:v>7.9127448008812426E-3</c:v>
                </c:pt>
                <c:pt idx="632">
                  <c:v>7.9127448008812426E-3</c:v>
                </c:pt>
                <c:pt idx="633">
                  <c:v>7.9127448008812426E-3</c:v>
                </c:pt>
                <c:pt idx="634">
                  <c:v>7.9127448008812426E-3</c:v>
                </c:pt>
                <c:pt idx="635">
                  <c:v>7.9127448008812426E-3</c:v>
                </c:pt>
                <c:pt idx="636">
                  <c:v>7.9127448008812426E-3</c:v>
                </c:pt>
                <c:pt idx="637">
                  <c:v>7.9127448008812426E-3</c:v>
                </c:pt>
                <c:pt idx="638">
                  <c:v>7.9127448008812426E-3</c:v>
                </c:pt>
                <c:pt idx="639">
                  <c:v>7.9127448008812426E-3</c:v>
                </c:pt>
                <c:pt idx="640">
                  <c:v>7.9127448008812426E-3</c:v>
                </c:pt>
                <c:pt idx="641">
                  <c:v>7.9127448008812426E-3</c:v>
                </c:pt>
                <c:pt idx="642">
                  <c:v>7.9127448008812426E-3</c:v>
                </c:pt>
                <c:pt idx="643">
                  <c:v>7.9127448008812426E-3</c:v>
                </c:pt>
                <c:pt idx="644">
                  <c:v>7.9127448008812426E-3</c:v>
                </c:pt>
                <c:pt idx="645">
                  <c:v>7.9127448008812426E-3</c:v>
                </c:pt>
                <c:pt idx="646">
                  <c:v>7.9127448008812426E-3</c:v>
                </c:pt>
                <c:pt idx="647">
                  <c:v>7.9127448008812426E-3</c:v>
                </c:pt>
                <c:pt idx="648">
                  <c:v>7.9127448008812426E-3</c:v>
                </c:pt>
                <c:pt idx="649">
                  <c:v>7.9127448008812426E-3</c:v>
                </c:pt>
                <c:pt idx="650">
                  <c:v>7.9127448008812426E-3</c:v>
                </c:pt>
                <c:pt idx="651">
                  <c:v>7.9127448008812426E-3</c:v>
                </c:pt>
                <c:pt idx="652">
                  <c:v>7.9127448008812426E-3</c:v>
                </c:pt>
                <c:pt idx="653">
                  <c:v>7.9127448008812426E-3</c:v>
                </c:pt>
                <c:pt idx="654">
                  <c:v>7.9127448008812426E-3</c:v>
                </c:pt>
                <c:pt idx="655">
                  <c:v>7.9127448008812426E-3</c:v>
                </c:pt>
                <c:pt idx="656">
                  <c:v>7.9127448008812426E-3</c:v>
                </c:pt>
                <c:pt idx="657">
                  <c:v>7.9127448008812426E-3</c:v>
                </c:pt>
                <c:pt idx="658">
                  <c:v>7.9127448008812426E-3</c:v>
                </c:pt>
                <c:pt idx="659">
                  <c:v>7.9127448008812426E-3</c:v>
                </c:pt>
                <c:pt idx="660">
                  <c:v>7.9127448008812426E-3</c:v>
                </c:pt>
                <c:pt idx="661">
                  <c:v>7.9127448008812426E-3</c:v>
                </c:pt>
                <c:pt idx="662">
                  <c:v>7.9127448008812426E-3</c:v>
                </c:pt>
                <c:pt idx="663">
                  <c:v>7.9127448008812426E-3</c:v>
                </c:pt>
                <c:pt idx="664">
                  <c:v>7.9127448008812426E-3</c:v>
                </c:pt>
                <c:pt idx="665">
                  <c:v>7.9127448008812426E-3</c:v>
                </c:pt>
                <c:pt idx="666">
                  <c:v>7.9127448008812426E-3</c:v>
                </c:pt>
                <c:pt idx="667">
                  <c:v>7.9127448008812426E-3</c:v>
                </c:pt>
                <c:pt idx="668">
                  <c:v>7.9127448008812426E-3</c:v>
                </c:pt>
                <c:pt idx="669">
                  <c:v>7.9127448008812426E-3</c:v>
                </c:pt>
                <c:pt idx="670">
                  <c:v>7.9127448008812426E-3</c:v>
                </c:pt>
                <c:pt idx="671">
                  <c:v>7.9127448008812426E-3</c:v>
                </c:pt>
                <c:pt idx="672">
                  <c:v>7.9127448008812426E-3</c:v>
                </c:pt>
                <c:pt idx="673">
                  <c:v>7.9127448008812426E-3</c:v>
                </c:pt>
                <c:pt idx="674">
                  <c:v>7.9127448008812426E-3</c:v>
                </c:pt>
                <c:pt idx="675">
                  <c:v>7.9127448008812426E-3</c:v>
                </c:pt>
                <c:pt idx="676">
                  <c:v>7.9127448008812426E-3</c:v>
                </c:pt>
                <c:pt idx="677">
                  <c:v>7.9127448008812426E-3</c:v>
                </c:pt>
                <c:pt idx="678">
                  <c:v>7.9127448008812426E-3</c:v>
                </c:pt>
                <c:pt idx="679">
                  <c:v>7.9127448008812426E-3</c:v>
                </c:pt>
                <c:pt idx="680">
                  <c:v>7.9127448008812426E-3</c:v>
                </c:pt>
                <c:pt idx="681">
                  <c:v>7.9127448008812426E-3</c:v>
                </c:pt>
                <c:pt idx="682">
                  <c:v>7.9127448008812426E-3</c:v>
                </c:pt>
                <c:pt idx="683">
                  <c:v>7.9127448008812426E-3</c:v>
                </c:pt>
                <c:pt idx="684">
                  <c:v>7.9127448008812426E-3</c:v>
                </c:pt>
                <c:pt idx="685">
                  <c:v>7.9127448008812426E-3</c:v>
                </c:pt>
                <c:pt idx="686">
                  <c:v>7.9127448008812426E-3</c:v>
                </c:pt>
                <c:pt idx="687">
                  <c:v>7.9127448008812426E-3</c:v>
                </c:pt>
                <c:pt idx="688">
                  <c:v>7.9127448008812426E-3</c:v>
                </c:pt>
                <c:pt idx="689">
                  <c:v>7.9127448008812426E-3</c:v>
                </c:pt>
                <c:pt idx="690">
                  <c:v>7.9127448008812426E-3</c:v>
                </c:pt>
                <c:pt idx="691">
                  <c:v>7.9127448008812426E-3</c:v>
                </c:pt>
                <c:pt idx="692">
                  <c:v>7.9127448008812426E-3</c:v>
                </c:pt>
                <c:pt idx="693">
                  <c:v>7.9127448008812426E-3</c:v>
                </c:pt>
                <c:pt idx="694">
                  <c:v>7.9127448008812426E-3</c:v>
                </c:pt>
                <c:pt idx="695">
                  <c:v>7.9127448008812426E-3</c:v>
                </c:pt>
                <c:pt idx="696">
                  <c:v>7.9127448008812426E-3</c:v>
                </c:pt>
                <c:pt idx="697">
                  <c:v>7.9127448008812426E-3</c:v>
                </c:pt>
                <c:pt idx="698">
                  <c:v>7.9127448008812426E-3</c:v>
                </c:pt>
                <c:pt idx="699">
                  <c:v>7.9127448008812426E-3</c:v>
                </c:pt>
                <c:pt idx="700">
                  <c:v>7.9127448008812426E-3</c:v>
                </c:pt>
                <c:pt idx="701">
                  <c:v>7.9127448008812426E-3</c:v>
                </c:pt>
                <c:pt idx="702">
                  <c:v>7.9127448008812426E-3</c:v>
                </c:pt>
                <c:pt idx="703">
                  <c:v>7.9127448008812426E-3</c:v>
                </c:pt>
                <c:pt idx="704">
                  <c:v>7.9127448008812426E-3</c:v>
                </c:pt>
                <c:pt idx="705">
                  <c:v>7.9127448008812426E-3</c:v>
                </c:pt>
                <c:pt idx="706">
                  <c:v>7.9127448008812426E-3</c:v>
                </c:pt>
                <c:pt idx="707">
                  <c:v>7.9127448008812426E-3</c:v>
                </c:pt>
                <c:pt idx="708">
                  <c:v>7.9127448008812426E-3</c:v>
                </c:pt>
                <c:pt idx="709">
                  <c:v>7.9127448008812426E-3</c:v>
                </c:pt>
                <c:pt idx="710">
                  <c:v>7.9127448008812426E-3</c:v>
                </c:pt>
                <c:pt idx="711">
                  <c:v>7.9127448008812426E-3</c:v>
                </c:pt>
                <c:pt idx="712">
                  <c:v>7.9127448008812426E-3</c:v>
                </c:pt>
                <c:pt idx="713">
                  <c:v>7.9127448008812426E-3</c:v>
                </c:pt>
                <c:pt idx="714">
                  <c:v>7.9127448008812426E-3</c:v>
                </c:pt>
                <c:pt idx="715">
                  <c:v>7.9127448008812426E-3</c:v>
                </c:pt>
                <c:pt idx="716">
                  <c:v>7.9127448008812426E-3</c:v>
                </c:pt>
                <c:pt idx="717">
                  <c:v>7.9127448008812426E-3</c:v>
                </c:pt>
                <c:pt idx="718">
                  <c:v>7.9127448008812426E-3</c:v>
                </c:pt>
                <c:pt idx="719">
                  <c:v>7.9127448008812426E-3</c:v>
                </c:pt>
                <c:pt idx="720">
                  <c:v>7.9127448008812426E-3</c:v>
                </c:pt>
                <c:pt idx="721">
                  <c:v>7.9127448008812426E-3</c:v>
                </c:pt>
                <c:pt idx="722">
                  <c:v>7.9127448008812426E-3</c:v>
                </c:pt>
                <c:pt idx="723">
                  <c:v>7.9127448008812426E-3</c:v>
                </c:pt>
                <c:pt idx="724">
                  <c:v>7.9127448008812426E-3</c:v>
                </c:pt>
                <c:pt idx="725">
                  <c:v>7.9127448008812426E-3</c:v>
                </c:pt>
                <c:pt idx="726">
                  <c:v>7.9127448008812426E-3</c:v>
                </c:pt>
                <c:pt idx="727">
                  <c:v>7.9127448008812426E-3</c:v>
                </c:pt>
                <c:pt idx="728">
                  <c:v>7.9127448008812426E-3</c:v>
                </c:pt>
                <c:pt idx="729">
                  <c:v>7.9127448008812426E-3</c:v>
                </c:pt>
                <c:pt idx="730">
                  <c:v>7.9127448008812426E-3</c:v>
                </c:pt>
                <c:pt idx="731">
                  <c:v>7.9127448008812426E-3</c:v>
                </c:pt>
                <c:pt idx="732">
                  <c:v>7.9127448008812426E-3</c:v>
                </c:pt>
                <c:pt idx="733">
                  <c:v>7.9127448008812426E-3</c:v>
                </c:pt>
                <c:pt idx="734">
                  <c:v>7.9127448008812426E-3</c:v>
                </c:pt>
                <c:pt idx="735">
                  <c:v>7.9127448008812426E-3</c:v>
                </c:pt>
                <c:pt idx="736">
                  <c:v>7.9127448008812426E-3</c:v>
                </c:pt>
                <c:pt idx="737">
                  <c:v>7.9127448008812426E-3</c:v>
                </c:pt>
                <c:pt idx="738">
                  <c:v>7.9127448008812426E-3</c:v>
                </c:pt>
                <c:pt idx="739">
                  <c:v>7.9127448008812426E-3</c:v>
                </c:pt>
                <c:pt idx="740">
                  <c:v>7.9127448008812426E-3</c:v>
                </c:pt>
                <c:pt idx="741">
                  <c:v>7.9127448008812426E-3</c:v>
                </c:pt>
                <c:pt idx="742">
                  <c:v>7.9127448008812426E-3</c:v>
                </c:pt>
                <c:pt idx="743">
                  <c:v>7.9127448008812426E-3</c:v>
                </c:pt>
                <c:pt idx="744">
                  <c:v>7.9127448008812426E-3</c:v>
                </c:pt>
                <c:pt idx="745">
                  <c:v>7.9127448008812426E-3</c:v>
                </c:pt>
                <c:pt idx="746">
                  <c:v>7.9127448008812426E-3</c:v>
                </c:pt>
                <c:pt idx="747">
                  <c:v>7.9127448008812426E-3</c:v>
                </c:pt>
                <c:pt idx="748">
                  <c:v>7.9127448008812426E-3</c:v>
                </c:pt>
                <c:pt idx="749">
                  <c:v>7.9127448008812426E-3</c:v>
                </c:pt>
                <c:pt idx="750">
                  <c:v>7.9127448008812426E-3</c:v>
                </c:pt>
                <c:pt idx="751">
                  <c:v>7.9127448008812426E-3</c:v>
                </c:pt>
                <c:pt idx="752">
                  <c:v>7.9127448008812426E-3</c:v>
                </c:pt>
                <c:pt idx="753">
                  <c:v>7.9127448008812426E-3</c:v>
                </c:pt>
                <c:pt idx="754">
                  <c:v>7.9127448008812426E-3</c:v>
                </c:pt>
                <c:pt idx="755">
                  <c:v>7.9127448008812426E-3</c:v>
                </c:pt>
                <c:pt idx="756">
                  <c:v>7.9127448008812426E-3</c:v>
                </c:pt>
                <c:pt idx="757">
                  <c:v>7.9127448008812426E-3</c:v>
                </c:pt>
                <c:pt idx="758">
                  <c:v>7.9127448008812426E-3</c:v>
                </c:pt>
                <c:pt idx="759">
                  <c:v>7.9127448008812426E-3</c:v>
                </c:pt>
                <c:pt idx="760">
                  <c:v>7.9127448008812426E-3</c:v>
                </c:pt>
                <c:pt idx="761">
                  <c:v>7.9127448008812426E-3</c:v>
                </c:pt>
                <c:pt idx="762">
                  <c:v>7.9127448008812426E-3</c:v>
                </c:pt>
                <c:pt idx="763">
                  <c:v>7.9127448008812426E-3</c:v>
                </c:pt>
                <c:pt idx="764">
                  <c:v>7.9127448008812426E-3</c:v>
                </c:pt>
                <c:pt idx="765">
                  <c:v>7.9127448008812426E-3</c:v>
                </c:pt>
                <c:pt idx="766">
                  <c:v>7.9127448008812426E-3</c:v>
                </c:pt>
                <c:pt idx="767">
                  <c:v>7.9127448008812426E-3</c:v>
                </c:pt>
                <c:pt idx="768">
                  <c:v>7.9127448008812426E-3</c:v>
                </c:pt>
                <c:pt idx="769">
                  <c:v>7.9127448008812426E-3</c:v>
                </c:pt>
                <c:pt idx="770">
                  <c:v>7.9127448008812426E-3</c:v>
                </c:pt>
                <c:pt idx="771">
                  <c:v>7.9127448008812426E-3</c:v>
                </c:pt>
                <c:pt idx="772">
                  <c:v>7.9127448008812426E-3</c:v>
                </c:pt>
                <c:pt idx="773">
                  <c:v>7.9127448008812426E-3</c:v>
                </c:pt>
                <c:pt idx="774">
                  <c:v>7.9127448008812426E-3</c:v>
                </c:pt>
                <c:pt idx="775">
                  <c:v>7.9127448008812426E-3</c:v>
                </c:pt>
                <c:pt idx="776">
                  <c:v>7.9127448008812426E-3</c:v>
                </c:pt>
                <c:pt idx="777">
                  <c:v>7.9127448008812426E-3</c:v>
                </c:pt>
                <c:pt idx="778">
                  <c:v>7.9127448008812426E-3</c:v>
                </c:pt>
                <c:pt idx="779">
                  <c:v>7.9127448008812426E-3</c:v>
                </c:pt>
                <c:pt idx="780">
                  <c:v>7.9127448008812426E-3</c:v>
                </c:pt>
                <c:pt idx="781">
                  <c:v>7.9127448008812426E-3</c:v>
                </c:pt>
                <c:pt idx="782">
                  <c:v>7.9127448008812426E-3</c:v>
                </c:pt>
                <c:pt idx="783">
                  <c:v>7.9127448008812426E-3</c:v>
                </c:pt>
                <c:pt idx="784">
                  <c:v>7.9127448008812426E-3</c:v>
                </c:pt>
                <c:pt idx="785">
                  <c:v>7.9127448008812426E-3</c:v>
                </c:pt>
                <c:pt idx="786">
                  <c:v>7.9127448008812426E-3</c:v>
                </c:pt>
                <c:pt idx="787">
                  <c:v>7.9127448008812426E-3</c:v>
                </c:pt>
                <c:pt idx="788">
                  <c:v>7.9127448008812426E-3</c:v>
                </c:pt>
                <c:pt idx="789">
                  <c:v>7.9127448008812426E-3</c:v>
                </c:pt>
                <c:pt idx="790">
                  <c:v>7.9127448008812426E-3</c:v>
                </c:pt>
                <c:pt idx="791">
                  <c:v>7.9127448008812426E-3</c:v>
                </c:pt>
                <c:pt idx="792">
                  <c:v>7.9127448008812426E-3</c:v>
                </c:pt>
                <c:pt idx="793">
                  <c:v>7.9127448008812426E-3</c:v>
                </c:pt>
                <c:pt idx="794">
                  <c:v>7.9127448008812426E-3</c:v>
                </c:pt>
                <c:pt idx="795">
                  <c:v>7.9127448008812426E-3</c:v>
                </c:pt>
                <c:pt idx="796">
                  <c:v>7.9127448008812426E-3</c:v>
                </c:pt>
                <c:pt idx="797">
                  <c:v>7.9127448008812426E-3</c:v>
                </c:pt>
                <c:pt idx="798">
                  <c:v>7.9127448008812426E-3</c:v>
                </c:pt>
                <c:pt idx="799">
                  <c:v>7.9127448008812426E-3</c:v>
                </c:pt>
                <c:pt idx="800">
                  <c:v>7.9127448008812426E-3</c:v>
                </c:pt>
                <c:pt idx="801">
                  <c:v>7.9127448008812426E-3</c:v>
                </c:pt>
                <c:pt idx="802">
                  <c:v>7.9127448008812426E-3</c:v>
                </c:pt>
                <c:pt idx="803">
                  <c:v>7.9127448008812426E-3</c:v>
                </c:pt>
                <c:pt idx="804">
                  <c:v>7.9127448008812426E-3</c:v>
                </c:pt>
                <c:pt idx="805">
                  <c:v>7.9127448008812426E-3</c:v>
                </c:pt>
                <c:pt idx="806">
                  <c:v>7.9127448008812426E-3</c:v>
                </c:pt>
                <c:pt idx="807">
                  <c:v>7.9127448008812426E-3</c:v>
                </c:pt>
                <c:pt idx="808">
                  <c:v>7.9127448008812426E-3</c:v>
                </c:pt>
                <c:pt idx="809">
                  <c:v>7.9127448008812426E-3</c:v>
                </c:pt>
                <c:pt idx="810">
                  <c:v>7.9127448008812426E-3</c:v>
                </c:pt>
                <c:pt idx="811">
                  <c:v>7.9127448008812426E-3</c:v>
                </c:pt>
                <c:pt idx="812">
                  <c:v>7.9127448008812426E-3</c:v>
                </c:pt>
                <c:pt idx="813">
                  <c:v>7.9127448008812426E-3</c:v>
                </c:pt>
                <c:pt idx="814">
                  <c:v>7.9127448008812426E-3</c:v>
                </c:pt>
                <c:pt idx="815">
                  <c:v>7.9127448008812426E-3</c:v>
                </c:pt>
                <c:pt idx="816">
                  <c:v>7.9127448008812426E-3</c:v>
                </c:pt>
                <c:pt idx="817">
                  <c:v>7.9127448008812426E-3</c:v>
                </c:pt>
                <c:pt idx="818">
                  <c:v>7.9127448008812426E-3</c:v>
                </c:pt>
                <c:pt idx="819">
                  <c:v>7.9127448008812426E-3</c:v>
                </c:pt>
                <c:pt idx="820">
                  <c:v>7.9127448008812426E-3</c:v>
                </c:pt>
                <c:pt idx="821">
                  <c:v>7.9127448008812426E-3</c:v>
                </c:pt>
                <c:pt idx="822">
                  <c:v>7.9127448008812426E-3</c:v>
                </c:pt>
                <c:pt idx="823">
                  <c:v>7.9127448008812426E-3</c:v>
                </c:pt>
                <c:pt idx="824">
                  <c:v>7.9127448008812426E-3</c:v>
                </c:pt>
                <c:pt idx="825">
                  <c:v>7.9127448008812426E-3</c:v>
                </c:pt>
                <c:pt idx="826">
                  <c:v>7.9127448008812426E-3</c:v>
                </c:pt>
                <c:pt idx="827">
                  <c:v>7.9127448008812426E-3</c:v>
                </c:pt>
                <c:pt idx="828">
                  <c:v>7.9127448008812426E-3</c:v>
                </c:pt>
                <c:pt idx="829">
                  <c:v>7.9127448008812426E-3</c:v>
                </c:pt>
                <c:pt idx="830">
                  <c:v>7.9127448008812426E-3</c:v>
                </c:pt>
                <c:pt idx="831">
                  <c:v>7.9127448008812426E-3</c:v>
                </c:pt>
                <c:pt idx="832">
                  <c:v>7.9127448008812426E-3</c:v>
                </c:pt>
                <c:pt idx="833">
                  <c:v>7.9127448008812426E-3</c:v>
                </c:pt>
                <c:pt idx="834">
                  <c:v>7.9127448008812426E-3</c:v>
                </c:pt>
                <c:pt idx="835">
                  <c:v>7.9127448008812426E-3</c:v>
                </c:pt>
                <c:pt idx="836">
                  <c:v>7.9127448008812426E-3</c:v>
                </c:pt>
                <c:pt idx="837">
                  <c:v>7.9127448008812426E-3</c:v>
                </c:pt>
                <c:pt idx="838">
                  <c:v>7.9127448008812426E-3</c:v>
                </c:pt>
                <c:pt idx="839">
                  <c:v>7.9127448008812426E-3</c:v>
                </c:pt>
                <c:pt idx="840">
                  <c:v>7.9127448008812426E-3</c:v>
                </c:pt>
                <c:pt idx="841">
                  <c:v>7.9127448008812426E-3</c:v>
                </c:pt>
                <c:pt idx="842">
                  <c:v>7.9127448008812426E-3</c:v>
                </c:pt>
                <c:pt idx="843">
                  <c:v>7.9127448008812426E-3</c:v>
                </c:pt>
                <c:pt idx="844">
                  <c:v>7.9127448008812426E-3</c:v>
                </c:pt>
                <c:pt idx="845">
                  <c:v>7.9127448008812426E-3</c:v>
                </c:pt>
                <c:pt idx="846">
                  <c:v>7.9127448008812426E-3</c:v>
                </c:pt>
                <c:pt idx="847">
                  <c:v>7.9127448008812426E-3</c:v>
                </c:pt>
                <c:pt idx="848">
                  <c:v>7.9127448008812426E-3</c:v>
                </c:pt>
                <c:pt idx="849">
                  <c:v>7.9127448008812426E-3</c:v>
                </c:pt>
                <c:pt idx="850">
                  <c:v>7.9127448008812426E-3</c:v>
                </c:pt>
                <c:pt idx="851">
                  <c:v>7.9127448008812426E-3</c:v>
                </c:pt>
                <c:pt idx="852">
                  <c:v>7.9127448008812426E-3</c:v>
                </c:pt>
                <c:pt idx="853">
                  <c:v>7.9127448008812426E-3</c:v>
                </c:pt>
                <c:pt idx="854">
                  <c:v>7.9127448008812426E-3</c:v>
                </c:pt>
                <c:pt idx="855">
                  <c:v>7.9127448008812426E-3</c:v>
                </c:pt>
                <c:pt idx="856">
                  <c:v>7.9127448008812426E-3</c:v>
                </c:pt>
                <c:pt idx="857">
                  <c:v>7.9127448008812426E-3</c:v>
                </c:pt>
                <c:pt idx="858">
                  <c:v>7.9127448008812426E-3</c:v>
                </c:pt>
                <c:pt idx="859">
                  <c:v>7.9127448008812426E-3</c:v>
                </c:pt>
                <c:pt idx="860">
                  <c:v>7.9127448008812426E-3</c:v>
                </c:pt>
                <c:pt idx="861">
                  <c:v>7.9127448008812426E-3</c:v>
                </c:pt>
                <c:pt idx="862">
                  <c:v>7.9127448008812426E-3</c:v>
                </c:pt>
                <c:pt idx="863">
                  <c:v>7.9127448008812426E-3</c:v>
                </c:pt>
                <c:pt idx="864">
                  <c:v>7.9127448008812426E-3</c:v>
                </c:pt>
                <c:pt idx="865">
                  <c:v>7.9127448008812426E-3</c:v>
                </c:pt>
                <c:pt idx="866">
                  <c:v>7.9127448008812426E-3</c:v>
                </c:pt>
                <c:pt idx="867">
                  <c:v>7.9127448008812426E-3</c:v>
                </c:pt>
                <c:pt idx="868">
                  <c:v>7.9127448008812426E-3</c:v>
                </c:pt>
                <c:pt idx="869">
                  <c:v>7.9127448008812426E-3</c:v>
                </c:pt>
                <c:pt idx="870">
                  <c:v>7.9127448008812426E-3</c:v>
                </c:pt>
                <c:pt idx="871">
                  <c:v>7.9127448008812426E-3</c:v>
                </c:pt>
                <c:pt idx="872">
                  <c:v>7.9127448008812426E-3</c:v>
                </c:pt>
                <c:pt idx="873">
                  <c:v>7.9127448008812426E-3</c:v>
                </c:pt>
                <c:pt idx="874">
                  <c:v>7.9127448008812426E-3</c:v>
                </c:pt>
                <c:pt idx="875">
                  <c:v>7.9127448008812426E-3</c:v>
                </c:pt>
                <c:pt idx="876">
                  <c:v>7.9127448008812426E-3</c:v>
                </c:pt>
                <c:pt idx="877">
                  <c:v>7.9127448008812426E-3</c:v>
                </c:pt>
                <c:pt idx="878">
                  <c:v>7.9127448008812426E-3</c:v>
                </c:pt>
                <c:pt idx="879">
                  <c:v>7.9127448008812426E-3</c:v>
                </c:pt>
                <c:pt idx="880">
                  <c:v>7.9127448008812426E-3</c:v>
                </c:pt>
                <c:pt idx="881">
                  <c:v>7.9127448008812426E-3</c:v>
                </c:pt>
                <c:pt idx="882">
                  <c:v>7.9127448008812426E-3</c:v>
                </c:pt>
                <c:pt idx="883">
                  <c:v>7.9127448008812426E-3</c:v>
                </c:pt>
                <c:pt idx="884">
                  <c:v>7.9127448008812426E-3</c:v>
                </c:pt>
                <c:pt idx="885">
                  <c:v>7.9127448008812426E-3</c:v>
                </c:pt>
                <c:pt idx="886">
                  <c:v>7.9127448008812426E-3</c:v>
                </c:pt>
                <c:pt idx="887">
                  <c:v>7.9127448008812426E-3</c:v>
                </c:pt>
                <c:pt idx="888">
                  <c:v>7.9127448008812426E-3</c:v>
                </c:pt>
                <c:pt idx="889">
                  <c:v>7.9127448008812426E-3</c:v>
                </c:pt>
                <c:pt idx="890">
                  <c:v>7.9127448008812426E-3</c:v>
                </c:pt>
                <c:pt idx="891">
                  <c:v>7.9127448008812426E-3</c:v>
                </c:pt>
                <c:pt idx="892">
                  <c:v>7.9127448008812426E-3</c:v>
                </c:pt>
                <c:pt idx="893">
                  <c:v>7.9127448008812426E-3</c:v>
                </c:pt>
                <c:pt idx="894">
                  <c:v>7.9127448008812426E-3</c:v>
                </c:pt>
                <c:pt idx="895">
                  <c:v>7.9127448008812426E-3</c:v>
                </c:pt>
                <c:pt idx="896">
                  <c:v>7.9127448008812426E-3</c:v>
                </c:pt>
                <c:pt idx="897">
                  <c:v>7.9127448008812426E-3</c:v>
                </c:pt>
                <c:pt idx="898">
                  <c:v>7.9127448008812426E-3</c:v>
                </c:pt>
                <c:pt idx="899">
                  <c:v>7.9127448008812426E-3</c:v>
                </c:pt>
                <c:pt idx="900">
                  <c:v>7.9127448008812426E-3</c:v>
                </c:pt>
                <c:pt idx="901">
                  <c:v>7.9127448008812426E-3</c:v>
                </c:pt>
                <c:pt idx="902">
                  <c:v>7.9127448008812426E-3</c:v>
                </c:pt>
                <c:pt idx="903">
                  <c:v>7.9127448008812426E-3</c:v>
                </c:pt>
                <c:pt idx="904">
                  <c:v>7.9127448008812426E-3</c:v>
                </c:pt>
                <c:pt idx="905">
                  <c:v>7.9127448008812426E-3</c:v>
                </c:pt>
                <c:pt idx="906">
                  <c:v>7.9127448008812426E-3</c:v>
                </c:pt>
                <c:pt idx="907">
                  <c:v>7.9127448008812426E-3</c:v>
                </c:pt>
                <c:pt idx="908">
                  <c:v>7.9127448008812426E-3</c:v>
                </c:pt>
                <c:pt idx="909">
                  <c:v>7.9127448008812426E-3</c:v>
                </c:pt>
                <c:pt idx="910">
                  <c:v>7.9127448008812426E-3</c:v>
                </c:pt>
                <c:pt idx="911">
                  <c:v>7.9127448008812426E-3</c:v>
                </c:pt>
                <c:pt idx="912">
                  <c:v>7.9127448008812426E-3</c:v>
                </c:pt>
                <c:pt idx="913">
                  <c:v>7.9127448008812426E-3</c:v>
                </c:pt>
                <c:pt idx="914">
                  <c:v>7.9127448008812426E-3</c:v>
                </c:pt>
                <c:pt idx="915">
                  <c:v>7.9127448008812426E-3</c:v>
                </c:pt>
                <c:pt idx="916">
                  <c:v>7.9127448008812426E-3</c:v>
                </c:pt>
                <c:pt idx="917">
                  <c:v>7.9127448008812426E-3</c:v>
                </c:pt>
                <c:pt idx="918">
                  <c:v>7.9127448008812426E-3</c:v>
                </c:pt>
                <c:pt idx="919">
                  <c:v>7.9127448008812426E-3</c:v>
                </c:pt>
                <c:pt idx="920">
                  <c:v>7.9127448008812426E-3</c:v>
                </c:pt>
                <c:pt idx="921">
                  <c:v>7.9127448008812426E-3</c:v>
                </c:pt>
                <c:pt idx="922">
                  <c:v>7.9127448008812426E-3</c:v>
                </c:pt>
                <c:pt idx="923">
                  <c:v>7.9127448008812426E-3</c:v>
                </c:pt>
                <c:pt idx="924">
                  <c:v>7.9127448008812426E-3</c:v>
                </c:pt>
                <c:pt idx="925">
                  <c:v>7.9127448008812426E-3</c:v>
                </c:pt>
                <c:pt idx="926">
                  <c:v>7.9127448008812426E-3</c:v>
                </c:pt>
                <c:pt idx="927">
                  <c:v>7.9127448008812426E-3</c:v>
                </c:pt>
                <c:pt idx="928">
                  <c:v>7.9127448008812426E-3</c:v>
                </c:pt>
                <c:pt idx="929">
                  <c:v>7.9127448008812426E-3</c:v>
                </c:pt>
                <c:pt idx="930">
                  <c:v>7.9127448008812426E-3</c:v>
                </c:pt>
                <c:pt idx="931">
                  <c:v>7.9127448008812426E-3</c:v>
                </c:pt>
                <c:pt idx="932">
                  <c:v>7.9127448008812426E-3</c:v>
                </c:pt>
                <c:pt idx="933">
                  <c:v>7.9127448008812426E-3</c:v>
                </c:pt>
                <c:pt idx="934">
                  <c:v>7.9127448008812426E-3</c:v>
                </c:pt>
                <c:pt idx="935">
                  <c:v>7.9127448008812426E-3</c:v>
                </c:pt>
                <c:pt idx="936">
                  <c:v>7.9127448008812426E-3</c:v>
                </c:pt>
                <c:pt idx="937">
                  <c:v>7.9127448008812426E-3</c:v>
                </c:pt>
                <c:pt idx="938">
                  <c:v>7.9127448008812426E-3</c:v>
                </c:pt>
                <c:pt idx="939">
                  <c:v>7.9127448008812426E-3</c:v>
                </c:pt>
                <c:pt idx="940">
                  <c:v>7.9127448008812426E-3</c:v>
                </c:pt>
                <c:pt idx="941">
                  <c:v>7.9127448008812426E-3</c:v>
                </c:pt>
                <c:pt idx="942">
                  <c:v>7.9127448008812426E-3</c:v>
                </c:pt>
                <c:pt idx="943">
                  <c:v>7.9127448008812426E-3</c:v>
                </c:pt>
                <c:pt idx="944">
                  <c:v>7.9127448008812426E-3</c:v>
                </c:pt>
                <c:pt idx="945">
                  <c:v>7.9127448008812426E-3</c:v>
                </c:pt>
                <c:pt idx="946">
                  <c:v>7.9127448008812426E-3</c:v>
                </c:pt>
                <c:pt idx="947">
                  <c:v>7.9127448008812426E-3</c:v>
                </c:pt>
                <c:pt idx="948">
                  <c:v>7.9127448008812426E-3</c:v>
                </c:pt>
                <c:pt idx="949">
                  <c:v>7.9127448008812426E-3</c:v>
                </c:pt>
                <c:pt idx="950">
                  <c:v>7.9127448008812426E-3</c:v>
                </c:pt>
                <c:pt idx="951">
                  <c:v>7.9127448008812426E-3</c:v>
                </c:pt>
                <c:pt idx="952">
                  <c:v>7.9127448008812426E-3</c:v>
                </c:pt>
                <c:pt idx="953">
                  <c:v>7.9127448008812426E-3</c:v>
                </c:pt>
                <c:pt idx="954">
                  <c:v>7.9127448008812426E-3</c:v>
                </c:pt>
                <c:pt idx="955">
                  <c:v>7.9127448008812426E-3</c:v>
                </c:pt>
                <c:pt idx="956">
                  <c:v>7.9127448008812426E-3</c:v>
                </c:pt>
                <c:pt idx="957">
                  <c:v>7.9127448008812426E-3</c:v>
                </c:pt>
                <c:pt idx="958">
                  <c:v>7.9127448008812426E-3</c:v>
                </c:pt>
                <c:pt idx="959">
                  <c:v>7.9127448008812426E-3</c:v>
                </c:pt>
                <c:pt idx="960">
                  <c:v>7.9127448008812426E-3</c:v>
                </c:pt>
                <c:pt idx="961">
                  <c:v>7.9127448008812426E-3</c:v>
                </c:pt>
                <c:pt idx="962">
                  <c:v>7.9127448008812426E-3</c:v>
                </c:pt>
                <c:pt idx="963">
                  <c:v>7.9127448008812426E-3</c:v>
                </c:pt>
                <c:pt idx="964">
                  <c:v>7.9127448008812426E-3</c:v>
                </c:pt>
                <c:pt idx="965">
                  <c:v>7.9127448008812426E-3</c:v>
                </c:pt>
                <c:pt idx="966">
                  <c:v>7.9127448008812426E-3</c:v>
                </c:pt>
                <c:pt idx="967">
                  <c:v>7.9127448008812426E-3</c:v>
                </c:pt>
                <c:pt idx="968">
                  <c:v>7.9127448008812426E-3</c:v>
                </c:pt>
                <c:pt idx="969">
                  <c:v>7.9127448008812426E-3</c:v>
                </c:pt>
                <c:pt idx="970">
                  <c:v>7.9127448008812426E-3</c:v>
                </c:pt>
                <c:pt idx="971">
                  <c:v>7.9127448008812426E-3</c:v>
                </c:pt>
                <c:pt idx="972">
                  <c:v>7.9127448008812426E-3</c:v>
                </c:pt>
                <c:pt idx="973">
                  <c:v>7.9127448008812426E-3</c:v>
                </c:pt>
                <c:pt idx="974">
                  <c:v>7.9127448008812426E-3</c:v>
                </c:pt>
                <c:pt idx="975">
                  <c:v>7.9127448008812426E-3</c:v>
                </c:pt>
                <c:pt idx="976">
                  <c:v>7.9127448008812426E-3</c:v>
                </c:pt>
                <c:pt idx="977">
                  <c:v>7.9127448008812426E-3</c:v>
                </c:pt>
                <c:pt idx="978">
                  <c:v>7.9127448008812426E-3</c:v>
                </c:pt>
                <c:pt idx="979">
                  <c:v>7.9127448008812426E-3</c:v>
                </c:pt>
                <c:pt idx="980">
                  <c:v>7.9127448008812426E-3</c:v>
                </c:pt>
                <c:pt idx="981">
                  <c:v>7.9127448008812426E-3</c:v>
                </c:pt>
                <c:pt idx="982">
                  <c:v>7.9127448008812426E-3</c:v>
                </c:pt>
                <c:pt idx="983">
                  <c:v>7.9127448008812426E-3</c:v>
                </c:pt>
                <c:pt idx="984">
                  <c:v>7.9127448008812426E-3</c:v>
                </c:pt>
                <c:pt idx="985">
                  <c:v>7.9127448008812426E-3</c:v>
                </c:pt>
                <c:pt idx="986">
                  <c:v>7.9127448008812426E-3</c:v>
                </c:pt>
                <c:pt idx="987">
                  <c:v>7.9127448008812426E-3</c:v>
                </c:pt>
                <c:pt idx="988">
                  <c:v>7.9127448008812426E-3</c:v>
                </c:pt>
                <c:pt idx="989">
                  <c:v>7.9127448008812426E-3</c:v>
                </c:pt>
                <c:pt idx="990">
                  <c:v>7.9127448008812426E-3</c:v>
                </c:pt>
                <c:pt idx="991">
                  <c:v>7.9127448008812426E-3</c:v>
                </c:pt>
                <c:pt idx="992">
                  <c:v>7.9127448008812426E-3</c:v>
                </c:pt>
                <c:pt idx="993">
                  <c:v>7.9127448008812426E-3</c:v>
                </c:pt>
                <c:pt idx="994">
                  <c:v>7.9127448008812426E-3</c:v>
                </c:pt>
                <c:pt idx="995">
                  <c:v>7.9127448008812426E-3</c:v>
                </c:pt>
                <c:pt idx="996">
                  <c:v>7.9127448008812426E-3</c:v>
                </c:pt>
                <c:pt idx="997">
                  <c:v>7.9127448008812426E-3</c:v>
                </c:pt>
                <c:pt idx="998">
                  <c:v>7.9127448008812426E-3</c:v>
                </c:pt>
                <c:pt idx="999">
                  <c:v>7.9127448008812426E-3</c:v>
                </c:pt>
              </c:numCache>
            </c:numRef>
          </c:yVal>
          <c:smooth val="1"/>
        </c:ser>
        <c:ser>
          <c:idx val="4"/>
          <c:order val="1"/>
          <c:tx>
            <c:strRef>
              <c:f>Quasi_Horiz!$N$5</c:f>
              <c:strCache>
                <c:ptCount val="1"/>
                <c:pt idx="0">
                  <c:v>24.00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Quasi_Horiz!$M$6:$M$10060</c:f>
              <c:numCache>
                <c:formatCode>General</c:formatCode>
                <c:ptCount val="10055"/>
                <c:pt idx="1">
                  <c:v>19</c:v>
                </c:pt>
                <c:pt idx="2">
                  <c:v>20</c:v>
                </c:pt>
                <c:pt idx="3">
                  <c:v>21</c:v>
                </c:pt>
                <c:pt idx="4">
                  <c:v>22</c:v>
                </c:pt>
                <c:pt idx="5">
                  <c:v>23</c:v>
                </c:pt>
                <c:pt idx="6">
                  <c:v>24</c:v>
                </c:pt>
                <c:pt idx="7">
                  <c:v>25</c:v>
                </c:pt>
                <c:pt idx="8">
                  <c:v>26</c:v>
                </c:pt>
                <c:pt idx="9">
                  <c:v>27</c:v>
                </c:pt>
                <c:pt idx="10">
                  <c:v>28</c:v>
                </c:pt>
                <c:pt idx="11">
                  <c:v>29</c:v>
                </c:pt>
                <c:pt idx="12">
                  <c:v>30</c:v>
                </c:pt>
                <c:pt idx="13">
                  <c:v>31</c:v>
                </c:pt>
                <c:pt idx="14">
                  <c:v>32</c:v>
                </c:pt>
                <c:pt idx="15">
                  <c:v>33</c:v>
                </c:pt>
                <c:pt idx="16">
                  <c:v>34</c:v>
                </c:pt>
                <c:pt idx="17">
                  <c:v>35</c:v>
                </c:pt>
                <c:pt idx="18">
                  <c:v>36</c:v>
                </c:pt>
                <c:pt idx="19">
                  <c:v>37</c:v>
                </c:pt>
                <c:pt idx="20">
                  <c:v>38</c:v>
                </c:pt>
                <c:pt idx="21">
                  <c:v>39</c:v>
                </c:pt>
                <c:pt idx="22">
                  <c:v>40</c:v>
                </c:pt>
                <c:pt idx="23">
                  <c:v>41</c:v>
                </c:pt>
                <c:pt idx="24">
                  <c:v>42</c:v>
                </c:pt>
                <c:pt idx="25">
                  <c:v>43</c:v>
                </c:pt>
                <c:pt idx="26">
                  <c:v>44</c:v>
                </c:pt>
                <c:pt idx="27">
                  <c:v>45</c:v>
                </c:pt>
                <c:pt idx="28">
                  <c:v>46</c:v>
                </c:pt>
                <c:pt idx="29">
                  <c:v>47</c:v>
                </c:pt>
                <c:pt idx="30">
                  <c:v>48</c:v>
                </c:pt>
                <c:pt idx="31">
                  <c:v>49</c:v>
                </c:pt>
                <c:pt idx="32">
                  <c:v>50</c:v>
                </c:pt>
                <c:pt idx="33">
                  <c:v>51</c:v>
                </c:pt>
                <c:pt idx="34">
                  <c:v>52</c:v>
                </c:pt>
                <c:pt idx="35">
                  <c:v>53</c:v>
                </c:pt>
                <c:pt idx="36">
                  <c:v>54</c:v>
                </c:pt>
                <c:pt idx="37">
                  <c:v>55</c:v>
                </c:pt>
                <c:pt idx="38">
                  <c:v>56</c:v>
                </c:pt>
                <c:pt idx="39">
                  <c:v>57</c:v>
                </c:pt>
                <c:pt idx="40">
                  <c:v>58</c:v>
                </c:pt>
                <c:pt idx="41">
                  <c:v>59</c:v>
                </c:pt>
                <c:pt idx="42">
                  <c:v>60</c:v>
                </c:pt>
                <c:pt idx="43">
                  <c:v>61</c:v>
                </c:pt>
                <c:pt idx="44">
                  <c:v>62</c:v>
                </c:pt>
                <c:pt idx="45">
                  <c:v>63</c:v>
                </c:pt>
                <c:pt idx="46">
                  <c:v>64</c:v>
                </c:pt>
                <c:pt idx="47">
                  <c:v>65</c:v>
                </c:pt>
                <c:pt idx="48">
                  <c:v>66</c:v>
                </c:pt>
                <c:pt idx="49">
                  <c:v>67</c:v>
                </c:pt>
                <c:pt idx="50">
                  <c:v>68</c:v>
                </c:pt>
                <c:pt idx="51">
                  <c:v>69</c:v>
                </c:pt>
                <c:pt idx="52">
                  <c:v>70</c:v>
                </c:pt>
                <c:pt idx="53">
                  <c:v>71</c:v>
                </c:pt>
                <c:pt idx="54">
                  <c:v>72</c:v>
                </c:pt>
                <c:pt idx="55">
                  <c:v>73</c:v>
                </c:pt>
                <c:pt idx="56">
                  <c:v>74</c:v>
                </c:pt>
                <c:pt idx="57">
                  <c:v>75</c:v>
                </c:pt>
                <c:pt idx="58">
                  <c:v>76</c:v>
                </c:pt>
                <c:pt idx="59">
                  <c:v>77</c:v>
                </c:pt>
                <c:pt idx="60">
                  <c:v>78</c:v>
                </c:pt>
                <c:pt idx="61">
                  <c:v>79</c:v>
                </c:pt>
                <c:pt idx="62">
                  <c:v>80</c:v>
                </c:pt>
                <c:pt idx="63">
                  <c:v>81</c:v>
                </c:pt>
                <c:pt idx="64">
                  <c:v>82</c:v>
                </c:pt>
                <c:pt idx="65">
                  <c:v>83</c:v>
                </c:pt>
                <c:pt idx="66">
                  <c:v>84</c:v>
                </c:pt>
                <c:pt idx="67">
                  <c:v>85</c:v>
                </c:pt>
                <c:pt idx="68">
                  <c:v>86</c:v>
                </c:pt>
                <c:pt idx="69">
                  <c:v>87</c:v>
                </c:pt>
                <c:pt idx="70">
                  <c:v>88</c:v>
                </c:pt>
                <c:pt idx="71">
                  <c:v>89</c:v>
                </c:pt>
                <c:pt idx="72">
                  <c:v>90</c:v>
                </c:pt>
                <c:pt idx="73">
                  <c:v>91</c:v>
                </c:pt>
                <c:pt idx="74">
                  <c:v>92</c:v>
                </c:pt>
                <c:pt idx="75">
                  <c:v>93</c:v>
                </c:pt>
                <c:pt idx="76">
                  <c:v>94</c:v>
                </c:pt>
                <c:pt idx="77">
                  <c:v>95</c:v>
                </c:pt>
                <c:pt idx="78">
                  <c:v>96</c:v>
                </c:pt>
                <c:pt idx="79">
                  <c:v>97</c:v>
                </c:pt>
                <c:pt idx="80">
                  <c:v>98</c:v>
                </c:pt>
                <c:pt idx="81">
                  <c:v>99</c:v>
                </c:pt>
                <c:pt idx="82">
                  <c:v>100</c:v>
                </c:pt>
                <c:pt idx="83">
                  <c:v>101</c:v>
                </c:pt>
                <c:pt idx="84">
                  <c:v>102</c:v>
                </c:pt>
                <c:pt idx="85">
                  <c:v>103</c:v>
                </c:pt>
                <c:pt idx="86">
                  <c:v>104</c:v>
                </c:pt>
                <c:pt idx="87">
                  <c:v>105</c:v>
                </c:pt>
                <c:pt idx="88">
                  <c:v>106</c:v>
                </c:pt>
                <c:pt idx="89">
                  <c:v>107</c:v>
                </c:pt>
                <c:pt idx="90">
                  <c:v>108</c:v>
                </c:pt>
                <c:pt idx="91">
                  <c:v>109</c:v>
                </c:pt>
                <c:pt idx="92">
                  <c:v>110</c:v>
                </c:pt>
                <c:pt idx="93">
                  <c:v>111</c:v>
                </c:pt>
                <c:pt idx="94">
                  <c:v>112</c:v>
                </c:pt>
                <c:pt idx="95">
                  <c:v>113</c:v>
                </c:pt>
                <c:pt idx="96">
                  <c:v>114</c:v>
                </c:pt>
                <c:pt idx="97">
                  <c:v>115</c:v>
                </c:pt>
                <c:pt idx="98">
                  <c:v>116</c:v>
                </c:pt>
                <c:pt idx="99">
                  <c:v>117</c:v>
                </c:pt>
                <c:pt idx="100">
                  <c:v>118</c:v>
                </c:pt>
                <c:pt idx="101">
                  <c:v>119</c:v>
                </c:pt>
                <c:pt idx="102">
                  <c:v>120</c:v>
                </c:pt>
                <c:pt idx="103">
                  <c:v>121</c:v>
                </c:pt>
                <c:pt idx="104">
                  <c:v>122</c:v>
                </c:pt>
                <c:pt idx="105">
                  <c:v>123</c:v>
                </c:pt>
                <c:pt idx="106">
                  <c:v>124</c:v>
                </c:pt>
                <c:pt idx="107">
                  <c:v>125</c:v>
                </c:pt>
                <c:pt idx="108">
                  <c:v>126</c:v>
                </c:pt>
                <c:pt idx="109">
                  <c:v>127</c:v>
                </c:pt>
                <c:pt idx="110">
                  <c:v>128</c:v>
                </c:pt>
                <c:pt idx="111">
                  <c:v>129</c:v>
                </c:pt>
                <c:pt idx="112">
                  <c:v>130</c:v>
                </c:pt>
                <c:pt idx="113">
                  <c:v>131</c:v>
                </c:pt>
                <c:pt idx="114">
                  <c:v>132</c:v>
                </c:pt>
                <c:pt idx="115">
                  <c:v>133</c:v>
                </c:pt>
                <c:pt idx="116">
                  <c:v>134</c:v>
                </c:pt>
                <c:pt idx="117">
                  <c:v>135</c:v>
                </c:pt>
                <c:pt idx="118">
                  <c:v>136</c:v>
                </c:pt>
                <c:pt idx="119">
                  <c:v>137</c:v>
                </c:pt>
                <c:pt idx="120">
                  <c:v>138</c:v>
                </c:pt>
                <c:pt idx="121">
                  <c:v>139</c:v>
                </c:pt>
                <c:pt idx="122">
                  <c:v>140</c:v>
                </c:pt>
                <c:pt idx="123">
                  <c:v>141</c:v>
                </c:pt>
                <c:pt idx="124">
                  <c:v>142</c:v>
                </c:pt>
                <c:pt idx="125">
                  <c:v>143</c:v>
                </c:pt>
                <c:pt idx="126">
                  <c:v>144</c:v>
                </c:pt>
                <c:pt idx="127">
                  <c:v>145</c:v>
                </c:pt>
                <c:pt idx="128">
                  <c:v>146</c:v>
                </c:pt>
                <c:pt idx="129">
                  <c:v>147</c:v>
                </c:pt>
                <c:pt idx="130">
                  <c:v>148</c:v>
                </c:pt>
                <c:pt idx="131">
                  <c:v>149</c:v>
                </c:pt>
                <c:pt idx="132">
                  <c:v>150</c:v>
                </c:pt>
                <c:pt idx="133">
                  <c:v>151</c:v>
                </c:pt>
                <c:pt idx="134">
                  <c:v>152</c:v>
                </c:pt>
                <c:pt idx="135">
                  <c:v>153</c:v>
                </c:pt>
                <c:pt idx="136">
                  <c:v>154</c:v>
                </c:pt>
                <c:pt idx="137">
                  <c:v>155</c:v>
                </c:pt>
                <c:pt idx="138">
                  <c:v>156</c:v>
                </c:pt>
                <c:pt idx="139">
                  <c:v>157</c:v>
                </c:pt>
                <c:pt idx="140">
                  <c:v>158</c:v>
                </c:pt>
                <c:pt idx="141">
                  <c:v>159</c:v>
                </c:pt>
                <c:pt idx="142">
                  <c:v>160</c:v>
                </c:pt>
                <c:pt idx="143">
                  <c:v>161</c:v>
                </c:pt>
                <c:pt idx="144">
                  <c:v>162</c:v>
                </c:pt>
                <c:pt idx="145">
                  <c:v>163</c:v>
                </c:pt>
                <c:pt idx="146">
                  <c:v>164</c:v>
                </c:pt>
                <c:pt idx="147">
                  <c:v>165</c:v>
                </c:pt>
                <c:pt idx="148">
                  <c:v>166</c:v>
                </c:pt>
                <c:pt idx="149">
                  <c:v>167</c:v>
                </c:pt>
                <c:pt idx="150">
                  <c:v>168</c:v>
                </c:pt>
                <c:pt idx="151">
                  <c:v>169</c:v>
                </c:pt>
                <c:pt idx="152">
                  <c:v>170</c:v>
                </c:pt>
                <c:pt idx="153">
                  <c:v>171</c:v>
                </c:pt>
                <c:pt idx="154">
                  <c:v>172</c:v>
                </c:pt>
                <c:pt idx="155">
                  <c:v>173</c:v>
                </c:pt>
                <c:pt idx="156">
                  <c:v>174</c:v>
                </c:pt>
                <c:pt idx="157">
                  <c:v>175</c:v>
                </c:pt>
                <c:pt idx="158">
                  <c:v>176</c:v>
                </c:pt>
                <c:pt idx="159">
                  <c:v>177</c:v>
                </c:pt>
                <c:pt idx="160">
                  <c:v>178</c:v>
                </c:pt>
                <c:pt idx="161">
                  <c:v>179</c:v>
                </c:pt>
                <c:pt idx="162">
                  <c:v>180</c:v>
                </c:pt>
                <c:pt idx="163">
                  <c:v>181</c:v>
                </c:pt>
                <c:pt idx="164">
                  <c:v>182</c:v>
                </c:pt>
                <c:pt idx="165">
                  <c:v>183</c:v>
                </c:pt>
                <c:pt idx="166">
                  <c:v>184</c:v>
                </c:pt>
                <c:pt idx="167">
                  <c:v>185</c:v>
                </c:pt>
                <c:pt idx="168">
                  <c:v>186</c:v>
                </c:pt>
                <c:pt idx="169">
                  <c:v>187</c:v>
                </c:pt>
                <c:pt idx="170">
                  <c:v>188</c:v>
                </c:pt>
                <c:pt idx="171">
                  <c:v>189</c:v>
                </c:pt>
                <c:pt idx="172">
                  <c:v>190</c:v>
                </c:pt>
                <c:pt idx="173">
                  <c:v>191</c:v>
                </c:pt>
                <c:pt idx="174">
                  <c:v>192</c:v>
                </c:pt>
                <c:pt idx="175">
                  <c:v>193</c:v>
                </c:pt>
                <c:pt idx="176">
                  <c:v>194</c:v>
                </c:pt>
                <c:pt idx="177">
                  <c:v>195</c:v>
                </c:pt>
                <c:pt idx="178">
                  <c:v>196</c:v>
                </c:pt>
                <c:pt idx="179">
                  <c:v>197</c:v>
                </c:pt>
                <c:pt idx="180">
                  <c:v>198</c:v>
                </c:pt>
                <c:pt idx="181">
                  <c:v>199</c:v>
                </c:pt>
                <c:pt idx="182">
                  <c:v>200</c:v>
                </c:pt>
                <c:pt idx="183">
                  <c:v>201</c:v>
                </c:pt>
                <c:pt idx="184">
                  <c:v>202</c:v>
                </c:pt>
                <c:pt idx="185">
                  <c:v>203</c:v>
                </c:pt>
                <c:pt idx="186">
                  <c:v>204</c:v>
                </c:pt>
                <c:pt idx="187">
                  <c:v>205</c:v>
                </c:pt>
                <c:pt idx="188">
                  <c:v>206</c:v>
                </c:pt>
                <c:pt idx="189">
                  <c:v>207</c:v>
                </c:pt>
                <c:pt idx="190">
                  <c:v>208</c:v>
                </c:pt>
                <c:pt idx="191">
                  <c:v>209</c:v>
                </c:pt>
                <c:pt idx="192">
                  <c:v>210</c:v>
                </c:pt>
                <c:pt idx="193">
                  <c:v>211</c:v>
                </c:pt>
                <c:pt idx="194">
                  <c:v>212</c:v>
                </c:pt>
                <c:pt idx="195">
                  <c:v>213</c:v>
                </c:pt>
                <c:pt idx="196">
                  <c:v>214</c:v>
                </c:pt>
                <c:pt idx="197">
                  <c:v>215</c:v>
                </c:pt>
                <c:pt idx="198">
                  <c:v>216</c:v>
                </c:pt>
                <c:pt idx="199">
                  <c:v>217</c:v>
                </c:pt>
                <c:pt idx="200">
                  <c:v>218</c:v>
                </c:pt>
                <c:pt idx="201">
                  <c:v>219</c:v>
                </c:pt>
                <c:pt idx="202">
                  <c:v>220</c:v>
                </c:pt>
                <c:pt idx="203">
                  <c:v>221</c:v>
                </c:pt>
                <c:pt idx="204">
                  <c:v>222</c:v>
                </c:pt>
                <c:pt idx="205">
                  <c:v>223</c:v>
                </c:pt>
                <c:pt idx="206">
                  <c:v>224</c:v>
                </c:pt>
                <c:pt idx="207">
                  <c:v>225</c:v>
                </c:pt>
                <c:pt idx="208">
                  <c:v>226</c:v>
                </c:pt>
                <c:pt idx="209">
                  <c:v>227</c:v>
                </c:pt>
                <c:pt idx="210">
                  <c:v>228</c:v>
                </c:pt>
                <c:pt idx="211">
                  <c:v>229</c:v>
                </c:pt>
                <c:pt idx="212">
                  <c:v>230</c:v>
                </c:pt>
                <c:pt idx="213">
                  <c:v>231</c:v>
                </c:pt>
                <c:pt idx="214">
                  <c:v>232</c:v>
                </c:pt>
                <c:pt idx="215">
                  <c:v>233</c:v>
                </c:pt>
                <c:pt idx="216">
                  <c:v>234</c:v>
                </c:pt>
                <c:pt idx="217">
                  <c:v>235</c:v>
                </c:pt>
                <c:pt idx="218">
                  <c:v>236</c:v>
                </c:pt>
                <c:pt idx="219">
                  <c:v>237</c:v>
                </c:pt>
                <c:pt idx="220">
                  <c:v>238</c:v>
                </c:pt>
                <c:pt idx="221">
                  <c:v>239</c:v>
                </c:pt>
                <c:pt idx="222">
                  <c:v>240</c:v>
                </c:pt>
                <c:pt idx="223">
                  <c:v>241</c:v>
                </c:pt>
                <c:pt idx="224">
                  <c:v>242</c:v>
                </c:pt>
                <c:pt idx="225">
                  <c:v>243</c:v>
                </c:pt>
                <c:pt idx="226">
                  <c:v>244</c:v>
                </c:pt>
                <c:pt idx="227">
                  <c:v>245</c:v>
                </c:pt>
                <c:pt idx="228">
                  <c:v>246</c:v>
                </c:pt>
                <c:pt idx="229">
                  <c:v>247</c:v>
                </c:pt>
                <c:pt idx="230">
                  <c:v>248</c:v>
                </c:pt>
                <c:pt idx="231">
                  <c:v>249</c:v>
                </c:pt>
                <c:pt idx="232">
                  <c:v>250</c:v>
                </c:pt>
                <c:pt idx="233">
                  <c:v>251</c:v>
                </c:pt>
                <c:pt idx="234">
                  <c:v>252</c:v>
                </c:pt>
                <c:pt idx="235">
                  <c:v>253</c:v>
                </c:pt>
                <c:pt idx="236">
                  <c:v>254</c:v>
                </c:pt>
                <c:pt idx="237">
                  <c:v>255</c:v>
                </c:pt>
                <c:pt idx="238">
                  <c:v>256</c:v>
                </c:pt>
                <c:pt idx="239">
                  <c:v>257</c:v>
                </c:pt>
                <c:pt idx="240">
                  <c:v>258</c:v>
                </c:pt>
                <c:pt idx="241">
                  <c:v>259</c:v>
                </c:pt>
                <c:pt idx="242">
                  <c:v>260</c:v>
                </c:pt>
                <c:pt idx="243">
                  <c:v>261</c:v>
                </c:pt>
                <c:pt idx="244">
                  <c:v>262</c:v>
                </c:pt>
                <c:pt idx="245">
                  <c:v>263</c:v>
                </c:pt>
                <c:pt idx="246">
                  <c:v>264</c:v>
                </c:pt>
                <c:pt idx="247">
                  <c:v>265</c:v>
                </c:pt>
                <c:pt idx="248">
                  <c:v>266</c:v>
                </c:pt>
                <c:pt idx="249">
                  <c:v>267</c:v>
                </c:pt>
                <c:pt idx="250">
                  <c:v>268</c:v>
                </c:pt>
                <c:pt idx="251">
                  <c:v>269</c:v>
                </c:pt>
                <c:pt idx="252">
                  <c:v>270</c:v>
                </c:pt>
                <c:pt idx="253">
                  <c:v>271</c:v>
                </c:pt>
                <c:pt idx="254">
                  <c:v>272</c:v>
                </c:pt>
                <c:pt idx="255">
                  <c:v>273</c:v>
                </c:pt>
                <c:pt idx="256">
                  <c:v>274</c:v>
                </c:pt>
                <c:pt idx="257">
                  <c:v>275</c:v>
                </c:pt>
                <c:pt idx="258">
                  <c:v>276</c:v>
                </c:pt>
                <c:pt idx="259">
                  <c:v>277</c:v>
                </c:pt>
                <c:pt idx="260">
                  <c:v>278</c:v>
                </c:pt>
                <c:pt idx="261">
                  <c:v>279</c:v>
                </c:pt>
                <c:pt idx="262">
                  <c:v>280</c:v>
                </c:pt>
                <c:pt idx="263">
                  <c:v>281</c:v>
                </c:pt>
                <c:pt idx="264">
                  <c:v>282</c:v>
                </c:pt>
                <c:pt idx="265">
                  <c:v>283</c:v>
                </c:pt>
                <c:pt idx="266">
                  <c:v>284</c:v>
                </c:pt>
                <c:pt idx="267">
                  <c:v>285</c:v>
                </c:pt>
                <c:pt idx="268">
                  <c:v>286</c:v>
                </c:pt>
                <c:pt idx="269">
                  <c:v>287</c:v>
                </c:pt>
                <c:pt idx="270">
                  <c:v>288</c:v>
                </c:pt>
                <c:pt idx="271">
                  <c:v>289</c:v>
                </c:pt>
                <c:pt idx="272">
                  <c:v>290</c:v>
                </c:pt>
                <c:pt idx="273">
                  <c:v>291</c:v>
                </c:pt>
                <c:pt idx="274">
                  <c:v>292</c:v>
                </c:pt>
                <c:pt idx="275">
                  <c:v>293</c:v>
                </c:pt>
                <c:pt idx="276">
                  <c:v>294</c:v>
                </c:pt>
                <c:pt idx="277">
                  <c:v>295</c:v>
                </c:pt>
                <c:pt idx="278">
                  <c:v>296</c:v>
                </c:pt>
                <c:pt idx="279">
                  <c:v>297</c:v>
                </c:pt>
                <c:pt idx="280">
                  <c:v>298</c:v>
                </c:pt>
                <c:pt idx="281">
                  <c:v>299</c:v>
                </c:pt>
                <c:pt idx="282">
                  <c:v>300</c:v>
                </c:pt>
                <c:pt idx="283">
                  <c:v>301</c:v>
                </c:pt>
                <c:pt idx="284">
                  <c:v>302</c:v>
                </c:pt>
                <c:pt idx="285">
                  <c:v>303</c:v>
                </c:pt>
                <c:pt idx="286">
                  <c:v>304</c:v>
                </c:pt>
                <c:pt idx="287">
                  <c:v>305</c:v>
                </c:pt>
                <c:pt idx="288">
                  <c:v>306</c:v>
                </c:pt>
                <c:pt idx="289">
                  <c:v>307</c:v>
                </c:pt>
                <c:pt idx="290">
                  <c:v>308</c:v>
                </c:pt>
                <c:pt idx="291">
                  <c:v>309</c:v>
                </c:pt>
                <c:pt idx="292">
                  <c:v>310</c:v>
                </c:pt>
                <c:pt idx="293">
                  <c:v>311</c:v>
                </c:pt>
                <c:pt idx="294">
                  <c:v>312</c:v>
                </c:pt>
                <c:pt idx="295">
                  <c:v>313</c:v>
                </c:pt>
                <c:pt idx="296">
                  <c:v>314</c:v>
                </c:pt>
                <c:pt idx="297">
                  <c:v>315</c:v>
                </c:pt>
                <c:pt idx="298">
                  <c:v>316</c:v>
                </c:pt>
                <c:pt idx="299">
                  <c:v>317</c:v>
                </c:pt>
                <c:pt idx="300">
                  <c:v>318</c:v>
                </c:pt>
                <c:pt idx="301">
                  <c:v>319</c:v>
                </c:pt>
                <c:pt idx="302">
                  <c:v>320</c:v>
                </c:pt>
                <c:pt idx="303">
                  <c:v>321</c:v>
                </c:pt>
                <c:pt idx="304">
                  <c:v>322</c:v>
                </c:pt>
                <c:pt idx="305">
                  <c:v>323</c:v>
                </c:pt>
                <c:pt idx="306">
                  <c:v>324</c:v>
                </c:pt>
                <c:pt idx="307">
                  <c:v>325</c:v>
                </c:pt>
                <c:pt idx="308">
                  <c:v>326</c:v>
                </c:pt>
                <c:pt idx="309">
                  <c:v>327</c:v>
                </c:pt>
                <c:pt idx="310">
                  <c:v>328</c:v>
                </c:pt>
                <c:pt idx="311">
                  <c:v>329</c:v>
                </c:pt>
                <c:pt idx="312">
                  <c:v>330</c:v>
                </c:pt>
                <c:pt idx="313">
                  <c:v>331</c:v>
                </c:pt>
                <c:pt idx="314">
                  <c:v>332</c:v>
                </c:pt>
                <c:pt idx="315">
                  <c:v>333</c:v>
                </c:pt>
                <c:pt idx="316">
                  <c:v>334</c:v>
                </c:pt>
                <c:pt idx="317">
                  <c:v>335</c:v>
                </c:pt>
                <c:pt idx="318">
                  <c:v>336</c:v>
                </c:pt>
                <c:pt idx="319">
                  <c:v>337</c:v>
                </c:pt>
                <c:pt idx="320">
                  <c:v>338</c:v>
                </c:pt>
                <c:pt idx="321">
                  <c:v>339</c:v>
                </c:pt>
                <c:pt idx="322">
                  <c:v>340</c:v>
                </c:pt>
                <c:pt idx="323">
                  <c:v>341</c:v>
                </c:pt>
                <c:pt idx="324">
                  <c:v>342</c:v>
                </c:pt>
                <c:pt idx="325">
                  <c:v>343</c:v>
                </c:pt>
                <c:pt idx="326">
                  <c:v>344</c:v>
                </c:pt>
                <c:pt idx="327">
                  <c:v>345</c:v>
                </c:pt>
                <c:pt idx="328">
                  <c:v>346</c:v>
                </c:pt>
                <c:pt idx="329">
                  <c:v>347</c:v>
                </c:pt>
                <c:pt idx="330">
                  <c:v>348</c:v>
                </c:pt>
                <c:pt idx="331">
                  <c:v>349</c:v>
                </c:pt>
                <c:pt idx="332">
                  <c:v>350</c:v>
                </c:pt>
                <c:pt idx="333">
                  <c:v>351</c:v>
                </c:pt>
                <c:pt idx="334">
                  <c:v>352</c:v>
                </c:pt>
                <c:pt idx="335">
                  <c:v>353</c:v>
                </c:pt>
                <c:pt idx="336">
                  <c:v>354</c:v>
                </c:pt>
                <c:pt idx="337">
                  <c:v>355</c:v>
                </c:pt>
                <c:pt idx="338">
                  <c:v>356</c:v>
                </c:pt>
                <c:pt idx="339">
                  <c:v>357</c:v>
                </c:pt>
                <c:pt idx="340">
                  <c:v>358</c:v>
                </c:pt>
                <c:pt idx="341">
                  <c:v>359</c:v>
                </c:pt>
                <c:pt idx="342">
                  <c:v>360</c:v>
                </c:pt>
                <c:pt idx="343">
                  <c:v>361</c:v>
                </c:pt>
                <c:pt idx="344">
                  <c:v>362</c:v>
                </c:pt>
                <c:pt idx="345">
                  <c:v>363</c:v>
                </c:pt>
                <c:pt idx="346">
                  <c:v>364</c:v>
                </c:pt>
                <c:pt idx="347">
                  <c:v>365</c:v>
                </c:pt>
                <c:pt idx="348">
                  <c:v>366</c:v>
                </c:pt>
                <c:pt idx="349">
                  <c:v>367</c:v>
                </c:pt>
                <c:pt idx="350">
                  <c:v>368</c:v>
                </c:pt>
                <c:pt idx="351">
                  <c:v>369</c:v>
                </c:pt>
                <c:pt idx="352">
                  <c:v>370</c:v>
                </c:pt>
                <c:pt idx="353">
                  <c:v>371</c:v>
                </c:pt>
                <c:pt idx="354">
                  <c:v>372</c:v>
                </c:pt>
                <c:pt idx="355">
                  <c:v>373</c:v>
                </c:pt>
                <c:pt idx="356">
                  <c:v>374</c:v>
                </c:pt>
                <c:pt idx="357">
                  <c:v>375</c:v>
                </c:pt>
                <c:pt idx="358">
                  <c:v>376</c:v>
                </c:pt>
                <c:pt idx="359">
                  <c:v>377</c:v>
                </c:pt>
                <c:pt idx="360">
                  <c:v>378</c:v>
                </c:pt>
                <c:pt idx="361">
                  <c:v>379</c:v>
                </c:pt>
                <c:pt idx="362">
                  <c:v>380</c:v>
                </c:pt>
                <c:pt idx="363">
                  <c:v>381</c:v>
                </c:pt>
                <c:pt idx="364">
                  <c:v>382</c:v>
                </c:pt>
                <c:pt idx="365">
                  <c:v>383</c:v>
                </c:pt>
                <c:pt idx="366">
                  <c:v>384</c:v>
                </c:pt>
                <c:pt idx="367">
                  <c:v>385</c:v>
                </c:pt>
                <c:pt idx="368">
                  <c:v>386</c:v>
                </c:pt>
                <c:pt idx="369">
                  <c:v>387</c:v>
                </c:pt>
                <c:pt idx="370">
                  <c:v>388</c:v>
                </c:pt>
                <c:pt idx="371">
                  <c:v>389</c:v>
                </c:pt>
                <c:pt idx="372">
                  <c:v>390</c:v>
                </c:pt>
                <c:pt idx="373">
                  <c:v>391</c:v>
                </c:pt>
                <c:pt idx="374">
                  <c:v>392</c:v>
                </c:pt>
                <c:pt idx="375">
                  <c:v>393</c:v>
                </c:pt>
                <c:pt idx="376">
                  <c:v>394</c:v>
                </c:pt>
                <c:pt idx="377">
                  <c:v>395</c:v>
                </c:pt>
                <c:pt idx="378">
                  <c:v>396</c:v>
                </c:pt>
                <c:pt idx="379">
                  <c:v>397</c:v>
                </c:pt>
                <c:pt idx="380">
                  <c:v>398</c:v>
                </c:pt>
                <c:pt idx="381">
                  <c:v>399</c:v>
                </c:pt>
                <c:pt idx="382">
                  <c:v>400</c:v>
                </c:pt>
                <c:pt idx="383">
                  <c:v>401</c:v>
                </c:pt>
                <c:pt idx="384">
                  <c:v>402</c:v>
                </c:pt>
                <c:pt idx="385">
                  <c:v>403</c:v>
                </c:pt>
                <c:pt idx="386">
                  <c:v>404</c:v>
                </c:pt>
                <c:pt idx="387">
                  <c:v>405</c:v>
                </c:pt>
                <c:pt idx="388">
                  <c:v>406</c:v>
                </c:pt>
                <c:pt idx="389">
                  <c:v>407</c:v>
                </c:pt>
                <c:pt idx="390">
                  <c:v>408</c:v>
                </c:pt>
                <c:pt idx="391">
                  <c:v>409</c:v>
                </c:pt>
                <c:pt idx="392">
                  <c:v>410</c:v>
                </c:pt>
                <c:pt idx="393">
                  <c:v>411</c:v>
                </c:pt>
                <c:pt idx="394">
                  <c:v>412</c:v>
                </c:pt>
                <c:pt idx="395">
                  <c:v>413</c:v>
                </c:pt>
                <c:pt idx="396">
                  <c:v>414</c:v>
                </c:pt>
                <c:pt idx="397">
                  <c:v>415</c:v>
                </c:pt>
                <c:pt idx="398">
                  <c:v>416</c:v>
                </c:pt>
                <c:pt idx="399">
                  <c:v>417</c:v>
                </c:pt>
                <c:pt idx="400">
                  <c:v>418</c:v>
                </c:pt>
                <c:pt idx="401">
                  <c:v>419</c:v>
                </c:pt>
                <c:pt idx="402">
                  <c:v>420</c:v>
                </c:pt>
                <c:pt idx="403">
                  <c:v>421</c:v>
                </c:pt>
                <c:pt idx="404">
                  <c:v>422</c:v>
                </c:pt>
                <c:pt idx="405">
                  <c:v>423</c:v>
                </c:pt>
                <c:pt idx="406">
                  <c:v>424</c:v>
                </c:pt>
                <c:pt idx="407">
                  <c:v>425</c:v>
                </c:pt>
                <c:pt idx="408">
                  <c:v>426</c:v>
                </c:pt>
                <c:pt idx="409">
                  <c:v>427</c:v>
                </c:pt>
                <c:pt idx="410">
                  <c:v>428</c:v>
                </c:pt>
                <c:pt idx="411">
                  <c:v>429</c:v>
                </c:pt>
                <c:pt idx="412">
                  <c:v>430</c:v>
                </c:pt>
                <c:pt idx="413">
                  <c:v>431</c:v>
                </c:pt>
                <c:pt idx="414">
                  <c:v>432</c:v>
                </c:pt>
                <c:pt idx="415">
                  <c:v>433</c:v>
                </c:pt>
                <c:pt idx="416">
                  <c:v>434</c:v>
                </c:pt>
                <c:pt idx="417">
                  <c:v>435</c:v>
                </c:pt>
                <c:pt idx="418">
                  <c:v>436</c:v>
                </c:pt>
                <c:pt idx="419">
                  <c:v>437</c:v>
                </c:pt>
                <c:pt idx="420">
                  <c:v>438</c:v>
                </c:pt>
                <c:pt idx="421">
                  <c:v>439</c:v>
                </c:pt>
                <c:pt idx="422">
                  <c:v>440</c:v>
                </c:pt>
                <c:pt idx="423">
                  <c:v>441</c:v>
                </c:pt>
                <c:pt idx="424">
                  <c:v>442</c:v>
                </c:pt>
                <c:pt idx="425">
                  <c:v>443</c:v>
                </c:pt>
                <c:pt idx="426">
                  <c:v>444</c:v>
                </c:pt>
                <c:pt idx="427">
                  <c:v>445</c:v>
                </c:pt>
                <c:pt idx="428">
                  <c:v>446</c:v>
                </c:pt>
                <c:pt idx="429">
                  <c:v>447</c:v>
                </c:pt>
                <c:pt idx="430">
                  <c:v>448</c:v>
                </c:pt>
                <c:pt idx="431">
                  <c:v>449</c:v>
                </c:pt>
                <c:pt idx="432">
                  <c:v>450</c:v>
                </c:pt>
                <c:pt idx="433">
                  <c:v>451</c:v>
                </c:pt>
                <c:pt idx="434">
                  <c:v>452</c:v>
                </c:pt>
                <c:pt idx="435">
                  <c:v>453</c:v>
                </c:pt>
                <c:pt idx="436">
                  <c:v>454</c:v>
                </c:pt>
                <c:pt idx="437">
                  <c:v>455</c:v>
                </c:pt>
                <c:pt idx="438">
                  <c:v>456</c:v>
                </c:pt>
                <c:pt idx="439">
                  <c:v>457</c:v>
                </c:pt>
                <c:pt idx="440">
                  <c:v>458</c:v>
                </c:pt>
                <c:pt idx="441">
                  <c:v>459</c:v>
                </c:pt>
                <c:pt idx="442">
                  <c:v>460</c:v>
                </c:pt>
                <c:pt idx="443">
                  <c:v>461</c:v>
                </c:pt>
                <c:pt idx="444">
                  <c:v>462</c:v>
                </c:pt>
                <c:pt idx="445">
                  <c:v>463</c:v>
                </c:pt>
                <c:pt idx="446">
                  <c:v>464</c:v>
                </c:pt>
                <c:pt idx="447">
                  <c:v>465</c:v>
                </c:pt>
                <c:pt idx="448">
                  <c:v>466</c:v>
                </c:pt>
                <c:pt idx="449">
                  <c:v>467</c:v>
                </c:pt>
                <c:pt idx="450">
                  <c:v>468</c:v>
                </c:pt>
                <c:pt idx="451">
                  <c:v>469</c:v>
                </c:pt>
                <c:pt idx="452">
                  <c:v>470</c:v>
                </c:pt>
                <c:pt idx="453">
                  <c:v>471</c:v>
                </c:pt>
                <c:pt idx="454">
                  <c:v>472</c:v>
                </c:pt>
                <c:pt idx="455">
                  <c:v>473</c:v>
                </c:pt>
                <c:pt idx="456">
                  <c:v>474</c:v>
                </c:pt>
                <c:pt idx="457">
                  <c:v>475</c:v>
                </c:pt>
                <c:pt idx="458">
                  <c:v>476</c:v>
                </c:pt>
                <c:pt idx="459">
                  <c:v>477</c:v>
                </c:pt>
                <c:pt idx="460">
                  <c:v>478</c:v>
                </c:pt>
                <c:pt idx="461">
                  <c:v>479</c:v>
                </c:pt>
                <c:pt idx="462">
                  <c:v>480</c:v>
                </c:pt>
                <c:pt idx="463">
                  <c:v>481</c:v>
                </c:pt>
                <c:pt idx="464">
                  <c:v>482</c:v>
                </c:pt>
                <c:pt idx="465">
                  <c:v>483</c:v>
                </c:pt>
                <c:pt idx="466">
                  <c:v>484</c:v>
                </c:pt>
                <c:pt idx="467">
                  <c:v>485</c:v>
                </c:pt>
                <c:pt idx="468">
                  <c:v>486</c:v>
                </c:pt>
                <c:pt idx="469">
                  <c:v>487</c:v>
                </c:pt>
                <c:pt idx="470">
                  <c:v>488</c:v>
                </c:pt>
                <c:pt idx="471">
                  <c:v>489</c:v>
                </c:pt>
                <c:pt idx="472">
                  <c:v>490</c:v>
                </c:pt>
                <c:pt idx="473">
                  <c:v>491</c:v>
                </c:pt>
                <c:pt idx="474">
                  <c:v>492</c:v>
                </c:pt>
                <c:pt idx="475">
                  <c:v>493</c:v>
                </c:pt>
                <c:pt idx="476">
                  <c:v>494</c:v>
                </c:pt>
                <c:pt idx="477">
                  <c:v>495</c:v>
                </c:pt>
                <c:pt idx="478">
                  <c:v>496</c:v>
                </c:pt>
                <c:pt idx="479">
                  <c:v>497</c:v>
                </c:pt>
                <c:pt idx="480">
                  <c:v>498</c:v>
                </c:pt>
                <c:pt idx="481">
                  <c:v>499</c:v>
                </c:pt>
                <c:pt idx="482">
                  <c:v>500</c:v>
                </c:pt>
                <c:pt idx="483">
                  <c:v>501</c:v>
                </c:pt>
                <c:pt idx="484">
                  <c:v>502</c:v>
                </c:pt>
                <c:pt idx="485">
                  <c:v>503</c:v>
                </c:pt>
                <c:pt idx="486">
                  <c:v>504</c:v>
                </c:pt>
                <c:pt idx="487">
                  <c:v>505</c:v>
                </c:pt>
                <c:pt idx="488">
                  <c:v>506</c:v>
                </c:pt>
                <c:pt idx="489">
                  <c:v>507</c:v>
                </c:pt>
                <c:pt idx="490">
                  <c:v>508</c:v>
                </c:pt>
                <c:pt idx="491">
                  <c:v>509</c:v>
                </c:pt>
                <c:pt idx="492">
                  <c:v>510</c:v>
                </c:pt>
                <c:pt idx="493">
                  <c:v>511</c:v>
                </c:pt>
                <c:pt idx="494">
                  <c:v>512</c:v>
                </c:pt>
                <c:pt idx="495">
                  <c:v>513</c:v>
                </c:pt>
                <c:pt idx="496">
                  <c:v>514</c:v>
                </c:pt>
                <c:pt idx="497">
                  <c:v>515</c:v>
                </c:pt>
                <c:pt idx="498">
                  <c:v>516</c:v>
                </c:pt>
                <c:pt idx="499">
                  <c:v>517</c:v>
                </c:pt>
                <c:pt idx="500">
                  <c:v>518</c:v>
                </c:pt>
                <c:pt idx="501">
                  <c:v>519</c:v>
                </c:pt>
                <c:pt idx="502">
                  <c:v>520</c:v>
                </c:pt>
                <c:pt idx="503">
                  <c:v>521</c:v>
                </c:pt>
                <c:pt idx="504">
                  <c:v>522</c:v>
                </c:pt>
                <c:pt idx="505">
                  <c:v>523</c:v>
                </c:pt>
                <c:pt idx="506">
                  <c:v>524</c:v>
                </c:pt>
                <c:pt idx="507">
                  <c:v>525</c:v>
                </c:pt>
                <c:pt idx="508">
                  <c:v>526</c:v>
                </c:pt>
                <c:pt idx="509">
                  <c:v>527</c:v>
                </c:pt>
                <c:pt idx="510">
                  <c:v>528</c:v>
                </c:pt>
                <c:pt idx="511">
                  <c:v>529</c:v>
                </c:pt>
                <c:pt idx="512">
                  <c:v>530</c:v>
                </c:pt>
                <c:pt idx="513">
                  <c:v>531</c:v>
                </c:pt>
                <c:pt idx="514">
                  <c:v>532</c:v>
                </c:pt>
                <c:pt idx="515">
                  <c:v>533</c:v>
                </c:pt>
                <c:pt idx="516">
                  <c:v>534</c:v>
                </c:pt>
                <c:pt idx="517">
                  <c:v>535</c:v>
                </c:pt>
                <c:pt idx="518">
                  <c:v>536</c:v>
                </c:pt>
                <c:pt idx="519">
                  <c:v>537</c:v>
                </c:pt>
                <c:pt idx="520">
                  <c:v>538</c:v>
                </c:pt>
                <c:pt idx="521">
                  <c:v>539</c:v>
                </c:pt>
                <c:pt idx="522">
                  <c:v>540</c:v>
                </c:pt>
                <c:pt idx="523">
                  <c:v>541</c:v>
                </c:pt>
                <c:pt idx="524">
                  <c:v>542</c:v>
                </c:pt>
                <c:pt idx="525">
                  <c:v>543</c:v>
                </c:pt>
                <c:pt idx="526">
                  <c:v>544</c:v>
                </c:pt>
                <c:pt idx="527">
                  <c:v>545</c:v>
                </c:pt>
                <c:pt idx="528">
                  <c:v>546</c:v>
                </c:pt>
                <c:pt idx="529">
                  <c:v>547</c:v>
                </c:pt>
                <c:pt idx="530">
                  <c:v>548</c:v>
                </c:pt>
                <c:pt idx="531">
                  <c:v>549</c:v>
                </c:pt>
                <c:pt idx="532">
                  <c:v>550</c:v>
                </c:pt>
                <c:pt idx="533">
                  <c:v>551</c:v>
                </c:pt>
                <c:pt idx="534">
                  <c:v>552</c:v>
                </c:pt>
                <c:pt idx="535">
                  <c:v>553</c:v>
                </c:pt>
                <c:pt idx="536">
                  <c:v>554</c:v>
                </c:pt>
                <c:pt idx="537">
                  <c:v>555</c:v>
                </c:pt>
                <c:pt idx="538">
                  <c:v>556</c:v>
                </c:pt>
                <c:pt idx="539">
                  <c:v>557</c:v>
                </c:pt>
                <c:pt idx="540">
                  <c:v>558</c:v>
                </c:pt>
                <c:pt idx="541">
                  <c:v>559</c:v>
                </c:pt>
                <c:pt idx="542">
                  <c:v>560</c:v>
                </c:pt>
                <c:pt idx="543">
                  <c:v>561</c:v>
                </c:pt>
                <c:pt idx="544">
                  <c:v>562</c:v>
                </c:pt>
                <c:pt idx="545">
                  <c:v>563</c:v>
                </c:pt>
                <c:pt idx="546">
                  <c:v>564</c:v>
                </c:pt>
                <c:pt idx="547">
                  <c:v>565</c:v>
                </c:pt>
                <c:pt idx="548">
                  <c:v>566</c:v>
                </c:pt>
                <c:pt idx="549">
                  <c:v>567</c:v>
                </c:pt>
                <c:pt idx="550">
                  <c:v>568</c:v>
                </c:pt>
                <c:pt idx="551">
                  <c:v>569</c:v>
                </c:pt>
                <c:pt idx="552">
                  <c:v>570</c:v>
                </c:pt>
                <c:pt idx="553">
                  <c:v>571</c:v>
                </c:pt>
                <c:pt idx="554">
                  <c:v>572</c:v>
                </c:pt>
                <c:pt idx="555">
                  <c:v>573</c:v>
                </c:pt>
                <c:pt idx="556">
                  <c:v>574</c:v>
                </c:pt>
                <c:pt idx="557">
                  <c:v>575</c:v>
                </c:pt>
                <c:pt idx="558">
                  <c:v>576</c:v>
                </c:pt>
                <c:pt idx="559">
                  <c:v>577</c:v>
                </c:pt>
                <c:pt idx="560">
                  <c:v>578</c:v>
                </c:pt>
                <c:pt idx="561">
                  <c:v>579</c:v>
                </c:pt>
                <c:pt idx="562">
                  <c:v>580</c:v>
                </c:pt>
                <c:pt idx="563">
                  <c:v>581</c:v>
                </c:pt>
                <c:pt idx="564">
                  <c:v>582</c:v>
                </c:pt>
                <c:pt idx="565">
                  <c:v>583</c:v>
                </c:pt>
                <c:pt idx="566">
                  <c:v>584</c:v>
                </c:pt>
                <c:pt idx="567">
                  <c:v>585</c:v>
                </c:pt>
                <c:pt idx="568">
                  <c:v>586</c:v>
                </c:pt>
                <c:pt idx="569">
                  <c:v>587</c:v>
                </c:pt>
                <c:pt idx="570">
                  <c:v>588</c:v>
                </c:pt>
                <c:pt idx="571">
                  <c:v>589</c:v>
                </c:pt>
                <c:pt idx="572">
                  <c:v>590</c:v>
                </c:pt>
                <c:pt idx="573">
                  <c:v>591</c:v>
                </c:pt>
                <c:pt idx="574">
                  <c:v>592</c:v>
                </c:pt>
                <c:pt idx="575">
                  <c:v>593</c:v>
                </c:pt>
                <c:pt idx="576">
                  <c:v>594</c:v>
                </c:pt>
                <c:pt idx="577">
                  <c:v>595</c:v>
                </c:pt>
                <c:pt idx="578">
                  <c:v>596</c:v>
                </c:pt>
                <c:pt idx="579">
                  <c:v>597</c:v>
                </c:pt>
                <c:pt idx="580">
                  <c:v>598</c:v>
                </c:pt>
                <c:pt idx="581">
                  <c:v>599</c:v>
                </c:pt>
                <c:pt idx="582">
                  <c:v>600</c:v>
                </c:pt>
                <c:pt idx="583">
                  <c:v>601</c:v>
                </c:pt>
                <c:pt idx="584">
                  <c:v>602</c:v>
                </c:pt>
                <c:pt idx="585">
                  <c:v>603</c:v>
                </c:pt>
                <c:pt idx="586">
                  <c:v>604</c:v>
                </c:pt>
                <c:pt idx="587">
                  <c:v>605</c:v>
                </c:pt>
                <c:pt idx="588">
                  <c:v>606</c:v>
                </c:pt>
                <c:pt idx="589">
                  <c:v>607</c:v>
                </c:pt>
                <c:pt idx="590">
                  <c:v>608</c:v>
                </c:pt>
                <c:pt idx="591">
                  <c:v>609</c:v>
                </c:pt>
                <c:pt idx="592">
                  <c:v>610</c:v>
                </c:pt>
                <c:pt idx="593">
                  <c:v>611</c:v>
                </c:pt>
                <c:pt idx="594">
                  <c:v>612</c:v>
                </c:pt>
                <c:pt idx="595">
                  <c:v>613</c:v>
                </c:pt>
                <c:pt idx="596">
                  <c:v>614</c:v>
                </c:pt>
                <c:pt idx="597">
                  <c:v>615</c:v>
                </c:pt>
                <c:pt idx="598">
                  <c:v>616</c:v>
                </c:pt>
                <c:pt idx="599">
                  <c:v>617</c:v>
                </c:pt>
                <c:pt idx="600">
                  <c:v>618</c:v>
                </c:pt>
                <c:pt idx="601">
                  <c:v>619</c:v>
                </c:pt>
                <c:pt idx="602">
                  <c:v>620</c:v>
                </c:pt>
                <c:pt idx="603">
                  <c:v>621</c:v>
                </c:pt>
                <c:pt idx="604">
                  <c:v>622</c:v>
                </c:pt>
                <c:pt idx="605">
                  <c:v>623</c:v>
                </c:pt>
                <c:pt idx="606">
                  <c:v>624</c:v>
                </c:pt>
                <c:pt idx="607">
                  <c:v>625</c:v>
                </c:pt>
                <c:pt idx="608">
                  <c:v>626</c:v>
                </c:pt>
                <c:pt idx="609">
                  <c:v>627</c:v>
                </c:pt>
                <c:pt idx="610">
                  <c:v>628</c:v>
                </c:pt>
                <c:pt idx="611">
                  <c:v>629</c:v>
                </c:pt>
                <c:pt idx="612">
                  <c:v>630</c:v>
                </c:pt>
                <c:pt idx="613">
                  <c:v>631</c:v>
                </c:pt>
                <c:pt idx="614">
                  <c:v>632</c:v>
                </c:pt>
                <c:pt idx="615">
                  <c:v>633</c:v>
                </c:pt>
                <c:pt idx="616">
                  <c:v>634</c:v>
                </c:pt>
                <c:pt idx="617">
                  <c:v>635</c:v>
                </c:pt>
                <c:pt idx="618">
                  <c:v>636</c:v>
                </c:pt>
                <c:pt idx="619">
                  <c:v>637</c:v>
                </c:pt>
                <c:pt idx="620">
                  <c:v>638</c:v>
                </c:pt>
                <c:pt idx="621">
                  <c:v>639</c:v>
                </c:pt>
                <c:pt idx="622">
                  <c:v>640</c:v>
                </c:pt>
                <c:pt idx="623">
                  <c:v>641</c:v>
                </c:pt>
                <c:pt idx="624">
                  <c:v>642</c:v>
                </c:pt>
                <c:pt idx="625">
                  <c:v>643</c:v>
                </c:pt>
                <c:pt idx="626">
                  <c:v>644</c:v>
                </c:pt>
                <c:pt idx="627">
                  <c:v>645</c:v>
                </c:pt>
                <c:pt idx="628">
                  <c:v>646</c:v>
                </c:pt>
                <c:pt idx="629">
                  <c:v>647</c:v>
                </c:pt>
                <c:pt idx="630">
                  <c:v>648</c:v>
                </c:pt>
                <c:pt idx="631">
                  <c:v>649</c:v>
                </c:pt>
                <c:pt idx="632">
                  <c:v>650</c:v>
                </c:pt>
                <c:pt idx="633">
                  <c:v>651</c:v>
                </c:pt>
                <c:pt idx="634">
                  <c:v>652</c:v>
                </c:pt>
                <c:pt idx="635">
                  <c:v>653</c:v>
                </c:pt>
                <c:pt idx="636">
                  <c:v>654</c:v>
                </c:pt>
                <c:pt idx="637">
                  <c:v>655</c:v>
                </c:pt>
                <c:pt idx="638">
                  <c:v>656</c:v>
                </c:pt>
                <c:pt idx="639">
                  <c:v>657</c:v>
                </c:pt>
                <c:pt idx="640">
                  <c:v>658</c:v>
                </c:pt>
                <c:pt idx="641">
                  <c:v>659</c:v>
                </c:pt>
                <c:pt idx="642">
                  <c:v>660</c:v>
                </c:pt>
                <c:pt idx="643">
                  <c:v>661</c:v>
                </c:pt>
                <c:pt idx="644">
                  <c:v>662</c:v>
                </c:pt>
                <c:pt idx="645">
                  <c:v>663</c:v>
                </c:pt>
                <c:pt idx="646">
                  <c:v>664</c:v>
                </c:pt>
                <c:pt idx="647">
                  <c:v>665</c:v>
                </c:pt>
                <c:pt idx="648">
                  <c:v>666</c:v>
                </c:pt>
                <c:pt idx="649">
                  <c:v>667</c:v>
                </c:pt>
                <c:pt idx="650">
                  <c:v>668</c:v>
                </c:pt>
                <c:pt idx="651">
                  <c:v>669</c:v>
                </c:pt>
                <c:pt idx="652">
                  <c:v>670</c:v>
                </c:pt>
                <c:pt idx="653">
                  <c:v>671</c:v>
                </c:pt>
                <c:pt idx="654">
                  <c:v>672</c:v>
                </c:pt>
                <c:pt idx="655">
                  <c:v>673</c:v>
                </c:pt>
                <c:pt idx="656">
                  <c:v>674</c:v>
                </c:pt>
                <c:pt idx="657">
                  <c:v>675</c:v>
                </c:pt>
                <c:pt idx="658">
                  <c:v>676</c:v>
                </c:pt>
                <c:pt idx="659">
                  <c:v>677</c:v>
                </c:pt>
                <c:pt idx="660">
                  <c:v>678</c:v>
                </c:pt>
                <c:pt idx="661">
                  <c:v>679</c:v>
                </c:pt>
                <c:pt idx="662">
                  <c:v>680</c:v>
                </c:pt>
                <c:pt idx="663">
                  <c:v>681</c:v>
                </c:pt>
                <c:pt idx="664">
                  <c:v>682</c:v>
                </c:pt>
                <c:pt idx="665">
                  <c:v>683</c:v>
                </c:pt>
                <c:pt idx="666">
                  <c:v>684</c:v>
                </c:pt>
                <c:pt idx="667">
                  <c:v>685</c:v>
                </c:pt>
                <c:pt idx="668">
                  <c:v>686</c:v>
                </c:pt>
                <c:pt idx="669">
                  <c:v>687</c:v>
                </c:pt>
                <c:pt idx="670">
                  <c:v>688</c:v>
                </c:pt>
                <c:pt idx="671">
                  <c:v>689</c:v>
                </c:pt>
                <c:pt idx="672">
                  <c:v>690</c:v>
                </c:pt>
                <c:pt idx="673">
                  <c:v>691</c:v>
                </c:pt>
                <c:pt idx="674">
                  <c:v>692</c:v>
                </c:pt>
                <c:pt idx="675">
                  <c:v>693</c:v>
                </c:pt>
                <c:pt idx="676">
                  <c:v>694</c:v>
                </c:pt>
                <c:pt idx="677">
                  <c:v>695</c:v>
                </c:pt>
                <c:pt idx="678">
                  <c:v>696</c:v>
                </c:pt>
                <c:pt idx="679">
                  <c:v>697</c:v>
                </c:pt>
                <c:pt idx="680">
                  <c:v>698</c:v>
                </c:pt>
                <c:pt idx="681">
                  <c:v>699</c:v>
                </c:pt>
                <c:pt idx="682">
                  <c:v>700</c:v>
                </c:pt>
                <c:pt idx="683">
                  <c:v>701</c:v>
                </c:pt>
                <c:pt idx="684">
                  <c:v>702</c:v>
                </c:pt>
                <c:pt idx="685">
                  <c:v>703</c:v>
                </c:pt>
                <c:pt idx="686">
                  <c:v>704</c:v>
                </c:pt>
                <c:pt idx="687">
                  <c:v>705</c:v>
                </c:pt>
                <c:pt idx="688">
                  <c:v>706</c:v>
                </c:pt>
                <c:pt idx="689">
                  <c:v>707</c:v>
                </c:pt>
                <c:pt idx="690">
                  <c:v>708</c:v>
                </c:pt>
                <c:pt idx="691">
                  <c:v>709</c:v>
                </c:pt>
                <c:pt idx="692">
                  <c:v>710</c:v>
                </c:pt>
                <c:pt idx="693">
                  <c:v>711</c:v>
                </c:pt>
                <c:pt idx="694">
                  <c:v>712</c:v>
                </c:pt>
                <c:pt idx="695">
                  <c:v>713</c:v>
                </c:pt>
                <c:pt idx="696">
                  <c:v>714</c:v>
                </c:pt>
                <c:pt idx="697">
                  <c:v>715</c:v>
                </c:pt>
                <c:pt idx="698">
                  <c:v>716</c:v>
                </c:pt>
                <c:pt idx="699">
                  <c:v>717</c:v>
                </c:pt>
                <c:pt idx="700">
                  <c:v>718</c:v>
                </c:pt>
                <c:pt idx="701">
                  <c:v>719</c:v>
                </c:pt>
                <c:pt idx="702">
                  <c:v>720</c:v>
                </c:pt>
                <c:pt idx="703">
                  <c:v>721</c:v>
                </c:pt>
                <c:pt idx="704">
                  <c:v>722</c:v>
                </c:pt>
                <c:pt idx="705">
                  <c:v>723</c:v>
                </c:pt>
                <c:pt idx="706">
                  <c:v>724</c:v>
                </c:pt>
                <c:pt idx="707">
                  <c:v>725</c:v>
                </c:pt>
                <c:pt idx="708">
                  <c:v>726</c:v>
                </c:pt>
                <c:pt idx="709">
                  <c:v>727</c:v>
                </c:pt>
                <c:pt idx="710">
                  <c:v>728</c:v>
                </c:pt>
                <c:pt idx="711">
                  <c:v>729</c:v>
                </c:pt>
                <c:pt idx="712">
                  <c:v>730</c:v>
                </c:pt>
                <c:pt idx="713">
                  <c:v>731</c:v>
                </c:pt>
                <c:pt idx="714">
                  <c:v>732</c:v>
                </c:pt>
                <c:pt idx="715">
                  <c:v>733</c:v>
                </c:pt>
                <c:pt idx="716">
                  <c:v>734</c:v>
                </c:pt>
                <c:pt idx="717">
                  <c:v>735</c:v>
                </c:pt>
                <c:pt idx="718">
                  <c:v>736</c:v>
                </c:pt>
                <c:pt idx="719">
                  <c:v>737</c:v>
                </c:pt>
                <c:pt idx="720">
                  <c:v>738</c:v>
                </c:pt>
                <c:pt idx="721">
                  <c:v>739</c:v>
                </c:pt>
                <c:pt idx="722">
                  <c:v>740</c:v>
                </c:pt>
                <c:pt idx="723">
                  <c:v>741</c:v>
                </c:pt>
                <c:pt idx="724">
                  <c:v>742</c:v>
                </c:pt>
                <c:pt idx="725">
                  <c:v>743</c:v>
                </c:pt>
                <c:pt idx="726">
                  <c:v>744</c:v>
                </c:pt>
                <c:pt idx="727">
                  <c:v>745</c:v>
                </c:pt>
                <c:pt idx="728">
                  <c:v>746</c:v>
                </c:pt>
                <c:pt idx="729">
                  <c:v>747</c:v>
                </c:pt>
                <c:pt idx="730">
                  <c:v>748</c:v>
                </c:pt>
                <c:pt idx="731">
                  <c:v>749</c:v>
                </c:pt>
                <c:pt idx="732">
                  <c:v>750</c:v>
                </c:pt>
                <c:pt idx="733">
                  <c:v>751</c:v>
                </c:pt>
                <c:pt idx="734">
                  <c:v>752</c:v>
                </c:pt>
                <c:pt idx="735">
                  <c:v>753</c:v>
                </c:pt>
                <c:pt idx="736">
                  <c:v>754</c:v>
                </c:pt>
                <c:pt idx="737">
                  <c:v>755</c:v>
                </c:pt>
                <c:pt idx="738">
                  <c:v>756</c:v>
                </c:pt>
                <c:pt idx="739">
                  <c:v>757</c:v>
                </c:pt>
                <c:pt idx="740">
                  <c:v>758</c:v>
                </c:pt>
                <c:pt idx="741">
                  <c:v>759</c:v>
                </c:pt>
                <c:pt idx="742">
                  <c:v>760</c:v>
                </c:pt>
                <c:pt idx="743">
                  <c:v>761</c:v>
                </c:pt>
                <c:pt idx="744">
                  <c:v>762</c:v>
                </c:pt>
                <c:pt idx="745">
                  <c:v>763</c:v>
                </c:pt>
                <c:pt idx="746">
                  <c:v>764</c:v>
                </c:pt>
                <c:pt idx="747">
                  <c:v>765</c:v>
                </c:pt>
                <c:pt idx="748">
                  <c:v>766</c:v>
                </c:pt>
                <c:pt idx="749">
                  <c:v>767</c:v>
                </c:pt>
                <c:pt idx="750">
                  <c:v>768</c:v>
                </c:pt>
                <c:pt idx="751">
                  <c:v>769</c:v>
                </c:pt>
                <c:pt idx="752">
                  <c:v>770</c:v>
                </c:pt>
                <c:pt idx="753">
                  <c:v>771</c:v>
                </c:pt>
                <c:pt idx="754">
                  <c:v>772</c:v>
                </c:pt>
                <c:pt idx="755">
                  <c:v>773</c:v>
                </c:pt>
                <c:pt idx="756">
                  <c:v>774</c:v>
                </c:pt>
                <c:pt idx="757">
                  <c:v>775</c:v>
                </c:pt>
                <c:pt idx="758">
                  <c:v>776</c:v>
                </c:pt>
                <c:pt idx="759">
                  <c:v>777</c:v>
                </c:pt>
                <c:pt idx="760">
                  <c:v>778</c:v>
                </c:pt>
                <c:pt idx="761">
                  <c:v>779</c:v>
                </c:pt>
                <c:pt idx="762">
                  <c:v>780</c:v>
                </c:pt>
                <c:pt idx="763">
                  <c:v>781</c:v>
                </c:pt>
                <c:pt idx="764">
                  <c:v>782</c:v>
                </c:pt>
                <c:pt idx="765">
                  <c:v>783</c:v>
                </c:pt>
                <c:pt idx="766">
                  <c:v>784</c:v>
                </c:pt>
                <c:pt idx="767">
                  <c:v>785</c:v>
                </c:pt>
                <c:pt idx="768">
                  <c:v>786</c:v>
                </c:pt>
                <c:pt idx="769">
                  <c:v>787</c:v>
                </c:pt>
                <c:pt idx="770">
                  <c:v>788</c:v>
                </c:pt>
                <c:pt idx="771">
                  <c:v>789</c:v>
                </c:pt>
                <c:pt idx="772">
                  <c:v>790</c:v>
                </c:pt>
                <c:pt idx="773">
                  <c:v>791</c:v>
                </c:pt>
                <c:pt idx="774">
                  <c:v>792</c:v>
                </c:pt>
                <c:pt idx="775">
                  <c:v>793</c:v>
                </c:pt>
                <c:pt idx="776">
                  <c:v>794</c:v>
                </c:pt>
                <c:pt idx="777">
                  <c:v>795</c:v>
                </c:pt>
                <c:pt idx="778">
                  <c:v>796</c:v>
                </c:pt>
                <c:pt idx="779">
                  <c:v>797</c:v>
                </c:pt>
                <c:pt idx="780">
                  <c:v>798</c:v>
                </c:pt>
                <c:pt idx="781">
                  <c:v>799</c:v>
                </c:pt>
                <c:pt idx="782">
                  <c:v>800</c:v>
                </c:pt>
                <c:pt idx="783">
                  <c:v>801</c:v>
                </c:pt>
                <c:pt idx="784">
                  <c:v>802</c:v>
                </c:pt>
                <c:pt idx="785">
                  <c:v>803</c:v>
                </c:pt>
                <c:pt idx="786">
                  <c:v>804</c:v>
                </c:pt>
                <c:pt idx="787">
                  <c:v>805</c:v>
                </c:pt>
                <c:pt idx="788">
                  <c:v>806</c:v>
                </c:pt>
                <c:pt idx="789">
                  <c:v>807</c:v>
                </c:pt>
                <c:pt idx="790">
                  <c:v>808</c:v>
                </c:pt>
                <c:pt idx="791">
                  <c:v>809</c:v>
                </c:pt>
                <c:pt idx="792">
                  <c:v>810</c:v>
                </c:pt>
                <c:pt idx="793">
                  <c:v>811</c:v>
                </c:pt>
                <c:pt idx="794">
                  <c:v>812</c:v>
                </c:pt>
                <c:pt idx="795">
                  <c:v>813</c:v>
                </c:pt>
                <c:pt idx="796">
                  <c:v>814</c:v>
                </c:pt>
                <c:pt idx="797">
                  <c:v>815</c:v>
                </c:pt>
                <c:pt idx="798">
                  <c:v>816</c:v>
                </c:pt>
                <c:pt idx="799">
                  <c:v>817</c:v>
                </c:pt>
                <c:pt idx="800">
                  <c:v>818</c:v>
                </c:pt>
                <c:pt idx="801">
                  <c:v>819</c:v>
                </c:pt>
                <c:pt idx="802">
                  <c:v>820</c:v>
                </c:pt>
                <c:pt idx="803">
                  <c:v>821</c:v>
                </c:pt>
                <c:pt idx="804">
                  <c:v>822</c:v>
                </c:pt>
                <c:pt idx="805">
                  <c:v>823</c:v>
                </c:pt>
                <c:pt idx="806">
                  <c:v>824</c:v>
                </c:pt>
                <c:pt idx="807">
                  <c:v>825</c:v>
                </c:pt>
                <c:pt idx="808">
                  <c:v>826</c:v>
                </c:pt>
                <c:pt idx="809">
                  <c:v>827</c:v>
                </c:pt>
                <c:pt idx="810">
                  <c:v>828</c:v>
                </c:pt>
                <c:pt idx="811">
                  <c:v>829</c:v>
                </c:pt>
                <c:pt idx="812">
                  <c:v>830</c:v>
                </c:pt>
                <c:pt idx="813">
                  <c:v>831</c:v>
                </c:pt>
                <c:pt idx="814">
                  <c:v>832</c:v>
                </c:pt>
                <c:pt idx="815">
                  <c:v>833</c:v>
                </c:pt>
                <c:pt idx="816">
                  <c:v>834</c:v>
                </c:pt>
                <c:pt idx="817">
                  <c:v>835</c:v>
                </c:pt>
                <c:pt idx="818">
                  <c:v>836</c:v>
                </c:pt>
                <c:pt idx="819">
                  <c:v>837</c:v>
                </c:pt>
                <c:pt idx="820">
                  <c:v>838</c:v>
                </c:pt>
                <c:pt idx="821">
                  <c:v>839</c:v>
                </c:pt>
                <c:pt idx="822">
                  <c:v>840</c:v>
                </c:pt>
                <c:pt idx="823">
                  <c:v>841</c:v>
                </c:pt>
                <c:pt idx="824">
                  <c:v>842</c:v>
                </c:pt>
                <c:pt idx="825">
                  <c:v>843</c:v>
                </c:pt>
                <c:pt idx="826">
                  <c:v>844</c:v>
                </c:pt>
                <c:pt idx="827">
                  <c:v>845</c:v>
                </c:pt>
                <c:pt idx="828">
                  <c:v>846</c:v>
                </c:pt>
                <c:pt idx="829">
                  <c:v>847</c:v>
                </c:pt>
                <c:pt idx="830">
                  <c:v>848</c:v>
                </c:pt>
                <c:pt idx="831">
                  <c:v>849</c:v>
                </c:pt>
                <c:pt idx="832">
                  <c:v>850</c:v>
                </c:pt>
                <c:pt idx="833">
                  <c:v>851</c:v>
                </c:pt>
                <c:pt idx="834">
                  <c:v>852</c:v>
                </c:pt>
                <c:pt idx="835">
                  <c:v>853</c:v>
                </c:pt>
                <c:pt idx="836">
                  <c:v>854</c:v>
                </c:pt>
                <c:pt idx="837">
                  <c:v>855</c:v>
                </c:pt>
                <c:pt idx="838">
                  <c:v>856</c:v>
                </c:pt>
                <c:pt idx="839">
                  <c:v>857</c:v>
                </c:pt>
                <c:pt idx="840">
                  <c:v>858</c:v>
                </c:pt>
                <c:pt idx="841">
                  <c:v>859</c:v>
                </c:pt>
                <c:pt idx="842">
                  <c:v>860</c:v>
                </c:pt>
                <c:pt idx="843">
                  <c:v>861</c:v>
                </c:pt>
                <c:pt idx="844">
                  <c:v>862</c:v>
                </c:pt>
                <c:pt idx="845">
                  <c:v>863</c:v>
                </c:pt>
                <c:pt idx="846">
                  <c:v>864</c:v>
                </c:pt>
                <c:pt idx="847">
                  <c:v>865</c:v>
                </c:pt>
                <c:pt idx="848">
                  <c:v>866</c:v>
                </c:pt>
                <c:pt idx="849">
                  <c:v>867</c:v>
                </c:pt>
                <c:pt idx="850">
                  <c:v>868</c:v>
                </c:pt>
                <c:pt idx="851">
                  <c:v>869</c:v>
                </c:pt>
                <c:pt idx="852">
                  <c:v>870</c:v>
                </c:pt>
                <c:pt idx="853">
                  <c:v>871</c:v>
                </c:pt>
                <c:pt idx="854">
                  <c:v>872</c:v>
                </c:pt>
                <c:pt idx="855">
                  <c:v>873</c:v>
                </c:pt>
                <c:pt idx="856">
                  <c:v>874</c:v>
                </c:pt>
                <c:pt idx="857">
                  <c:v>875</c:v>
                </c:pt>
                <c:pt idx="858">
                  <c:v>876</c:v>
                </c:pt>
                <c:pt idx="859">
                  <c:v>877</c:v>
                </c:pt>
                <c:pt idx="860">
                  <c:v>878</c:v>
                </c:pt>
                <c:pt idx="861">
                  <c:v>879</c:v>
                </c:pt>
                <c:pt idx="862">
                  <c:v>880</c:v>
                </c:pt>
                <c:pt idx="863">
                  <c:v>881</c:v>
                </c:pt>
                <c:pt idx="864">
                  <c:v>882</c:v>
                </c:pt>
                <c:pt idx="865">
                  <c:v>883</c:v>
                </c:pt>
                <c:pt idx="866">
                  <c:v>884</c:v>
                </c:pt>
                <c:pt idx="867">
                  <c:v>885</c:v>
                </c:pt>
                <c:pt idx="868">
                  <c:v>886</c:v>
                </c:pt>
                <c:pt idx="869">
                  <c:v>887</c:v>
                </c:pt>
                <c:pt idx="870">
                  <c:v>888</c:v>
                </c:pt>
                <c:pt idx="871">
                  <c:v>889</c:v>
                </c:pt>
                <c:pt idx="872">
                  <c:v>890</c:v>
                </c:pt>
                <c:pt idx="873">
                  <c:v>891</c:v>
                </c:pt>
                <c:pt idx="874">
                  <c:v>892</c:v>
                </c:pt>
                <c:pt idx="875">
                  <c:v>893</c:v>
                </c:pt>
                <c:pt idx="876">
                  <c:v>894</c:v>
                </c:pt>
                <c:pt idx="877">
                  <c:v>895</c:v>
                </c:pt>
                <c:pt idx="878">
                  <c:v>896</c:v>
                </c:pt>
                <c:pt idx="879">
                  <c:v>897</c:v>
                </c:pt>
                <c:pt idx="880">
                  <c:v>898</c:v>
                </c:pt>
                <c:pt idx="881">
                  <c:v>899</c:v>
                </c:pt>
                <c:pt idx="882">
                  <c:v>900</c:v>
                </c:pt>
                <c:pt idx="883">
                  <c:v>901</c:v>
                </c:pt>
                <c:pt idx="884">
                  <c:v>902</c:v>
                </c:pt>
                <c:pt idx="885">
                  <c:v>903</c:v>
                </c:pt>
                <c:pt idx="886">
                  <c:v>904</c:v>
                </c:pt>
                <c:pt idx="887">
                  <c:v>905</c:v>
                </c:pt>
                <c:pt idx="888">
                  <c:v>906</c:v>
                </c:pt>
                <c:pt idx="889">
                  <c:v>907</c:v>
                </c:pt>
                <c:pt idx="890">
                  <c:v>908</c:v>
                </c:pt>
                <c:pt idx="891">
                  <c:v>909</c:v>
                </c:pt>
                <c:pt idx="892">
                  <c:v>910</c:v>
                </c:pt>
                <c:pt idx="893">
                  <c:v>911</c:v>
                </c:pt>
                <c:pt idx="894">
                  <c:v>912</c:v>
                </c:pt>
                <c:pt idx="895">
                  <c:v>913</c:v>
                </c:pt>
                <c:pt idx="896">
                  <c:v>914</c:v>
                </c:pt>
                <c:pt idx="897">
                  <c:v>915</c:v>
                </c:pt>
                <c:pt idx="898">
                  <c:v>916</c:v>
                </c:pt>
                <c:pt idx="899">
                  <c:v>917</c:v>
                </c:pt>
                <c:pt idx="900">
                  <c:v>918</c:v>
                </c:pt>
                <c:pt idx="901">
                  <c:v>919</c:v>
                </c:pt>
                <c:pt idx="902">
                  <c:v>920</c:v>
                </c:pt>
                <c:pt idx="903">
                  <c:v>921</c:v>
                </c:pt>
                <c:pt idx="904">
                  <c:v>922</c:v>
                </c:pt>
                <c:pt idx="905">
                  <c:v>923</c:v>
                </c:pt>
                <c:pt idx="906">
                  <c:v>924</c:v>
                </c:pt>
                <c:pt idx="907">
                  <c:v>925</c:v>
                </c:pt>
                <c:pt idx="908">
                  <c:v>926</c:v>
                </c:pt>
                <c:pt idx="909">
                  <c:v>927</c:v>
                </c:pt>
                <c:pt idx="910">
                  <c:v>928</c:v>
                </c:pt>
                <c:pt idx="911">
                  <c:v>929</c:v>
                </c:pt>
                <c:pt idx="912">
                  <c:v>930</c:v>
                </c:pt>
                <c:pt idx="913">
                  <c:v>931</c:v>
                </c:pt>
                <c:pt idx="914">
                  <c:v>932</c:v>
                </c:pt>
                <c:pt idx="915">
                  <c:v>933</c:v>
                </c:pt>
                <c:pt idx="916">
                  <c:v>934</c:v>
                </c:pt>
                <c:pt idx="917">
                  <c:v>935</c:v>
                </c:pt>
                <c:pt idx="918">
                  <c:v>936</c:v>
                </c:pt>
                <c:pt idx="919">
                  <c:v>937</c:v>
                </c:pt>
                <c:pt idx="920">
                  <c:v>938</c:v>
                </c:pt>
                <c:pt idx="921">
                  <c:v>939</c:v>
                </c:pt>
                <c:pt idx="922">
                  <c:v>940</c:v>
                </c:pt>
                <c:pt idx="923">
                  <c:v>941</c:v>
                </c:pt>
                <c:pt idx="924">
                  <c:v>942</c:v>
                </c:pt>
                <c:pt idx="925">
                  <c:v>943</c:v>
                </c:pt>
                <c:pt idx="926">
                  <c:v>944</c:v>
                </c:pt>
                <c:pt idx="927">
                  <c:v>945</c:v>
                </c:pt>
                <c:pt idx="928">
                  <c:v>946</c:v>
                </c:pt>
                <c:pt idx="929">
                  <c:v>947</c:v>
                </c:pt>
                <c:pt idx="930">
                  <c:v>948</c:v>
                </c:pt>
                <c:pt idx="931">
                  <c:v>949</c:v>
                </c:pt>
                <c:pt idx="932">
                  <c:v>950</c:v>
                </c:pt>
                <c:pt idx="933">
                  <c:v>951</c:v>
                </c:pt>
                <c:pt idx="934">
                  <c:v>952</c:v>
                </c:pt>
                <c:pt idx="935">
                  <c:v>953</c:v>
                </c:pt>
                <c:pt idx="936">
                  <c:v>954</c:v>
                </c:pt>
                <c:pt idx="937">
                  <c:v>955</c:v>
                </c:pt>
                <c:pt idx="938">
                  <c:v>956</c:v>
                </c:pt>
                <c:pt idx="939">
                  <c:v>957</c:v>
                </c:pt>
                <c:pt idx="940">
                  <c:v>958</c:v>
                </c:pt>
                <c:pt idx="941">
                  <c:v>959</c:v>
                </c:pt>
                <c:pt idx="942">
                  <c:v>960</c:v>
                </c:pt>
                <c:pt idx="943">
                  <c:v>961</c:v>
                </c:pt>
                <c:pt idx="944">
                  <c:v>962</c:v>
                </c:pt>
                <c:pt idx="945">
                  <c:v>963</c:v>
                </c:pt>
                <c:pt idx="946">
                  <c:v>964</c:v>
                </c:pt>
                <c:pt idx="947">
                  <c:v>965</c:v>
                </c:pt>
                <c:pt idx="948">
                  <c:v>966</c:v>
                </c:pt>
                <c:pt idx="949">
                  <c:v>967</c:v>
                </c:pt>
                <c:pt idx="950">
                  <c:v>968</c:v>
                </c:pt>
                <c:pt idx="951">
                  <c:v>969</c:v>
                </c:pt>
                <c:pt idx="952">
                  <c:v>970</c:v>
                </c:pt>
                <c:pt idx="953">
                  <c:v>971</c:v>
                </c:pt>
                <c:pt idx="954">
                  <c:v>972</c:v>
                </c:pt>
                <c:pt idx="955">
                  <c:v>973</c:v>
                </c:pt>
                <c:pt idx="956">
                  <c:v>974</c:v>
                </c:pt>
                <c:pt idx="957">
                  <c:v>975</c:v>
                </c:pt>
                <c:pt idx="958">
                  <c:v>976</c:v>
                </c:pt>
                <c:pt idx="959">
                  <c:v>977</c:v>
                </c:pt>
                <c:pt idx="960">
                  <c:v>978</c:v>
                </c:pt>
                <c:pt idx="961">
                  <c:v>979</c:v>
                </c:pt>
                <c:pt idx="962">
                  <c:v>980</c:v>
                </c:pt>
                <c:pt idx="963">
                  <c:v>981</c:v>
                </c:pt>
                <c:pt idx="964">
                  <c:v>982</c:v>
                </c:pt>
                <c:pt idx="965">
                  <c:v>983</c:v>
                </c:pt>
                <c:pt idx="966">
                  <c:v>984</c:v>
                </c:pt>
                <c:pt idx="967">
                  <c:v>985</c:v>
                </c:pt>
                <c:pt idx="968">
                  <c:v>986</c:v>
                </c:pt>
                <c:pt idx="969">
                  <c:v>987</c:v>
                </c:pt>
                <c:pt idx="970">
                  <c:v>988</c:v>
                </c:pt>
                <c:pt idx="971">
                  <c:v>989</c:v>
                </c:pt>
                <c:pt idx="972">
                  <c:v>990</c:v>
                </c:pt>
                <c:pt idx="973">
                  <c:v>991</c:v>
                </c:pt>
                <c:pt idx="974">
                  <c:v>992</c:v>
                </c:pt>
                <c:pt idx="975">
                  <c:v>993</c:v>
                </c:pt>
                <c:pt idx="976">
                  <c:v>994</c:v>
                </c:pt>
                <c:pt idx="977">
                  <c:v>995</c:v>
                </c:pt>
                <c:pt idx="978">
                  <c:v>996</c:v>
                </c:pt>
                <c:pt idx="979">
                  <c:v>997</c:v>
                </c:pt>
                <c:pt idx="980">
                  <c:v>998</c:v>
                </c:pt>
                <c:pt idx="981">
                  <c:v>999</c:v>
                </c:pt>
                <c:pt idx="982">
                  <c:v>1000</c:v>
                </c:pt>
                <c:pt idx="983">
                  <c:v>1001</c:v>
                </c:pt>
                <c:pt idx="984">
                  <c:v>1002</c:v>
                </c:pt>
                <c:pt idx="985">
                  <c:v>1003</c:v>
                </c:pt>
                <c:pt idx="986">
                  <c:v>1004</c:v>
                </c:pt>
                <c:pt idx="987">
                  <c:v>1005</c:v>
                </c:pt>
                <c:pt idx="988">
                  <c:v>1006</c:v>
                </c:pt>
                <c:pt idx="989">
                  <c:v>1007</c:v>
                </c:pt>
                <c:pt idx="990">
                  <c:v>1008</c:v>
                </c:pt>
                <c:pt idx="991">
                  <c:v>1009</c:v>
                </c:pt>
                <c:pt idx="992">
                  <c:v>1010</c:v>
                </c:pt>
                <c:pt idx="993">
                  <c:v>1011</c:v>
                </c:pt>
                <c:pt idx="994">
                  <c:v>1012</c:v>
                </c:pt>
                <c:pt idx="995">
                  <c:v>1013</c:v>
                </c:pt>
                <c:pt idx="996">
                  <c:v>1014</c:v>
                </c:pt>
                <c:pt idx="997">
                  <c:v>1015</c:v>
                </c:pt>
                <c:pt idx="998">
                  <c:v>1016</c:v>
                </c:pt>
                <c:pt idx="999">
                  <c:v>1017</c:v>
                </c:pt>
                <c:pt idx="1000">
                  <c:v>1018</c:v>
                </c:pt>
                <c:pt idx="1001">
                  <c:v>1019</c:v>
                </c:pt>
              </c:numCache>
            </c:numRef>
          </c:xVal>
          <c:yVal>
            <c:numRef>
              <c:f>Quasi_Horiz!$Q$6:$Q$10060</c:f>
              <c:numCache>
                <c:formatCode>General</c:formatCode>
                <c:ptCount val="1005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</c:numCache>
            </c:numRef>
          </c:yVal>
          <c:smooth val="1"/>
        </c:ser>
        <c:ser>
          <c:idx val="8"/>
          <c:order val="2"/>
          <c:tx>
            <c:strRef>
              <c:f>Quasi_Horiz!$T$5</c:f>
              <c:strCache>
                <c:ptCount val="1"/>
                <c:pt idx="0">
                  <c:v>36.00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Quasi_Horiz!$S$6:$S$10060</c:f>
              <c:numCache>
                <c:formatCode>General</c:formatCode>
                <c:ptCount val="10055"/>
                <c:pt idx="1">
                  <c:v>18</c:v>
                </c:pt>
                <c:pt idx="2">
                  <c:v>19</c:v>
                </c:pt>
                <c:pt idx="3">
                  <c:v>20</c:v>
                </c:pt>
                <c:pt idx="4">
                  <c:v>21</c:v>
                </c:pt>
                <c:pt idx="5">
                  <c:v>22</c:v>
                </c:pt>
                <c:pt idx="6">
                  <c:v>23</c:v>
                </c:pt>
                <c:pt idx="7">
                  <c:v>24</c:v>
                </c:pt>
                <c:pt idx="8">
                  <c:v>25</c:v>
                </c:pt>
                <c:pt idx="9">
                  <c:v>26</c:v>
                </c:pt>
                <c:pt idx="10">
                  <c:v>27</c:v>
                </c:pt>
                <c:pt idx="11">
                  <c:v>28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32</c:v>
                </c:pt>
                <c:pt idx="16">
                  <c:v>33</c:v>
                </c:pt>
                <c:pt idx="17">
                  <c:v>34</c:v>
                </c:pt>
                <c:pt idx="18">
                  <c:v>35</c:v>
                </c:pt>
                <c:pt idx="19">
                  <c:v>36</c:v>
                </c:pt>
                <c:pt idx="20">
                  <c:v>37</c:v>
                </c:pt>
                <c:pt idx="21">
                  <c:v>38</c:v>
                </c:pt>
                <c:pt idx="22">
                  <c:v>39</c:v>
                </c:pt>
                <c:pt idx="23">
                  <c:v>40</c:v>
                </c:pt>
                <c:pt idx="24">
                  <c:v>41</c:v>
                </c:pt>
                <c:pt idx="25">
                  <c:v>42</c:v>
                </c:pt>
                <c:pt idx="26">
                  <c:v>43</c:v>
                </c:pt>
                <c:pt idx="27">
                  <c:v>44</c:v>
                </c:pt>
                <c:pt idx="28">
                  <c:v>45</c:v>
                </c:pt>
                <c:pt idx="29">
                  <c:v>46</c:v>
                </c:pt>
                <c:pt idx="30">
                  <c:v>47</c:v>
                </c:pt>
                <c:pt idx="31">
                  <c:v>48</c:v>
                </c:pt>
                <c:pt idx="32">
                  <c:v>49</c:v>
                </c:pt>
                <c:pt idx="33">
                  <c:v>50</c:v>
                </c:pt>
                <c:pt idx="34">
                  <c:v>51</c:v>
                </c:pt>
                <c:pt idx="35">
                  <c:v>52</c:v>
                </c:pt>
                <c:pt idx="36">
                  <c:v>53</c:v>
                </c:pt>
                <c:pt idx="37">
                  <c:v>54</c:v>
                </c:pt>
                <c:pt idx="38">
                  <c:v>55</c:v>
                </c:pt>
                <c:pt idx="39">
                  <c:v>56</c:v>
                </c:pt>
                <c:pt idx="40">
                  <c:v>57</c:v>
                </c:pt>
                <c:pt idx="41">
                  <c:v>58</c:v>
                </c:pt>
                <c:pt idx="42">
                  <c:v>59</c:v>
                </c:pt>
                <c:pt idx="43">
                  <c:v>60</c:v>
                </c:pt>
                <c:pt idx="44">
                  <c:v>61</c:v>
                </c:pt>
                <c:pt idx="45">
                  <c:v>62</c:v>
                </c:pt>
                <c:pt idx="46">
                  <c:v>63</c:v>
                </c:pt>
                <c:pt idx="47">
                  <c:v>64</c:v>
                </c:pt>
                <c:pt idx="48">
                  <c:v>65</c:v>
                </c:pt>
                <c:pt idx="49">
                  <c:v>66</c:v>
                </c:pt>
                <c:pt idx="50">
                  <c:v>67</c:v>
                </c:pt>
                <c:pt idx="51">
                  <c:v>68</c:v>
                </c:pt>
                <c:pt idx="52">
                  <c:v>69</c:v>
                </c:pt>
                <c:pt idx="53">
                  <c:v>70</c:v>
                </c:pt>
                <c:pt idx="54">
                  <c:v>71</c:v>
                </c:pt>
                <c:pt idx="55">
                  <c:v>72</c:v>
                </c:pt>
                <c:pt idx="56">
                  <c:v>73</c:v>
                </c:pt>
                <c:pt idx="57">
                  <c:v>74</c:v>
                </c:pt>
                <c:pt idx="58">
                  <c:v>75</c:v>
                </c:pt>
                <c:pt idx="59">
                  <c:v>76</c:v>
                </c:pt>
                <c:pt idx="60">
                  <c:v>77</c:v>
                </c:pt>
                <c:pt idx="61">
                  <c:v>78</c:v>
                </c:pt>
                <c:pt idx="62">
                  <c:v>79</c:v>
                </c:pt>
                <c:pt idx="63">
                  <c:v>80</c:v>
                </c:pt>
                <c:pt idx="64">
                  <c:v>81</c:v>
                </c:pt>
                <c:pt idx="65">
                  <c:v>82</c:v>
                </c:pt>
                <c:pt idx="66">
                  <c:v>83</c:v>
                </c:pt>
                <c:pt idx="67">
                  <c:v>84</c:v>
                </c:pt>
                <c:pt idx="68">
                  <c:v>85</c:v>
                </c:pt>
                <c:pt idx="69">
                  <c:v>86</c:v>
                </c:pt>
                <c:pt idx="70">
                  <c:v>87</c:v>
                </c:pt>
                <c:pt idx="71">
                  <c:v>88</c:v>
                </c:pt>
                <c:pt idx="72">
                  <c:v>89</c:v>
                </c:pt>
                <c:pt idx="73">
                  <c:v>90</c:v>
                </c:pt>
                <c:pt idx="74">
                  <c:v>91</c:v>
                </c:pt>
                <c:pt idx="75">
                  <c:v>92</c:v>
                </c:pt>
                <c:pt idx="76">
                  <c:v>93</c:v>
                </c:pt>
                <c:pt idx="77">
                  <c:v>94</c:v>
                </c:pt>
                <c:pt idx="78">
                  <c:v>95</c:v>
                </c:pt>
                <c:pt idx="79">
                  <c:v>96</c:v>
                </c:pt>
                <c:pt idx="80">
                  <c:v>97</c:v>
                </c:pt>
                <c:pt idx="81">
                  <c:v>98</c:v>
                </c:pt>
                <c:pt idx="82">
                  <c:v>99</c:v>
                </c:pt>
                <c:pt idx="83">
                  <c:v>100</c:v>
                </c:pt>
                <c:pt idx="84">
                  <c:v>101</c:v>
                </c:pt>
                <c:pt idx="85">
                  <c:v>102</c:v>
                </c:pt>
                <c:pt idx="86">
                  <c:v>103</c:v>
                </c:pt>
                <c:pt idx="87">
                  <c:v>104</c:v>
                </c:pt>
                <c:pt idx="88">
                  <c:v>105</c:v>
                </c:pt>
                <c:pt idx="89">
                  <c:v>106</c:v>
                </c:pt>
                <c:pt idx="90">
                  <c:v>107</c:v>
                </c:pt>
                <c:pt idx="91">
                  <c:v>108</c:v>
                </c:pt>
                <c:pt idx="92">
                  <c:v>109</c:v>
                </c:pt>
                <c:pt idx="93">
                  <c:v>110</c:v>
                </c:pt>
                <c:pt idx="94">
                  <c:v>111</c:v>
                </c:pt>
                <c:pt idx="95">
                  <c:v>112</c:v>
                </c:pt>
                <c:pt idx="96">
                  <c:v>113</c:v>
                </c:pt>
                <c:pt idx="97">
                  <c:v>114</c:v>
                </c:pt>
                <c:pt idx="98">
                  <c:v>115</c:v>
                </c:pt>
                <c:pt idx="99">
                  <c:v>116</c:v>
                </c:pt>
                <c:pt idx="100">
                  <c:v>117</c:v>
                </c:pt>
                <c:pt idx="101">
                  <c:v>118</c:v>
                </c:pt>
                <c:pt idx="102">
                  <c:v>119</c:v>
                </c:pt>
                <c:pt idx="103">
                  <c:v>120</c:v>
                </c:pt>
                <c:pt idx="104">
                  <c:v>121</c:v>
                </c:pt>
                <c:pt idx="105">
                  <c:v>122</c:v>
                </c:pt>
                <c:pt idx="106">
                  <c:v>123</c:v>
                </c:pt>
                <c:pt idx="107">
                  <c:v>124</c:v>
                </c:pt>
                <c:pt idx="108">
                  <c:v>125</c:v>
                </c:pt>
                <c:pt idx="109">
                  <c:v>126</c:v>
                </c:pt>
                <c:pt idx="110">
                  <c:v>127</c:v>
                </c:pt>
                <c:pt idx="111">
                  <c:v>128</c:v>
                </c:pt>
                <c:pt idx="112">
                  <c:v>129</c:v>
                </c:pt>
                <c:pt idx="113">
                  <c:v>130</c:v>
                </c:pt>
                <c:pt idx="114">
                  <c:v>131</c:v>
                </c:pt>
                <c:pt idx="115">
                  <c:v>132</c:v>
                </c:pt>
                <c:pt idx="116">
                  <c:v>133</c:v>
                </c:pt>
                <c:pt idx="117">
                  <c:v>134</c:v>
                </c:pt>
                <c:pt idx="118">
                  <c:v>135</c:v>
                </c:pt>
                <c:pt idx="119">
                  <c:v>136</c:v>
                </c:pt>
                <c:pt idx="120">
                  <c:v>137</c:v>
                </c:pt>
                <c:pt idx="121">
                  <c:v>138</c:v>
                </c:pt>
                <c:pt idx="122">
                  <c:v>139</c:v>
                </c:pt>
                <c:pt idx="123">
                  <c:v>140</c:v>
                </c:pt>
                <c:pt idx="124">
                  <c:v>141</c:v>
                </c:pt>
                <c:pt idx="125">
                  <c:v>142</c:v>
                </c:pt>
                <c:pt idx="126">
                  <c:v>143</c:v>
                </c:pt>
                <c:pt idx="127">
                  <c:v>144</c:v>
                </c:pt>
                <c:pt idx="128">
                  <c:v>145</c:v>
                </c:pt>
                <c:pt idx="129">
                  <c:v>146</c:v>
                </c:pt>
                <c:pt idx="130">
                  <c:v>147</c:v>
                </c:pt>
                <c:pt idx="131">
                  <c:v>148</c:v>
                </c:pt>
                <c:pt idx="132">
                  <c:v>149</c:v>
                </c:pt>
                <c:pt idx="133">
                  <c:v>150</c:v>
                </c:pt>
                <c:pt idx="134">
                  <c:v>151</c:v>
                </c:pt>
                <c:pt idx="135">
                  <c:v>152</c:v>
                </c:pt>
                <c:pt idx="136">
                  <c:v>153</c:v>
                </c:pt>
                <c:pt idx="137">
                  <c:v>154</c:v>
                </c:pt>
                <c:pt idx="138">
                  <c:v>155</c:v>
                </c:pt>
                <c:pt idx="139">
                  <c:v>156</c:v>
                </c:pt>
                <c:pt idx="140">
                  <c:v>157</c:v>
                </c:pt>
                <c:pt idx="141">
                  <c:v>158</c:v>
                </c:pt>
                <c:pt idx="142">
                  <c:v>159</c:v>
                </c:pt>
                <c:pt idx="143">
                  <c:v>160</c:v>
                </c:pt>
                <c:pt idx="144">
                  <c:v>161</c:v>
                </c:pt>
                <c:pt idx="145">
                  <c:v>162</c:v>
                </c:pt>
                <c:pt idx="146">
                  <c:v>163</c:v>
                </c:pt>
                <c:pt idx="147">
                  <c:v>164</c:v>
                </c:pt>
                <c:pt idx="148">
                  <c:v>165</c:v>
                </c:pt>
                <c:pt idx="149">
                  <c:v>166</c:v>
                </c:pt>
                <c:pt idx="150">
                  <c:v>167</c:v>
                </c:pt>
                <c:pt idx="151">
                  <c:v>168</c:v>
                </c:pt>
                <c:pt idx="152">
                  <c:v>169</c:v>
                </c:pt>
                <c:pt idx="153">
                  <c:v>170</c:v>
                </c:pt>
                <c:pt idx="154">
                  <c:v>171</c:v>
                </c:pt>
                <c:pt idx="155">
                  <c:v>172</c:v>
                </c:pt>
                <c:pt idx="156">
                  <c:v>173</c:v>
                </c:pt>
                <c:pt idx="157">
                  <c:v>174</c:v>
                </c:pt>
                <c:pt idx="158">
                  <c:v>175</c:v>
                </c:pt>
                <c:pt idx="159">
                  <c:v>176</c:v>
                </c:pt>
                <c:pt idx="160">
                  <c:v>177</c:v>
                </c:pt>
                <c:pt idx="161">
                  <c:v>178</c:v>
                </c:pt>
                <c:pt idx="162">
                  <c:v>179</c:v>
                </c:pt>
                <c:pt idx="163">
                  <c:v>180</c:v>
                </c:pt>
                <c:pt idx="164">
                  <c:v>181</c:v>
                </c:pt>
                <c:pt idx="165">
                  <c:v>182</c:v>
                </c:pt>
                <c:pt idx="166">
                  <c:v>183</c:v>
                </c:pt>
                <c:pt idx="167">
                  <c:v>184</c:v>
                </c:pt>
                <c:pt idx="168">
                  <c:v>185</c:v>
                </c:pt>
                <c:pt idx="169">
                  <c:v>186</c:v>
                </c:pt>
                <c:pt idx="170">
                  <c:v>187</c:v>
                </c:pt>
                <c:pt idx="171">
                  <c:v>188</c:v>
                </c:pt>
                <c:pt idx="172">
                  <c:v>189</c:v>
                </c:pt>
                <c:pt idx="173">
                  <c:v>190</c:v>
                </c:pt>
                <c:pt idx="174">
                  <c:v>191</c:v>
                </c:pt>
                <c:pt idx="175">
                  <c:v>192</c:v>
                </c:pt>
                <c:pt idx="176">
                  <c:v>193</c:v>
                </c:pt>
                <c:pt idx="177">
                  <c:v>194</c:v>
                </c:pt>
                <c:pt idx="178">
                  <c:v>195</c:v>
                </c:pt>
                <c:pt idx="179">
                  <c:v>196</c:v>
                </c:pt>
                <c:pt idx="180">
                  <c:v>197</c:v>
                </c:pt>
                <c:pt idx="181">
                  <c:v>198</c:v>
                </c:pt>
                <c:pt idx="182">
                  <c:v>199</c:v>
                </c:pt>
                <c:pt idx="183">
                  <c:v>200</c:v>
                </c:pt>
                <c:pt idx="184">
                  <c:v>201</c:v>
                </c:pt>
                <c:pt idx="185">
                  <c:v>202</c:v>
                </c:pt>
                <c:pt idx="186">
                  <c:v>203</c:v>
                </c:pt>
                <c:pt idx="187">
                  <c:v>204</c:v>
                </c:pt>
                <c:pt idx="188">
                  <c:v>205</c:v>
                </c:pt>
                <c:pt idx="189">
                  <c:v>206</c:v>
                </c:pt>
                <c:pt idx="190">
                  <c:v>207</c:v>
                </c:pt>
                <c:pt idx="191">
                  <c:v>208</c:v>
                </c:pt>
                <c:pt idx="192">
                  <c:v>209</c:v>
                </c:pt>
                <c:pt idx="193">
                  <c:v>210</c:v>
                </c:pt>
                <c:pt idx="194">
                  <c:v>211</c:v>
                </c:pt>
                <c:pt idx="195">
                  <c:v>212</c:v>
                </c:pt>
                <c:pt idx="196">
                  <c:v>213</c:v>
                </c:pt>
                <c:pt idx="197">
                  <c:v>214</c:v>
                </c:pt>
                <c:pt idx="198">
                  <c:v>215</c:v>
                </c:pt>
                <c:pt idx="199">
                  <c:v>216</c:v>
                </c:pt>
                <c:pt idx="200">
                  <c:v>217</c:v>
                </c:pt>
                <c:pt idx="201">
                  <c:v>218</c:v>
                </c:pt>
                <c:pt idx="202">
                  <c:v>219</c:v>
                </c:pt>
                <c:pt idx="203">
                  <c:v>220</c:v>
                </c:pt>
                <c:pt idx="204">
                  <c:v>221</c:v>
                </c:pt>
                <c:pt idx="205">
                  <c:v>222</c:v>
                </c:pt>
                <c:pt idx="206">
                  <c:v>223</c:v>
                </c:pt>
                <c:pt idx="207">
                  <c:v>224</c:v>
                </c:pt>
                <c:pt idx="208">
                  <c:v>225</c:v>
                </c:pt>
                <c:pt idx="209">
                  <c:v>226</c:v>
                </c:pt>
                <c:pt idx="210">
                  <c:v>227</c:v>
                </c:pt>
                <c:pt idx="211">
                  <c:v>228</c:v>
                </c:pt>
                <c:pt idx="212">
                  <c:v>229</c:v>
                </c:pt>
                <c:pt idx="213">
                  <c:v>230</c:v>
                </c:pt>
                <c:pt idx="214">
                  <c:v>231</c:v>
                </c:pt>
                <c:pt idx="215">
                  <c:v>232</c:v>
                </c:pt>
                <c:pt idx="216">
                  <c:v>233</c:v>
                </c:pt>
                <c:pt idx="217">
                  <c:v>234</c:v>
                </c:pt>
                <c:pt idx="218">
                  <c:v>235</c:v>
                </c:pt>
                <c:pt idx="219">
                  <c:v>236</c:v>
                </c:pt>
                <c:pt idx="220">
                  <c:v>237</c:v>
                </c:pt>
                <c:pt idx="221">
                  <c:v>238</c:v>
                </c:pt>
                <c:pt idx="222">
                  <c:v>239</c:v>
                </c:pt>
                <c:pt idx="223">
                  <c:v>240</c:v>
                </c:pt>
                <c:pt idx="224">
                  <c:v>241</c:v>
                </c:pt>
                <c:pt idx="225">
                  <c:v>242</c:v>
                </c:pt>
                <c:pt idx="226">
                  <c:v>243</c:v>
                </c:pt>
                <c:pt idx="227">
                  <c:v>244</c:v>
                </c:pt>
                <c:pt idx="228">
                  <c:v>245</c:v>
                </c:pt>
                <c:pt idx="229">
                  <c:v>246</c:v>
                </c:pt>
                <c:pt idx="230">
                  <c:v>247</c:v>
                </c:pt>
                <c:pt idx="231">
                  <c:v>248</c:v>
                </c:pt>
                <c:pt idx="232">
                  <c:v>249</c:v>
                </c:pt>
                <c:pt idx="233">
                  <c:v>250</c:v>
                </c:pt>
                <c:pt idx="234">
                  <c:v>251</c:v>
                </c:pt>
                <c:pt idx="235">
                  <c:v>252</c:v>
                </c:pt>
                <c:pt idx="236">
                  <c:v>253</c:v>
                </c:pt>
                <c:pt idx="237">
                  <c:v>254</c:v>
                </c:pt>
                <c:pt idx="238">
                  <c:v>255</c:v>
                </c:pt>
                <c:pt idx="239">
                  <c:v>256</c:v>
                </c:pt>
                <c:pt idx="240">
                  <c:v>257</c:v>
                </c:pt>
                <c:pt idx="241">
                  <c:v>258</c:v>
                </c:pt>
                <c:pt idx="242">
                  <c:v>259</c:v>
                </c:pt>
                <c:pt idx="243">
                  <c:v>260</c:v>
                </c:pt>
                <c:pt idx="244">
                  <c:v>261</c:v>
                </c:pt>
                <c:pt idx="245">
                  <c:v>262</c:v>
                </c:pt>
                <c:pt idx="246">
                  <c:v>263</c:v>
                </c:pt>
                <c:pt idx="247">
                  <c:v>264</c:v>
                </c:pt>
                <c:pt idx="248">
                  <c:v>265</c:v>
                </c:pt>
                <c:pt idx="249">
                  <c:v>266</c:v>
                </c:pt>
                <c:pt idx="250">
                  <c:v>267</c:v>
                </c:pt>
                <c:pt idx="251">
                  <c:v>268</c:v>
                </c:pt>
                <c:pt idx="252">
                  <c:v>269</c:v>
                </c:pt>
                <c:pt idx="253">
                  <c:v>270</c:v>
                </c:pt>
                <c:pt idx="254">
                  <c:v>271</c:v>
                </c:pt>
                <c:pt idx="255">
                  <c:v>272</c:v>
                </c:pt>
                <c:pt idx="256">
                  <c:v>273</c:v>
                </c:pt>
                <c:pt idx="257">
                  <c:v>274</c:v>
                </c:pt>
                <c:pt idx="258">
                  <c:v>275</c:v>
                </c:pt>
                <c:pt idx="259">
                  <c:v>276</c:v>
                </c:pt>
                <c:pt idx="260">
                  <c:v>277</c:v>
                </c:pt>
                <c:pt idx="261">
                  <c:v>278</c:v>
                </c:pt>
                <c:pt idx="262">
                  <c:v>279</c:v>
                </c:pt>
                <c:pt idx="263">
                  <c:v>280</c:v>
                </c:pt>
                <c:pt idx="264">
                  <c:v>281</c:v>
                </c:pt>
                <c:pt idx="265">
                  <c:v>282</c:v>
                </c:pt>
                <c:pt idx="266">
                  <c:v>283</c:v>
                </c:pt>
                <c:pt idx="267">
                  <c:v>284</c:v>
                </c:pt>
                <c:pt idx="268">
                  <c:v>285</c:v>
                </c:pt>
                <c:pt idx="269">
                  <c:v>286</c:v>
                </c:pt>
                <c:pt idx="270">
                  <c:v>287</c:v>
                </c:pt>
                <c:pt idx="271">
                  <c:v>288</c:v>
                </c:pt>
                <c:pt idx="272">
                  <c:v>289</c:v>
                </c:pt>
                <c:pt idx="273">
                  <c:v>290</c:v>
                </c:pt>
                <c:pt idx="274">
                  <c:v>291</c:v>
                </c:pt>
                <c:pt idx="275">
                  <c:v>292</c:v>
                </c:pt>
                <c:pt idx="276">
                  <c:v>293</c:v>
                </c:pt>
                <c:pt idx="277">
                  <c:v>294</c:v>
                </c:pt>
                <c:pt idx="278">
                  <c:v>295</c:v>
                </c:pt>
                <c:pt idx="279">
                  <c:v>296</c:v>
                </c:pt>
                <c:pt idx="280">
                  <c:v>297</c:v>
                </c:pt>
                <c:pt idx="281">
                  <c:v>298</c:v>
                </c:pt>
                <c:pt idx="282">
                  <c:v>299</c:v>
                </c:pt>
                <c:pt idx="283">
                  <c:v>300</c:v>
                </c:pt>
                <c:pt idx="284">
                  <c:v>301</c:v>
                </c:pt>
                <c:pt idx="285">
                  <c:v>302</c:v>
                </c:pt>
                <c:pt idx="286">
                  <c:v>303</c:v>
                </c:pt>
                <c:pt idx="287">
                  <c:v>304</c:v>
                </c:pt>
                <c:pt idx="288">
                  <c:v>305</c:v>
                </c:pt>
                <c:pt idx="289">
                  <c:v>306</c:v>
                </c:pt>
                <c:pt idx="290">
                  <c:v>307</c:v>
                </c:pt>
                <c:pt idx="291">
                  <c:v>308</c:v>
                </c:pt>
                <c:pt idx="292">
                  <c:v>309</c:v>
                </c:pt>
                <c:pt idx="293">
                  <c:v>310</c:v>
                </c:pt>
                <c:pt idx="294">
                  <c:v>311</c:v>
                </c:pt>
                <c:pt idx="295">
                  <c:v>312</c:v>
                </c:pt>
                <c:pt idx="296">
                  <c:v>313</c:v>
                </c:pt>
                <c:pt idx="297">
                  <c:v>314</c:v>
                </c:pt>
                <c:pt idx="298">
                  <c:v>315</c:v>
                </c:pt>
                <c:pt idx="299">
                  <c:v>316</c:v>
                </c:pt>
                <c:pt idx="300">
                  <c:v>317</c:v>
                </c:pt>
                <c:pt idx="301">
                  <c:v>318</c:v>
                </c:pt>
                <c:pt idx="302">
                  <c:v>319</c:v>
                </c:pt>
                <c:pt idx="303">
                  <c:v>320</c:v>
                </c:pt>
                <c:pt idx="304">
                  <c:v>321</c:v>
                </c:pt>
                <c:pt idx="305">
                  <c:v>322</c:v>
                </c:pt>
                <c:pt idx="306">
                  <c:v>323</c:v>
                </c:pt>
                <c:pt idx="307">
                  <c:v>324</c:v>
                </c:pt>
                <c:pt idx="308">
                  <c:v>325</c:v>
                </c:pt>
                <c:pt idx="309">
                  <c:v>326</c:v>
                </c:pt>
                <c:pt idx="310">
                  <c:v>327</c:v>
                </c:pt>
                <c:pt idx="311">
                  <c:v>328</c:v>
                </c:pt>
                <c:pt idx="312">
                  <c:v>329</c:v>
                </c:pt>
                <c:pt idx="313">
                  <c:v>330</c:v>
                </c:pt>
                <c:pt idx="314">
                  <c:v>331</c:v>
                </c:pt>
                <c:pt idx="315">
                  <c:v>332</c:v>
                </c:pt>
                <c:pt idx="316">
                  <c:v>333</c:v>
                </c:pt>
                <c:pt idx="317">
                  <c:v>334</c:v>
                </c:pt>
                <c:pt idx="318">
                  <c:v>335</c:v>
                </c:pt>
                <c:pt idx="319">
                  <c:v>336</c:v>
                </c:pt>
                <c:pt idx="320">
                  <c:v>337</c:v>
                </c:pt>
                <c:pt idx="321">
                  <c:v>338</c:v>
                </c:pt>
                <c:pt idx="322">
                  <c:v>339</c:v>
                </c:pt>
                <c:pt idx="323">
                  <c:v>340</c:v>
                </c:pt>
                <c:pt idx="324">
                  <c:v>341</c:v>
                </c:pt>
                <c:pt idx="325">
                  <c:v>342</c:v>
                </c:pt>
                <c:pt idx="326">
                  <c:v>343</c:v>
                </c:pt>
                <c:pt idx="327">
                  <c:v>344</c:v>
                </c:pt>
                <c:pt idx="328">
                  <c:v>345</c:v>
                </c:pt>
                <c:pt idx="329">
                  <c:v>346</c:v>
                </c:pt>
                <c:pt idx="330">
                  <c:v>347</c:v>
                </c:pt>
                <c:pt idx="331">
                  <c:v>348</c:v>
                </c:pt>
                <c:pt idx="332">
                  <c:v>349</c:v>
                </c:pt>
                <c:pt idx="333">
                  <c:v>350</c:v>
                </c:pt>
                <c:pt idx="334">
                  <c:v>351</c:v>
                </c:pt>
                <c:pt idx="335">
                  <c:v>352</c:v>
                </c:pt>
                <c:pt idx="336">
                  <c:v>353</c:v>
                </c:pt>
                <c:pt idx="337">
                  <c:v>354</c:v>
                </c:pt>
                <c:pt idx="338">
                  <c:v>355</c:v>
                </c:pt>
                <c:pt idx="339">
                  <c:v>356</c:v>
                </c:pt>
                <c:pt idx="340">
                  <c:v>357</c:v>
                </c:pt>
                <c:pt idx="341">
                  <c:v>358</c:v>
                </c:pt>
                <c:pt idx="342">
                  <c:v>359</c:v>
                </c:pt>
                <c:pt idx="343">
                  <c:v>360</c:v>
                </c:pt>
                <c:pt idx="344">
                  <c:v>361</c:v>
                </c:pt>
                <c:pt idx="345">
                  <c:v>362</c:v>
                </c:pt>
                <c:pt idx="346">
                  <c:v>363</c:v>
                </c:pt>
                <c:pt idx="347">
                  <c:v>364</c:v>
                </c:pt>
                <c:pt idx="348">
                  <c:v>365</c:v>
                </c:pt>
                <c:pt idx="349">
                  <c:v>366</c:v>
                </c:pt>
                <c:pt idx="350">
                  <c:v>367</c:v>
                </c:pt>
                <c:pt idx="351">
                  <c:v>368</c:v>
                </c:pt>
                <c:pt idx="352">
                  <c:v>369</c:v>
                </c:pt>
                <c:pt idx="353">
                  <c:v>370</c:v>
                </c:pt>
                <c:pt idx="354">
                  <c:v>371</c:v>
                </c:pt>
                <c:pt idx="355">
                  <c:v>372</c:v>
                </c:pt>
                <c:pt idx="356">
                  <c:v>373</c:v>
                </c:pt>
                <c:pt idx="357">
                  <c:v>374</c:v>
                </c:pt>
                <c:pt idx="358">
                  <c:v>375</c:v>
                </c:pt>
                <c:pt idx="359">
                  <c:v>376</c:v>
                </c:pt>
                <c:pt idx="360">
                  <c:v>377</c:v>
                </c:pt>
                <c:pt idx="361">
                  <c:v>378</c:v>
                </c:pt>
                <c:pt idx="362">
                  <c:v>379</c:v>
                </c:pt>
                <c:pt idx="363">
                  <c:v>380</c:v>
                </c:pt>
                <c:pt idx="364">
                  <c:v>381</c:v>
                </c:pt>
                <c:pt idx="365">
                  <c:v>382</c:v>
                </c:pt>
                <c:pt idx="366">
                  <c:v>383</c:v>
                </c:pt>
                <c:pt idx="367">
                  <c:v>384</c:v>
                </c:pt>
                <c:pt idx="368">
                  <c:v>385</c:v>
                </c:pt>
                <c:pt idx="369">
                  <c:v>386</c:v>
                </c:pt>
                <c:pt idx="370">
                  <c:v>387</c:v>
                </c:pt>
                <c:pt idx="371">
                  <c:v>388</c:v>
                </c:pt>
                <c:pt idx="372">
                  <c:v>389</c:v>
                </c:pt>
                <c:pt idx="373">
                  <c:v>390</c:v>
                </c:pt>
                <c:pt idx="374">
                  <c:v>391</c:v>
                </c:pt>
                <c:pt idx="375">
                  <c:v>392</c:v>
                </c:pt>
                <c:pt idx="376">
                  <c:v>393</c:v>
                </c:pt>
                <c:pt idx="377">
                  <c:v>394</c:v>
                </c:pt>
                <c:pt idx="378">
                  <c:v>395</c:v>
                </c:pt>
                <c:pt idx="379">
                  <c:v>396</c:v>
                </c:pt>
                <c:pt idx="380">
                  <c:v>397</c:v>
                </c:pt>
                <c:pt idx="381">
                  <c:v>398</c:v>
                </c:pt>
                <c:pt idx="382">
                  <c:v>399</c:v>
                </c:pt>
                <c:pt idx="383">
                  <c:v>400</c:v>
                </c:pt>
                <c:pt idx="384">
                  <c:v>401</c:v>
                </c:pt>
                <c:pt idx="385">
                  <c:v>402</c:v>
                </c:pt>
                <c:pt idx="386">
                  <c:v>403</c:v>
                </c:pt>
                <c:pt idx="387">
                  <c:v>404</c:v>
                </c:pt>
                <c:pt idx="388">
                  <c:v>405</c:v>
                </c:pt>
                <c:pt idx="389">
                  <c:v>406</c:v>
                </c:pt>
                <c:pt idx="390">
                  <c:v>407</c:v>
                </c:pt>
                <c:pt idx="391">
                  <c:v>408</c:v>
                </c:pt>
                <c:pt idx="392">
                  <c:v>409</c:v>
                </c:pt>
                <c:pt idx="393">
                  <c:v>410</c:v>
                </c:pt>
                <c:pt idx="394">
                  <c:v>411</c:v>
                </c:pt>
                <c:pt idx="395">
                  <c:v>412</c:v>
                </c:pt>
                <c:pt idx="396">
                  <c:v>413</c:v>
                </c:pt>
                <c:pt idx="397">
                  <c:v>414</c:v>
                </c:pt>
                <c:pt idx="398">
                  <c:v>415</c:v>
                </c:pt>
                <c:pt idx="399">
                  <c:v>416</c:v>
                </c:pt>
                <c:pt idx="400">
                  <c:v>417</c:v>
                </c:pt>
                <c:pt idx="401">
                  <c:v>418</c:v>
                </c:pt>
                <c:pt idx="402">
                  <c:v>419</c:v>
                </c:pt>
                <c:pt idx="403">
                  <c:v>420</c:v>
                </c:pt>
                <c:pt idx="404">
                  <c:v>421</c:v>
                </c:pt>
                <c:pt idx="405">
                  <c:v>422</c:v>
                </c:pt>
                <c:pt idx="406">
                  <c:v>423</c:v>
                </c:pt>
                <c:pt idx="407">
                  <c:v>424</c:v>
                </c:pt>
                <c:pt idx="408">
                  <c:v>425</c:v>
                </c:pt>
                <c:pt idx="409">
                  <c:v>426</c:v>
                </c:pt>
                <c:pt idx="410">
                  <c:v>427</c:v>
                </c:pt>
                <c:pt idx="411">
                  <c:v>428</c:v>
                </c:pt>
                <c:pt idx="412">
                  <c:v>429</c:v>
                </c:pt>
                <c:pt idx="413">
                  <c:v>430</c:v>
                </c:pt>
                <c:pt idx="414">
                  <c:v>431</c:v>
                </c:pt>
                <c:pt idx="415">
                  <c:v>432</c:v>
                </c:pt>
                <c:pt idx="416">
                  <c:v>433</c:v>
                </c:pt>
                <c:pt idx="417">
                  <c:v>434</c:v>
                </c:pt>
                <c:pt idx="418">
                  <c:v>435</c:v>
                </c:pt>
                <c:pt idx="419">
                  <c:v>436</c:v>
                </c:pt>
                <c:pt idx="420">
                  <c:v>437</c:v>
                </c:pt>
                <c:pt idx="421">
                  <c:v>438</c:v>
                </c:pt>
                <c:pt idx="422">
                  <c:v>439</c:v>
                </c:pt>
                <c:pt idx="423">
                  <c:v>440</c:v>
                </c:pt>
                <c:pt idx="424">
                  <c:v>441</c:v>
                </c:pt>
                <c:pt idx="425">
                  <c:v>442</c:v>
                </c:pt>
                <c:pt idx="426">
                  <c:v>443</c:v>
                </c:pt>
                <c:pt idx="427">
                  <c:v>444</c:v>
                </c:pt>
                <c:pt idx="428">
                  <c:v>445</c:v>
                </c:pt>
                <c:pt idx="429">
                  <c:v>446</c:v>
                </c:pt>
                <c:pt idx="430">
                  <c:v>447</c:v>
                </c:pt>
                <c:pt idx="431">
                  <c:v>448</c:v>
                </c:pt>
                <c:pt idx="432">
                  <c:v>449</c:v>
                </c:pt>
                <c:pt idx="433">
                  <c:v>450</c:v>
                </c:pt>
                <c:pt idx="434">
                  <c:v>451</c:v>
                </c:pt>
                <c:pt idx="435">
                  <c:v>452</c:v>
                </c:pt>
                <c:pt idx="436">
                  <c:v>453</c:v>
                </c:pt>
                <c:pt idx="437">
                  <c:v>454</c:v>
                </c:pt>
                <c:pt idx="438">
                  <c:v>455</c:v>
                </c:pt>
                <c:pt idx="439">
                  <c:v>456</c:v>
                </c:pt>
                <c:pt idx="440">
                  <c:v>457</c:v>
                </c:pt>
                <c:pt idx="441">
                  <c:v>458</c:v>
                </c:pt>
                <c:pt idx="442">
                  <c:v>459</c:v>
                </c:pt>
                <c:pt idx="443">
                  <c:v>460</c:v>
                </c:pt>
                <c:pt idx="444">
                  <c:v>461</c:v>
                </c:pt>
                <c:pt idx="445">
                  <c:v>462</c:v>
                </c:pt>
                <c:pt idx="446">
                  <c:v>463</c:v>
                </c:pt>
                <c:pt idx="447">
                  <c:v>464</c:v>
                </c:pt>
                <c:pt idx="448">
                  <c:v>465</c:v>
                </c:pt>
                <c:pt idx="449">
                  <c:v>466</c:v>
                </c:pt>
                <c:pt idx="450">
                  <c:v>467</c:v>
                </c:pt>
                <c:pt idx="451">
                  <c:v>468</c:v>
                </c:pt>
                <c:pt idx="452">
                  <c:v>469</c:v>
                </c:pt>
                <c:pt idx="453">
                  <c:v>470</c:v>
                </c:pt>
                <c:pt idx="454">
                  <c:v>471</c:v>
                </c:pt>
                <c:pt idx="455">
                  <c:v>472</c:v>
                </c:pt>
                <c:pt idx="456">
                  <c:v>473</c:v>
                </c:pt>
                <c:pt idx="457">
                  <c:v>474</c:v>
                </c:pt>
                <c:pt idx="458">
                  <c:v>475</c:v>
                </c:pt>
                <c:pt idx="459">
                  <c:v>476</c:v>
                </c:pt>
                <c:pt idx="460">
                  <c:v>477</c:v>
                </c:pt>
                <c:pt idx="461">
                  <c:v>478</c:v>
                </c:pt>
                <c:pt idx="462">
                  <c:v>479</c:v>
                </c:pt>
                <c:pt idx="463">
                  <c:v>480</c:v>
                </c:pt>
                <c:pt idx="464">
                  <c:v>481</c:v>
                </c:pt>
                <c:pt idx="465">
                  <c:v>482</c:v>
                </c:pt>
                <c:pt idx="466">
                  <c:v>483</c:v>
                </c:pt>
                <c:pt idx="467">
                  <c:v>484</c:v>
                </c:pt>
                <c:pt idx="468">
                  <c:v>485</c:v>
                </c:pt>
                <c:pt idx="469">
                  <c:v>486</c:v>
                </c:pt>
                <c:pt idx="470">
                  <c:v>487</c:v>
                </c:pt>
                <c:pt idx="471">
                  <c:v>488</c:v>
                </c:pt>
                <c:pt idx="472">
                  <c:v>489</c:v>
                </c:pt>
                <c:pt idx="473">
                  <c:v>490</c:v>
                </c:pt>
                <c:pt idx="474">
                  <c:v>491</c:v>
                </c:pt>
                <c:pt idx="475">
                  <c:v>492</c:v>
                </c:pt>
                <c:pt idx="476">
                  <c:v>493</c:v>
                </c:pt>
                <c:pt idx="477">
                  <c:v>494</c:v>
                </c:pt>
                <c:pt idx="478">
                  <c:v>495</c:v>
                </c:pt>
                <c:pt idx="479">
                  <c:v>496</c:v>
                </c:pt>
                <c:pt idx="480">
                  <c:v>497</c:v>
                </c:pt>
                <c:pt idx="481">
                  <c:v>498</c:v>
                </c:pt>
                <c:pt idx="482">
                  <c:v>499</c:v>
                </c:pt>
                <c:pt idx="483">
                  <c:v>500</c:v>
                </c:pt>
                <c:pt idx="484">
                  <c:v>501</c:v>
                </c:pt>
                <c:pt idx="485">
                  <c:v>502</c:v>
                </c:pt>
                <c:pt idx="486">
                  <c:v>503</c:v>
                </c:pt>
                <c:pt idx="487">
                  <c:v>504</c:v>
                </c:pt>
                <c:pt idx="488">
                  <c:v>505</c:v>
                </c:pt>
                <c:pt idx="489">
                  <c:v>506</c:v>
                </c:pt>
                <c:pt idx="490">
                  <c:v>507</c:v>
                </c:pt>
                <c:pt idx="491">
                  <c:v>508</c:v>
                </c:pt>
                <c:pt idx="492">
                  <c:v>509</c:v>
                </c:pt>
                <c:pt idx="493">
                  <c:v>510</c:v>
                </c:pt>
                <c:pt idx="494">
                  <c:v>511</c:v>
                </c:pt>
                <c:pt idx="495">
                  <c:v>512</c:v>
                </c:pt>
                <c:pt idx="496">
                  <c:v>513</c:v>
                </c:pt>
                <c:pt idx="497">
                  <c:v>514</c:v>
                </c:pt>
                <c:pt idx="498">
                  <c:v>515</c:v>
                </c:pt>
                <c:pt idx="499">
                  <c:v>516</c:v>
                </c:pt>
                <c:pt idx="500">
                  <c:v>517</c:v>
                </c:pt>
                <c:pt idx="501">
                  <c:v>518</c:v>
                </c:pt>
                <c:pt idx="502">
                  <c:v>519</c:v>
                </c:pt>
                <c:pt idx="503">
                  <c:v>520</c:v>
                </c:pt>
                <c:pt idx="504">
                  <c:v>521</c:v>
                </c:pt>
                <c:pt idx="505">
                  <c:v>522</c:v>
                </c:pt>
                <c:pt idx="506">
                  <c:v>523</c:v>
                </c:pt>
                <c:pt idx="507">
                  <c:v>524</c:v>
                </c:pt>
                <c:pt idx="508">
                  <c:v>525</c:v>
                </c:pt>
                <c:pt idx="509">
                  <c:v>526</c:v>
                </c:pt>
                <c:pt idx="510">
                  <c:v>527</c:v>
                </c:pt>
                <c:pt idx="511">
                  <c:v>528</c:v>
                </c:pt>
                <c:pt idx="512">
                  <c:v>529</c:v>
                </c:pt>
                <c:pt idx="513">
                  <c:v>530</c:v>
                </c:pt>
                <c:pt idx="514">
                  <c:v>531</c:v>
                </c:pt>
                <c:pt idx="515">
                  <c:v>532</c:v>
                </c:pt>
                <c:pt idx="516">
                  <c:v>533</c:v>
                </c:pt>
                <c:pt idx="517">
                  <c:v>534</c:v>
                </c:pt>
                <c:pt idx="518">
                  <c:v>535</c:v>
                </c:pt>
                <c:pt idx="519">
                  <c:v>536</c:v>
                </c:pt>
                <c:pt idx="520">
                  <c:v>537</c:v>
                </c:pt>
                <c:pt idx="521">
                  <c:v>538</c:v>
                </c:pt>
                <c:pt idx="522">
                  <c:v>539</c:v>
                </c:pt>
                <c:pt idx="523">
                  <c:v>540</c:v>
                </c:pt>
                <c:pt idx="524">
                  <c:v>541</c:v>
                </c:pt>
                <c:pt idx="525">
                  <c:v>542</c:v>
                </c:pt>
                <c:pt idx="526">
                  <c:v>543</c:v>
                </c:pt>
                <c:pt idx="527">
                  <c:v>544</c:v>
                </c:pt>
                <c:pt idx="528">
                  <c:v>545</c:v>
                </c:pt>
                <c:pt idx="529">
                  <c:v>546</c:v>
                </c:pt>
                <c:pt idx="530">
                  <c:v>547</c:v>
                </c:pt>
                <c:pt idx="531">
                  <c:v>548</c:v>
                </c:pt>
                <c:pt idx="532">
                  <c:v>549</c:v>
                </c:pt>
                <c:pt idx="533">
                  <c:v>550</c:v>
                </c:pt>
                <c:pt idx="534">
                  <c:v>551</c:v>
                </c:pt>
                <c:pt idx="535">
                  <c:v>552</c:v>
                </c:pt>
                <c:pt idx="536">
                  <c:v>553</c:v>
                </c:pt>
                <c:pt idx="537">
                  <c:v>554</c:v>
                </c:pt>
                <c:pt idx="538">
                  <c:v>555</c:v>
                </c:pt>
                <c:pt idx="539">
                  <c:v>556</c:v>
                </c:pt>
                <c:pt idx="540">
                  <c:v>557</c:v>
                </c:pt>
                <c:pt idx="541">
                  <c:v>558</c:v>
                </c:pt>
                <c:pt idx="542">
                  <c:v>559</c:v>
                </c:pt>
                <c:pt idx="543">
                  <c:v>560</c:v>
                </c:pt>
                <c:pt idx="544">
                  <c:v>561</c:v>
                </c:pt>
                <c:pt idx="545">
                  <c:v>562</c:v>
                </c:pt>
                <c:pt idx="546">
                  <c:v>563</c:v>
                </c:pt>
                <c:pt idx="547">
                  <c:v>564</c:v>
                </c:pt>
                <c:pt idx="548">
                  <c:v>565</c:v>
                </c:pt>
                <c:pt idx="549">
                  <c:v>566</c:v>
                </c:pt>
                <c:pt idx="550">
                  <c:v>567</c:v>
                </c:pt>
                <c:pt idx="551">
                  <c:v>568</c:v>
                </c:pt>
                <c:pt idx="552">
                  <c:v>569</c:v>
                </c:pt>
                <c:pt idx="553">
                  <c:v>570</c:v>
                </c:pt>
                <c:pt idx="554">
                  <c:v>571</c:v>
                </c:pt>
                <c:pt idx="555">
                  <c:v>572</c:v>
                </c:pt>
                <c:pt idx="556">
                  <c:v>573</c:v>
                </c:pt>
                <c:pt idx="557">
                  <c:v>574</c:v>
                </c:pt>
                <c:pt idx="558">
                  <c:v>575</c:v>
                </c:pt>
                <c:pt idx="559">
                  <c:v>576</c:v>
                </c:pt>
                <c:pt idx="560">
                  <c:v>577</c:v>
                </c:pt>
                <c:pt idx="561">
                  <c:v>578</c:v>
                </c:pt>
                <c:pt idx="562">
                  <c:v>579</c:v>
                </c:pt>
                <c:pt idx="563">
                  <c:v>580</c:v>
                </c:pt>
                <c:pt idx="564">
                  <c:v>581</c:v>
                </c:pt>
                <c:pt idx="565">
                  <c:v>582</c:v>
                </c:pt>
                <c:pt idx="566">
                  <c:v>583</c:v>
                </c:pt>
                <c:pt idx="567">
                  <c:v>584</c:v>
                </c:pt>
                <c:pt idx="568">
                  <c:v>585</c:v>
                </c:pt>
                <c:pt idx="569">
                  <c:v>586</c:v>
                </c:pt>
                <c:pt idx="570">
                  <c:v>587</c:v>
                </c:pt>
                <c:pt idx="571">
                  <c:v>588</c:v>
                </c:pt>
                <c:pt idx="572">
                  <c:v>589</c:v>
                </c:pt>
                <c:pt idx="573">
                  <c:v>590</c:v>
                </c:pt>
                <c:pt idx="574">
                  <c:v>591</c:v>
                </c:pt>
                <c:pt idx="575">
                  <c:v>592</c:v>
                </c:pt>
                <c:pt idx="576">
                  <c:v>593</c:v>
                </c:pt>
                <c:pt idx="577">
                  <c:v>594</c:v>
                </c:pt>
                <c:pt idx="578">
                  <c:v>595</c:v>
                </c:pt>
                <c:pt idx="579">
                  <c:v>596</c:v>
                </c:pt>
                <c:pt idx="580">
                  <c:v>597</c:v>
                </c:pt>
                <c:pt idx="581">
                  <c:v>598</c:v>
                </c:pt>
                <c:pt idx="582">
                  <c:v>599</c:v>
                </c:pt>
                <c:pt idx="583">
                  <c:v>600</c:v>
                </c:pt>
                <c:pt idx="584">
                  <c:v>601</c:v>
                </c:pt>
                <c:pt idx="585">
                  <c:v>602</c:v>
                </c:pt>
                <c:pt idx="586">
                  <c:v>603</c:v>
                </c:pt>
                <c:pt idx="587">
                  <c:v>604</c:v>
                </c:pt>
                <c:pt idx="588">
                  <c:v>605</c:v>
                </c:pt>
                <c:pt idx="589">
                  <c:v>606</c:v>
                </c:pt>
                <c:pt idx="590">
                  <c:v>607</c:v>
                </c:pt>
                <c:pt idx="591">
                  <c:v>608</c:v>
                </c:pt>
                <c:pt idx="592">
                  <c:v>609</c:v>
                </c:pt>
                <c:pt idx="593">
                  <c:v>610</c:v>
                </c:pt>
                <c:pt idx="594">
                  <c:v>611</c:v>
                </c:pt>
                <c:pt idx="595">
                  <c:v>612</c:v>
                </c:pt>
                <c:pt idx="596">
                  <c:v>613</c:v>
                </c:pt>
                <c:pt idx="597">
                  <c:v>614</c:v>
                </c:pt>
                <c:pt idx="598">
                  <c:v>615</c:v>
                </c:pt>
                <c:pt idx="599">
                  <c:v>616</c:v>
                </c:pt>
                <c:pt idx="600">
                  <c:v>617</c:v>
                </c:pt>
                <c:pt idx="601">
                  <c:v>618</c:v>
                </c:pt>
                <c:pt idx="602">
                  <c:v>619</c:v>
                </c:pt>
                <c:pt idx="603">
                  <c:v>620</c:v>
                </c:pt>
                <c:pt idx="604">
                  <c:v>621</c:v>
                </c:pt>
                <c:pt idx="605">
                  <c:v>622</c:v>
                </c:pt>
                <c:pt idx="606">
                  <c:v>623</c:v>
                </c:pt>
                <c:pt idx="607">
                  <c:v>624</c:v>
                </c:pt>
                <c:pt idx="608">
                  <c:v>625</c:v>
                </c:pt>
                <c:pt idx="609">
                  <c:v>626</c:v>
                </c:pt>
                <c:pt idx="610">
                  <c:v>627</c:v>
                </c:pt>
                <c:pt idx="611">
                  <c:v>628</c:v>
                </c:pt>
                <c:pt idx="612">
                  <c:v>629</c:v>
                </c:pt>
                <c:pt idx="613">
                  <c:v>630</c:v>
                </c:pt>
                <c:pt idx="614">
                  <c:v>631</c:v>
                </c:pt>
                <c:pt idx="615">
                  <c:v>632</c:v>
                </c:pt>
                <c:pt idx="616">
                  <c:v>633</c:v>
                </c:pt>
                <c:pt idx="617">
                  <c:v>634</c:v>
                </c:pt>
                <c:pt idx="618">
                  <c:v>635</c:v>
                </c:pt>
                <c:pt idx="619">
                  <c:v>636</c:v>
                </c:pt>
                <c:pt idx="620">
                  <c:v>637</c:v>
                </c:pt>
                <c:pt idx="621">
                  <c:v>638</c:v>
                </c:pt>
                <c:pt idx="622">
                  <c:v>639</c:v>
                </c:pt>
                <c:pt idx="623">
                  <c:v>640</c:v>
                </c:pt>
                <c:pt idx="624">
                  <c:v>641</c:v>
                </c:pt>
                <c:pt idx="625">
                  <c:v>642</c:v>
                </c:pt>
                <c:pt idx="626">
                  <c:v>643</c:v>
                </c:pt>
                <c:pt idx="627">
                  <c:v>644</c:v>
                </c:pt>
                <c:pt idx="628">
                  <c:v>645</c:v>
                </c:pt>
                <c:pt idx="629">
                  <c:v>646</c:v>
                </c:pt>
                <c:pt idx="630">
                  <c:v>647</c:v>
                </c:pt>
                <c:pt idx="631">
                  <c:v>648</c:v>
                </c:pt>
                <c:pt idx="632">
                  <c:v>649</c:v>
                </c:pt>
                <c:pt idx="633">
                  <c:v>650</c:v>
                </c:pt>
                <c:pt idx="634">
                  <c:v>651</c:v>
                </c:pt>
                <c:pt idx="635">
                  <c:v>652</c:v>
                </c:pt>
                <c:pt idx="636">
                  <c:v>653</c:v>
                </c:pt>
                <c:pt idx="637">
                  <c:v>654</c:v>
                </c:pt>
                <c:pt idx="638">
                  <c:v>655</c:v>
                </c:pt>
                <c:pt idx="639">
                  <c:v>656</c:v>
                </c:pt>
                <c:pt idx="640">
                  <c:v>657</c:v>
                </c:pt>
                <c:pt idx="641">
                  <c:v>658</c:v>
                </c:pt>
                <c:pt idx="642">
                  <c:v>659</c:v>
                </c:pt>
                <c:pt idx="643">
                  <c:v>660</c:v>
                </c:pt>
                <c:pt idx="644">
                  <c:v>661</c:v>
                </c:pt>
                <c:pt idx="645">
                  <c:v>662</c:v>
                </c:pt>
                <c:pt idx="646">
                  <c:v>663</c:v>
                </c:pt>
                <c:pt idx="647">
                  <c:v>664</c:v>
                </c:pt>
                <c:pt idx="648">
                  <c:v>665</c:v>
                </c:pt>
                <c:pt idx="649">
                  <c:v>666</c:v>
                </c:pt>
                <c:pt idx="650">
                  <c:v>667</c:v>
                </c:pt>
                <c:pt idx="651">
                  <c:v>668</c:v>
                </c:pt>
                <c:pt idx="652">
                  <c:v>669</c:v>
                </c:pt>
                <c:pt idx="653">
                  <c:v>670</c:v>
                </c:pt>
                <c:pt idx="654">
                  <c:v>671</c:v>
                </c:pt>
                <c:pt idx="655">
                  <c:v>672</c:v>
                </c:pt>
                <c:pt idx="656">
                  <c:v>673</c:v>
                </c:pt>
                <c:pt idx="657">
                  <c:v>674</c:v>
                </c:pt>
                <c:pt idx="658">
                  <c:v>675</c:v>
                </c:pt>
                <c:pt idx="659">
                  <c:v>676</c:v>
                </c:pt>
                <c:pt idx="660">
                  <c:v>677</c:v>
                </c:pt>
                <c:pt idx="661">
                  <c:v>678</c:v>
                </c:pt>
                <c:pt idx="662">
                  <c:v>679</c:v>
                </c:pt>
                <c:pt idx="663">
                  <c:v>680</c:v>
                </c:pt>
                <c:pt idx="664">
                  <c:v>681</c:v>
                </c:pt>
                <c:pt idx="665">
                  <c:v>682</c:v>
                </c:pt>
                <c:pt idx="666">
                  <c:v>683</c:v>
                </c:pt>
                <c:pt idx="667">
                  <c:v>684</c:v>
                </c:pt>
                <c:pt idx="668">
                  <c:v>685</c:v>
                </c:pt>
                <c:pt idx="669">
                  <c:v>686</c:v>
                </c:pt>
                <c:pt idx="670">
                  <c:v>687</c:v>
                </c:pt>
                <c:pt idx="671">
                  <c:v>688</c:v>
                </c:pt>
                <c:pt idx="672">
                  <c:v>689</c:v>
                </c:pt>
                <c:pt idx="673">
                  <c:v>690</c:v>
                </c:pt>
                <c:pt idx="674">
                  <c:v>691</c:v>
                </c:pt>
                <c:pt idx="675">
                  <c:v>692</c:v>
                </c:pt>
                <c:pt idx="676">
                  <c:v>693</c:v>
                </c:pt>
                <c:pt idx="677">
                  <c:v>694</c:v>
                </c:pt>
                <c:pt idx="678">
                  <c:v>695</c:v>
                </c:pt>
                <c:pt idx="679">
                  <c:v>696</c:v>
                </c:pt>
                <c:pt idx="680">
                  <c:v>697</c:v>
                </c:pt>
                <c:pt idx="681">
                  <c:v>698</c:v>
                </c:pt>
                <c:pt idx="682">
                  <c:v>699</c:v>
                </c:pt>
                <c:pt idx="683">
                  <c:v>700</c:v>
                </c:pt>
                <c:pt idx="684">
                  <c:v>701</c:v>
                </c:pt>
                <c:pt idx="685">
                  <c:v>702</c:v>
                </c:pt>
                <c:pt idx="686">
                  <c:v>703</c:v>
                </c:pt>
                <c:pt idx="687">
                  <c:v>704</c:v>
                </c:pt>
                <c:pt idx="688">
                  <c:v>705</c:v>
                </c:pt>
                <c:pt idx="689">
                  <c:v>706</c:v>
                </c:pt>
                <c:pt idx="690">
                  <c:v>707</c:v>
                </c:pt>
                <c:pt idx="691">
                  <c:v>708</c:v>
                </c:pt>
                <c:pt idx="692">
                  <c:v>709</c:v>
                </c:pt>
                <c:pt idx="693">
                  <c:v>710</c:v>
                </c:pt>
                <c:pt idx="694">
                  <c:v>711</c:v>
                </c:pt>
                <c:pt idx="695">
                  <c:v>712</c:v>
                </c:pt>
                <c:pt idx="696">
                  <c:v>713</c:v>
                </c:pt>
                <c:pt idx="697">
                  <c:v>714</c:v>
                </c:pt>
                <c:pt idx="698">
                  <c:v>715</c:v>
                </c:pt>
                <c:pt idx="699">
                  <c:v>716</c:v>
                </c:pt>
                <c:pt idx="700">
                  <c:v>717</c:v>
                </c:pt>
                <c:pt idx="701">
                  <c:v>718</c:v>
                </c:pt>
                <c:pt idx="702">
                  <c:v>719</c:v>
                </c:pt>
                <c:pt idx="703">
                  <c:v>720</c:v>
                </c:pt>
                <c:pt idx="704">
                  <c:v>721</c:v>
                </c:pt>
                <c:pt idx="705">
                  <c:v>722</c:v>
                </c:pt>
                <c:pt idx="706">
                  <c:v>723</c:v>
                </c:pt>
                <c:pt idx="707">
                  <c:v>724</c:v>
                </c:pt>
                <c:pt idx="708">
                  <c:v>725</c:v>
                </c:pt>
                <c:pt idx="709">
                  <c:v>726</c:v>
                </c:pt>
                <c:pt idx="710">
                  <c:v>727</c:v>
                </c:pt>
                <c:pt idx="711">
                  <c:v>728</c:v>
                </c:pt>
                <c:pt idx="712">
                  <c:v>729</c:v>
                </c:pt>
                <c:pt idx="713">
                  <c:v>730</c:v>
                </c:pt>
                <c:pt idx="714">
                  <c:v>731</c:v>
                </c:pt>
                <c:pt idx="715">
                  <c:v>732</c:v>
                </c:pt>
                <c:pt idx="716">
                  <c:v>733</c:v>
                </c:pt>
                <c:pt idx="717">
                  <c:v>734</c:v>
                </c:pt>
                <c:pt idx="718">
                  <c:v>735</c:v>
                </c:pt>
                <c:pt idx="719">
                  <c:v>736</c:v>
                </c:pt>
                <c:pt idx="720">
                  <c:v>737</c:v>
                </c:pt>
                <c:pt idx="721">
                  <c:v>738</c:v>
                </c:pt>
                <c:pt idx="722">
                  <c:v>739</c:v>
                </c:pt>
                <c:pt idx="723">
                  <c:v>740</c:v>
                </c:pt>
                <c:pt idx="724">
                  <c:v>741</c:v>
                </c:pt>
                <c:pt idx="725">
                  <c:v>742</c:v>
                </c:pt>
                <c:pt idx="726">
                  <c:v>743</c:v>
                </c:pt>
                <c:pt idx="727">
                  <c:v>744</c:v>
                </c:pt>
                <c:pt idx="728">
                  <c:v>745</c:v>
                </c:pt>
                <c:pt idx="729">
                  <c:v>746</c:v>
                </c:pt>
                <c:pt idx="730">
                  <c:v>747</c:v>
                </c:pt>
                <c:pt idx="731">
                  <c:v>748</c:v>
                </c:pt>
                <c:pt idx="732">
                  <c:v>749</c:v>
                </c:pt>
                <c:pt idx="733">
                  <c:v>750</c:v>
                </c:pt>
                <c:pt idx="734">
                  <c:v>751</c:v>
                </c:pt>
                <c:pt idx="735">
                  <c:v>752</c:v>
                </c:pt>
                <c:pt idx="736">
                  <c:v>753</c:v>
                </c:pt>
                <c:pt idx="737">
                  <c:v>754</c:v>
                </c:pt>
                <c:pt idx="738">
                  <c:v>755</c:v>
                </c:pt>
                <c:pt idx="739">
                  <c:v>756</c:v>
                </c:pt>
                <c:pt idx="740">
                  <c:v>757</c:v>
                </c:pt>
                <c:pt idx="741">
                  <c:v>758</c:v>
                </c:pt>
                <c:pt idx="742">
                  <c:v>759</c:v>
                </c:pt>
                <c:pt idx="743">
                  <c:v>760</c:v>
                </c:pt>
                <c:pt idx="744">
                  <c:v>761</c:v>
                </c:pt>
                <c:pt idx="745">
                  <c:v>762</c:v>
                </c:pt>
                <c:pt idx="746">
                  <c:v>763</c:v>
                </c:pt>
                <c:pt idx="747">
                  <c:v>764</c:v>
                </c:pt>
                <c:pt idx="748">
                  <c:v>765</c:v>
                </c:pt>
                <c:pt idx="749">
                  <c:v>766</c:v>
                </c:pt>
                <c:pt idx="750">
                  <c:v>767</c:v>
                </c:pt>
                <c:pt idx="751">
                  <c:v>768</c:v>
                </c:pt>
                <c:pt idx="752">
                  <c:v>769</c:v>
                </c:pt>
                <c:pt idx="753">
                  <c:v>770</c:v>
                </c:pt>
                <c:pt idx="754">
                  <c:v>771</c:v>
                </c:pt>
                <c:pt idx="755">
                  <c:v>772</c:v>
                </c:pt>
                <c:pt idx="756">
                  <c:v>773</c:v>
                </c:pt>
                <c:pt idx="757">
                  <c:v>774</c:v>
                </c:pt>
                <c:pt idx="758">
                  <c:v>775</c:v>
                </c:pt>
                <c:pt idx="759">
                  <c:v>776</c:v>
                </c:pt>
                <c:pt idx="760">
                  <c:v>777</c:v>
                </c:pt>
                <c:pt idx="761">
                  <c:v>778</c:v>
                </c:pt>
                <c:pt idx="762">
                  <c:v>779</c:v>
                </c:pt>
                <c:pt idx="763">
                  <c:v>780</c:v>
                </c:pt>
                <c:pt idx="764">
                  <c:v>781</c:v>
                </c:pt>
                <c:pt idx="765">
                  <c:v>782</c:v>
                </c:pt>
                <c:pt idx="766">
                  <c:v>783</c:v>
                </c:pt>
                <c:pt idx="767">
                  <c:v>784</c:v>
                </c:pt>
                <c:pt idx="768">
                  <c:v>785</c:v>
                </c:pt>
                <c:pt idx="769">
                  <c:v>786</c:v>
                </c:pt>
                <c:pt idx="770">
                  <c:v>787</c:v>
                </c:pt>
                <c:pt idx="771">
                  <c:v>788</c:v>
                </c:pt>
                <c:pt idx="772">
                  <c:v>789</c:v>
                </c:pt>
                <c:pt idx="773">
                  <c:v>790</c:v>
                </c:pt>
                <c:pt idx="774">
                  <c:v>791</c:v>
                </c:pt>
                <c:pt idx="775">
                  <c:v>792</c:v>
                </c:pt>
                <c:pt idx="776">
                  <c:v>793</c:v>
                </c:pt>
                <c:pt idx="777">
                  <c:v>794</c:v>
                </c:pt>
                <c:pt idx="778">
                  <c:v>795</c:v>
                </c:pt>
                <c:pt idx="779">
                  <c:v>796</c:v>
                </c:pt>
                <c:pt idx="780">
                  <c:v>797</c:v>
                </c:pt>
                <c:pt idx="781">
                  <c:v>798</c:v>
                </c:pt>
                <c:pt idx="782">
                  <c:v>799</c:v>
                </c:pt>
                <c:pt idx="783">
                  <c:v>800</c:v>
                </c:pt>
                <c:pt idx="784">
                  <c:v>801</c:v>
                </c:pt>
                <c:pt idx="785">
                  <c:v>802</c:v>
                </c:pt>
                <c:pt idx="786">
                  <c:v>803</c:v>
                </c:pt>
                <c:pt idx="787">
                  <c:v>804</c:v>
                </c:pt>
                <c:pt idx="788">
                  <c:v>805</c:v>
                </c:pt>
                <c:pt idx="789">
                  <c:v>806</c:v>
                </c:pt>
                <c:pt idx="790">
                  <c:v>807</c:v>
                </c:pt>
                <c:pt idx="791">
                  <c:v>808</c:v>
                </c:pt>
                <c:pt idx="792">
                  <c:v>809</c:v>
                </c:pt>
                <c:pt idx="793">
                  <c:v>810</c:v>
                </c:pt>
                <c:pt idx="794">
                  <c:v>811</c:v>
                </c:pt>
                <c:pt idx="795">
                  <c:v>812</c:v>
                </c:pt>
                <c:pt idx="796">
                  <c:v>813</c:v>
                </c:pt>
                <c:pt idx="797">
                  <c:v>814</c:v>
                </c:pt>
                <c:pt idx="798">
                  <c:v>815</c:v>
                </c:pt>
                <c:pt idx="799">
                  <c:v>816</c:v>
                </c:pt>
                <c:pt idx="800">
                  <c:v>817</c:v>
                </c:pt>
                <c:pt idx="801">
                  <c:v>818</c:v>
                </c:pt>
                <c:pt idx="802">
                  <c:v>819</c:v>
                </c:pt>
                <c:pt idx="803">
                  <c:v>820</c:v>
                </c:pt>
                <c:pt idx="804">
                  <c:v>821</c:v>
                </c:pt>
                <c:pt idx="805">
                  <c:v>822</c:v>
                </c:pt>
                <c:pt idx="806">
                  <c:v>823</c:v>
                </c:pt>
                <c:pt idx="807">
                  <c:v>824</c:v>
                </c:pt>
                <c:pt idx="808">
                  <c:v>825</c:v>
                </c:pt>
                <c:pt idx="809">
                  <c:v>826</c:v>
                </c:pt>
                <c:pt idx="810">
                  <c:v>827</c:v>
                </c:pt>
                <c:pt idx="811">
                  <c:v>828</c:v>
                </c:pt>
                <c:pt idx="812">
                  <c:v>829</c:v>
                </c:pt>
                <c:pt idx="813">
                  <c:v>830</c:v>
                </c:pt>
                <c:pt idx="814">
                  <c:v>831</c:v>
                </c:pt>
                <c:pt idx="815">
                  <c:v>832</c:v>
                </c:pt>
                <c:pt idx="816">
                  <c:v>833</c:v>
                </c:pt>
                <c:pt idx="817">
                  <c:v>834</c:v>
                </c:pt>
                <c:pt idx="818">
                  <c:v>835</c:v>
                </c:pt>
                <c:pt idx="819">
                  <c:v>836</c:v>
                </c:pt>
                <c:pt idx="820">
                  <c:v>837</c:v>
                </c:pt>
                <c:pt idx="821">
                  <c:v>838</c:v>
                </c:pt>
                <c:pt idx="822">
                  <c:v>839</c:v>
                </c:pt>
                <c:pt idx="823">
                  <c:v>840</c:v>
                </c:pt>
                <c:pt idx="824">
                  <c:v>841</c:v>
                </c:pt>
                <c:pt idx="825">
                  <c:v>842</c:v>
                </c:pt>
                <c:pt idx="826">
                  <c:v>843</c:v>
                </c:pt>
                <c:pt idx="827">
                  <c:v>844</c:v>
                </c:pt>
                <c:pt idx="828">
                  <c:v>845</c:v>
                </c:pt>
                <c:pt idx="829">
                  <c:v>846</c:v>
                </c:pt>
                <c:pt idx="830">
                  <c:v>847</c:v>
                </c:pt>
                <c:pt idx="831">
                  <c:v>848</c:v>
                </c:pt>
                <c:pt idx="832">
                  <c:v>849</c:v>
                </c:pt>
                <c:pt idx="833">
                  <c:v>850</c:v>
                </c:pt>
                <c:pt idx="834">
                  <c:v>851</c:v>
                </c:pt>
                <c:pt idx="835">
                  <c:v>852</c:v>
                </c:pt>
                <c:pt idx="836">
                  <c:v>853</c:v>
                </c:pt>
                <c:pt idx="837">
                  <c:v>854</c:v>
                </c:pt>
                <c:pt idx="838">
                  <c:v>855</c:v>
                </c:pt>
                <c:pt idx="839">
                  <c:v>856</c:v>
                </c:pt>
                <c:pt idx="840">
                  <c:v>857</c:v>
                </c:pt>
                <c:pt idx="841">
                  <c:v>858</c:v>
                </c:pt>
                <c:pt idx="842">
                  <c:v>859</c:v>
                </c:pt>
                <c:pt idx="843">
                  <c:v>860</c:v>
                </c:pt>
                <c:pt idx="844">
                  <c:v>861</c:v>
                </c:pt>
                <c:pt idx="845">
                  <c:v>862</c:v>
                </c:pt>
                <c:pt idx="846">
                  <c:v>863</c:v>
                </c:pt>
                <c:pt idx="847">
                  <c:v>864</c:v>
                </c:pt>
                <c:pt idx="848">
                  <c:v>865</c:v>
                </c:pt>
                <c:pt idx="849">
                  <c:v>866</c:v>
                </c:pt>
                <c:pt idx="850">
                  <c:v>867</c:v>
                </c:pt>
                <c:pt idx="851">
                  <c:v>868</c:v>
                </c:pt>
                <c:pt idx="852">
                  <c:v>869</c:v>
                </c:pt>
                <c:pt idx="853">
                  <c:v>870</c:v>
                </c:pt>
                <c:pt idx="854">
                  <c:v>871</c:v>
                </c:pt>
                <c:pt idx="855">
                  <c:v>872</c:v>
                </c:pt>
                <c:pt idx="856">
                  <c:v>873</c:v>
                </c:pt>
                <c:pt idx="857">
                  <c:v>874</c:v>
                </c:pt>
                <c:pt idx="858">
                  <c:v>875</c:v>
                </c:pt>
                <c:pt idx="859">
                  <c:v>876</c:v>
                </c:pt>
                <c:pt idx="860">
                  <c:v>877</c:v>
                </c:pt>
                <c:pt idx="861">
                  <c:v>878</c:v>
                </c:pt>
                <c:pt idx="862">
                  <c:v>879</c:v>
                </c:pt>
                <c:pt idx="863">
                  <c:v>880</c:v>
                </c:pt>
                <c:pt idx="864">
                  <c:v>881</c:v>
                </c:pt>
                <c:pt idx="865">
                  <c:v>882</c:v>
                </c:pt>
                <c:pt idx="866">
                  <c:v>883</c:v>
                </c:pt>
                <c:pt idx="867">
                  <c:v>884</c:v>
                </c:pt>
                <c:pt idx="868">
                  <c:v>885</c:v>
                </c:pt>
                <c:pt idx="869">
                  <c:v>886</c:v>
                </c:pt>
                <c:pt idx="870">
                  <c:v>887</c:v>
                </c:pt>
                <c:pt idx="871">
                  <c:v>888</c:v>
                </c:pt>
                <c:pt idx="872">
                  <c:v>889</c:v>
                </c:pt>
                <c:pt idx="873">
                  <c:v>890</c:v>
                </c:pt>
                <c:pt idx="874">
                  <c:v>891</c:v>
                </c:pt>
                <c:pt idx="875">
                  <c:v>892</c:v>
                </c:pt>
                <c:pt idx="876">
                  <c:v>893</c:v>
                </c:pt>
                <c:pt idx="877">
                  <c:v>894</c:v>
                </c:pt>
                <c:pt idx="878">
                  <c:v>895</c:v>
                </c:pt>
                <c:pt idx="879">
                  <c:v>896</c:v>
                </c:pt>
                <c:pt idx="880">
                  <c:v>897</c:v>
                </c:pt>
                <c:pt idx="881">
                  <c:v>898</c:v>
                </c:pt>
                <c:pt idx="882">
                  <c:v>899</c:v>
                </c:pt>
                <c:pt idx="883">
                  <c:v>900</c:v>
                </c:pt>
                <c:pt idx="884">
                  <c:v>901</c:v>
                </c:pt>
                <c:pt idx="885">
                  <c:v>902</c:v>
                </c:pt>
                <c:pt idx="886">
                  <c:v>903</c:v>
                </c:pt>
                <c:pt idx="887">
                  <c:v>904</c:v>
                </c:pt>
                <c:pt idx="888">
                  <c:v>905</c:v>
                </c:pt>
                <c:pt idx="889">
                  <c:v>906</c:v>
                </c:pt>
                <c:pt idx="890">
                  <c:v>907</c:v>
                </c:pt>
                <c:pt idx="891">
                  <c:v>908</c:v>
                </c:pt>
                <c:pt idx="892">
                  <c:v>909</c:v>
                </c:pt>
                <c:pt idx="893">
                  <c:v>910</c:v>
                </c:pt>
                <c:pt idx="894">
                  <c:v>911</c:v>
                </c:pt>
                <c:pt idx="895">
                  <c:v>912</c:v>
                </c:pt>
                <c:pt idx="896">
                  <c:v>913</c:v>
                </c:pt>
                <c:pt idx="897">
                  <c:v>914</c:v>
                </c:pt>
                <c:pt idx="898">
                  <c:v>915</c:v>
                </c:pt>
                <c:pt idx="899">
                  <c:v>916</c:v>
                </c:pt>
                <c:pt idx="900">
                  <c:v>917</c:v>
                </c:pt>
                <c:pt idx="901">
                  <c:v>918</c:v>
                </c:pt>
                <c:pt idx="902">
                  <c:v>919</c:v>
                </c:pt>
                <c:pt idx="903">
                  <c:v>920</c:v>
                </c:pt>
                <c:pt idx="904">
                  <c:v>921</c:v>
                </c:pt>
                <c:pt idx="905">
                  <c:v>922</c:v>
                </c:pt>
                <c:pt idx="906">
                  <c:v>923</c:v>
                </c:pt>
                <c:pt idx="907">
                  <c:v>924</c:v>
                </c:pt>
                <c:pt idx="908">
                  <c:v>925</c:v>
                </c:pt>
                <c:pt idx="909">
                  <c:v>926</c:v>
                </c:pt>
                <c:pt idx="910">
                  <c:v>927</c:v>
                </c:pt>
                <c:pt idx="911">
                  <c:v>928</c:v>
                </c:pt>
                <c:pt idx="912">
                  <c:v>929</c:v>
                </c:pt>
                <c:pt idx="913">
                  <c:v>930</c:v>
                </c:pt>
                <c:pt idx="914">
                  <c:v>931</c:v>
                </c:pt>
                <c:pt idx="915">
                  <c:v>932</c:v>
                </c:pt>
                <c:pt idx="916">
                  <c:v>933</c:v>
                </c:pt>
                <c:pt idx="917">
                  <c:v>934</c:v>
                </c:pt>
                <c:pt idx="918">
                  <c:v>935</c:v>
                </c:pt>
                <c:pt idx="919">
                  <c:v>936</c:v>
                </c:pt>
                <c:pt idx="920">
                  <c:v>937</c:v>
                </c:pt>
                <c:pt idx="921">
                  <c:v>938</c:v>
                </c:pt>
                <c:pt idx="922">
                  <c:v>939</c:v>
                </c:pt>
                <c:pt idx="923">
                  <c:v>940</c:v>
                </c:pt>
                <c:pt idx="924">
                  <c:v>941</c:v>
                </c:pt>
                <c:pt idx="925">
                  <c:v>942</c:v>
                </c:pt>
                <c:pt idx="926">
                  <c:v>943</c:v>
                </c:pt>
                <c:pt idx="927">
                  <c:v>944</c:v>
                </c:pt>
                <c:pt idx="928">
                  <c:v>945</c:v>
                </c:pt>
                <c:pt idx="929">
                  <c:v>946</c:v>
                </c:pt>
                <c:pt idx="930">
                  <c:v>947</c:v>
                </c:pt>
                <c:pt idx="931">
                  <c:v>948</c:v>
                </c:pt>
                <c:pt idx="932">
                  <c:v>949</c:v>
                </c:pt>
                <c:pt idx="933">
                  <c:v>950</c:v>
                </c:pt>
                <c:pt idx="934">
                  <c:v>951</c:v>
                </c:pt>
                <c:pt idx="935">
                  <c:v>952</c:v>
                </c:pt>
                <c:pt idx="936">
                  <c:v>953</c:v>
                </c:pt>
                <c:pt idx="937">
                  <c:v>954</c:v>
                </c:pt>
                <c:pt idx="938">
                  <c:v>955</c:v>
                </c:pt>
                <c:pt idx="939">
                  <c:v>956</c:v>
                </c:pt>
                <c:pt idx="940">
                  <c:v>957</c:v>
                </c:pt>
                <c:pt idx="941">
                  <c:v>958</c:v>
                </c:pt>
                <c:pt idx="942">
                  <c:v>959</c:v>
                </c:pt>
                <c:pt idx="943">
                  <c:v>960</c:v>
                </c:pt>
                <c:pt idx="944">
                  <c:v>961</c:v>
                </c:pt>
                <c:pt idx="945">
                  <c:v>962</c:v>
                </c:pt>
                <c:pt idx="946">
                  <c:v>963</c:v>
                </c:pt>
                <c:pt idx="947">
                  <c:v>964</c:v>
                </c:pt>
                <c:pt idx="948">
                  <c:v>965</c:v>
                </c:pt>
                <c:pt idx="949">
                  <c:v>966</c:v>
                </c:pt>
                <c:pt idx="950">
                  <c:v>967</c:v>
                </c:pt>
                <c:pt idx="951">
                  <c:v>968</c:v>
                </c:pt>
                <c:pt idx="952">
                  <c:v>969</c:v>
                </c:pt>
                <c:pt idx="953">
                  <c:v>970</c:v>
                </c:pt>
                <c:pt idx="954">
                  <c:v>971</c:v>
                </c:pt>
                <c:pt idx="955">
                  <c:v>972</c:v>
                </c:pt>
                <c:pt idx="956">
                  <c:v>973</c:v>
                </c:pt>
                <c:pt idx="957">
                  <c:v>974</c:v>
                </c:pt>
                <c:pt idx="958">
                  <c:v>975</c:v>
                </c:pt>
                <c:pt idx="959">
                  <c:v>976</c:v>
                </c:pt>
                <c:pt idx="960">
                  <c:v>977</c:v>
                </c:pt>
                <c:pt idx="961">
                  <c:v>978</c:v>
                </c:pt>
                <c:pt idx="962">
                  <c:v>979</c:v>
                </c:pt>
                <c:pt idx="963">
                  <c:v>980</c:v>
                </c:pt>
                <c:pt idx="964">
                  <c:v>981</c:v>
                </c:pt>
                <c:pt idx="965">
                  <c:v>982</c:v>
                </c:pt>
                <c:pt idx="966">
                  <c:v>983</c:v>
                </c:pt>
                <c:pt idx="967">
                  <c:v>984</c:v>
                </c:pt>
                <c:pt idx="968">
                  <c:v>985</c:v>
                </c:pt>
                <c:pt idx="969">
                  <c:v>986</c:v>
                </c:pt>
                <c:pt idx="970">
                  <c:v>987</c:v>
                </c:pt>
                <c:pt idx="971">
                  <c:v>988</c:v>
                </c:pt>
                <c:pt idx="972">
                  <c:v>989</c:v>
                </c:pt>
                <c:pt idx="973">
                  <c:v>990</c:v>
                </c:pt>
                <c:pt idx="974">
                  <c:v>991</c:v>
                </c:pt>
                <c:pt idx="975">
                  <c:v>992</c:v>
                </c:pt>
                <c:pt idx="976">
                  <c:v>993</c:v>
                </c:pt>
                <c:pt idx="977">
                  <c:v>994</c:v>
                </c:pt>
                <c:pt idx="978">
                  <c:v>995</c:v>
                </c:pt>
                <c:pt idx="979">
                  <c:v>996</c:v>
                </c:pt>
                <c:pt idx="980">
                  <c:v>997</c:v>
                </c:pt>
                <c:pt idx="981">
                  <c:v>998</c:v>
                </c:pt>
                <c:pt idx="982">
                  <c:v>999</c:v>
                </c:pt>
                <c:pt idx="983">
                  <c:v>1000</c:v>
                </c:pt>
                <c:pt idx="984">
                  <c:v>1001</c:v>
                </c:pt>
                <c:pt idx="985">
                  <c:v>1002</c:v>
                </c:pt>
                <c:pt idx="986">
                  <c:v>1003</c:v>
                </c:pt>
                <c:pt idx="987">
                  <c:v>1004</c:v>
                </c:pt>
                <c:pt idx="988">
                  <c:v>1005</c:v>
                </c:pt>
                <c:pt idx="989">
                  <c:v>1006</c:v>
                </c:pt>
                <c:pt idx="990">
                  <c:v>1007</c:v>
                </c:pt>
                <c:pt idx="991">
                  <c:v>1008</c:v>
                </c:pt>
                <c:pt idx="992">
                  <c:v>1009</c:v>
                </c:pt>
                <c:pt idx="993">
                  <c:v>1010</c:v>
                </c:pt>
                <c:pt idx="994">
                  <c:v>1011</c:v>
                </c:pt>
                <c:pt idx="995">
                  <c:v>1012</c:v>
                </c:pt>
                <c:pt idx="996">
                  <c:v>1013</c:v>
                </c:pt>
                <c:pt idx="997">
                  <c:v>1014</c:v>
                </c:pt>
                <c:pt idx="998">
                  <c:v>1015</c:v>
                </c:pt>
                <c:pt idx="999">
                  <c:v>1016</c:v>
                </c:pt>
                <c:pt idx="1000">
                  <c:v>1017</c:v>
                </c:pt>
                <c:pt idx="1001">
                  <c:v>1018</c:v>
                </c:pt>
                <c:pt idx="1002">
                  <c:v>1019</c:v>
                </c:pt>
              </c:numCache>
            </c:numRef>
          </c:xVal>
          <c:yVal>
            <c:numRef>
              <c:f>Quasi_Horiz!$W$6:$W$10060</c:f>
              <c:numCache>
                <c:formatCode>General</c:formatCode>
                <c:ptCount val="1005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</c:numCache>
            </c:numRef>
          </c:yVal>
          <c:smooth val="1"/>
        </c:ser>
        <c:ser>
          <c:idx val="12"/>
          <c:order val="3"/>
          <c:tx>
            <c:strRef>
              <c:f>Quasi_Horiz!$Z$5</c:f>
              <c:strCache>
                <c:ptCount val="1"/>
                <c:pt idx="0">
                  <c:v>48.00</c:v>
                </c:pt>
              </c:strCache>
            </c:strRef>
          </c:tx>
          <c:spPr>
            <a:ln w="12700">
              <a:solidFill>
                <a:srgbClr val="DD0806"/>
              </a:solidFill>
              <a:prstDash val="solid"/>
            </a:ln>
          </c:spPr>
          <c:marker>
            <c:symbol val="none"/>
          </c:marker>
          <c:xVal>
            <c:numRef>
              <c:f>Quasi_Horiz!$Y$6:$Y$10060</c:f>
              <c:numCache>
                <c:formatCode>General</c:formatCode>
                <c:ptCount val="10055"/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  <c:pt idx="15">
                  <c:v>31</c:v>
                </c:pt>
                <c:pt idx="16">
                  <c:v>32</c:v>
                </c:pt>
                <c:pt idx="17">
                  <c:v>33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55</c:v>
                </c:pt>
                <c:pt idx="40">
                  <c:v>56</c:v>
                </c:pt>
                <c:pt idx="41">
                  <c:v>57</c:v>
                </c:pt>
                <c:pt idx="42">
                  <c:v>58</c:v>
                </c:pt>
                <c:pt idx="43">
                  <c:v>59</c:v>
                </c:pt>
                <c:pt idx="44">
                  <c:v>60</c:v>
                </c:pt>
                <c:pt idx="45">
                  <c:v>61</c:v>
                </c:pt>
                <c:pt idx="46">
                  <c:v>62</c:v>
                </c:pt>
                <c:pt idx="47">
                  <c:v>63</c:v>
                </c:pt>
                <c:pt idx="48">
                  <c:v>64</c:v>
                </c:pt>
                <c:pt idx="49">
                  <c:v>65</c:v>
                </c:pt>
                <c:pt idx="50">
                  <c:v>66</c:v>
                </c:pt>
                <c:pt idx="51">
                  <c:v>67</c:v>
                </c:pt>
                <c:pt idx="52">
                  <c:v>68</c:v>
                </c:pt>
                <c:pt idx="53">
                  <c:v>69</c:v>
                </c:pt>
                <c:pt idx="54">
                  <c:v>70</c:v>
                </c:pt>
                <c:pt idx="55">
                  <c:v>71</c:v>
                </c:pt>
                <c:pt idx="56">
                  <c:v>72</c:v>
                </c:pt>
                <c:pt idx="57">
                  <c:v>73</c:v>
                </c:pt>
                <c:pt idx="58">
                  <c:v>74</c:v>
                </c:pt>
                <c:pt idx="59">
                  <c:v>75</c:v>
                </c:pt>
                <c:pt idx="60">
                  <c:v>76</c:v>
                </c:pt>
                <c:pt idx="61">
                  <c:v>77</c:v>
                </c:pt>
                <c:pt idx="62">
                  <c:v>78</c:v>
                </c:pt>
                <c:pt idx="63">
                  <c:v>79</c:v>
                </c:pt>
                <c:pt idx="64">
                  <c:v>80</c:v>
                </c:pt>
                <c:pt idx="65">
                  <c:v>81</c:v>
                </c:pt>
                <c:pt idx="66">
                  <c:v>82</c:v>
                </c:pt>
                <c:pt idx="67">
                  <c:v>83</c:v>
                </c:pt>
                <c:pt idx="68">
                  <c:v>84</c:v>
                </c:pt>
                <c:pt idx="69">
                  <c:v>85</c:v>
                </c:pt>
                <c:pt idx="70">
                  <c:v>86</c:v>
                </c:pt>
                <c:pt idx="71">
                  <c:v>87</c:v>
                </c:pt>
                <c:pt idx="72">
                  <c:v>88</c:v>
                </c:pt>
                <c:pt idx="73">
                  <c:v>89</c:v>
                </c:pt>
                <c:pt idx="74">
                  <c:v>90</c:v>
                </c:pt>
                <c:pt idx="75">
                  <c:v>91</c:v>
                </c:pt>
                <c:pt idx="76">
                  <c:v>92</c:v>
                </c:pt>
                <c:pt idx="77">
                  <c:v>93</c:v>
                </c:pt>
                <c:pt idx="78">
                  <c:v>94</c:v>
                </c:pt>
                <c:pt idx="79">
                  <c:v>95</c:v>
                </c:pt>
                <c:pt idx="80">
                  <c:v>96</c:v>
                </c:pt>
                <c:pt idx="81">
                  <c:v>97</c:v>
                </c:pt>
                <c:pt idx="82">
                  <c:v>98</c:v>
                </c:pt>
                <c:pt idx="83">
                  <c:v>99</c:v>
                </c:pt>
                <c:pt idx="84">
                  <c:v>100</c:v>
                </c:pt>
                <c:pt idx="85">
                  <c:v>101</c:v>
                </c:pt>
                <c:pt idx="86">
                  <c:v>102</c:v>
                </c:pt>
                <c:pt idx="87">
                  <c:v>103</c:v>
                </c:pt>
                <c:pt idx="88">
                  <c:v>104</c:v>
                </c:pt>
                <c:pt idx="89">
                  <c:v>105</c:v>
                </c:pt>
                <c:pt idx="90">
                  <c:v>106</c:v>
                </c:pt>
                <c:pt idx="91">
                  <c:v>107</c:v>
                </c:pt>
                <c:pt idx="92">
                  <c:v>108</c:v>
                </c:pt>
                <c:pt idx="93">
                  <c:v>109</c:v>
                </c:pt>
                <c:pt idx="94">
                  <c:v>110</c:v>
                </c:pt>
                <c:pt idx="95">
                  <c:v>111</c:v>
                </c:pt>
                <c:pt idx="96">
                  <c:v>112</c:v>
                </c:pt>
                <c:pt idx="97">
                  <c:v>113</c:v>
                </c:pt>
                <c:pt idx="98">
                  <c:v>114</c:v>
                </c:pt>
                <c:pt idx="99">
                  <c:v>115</c:v>
                </c:pt>
                <c:pt idx="100">
                  <c:v>116</c:v>
                </c:pt>
                <c:pt idx="101">
                  <c:v>117</c:v>
                </c:pt>
                <c:pt idx="102">
                  <c:v>118</c:v>
                </c:pt>
                <c:pt idx="103">
                  <c:v>119</c:v>
                </c:pt>
                <c:pt idx="104">
                  <c:v>120</c:v>
                </c:pt>
                <c:pt idx="105">
                  <c:v>121</c:v>
                </c:pt>
                <c:pt idx="106">
                  <c:v>122</c:v>
                </c:pt>
                <c:pt idx="107">
                  <c:v>123</c:v>
                </c:pt>
                <c:pt idx="108">
                  <c:v>124</c:v>
                </c:pt>
                <c:pt idx="109">
                  <c:v>125</c:v>
                </c:pt>
                <c:pt idx="110">
                  <c:v>126</c:v>
                </c:pt>
                <c:pt idx="111">
                  <c:v>127</c:v>
                </c:pt>
                <c:pt idx="112">
                  <c:v>128</c:v>
                </c:pt>
                <c:pt idx="113">
                  <c:v>129</c:v>
                </c:pt>
                <c:pt idx="114">
                  <c:v>130</c:v>
                </c:pt>
                <c:pt idx="115">
                  <c:v>131</c:v>
                </c:pt>
                <c:pt idx="116">
                  <c:v>132</c:v>
                </c:pt>
                <c:pt idx="117">
                  <c:v>133</c:v>
                </c:pt>
                <c:pt idx="118">
                  <c:v>134</c:v>
                </c:pt>
                <c:pt idx="119">
                  <c:v>135</c:v>
                </c:pt>
                <c:pt idx="120">
                  <c:v>136</c:v>
                </c:pt>
                <c:pt idx="121">
                  <c:v>137</c:v>
                </c:pt>
                <c:pt idx="122">
                  <c:v>138</c:v>
                </c:pt>
                <c:pt idx="123">
                  <c:v>139</c:v>
                </c:pt>
                <c:pt idx="124">
                  <c:v>140</c:v>
                </c:pt>
                <c:pt idx="125">
                  <c:v>141</c:v>
                </c:pt>
                <c:pt idx="126">
                  <c:v>142</c:v>
                </c:pt>
                <c:pt idx="127">
                  <c:v>143</c:v>
                </c:pt>
                <c:pt idx="128">
                  <c:v>144</c:v>
                </c:pt>
                <c:pt idx="129">
                  <c:v>145</c:v>
                </c:pt>
                <c:pt idx="130">
                  <c:v>146</c:v>
                </c:pt>
                <c:pt idx="131">
                  <c:v>147</c:v>
                </c:pt>
                <c:pt idx="132">
                  <c:v>148</c:v>
                </c:pt>
                <c:pt idx="133">
                  <c:v>149</c:v>
                </c:pt>
                <c:pt idx="134">
                  <c:v>150</c:v>
                </c:pt>
                <c:pt idx="135">
                  <c:v>151</c:v>
                </c:pt>
                <c:pt idx="136">
                  <c:v>152</c:v>
                </c:pt>
                <c:pt idx="137">
                  <c:v>153</c:v>
                </c:pt>
                <c:pt idx="138">
                  <c:v>154</c:v>
                </c:pt>
                <c:pt idx="139">
                  <c:v>155</c:v>
                </c:pt>
                <c:pt idx="140">
                  <c:v>156</c:v>
                </c:pt>
                <c:pt idx="141">
                  <c:v>157</c:v>
                </c:pt>
                <c:pt idx="142">
                  <c:v>158</c:v>
                </c:pt>
                <c:pt idx="143">
                  <c:v>159</c:v>
                </c:pt>
                <c:pt idx="144">
                  <c:v>160</c:v>
                </c:pt>
                <c:pt idx="145">
                  <c:v>161</c:v>
                </c:pt>
                <c:pt idx="146">
                  <c:v>162</c:v>
                </c:pt>
                <c:pt idx="147">
                  <c:v>163</c:v>
                </c:pt>
                <c:pt idx="148">
                  <c:v>164</c:v>
                </c:pt>
                <c:pt idx="149">
                  <c:v>165</c:v>
                </c:pt>
                <c:pt idx="150">
                  <c:v>166</c:v>
                </c:pt>
                <c:pt idx="151">
                  <c:v>167</c:v>
                </c:pt>
                <c:pt idx="152">
                  <c:v>168</c:v>
                </c:pt>
                <c:pt idx="153">
                  <c:v>169</c:v>
                </c:pt>
                <c:pt idx="154">
                  <c:v>170</c:v>
                </c:pt>
                <c:pt idx="155">
                  <c:v>171</c:v>
                </c:pt>
                <c:pt idx="156">
                  <c:v>172</c:v>
                </c:pt>
                <c:pt idx="157">
                  <c:v>173</c:v>
                </c:pt>
                <c:pt idx="158">
                  <c:v>174</c:v>
                </c:pt>
                <c:pt idx="159">
                  <c:v>175</c:v>
                </c:pt>
                <c:pt idx="160">
                  <c:v>176</c:v>
                </c:pt>
                <c:pt idx="161">
                  <c:v>177</c:v>
                </c:pt>
                <c:pt idx="162">
                  <c:v>178</c:v>
                </c:pt>
                <c:pt idx="163">
                  <c:v>179</c:v>
                </c:pt>
                <c:pt idx="164">
                  <c:v>180</c:v>
                </c:pt>
                <c:pt idx="165">
                  <c:v>181</c:v>
                </c:pt>
                <c:pt idx="166">
                  <c:v>182</c:v>
                </c:pt>
                <c:pt idx="167">
                  <c:v>183</c:v>
                </c:pt>
                <c:pt idx="168">
                  <c:v>184</c:v>
                </c:pt>
                <c:pt idx="169">
                  <c:v>185</c:v>
                </c:pt>
                <c:pt idx="170">
                  <c:v>186</c:v>
                </c:pt>
                <c:pt idx="171">
                  <c:v>187</c:v>
                </c:pt>
                <c:pt idx="172">
                  <c:v>188</c:v>
                </c:pt>
                <c:pt idx="173">
                  <c:v>189</c:v>
                </c:pt>
                <c:pt idx="174">
                  <c:v>190</c:v>
                </c:pt>
                <c:pt idx="175">
                  <c:v>191</c:v>
                </c:pt>
                <c:pt idx="176">
                  <c:v>192</c:v>
                </c:pt>
                <c:pt idx="177">
                  <c:v>193</c:v>
                </c:pt>
                <c:pt idx="178">
                  <c:v>194</c:v>
                </c:pt>
                <c:pt idx="179">
                  <c:v>195</c:v>
                </c:pt>
                <c:pt idx="180">
                  <c:v>196</c:v>
                </c:pt>
                <c:pt idx="181">
                  <c:v>197</c:v>
                </c:pt>
                <c:pt idx="182">
                  <c:v>198</c:v>
                </c:pt>
                <c:pt idx="183">
                  <c:v>199</c:v>
                </c:pt>
                <c:pt idx="184">
                  <c:v>200</c:v>
                </c:pt>
                <c:pt idx="185">
                  <c:v>201</c:v>
                </c:pt>
                <c:pt idx="186">
                  <c:v>202</c:v>
                </c:pt>
                <c:pt idx="187">
                  <c:v>203</c:v>
                </c:pt>
                <c:pt idx="188">
                  <c:v>204</c:v>
                </c:pt>
                <c:pt idx="189">
                  <c:v>205</c:v>
                </c:pt>
                <c:pt idx="190">
                  <c:v>206</c:v>
                </c:pt>
                <c:pt idx="191">
                  <c:v>207</c:v>
                </c:pt>
                <c:pt idx="192">
                  <c:v>208</c:v>
                </c:pt>
                <c:pt idx="193">
                  <c:v>209</c:v>
                </c:pt>
                <c:pt idx="194">
                  <c:v>210</c:v>
                </c:pt>
                <c:pt idx="195">
                  <c:v>211</c:v>
                </c:pt>
                <c:pt idx="196">
                  <c:v>212</c:v>
                </c:pt>
                <c:pt idx="197">
                  <c:v>213</c:v>
                </c:pt>
                <c:pt idx="198">
                  <c:v>214</c:v>
                </c:pt>
                <c:pt idx="199">
                  <c:v>215</c:v>
                </c:pt>
                <c:pt idx="200">
                  <c:v>216</c:v>
                </c:pt>
                <c:pt idx="201">
                  <c:v>217</c:v>
                </c:pt>
                <c:pt idx="202">
                  <c:v>218</c:v>
                </c:pt>
                <c:pt idx="203">
                  <c:v>219</c:v>
                </c:pt>
                <c:pt idx="204">
                  <c:v>220</c:v>
                </c:pt>
                <c:pt idx="205">
                  <c:v>221</c:v>
                </c:pt>
                <c:pt idx="206">
                  <c:v>222</c:v>
                </c:pt>
                <c:pt idx="207">
                  <c:v>223</c:v>
                </c:pt>
                <c:pt idx="208">
                  <c:v>224</c:v>
                </c:pt>
                <c:pt idx="209">
                  <c:v>225</c:v>
                </c:pt>
                <c:pt idx="210">
                  <c:v>226</c:v>
                </c:pt>
                <c:pt idx="211">
                  <c:v>227</c:v>
                </c:pt>
                <c:pt idx="212">
                  <c:v>228</c:v>
                </c:pt>
                <c:pt idx="213">
                  <c:v>229</c:v>
                </c:pt>
                <c:pt idx="214">
                  <c:v>230</c:v>
                </c:pt>
                <c:pt idx="215">
                  <c:v>231</c:v>
                </c:pt>
                <c:pt idx="216">
                  <c:v>232</c:v>
                </c:pt>
                <c:pt idx="217">
                  <c:v>233</c:v>
                </c:pt>
                <c:pt idx="218">
                  <c:v>234</c:v>
                </c:pt>
                <c:pt idx="219">
                  <c:v>235</c:v>
                </c:pt>
                <c:pt idx="220">
                  <c:v>236</c:v>
                </c:pt>
                <c:pt idx="221">
                  <c:v>237</c:v>
                </c:pt>
                <c:pt idx="222">
                  <c:v>238</c:v>
                </c:pt>
                <c:pt idx="223">
                  <c:v>239</c:v>
                </c:pt>
                <c:pt idx="224">
                  <c:v>240</c:v>
                </c:pt>
                <c:pt idx="225">
                  <c:v>241</c:v>
                </c:pt>
                <c:pt idx="226">
                  <c:v>242</c:v>
                </c:pt>
                <c:pt idx="227">
                  <c:v>243</c:v>
                </c:pt>
                <c:pt idx="228">
                  <c:v>244</c:v>
                </c:pt>
                <c:pt idx="229">
                  <c:v>245</c:v>
                </c:pt>
                <c:pt idx="230">
                  <c:v>246</c:v>
                </c:pt>
                <c:pt idx="231">
                  <c:v>247</c:v>
                </c:pt>
                <c:pt idx="232">
                  <c:v>248</c:v>
                </c:pt>
                <c:pt idx="233">
                  <c:v>249</c:v>
                </c:pt>
                <c:pt idx="234">
                  <c:v>250</c:v>
                </c:pt>
                <c:pt idx="235">
                  <c:v>251</c:v>
                </c:pt>
                <c:pt idx="236">
                  <c:v>252</c:v>
                </c:pt>
                <c:pt idx="237">
                  <c:v>253</c:v>
                </c:pt>
                <c:pt idx="238">
                  <c:v>254</c:v>
                </c:pt>
                <c:pt idx="239">
                  <c:v>255</c:v>
                </c:pt>
                <c:pt idx="240">
                  <c:v>256</c:v>
                </c:pt>
                <c:pt idx="241">
                  <c:v>257</c:v>
                </c:pt>
                <c:pt idx="242">
                  <c:v>258</c:v>
                </c:pt>
                <c:pt idx="243">
                  <c:v>259</c:v>
                </c:pt>
                <c:pt idx="244">
                  <c:v>260</c:v>
                </c:pt>
                <c:pt idx="245">
                  <c:v>261</c:v>
                </c:pt>
                <c:pt idx="246">
                  <c:v>262</c:v>
                </c:pt>
                <c:pt idx="247">
                  <c:v>263</c:v>
                </c:pt>
                <c:pt idx="248">
                  <c:v>264</c:v>
                </c:pt>
                <c:pt idx="249">
                  <c:v>265</c:v>
                </c:pt>
                <c:pt idx="250">
                  <c:v>266</c:v>
                </c:pt>
                <c:pt idx="251">
                  <c:v>267</c:v>
                </c:pt>
                <c:pt idx="252">
                  <c:v>268</c:v>
                </c:pt>
                <c:pt idx="253">
                  <c:v>269</c:v>
                </c:pt>
                <c:pt idx="254">
                  <c:v>270</c:v>
                </c:pt>
                <c:pt idx="255">
                  <c:v>271</c:v>
                </c:pt>
                <c:pt idx="256">
                  <c:v>272</c:v>
                </c:pt>
                <c:pt idx="257">
                  <c:v>273</c:v>
                </c:pt>
                <c:pt idx="258">
                  <c:v>274</c:v>
                </c:pt>
                <c:pt idx="259">
                  <c:v>275</c:v>
                </c:pt>
                <c:pt idx="260">
                  <c:v>276</c:v>
                </c:pt>
                <c:pt idx="261">
                  <c:v>277</c:v>
                </c:pt>
                <c:pt idx="262">
                  <c:v>278</c:v>
                </c:pt>
                <c:pt idx="263">
                  <c:v>279</c:v>
                </c:pt>
                <c:pt idx="264">
                  <c:v>280</c:v>
                </c:pt>
                <c:pt idx="265">
                  <c:v>281</c:v>
                </c:pt>
                <c:pt idx="266">
                  <c:v>282</c:v>
                </c:pt>
                <c:pt idx="267">
                  <c:v>283</c:v>
                </c:pt>
                <c:pt idx="268">
                  <c:v>284</c:v>
                </c:pt>
                <c:pt idx="269">
                  <c:v>285</c:v>
                </c:pt>
                <c:pt idx="270">
                  <c:v>286</c:v>
                </c:pt>
                <c:pt idx="271">
                  <c:v>287</c:v>
                </c:pt>
                <c:pt idx="272">
                  <c:v>288</c:v>
                </c:pt>
                <c:pt idx="273">
                  <c:v>289</c:v>
                </c:pt>
                <c:pt idx="274">
                  <c:v>290</c:v>
                </c:pt>
                <c:pt idx="275">
                  <c:v>291</c:v>
                </c:pt>
                <c:pt idx="276">
                  <c:v>292</c:v>
                </c:pt>
                <c:pt idx="277">
                  <c:v>293</c:v>
                </c:pt>
                <c:pt idx="278">
                  <c:v>294</c:v>
                </c:pt>
                <c:pt idx="279">
                  <c:v>295</c:v>
                </c:pt>
                <c:pt idx="280">
                  <c:v>296</c:v>
                </c:pt>
                <c:pt idx="281">
                  <c:v>297</c:v>
                </c:pt>
                <c:pt idx="282">
                  <c:v>298</c:v>
                </c:pt>
                <c:pt idx="283">
                  <c:v>299</c:v>
                </c:pt>
                <c:pt idx="284">
                  <c:v>300</c:v>
                </c:pt>
                <c:pt idx="285">
                  <c:v>301</c:v>
                </c:pt>
                <c:pt idx="286">
                  <c:v>302</c:v>
                </c:pt>
                <c:pt idx="287">
                  <c:v>303</c:v>
                </c:pt>
                <c:pt idx="288">
                  <c:v>304</c:v>
                </c:pt>
                <c:pt idx="289">
                  <c:v>305</c:v>
                </c:pt>
                <c:pt idx="290">
                  <c:v>306</c:v>
                </c:pt>
                <c:pt idx="291">
                  <c:v>307</c:v>
                </c:pt>
                <c:pt idx="292">
                  <c:v>308</c:v>
                </c:pt>
                <c:pt idx="293">
                  <c:v>309</c:v>
                </c:pt>
                <c:pt idx="294">
                  <c:v>310</c:v>
                </c:pt>
                <c:pt idx="295">
                  <c:v>311</c:v>
                </c:pt>
                <c:pt idx="296">
                  <c:v>312</c:v>
                </c:pt>
                <c:pt idx="297">
                  <c:v>313</c:v>
                </c:pt>
                <c:pt idx="298">
                  <c:v>314</c:v>
                </c:pt>
                <c:pt idx="299">
                  <c:v>315</c:v>
                </c:pt>
                <c:pt idx="300">
                  <c:v>316</c:v>
                </c:pt>
                <c:pt idx="301">
                  <c:v>317</c:v>
                </c:pt>
                <c:pt idx="302">
                  <c:v>318</c:v>
                </c:pt>
                <c:pt idx="303">
                  <c:v>319</c:v>
                </c:pt>
                <c:pt idx="304">
                  <c:v>320</c:v>
                </c:pt>
                <c:pt idx="305">
                  <c:v>321</c:v>
                </c:pt>
                <c:pt idx="306">
                  <c:v>322</c:v>
                </c:pt>
                <c:pt idx="307">
                  <c:v>323</c:v>
                </c:pt>
                <c:pt idx="308">
                  <c:v>324</c:v>
                </c:pt>
                <c:pt idx="309">
                  <c:v>325</c:v>
                </c:pt>
                <c:pt idx="310">
                  <c:v>326</c:v>
                </c:pt>
                <c:pt idx="311">
                  <c:v>327</c:v>
                </c:pt>
                <c:pt idx="312">
                  <c:v>328</c:v>
                </c:pt>
                <c:pt idx="313">
                  <c:v>329</c:v>
                </c:pt>
                <c:pt idx="314">
                  <c:v>330</c:v>
                </c:pt>
                <c:pt idx="315">
                  <c:v>331</c:v>
                </c:pt>
                <c:pt idx="316">
                  <c:v>332</c:v>
                </c:pt>
                <c:pt idx="317">
                  <c:v>333</c:v>
                </c:pt>
                <c:pt idx="318">
                  <c:v>334</c:v>
                </c:pt>
                <c:pt idx="319">
                  <c:v>335</c:v>
                </c:pt>
                <c:pt idx="320">
                  <c:v>336</c:v>
                </c:pt>
                <c:pt idx="321">
                  <c:v>337</c:v>
                </c:pt>
                <c:pt idx="322">
                  <c:v>338</c:v>
                </c:pt>
                <c:pt idx="323">
                  <c:v>339</c:v>
                </c:pt>
                <c:pt idx="324">
                  <c:v>340</c:v>
                </c:pt>
                <c:pt idx="325">
                  <c:v>341</c:v>
                </c:pt>
                <c:pt idx="326">
                  <c:v>342</c:v>
                </c:pt>
                <c:pt idx="327">
                  <c:v>343</c:v>
                </c:pt>
                <c:pt idx="328">
                  <c:v>344</c:v>
                </c:pt>
                <c:pt idx="329">
                  <c:v>345</c:v>
                </c:pt>
                <c:pt idx="330">
                  <c:v>346</c:v>
                </c:pt>
                <c:pt idx="331">
                  <c:v>347</c:v>
                </c:pt>
                <c:pt idx="332">
                  <c:v>348</c:v>
                </c:pt>
                <c:pt idx="333">
                  <c:v>349</c:v>
                </c:pt>
                <c:pt idx="334">
                  <c:v>350</c:v>
                </c:pt>
                <c:pt idx="335">
                  <c:v>351</c:v>
                </c:pt>
                <c:pt idx="336">
                  <c:v>352</c:v>
                </c:pt>
                <c:pt idx="337">
                  <c:v>353</c:v>
                </c:pt>
                <c:pt idx="338">
                  <c:v>354</c:v>
                </c:pt>
                <c:pt idx="339">
                  <c:v>355</c:v>
                </c:pt>
                <c:pt idx="340">
                  <c:v>356</c:v>
                </c:pt>
                <c:pt idx="341">
                  <c:v>357</c:v>
                </c:pt>
                <c:pt idx="342">
                  <c:v>358</c:v>
                </c:pt>
                <c:pt idx="343">
                  <c:v>359</c:v>
                </c:pt>
                <c:pt idx="344">
                  <c:v>360</c:v>
                </c:pt>
                <c:pt idx="345">
                  <c:v>361</c:v>
                </c:pt>
                <c:pt idx="346">
                  <c:v>362</c:v>
                </c:pt>
                <c:pt idx="347">
                  <c:v>363</c:v>
                </c:pt>
                <c:pt idx="348">
                  <c:v>364</c:v>
                </c:pt>
                <c:pt idx="349">
                  <c:v>365</c:v>
                </c:pt>
                <c:pt idx="350">
                  <c:v>366</c:v>
                </c:pt>
                <c:pt idx="351">
                  <c:v>367</c:v>
                </c:pt>
                <c:pt idx="352">
                  <c:v>368</c:v>
                </c:pt>
                <c:pt idx="353">
                  <c:v>369</c:v>
                </c:pt>
                <c:pt idx="354">
                  <c:v>370</c:v>
                </c:pt>
                <c:pt idx="355">
                  <c:v>371</c:v>
                </c:pt>
                <c:pt idx="356">
                  <c:v>372</c:v>
                </c:pt>
                <c:pt idx="357">
                  <c:v>373</c:v>
                </c:pt>
                <c:pt idx="358">
                  <c:v>374</c:v>
                </c:pt>
                <c:pt idx="359">
                  <c:v>375</c:v>
                </c:pt>
                <c:pt idx="360">
                  <c:v>376</c:v>
                </c:pt>
                <c:pt idx="361">
                  <c:v>377</c:v>
                </c:pt>
                <c:pt idx="362">
                  <c:v>378</c:v>
                </c:pt>
                <c:pt idx="363">
                  <c:v>379</c:v>
                </c:pt>
                <c:pt idx="364">
                  <c:v>380</c:v>
                </c:pt>
                <c:pt idx="365">
                  <c:v>381</c:v>
                </c:pt>
                <c:pt idx="366">
                  <c:v>382</c:v>
                </c:pt>
                <c:pt idx="367">
                  <c:v>383</c:v>
                </c:pt>
                <c:pt idx="368">
                  <c:v>384</c:v>
                </c:pt>
                <c:pt idx="369">
                  <c:v>385</c:v>
                </c:pt>
                <c:pt idx="370">
                  <c:v>386</c:v>
                </c:pt>
                <c:pt idx="371">
                  <c:v>387</c:v>
                </c:pt>
                <c:pt idx="372">
                  <c:v>388</c:v>
                </c:pt>
                <c:pt idx="373">
                  <c:v>389</c:v>
                </c:pt>
                <c:pt idx="374">
                  <c:v>390</c:v>
                </c:pt>
                <c:pt idx="375">
                  <c:v>391</c:v>
                </c:pt>
                <c:pt idx="376">
                  <c:v>392</c:v>
                </c:pt>
                <c:pt idx="377">
                  <c:v>393</c:v>
                </c:pt>
                <c:pt idx="378">
                  <c:v>394</c:v>
                </c:pt>
                <c:pt idx="379">
                  <c:v>395</c:v>
                </c:pt>
                <c:pt idx="380">
                  <c:v>396</c:v>
                </c:pt>
                <c:pt idx="381">
                  <c:v>397</c:v>
                </c:pt>
                <c:pt idx="382">
                  <c:v>398</c:v>
                </c:pt>
                <c:pt idx="383">
                  <c:v>399</c:v>
                </c:pt>
                <c:pt idx="384">
                  <c:v>400</c:v>
                </c:pt>
                <c:pt idx="385">
                  <c:v>401</c:v>
                </c:pt>
                <c:pt idx="386">
                  <c:v>402</c:v>
                </c:pt>
                <c:pt idx="387">
                  <c:v>403</c:v>
                </c:pt>
                <c:pt idx="388">
                  <c:v>404</c:v>
                </c:pt>
                <c:pt idx="389">
                  <c:v>405</c:v>
                </c:pt>
                <c:pt idx="390">
                  <c:v>406</c:v>
                </c:pt>
                <c:pt idx="391">
                  <c:v>407</c:v>
                </c:pt>
                <c:pt idx="392">
                  <c:v>408</c:v>
                </c:pt>
                <c:pt idx="393">
                  <c:v>409</c:v>
                </c:pt>
                <c:pt idx="394">
                  <c:v>410</c:v>
                </c:pt>
                <c:pt idx="395">
                  <c:v>411</c:v>
                </c:pt>
                <c:pt idx="396">
                  <c:v>412</c:v>
                </c:pt>
                <c:pt idx="397">
                  <c:v>413</c:v>
                </c:pt>
                <c:pt idx="398">
                  <c:v>414</c:v>
                </c:pt>
                <c:pt idx="399">
                  <c:v>415</c:v>
                </c:pt>
                <c:pt idx="400">
                  <c:v>416</c:v>
                </c:pt>
                <c:pt idx="401">
                  <c:v>417</c:v>
                </c:pt>
                <c:pt idx="402">
                  <c:v>418</c:v>
                </c:pt>
                <c:pt idx="403">
                  <c:v>419</c:v>
                </c:pt>
                <c:pt idx="404">
                  <c:v>420</c:v>
                </c:pt>
                <c:pt idx="405">
                  <c:v>421</c:v>
                </c:pt>
                <c:pt idx="406">
                  <c:v>422</c:v>
                </c:pt>
                <c:pt idx="407">
                  <c:v>423</c:v>
                </c:pt>
                <c:pt idx="408">
                  <c:v>424</c:v>
                </c:pt>
                <c:pt idx="409">
                  <c:v>425</c:v>
                </c:pt>
                <c:pt idx="410">
                  <c:v>426</c:v>
                </c:pt>
                <c:pt idx="411">
                  <c:v>427</c:v>
                </c:pt>
                <c:pt idx="412">
                  <c:v>428</c:v>
                </c:pt>
                <c:pt idx="413">
                  <c:v>429</c:v>
                </c:pt>
                <c:pt idx="414">
                  <c:v>430</c:v>
                </c:pt>
                <c:pt idx="415">
                  <c:v>431</c:v>
                </c:pt>
                <c:pt idx="416">
                  <c:v>432</c:v>
                </c:pt>
                <c:pt idx="417">
                  <c:v>433</c:v>
                </c:pt>
                <c:pt idx="418">
                  <c:v>434</c:v>
                </c:pt>
                <c:pt idx="419">
                  <c:v>435</c:v>
                </c:pt>
                <c:pt idx="420">
                  <c:v>436</c:v>
                </c:pt>
                <c:pt idx="421">
                  <c:v>437</c:v>
                </c:pt>
                <c:pt idx="422">
                  <c:v>438</c:v>
                </c:pt>
                <c:pt idx="423">
                  <c:v>439</c:v>
                </c:pt>
                <c:pt idx="424">
                  <c:v>440</c:v>
                </c:pt>
                <c:pt idx="425">
                  <c:v>441</c:v>
                </c:pt>
                <c:pt idx="426">
                  <c:v>442</c:v>
                </c:pt>
                <c:pt idx="427">
                  <c:v>443</c:v>
                </c:pt>
                <c:pt idx="428">
                  <c:v>444</c:v>
                </c:pt>
                <c:pt idx="429">
                  <c:v>445</c:v>
                </c:pt>
                <c:pt idx="430">
                  <c:v>446</c:v>
                </c:pt>
                <c:pt idx="431">
                  <c:v>447</c:v>
                </c:pt>
                <c:pt idx="432">
                  <c:v>448</c:v>
                </c:pt>
                <c:pt idx="433">
                  <c:v>449</c:v>
                </c:pt>
                <c:pt idx="434">
                  <c:v>450</c:v>
                </c:pt>
                <c:pt idx="435">
                  <c:v>451</c:v>
                </c:pt>
                <c:pt idx="436">
                  <c:v>452</c:v>
                </c:pt>
                <c:pt idx="437">
                  <c:v>453</c:v>
                </c:pt>
                <c:pt idx="438">
                  <c:v>454</c:v>
                </c:pt>
                <c:pt idx="439">
                  <c:v>455</c:v>
                </c:pt>
                <c:pt idx="440">
                  <c:v>456</c:v>
                </c:pt>
                <c:pt idx="441">
                  <c:v>457</c:v>
                </c:pt>
                <c:pt idx="442">
                  <c:v>458</c:v>
                </c:pt>
                <c:pt idx="443">
                  <c:v>459</c:v>
                </c:pt>
                <c:pt idx="444">
                  <c:v>460</c:v>
                </c:pt>
                <c:pt idx="445">
                  <c:v>461</c:v>
                </c:pt>
                <c:pt idx="446">
                  <c:v>462</c:v>
                </c:pt>
                <c:pt idx="447">
                  <c:v>463</c:v>
                </c:pt>
                <c:pt idx="448">
                  <c:v>464</c:v>
                </c:pt>
                <c:pt idx="449">
                  <c:v>465</c:v>
                </c:pt>
                <c:pt idx="450">
                  <c:v>466</c:v>
                </c:pt>
                <c:pt idx="451">
                  <c:v>467</c:v>
                </c:pt>
                <c:pt idx="452">
                  <c:v>468</c:v>
                </c:pt>
                <c:pt idx="453">
                  <c:v>469</c:v>
                </c:pt>
                <c:pt idx="454">
                  <c:v>470</c:v>
                </c:pt>
                <c:pt idx="455">
                  <c:v>471</c:v>
                </c:pt>
                <c:pt idx="456">
                  <c:v>472</c:v>
                </c:pt>
                <c:pt idx="457">
                  <c:v>473</c:v>
                </c:pt>
                <c:pt idx="458">
                  <c:v>474</c:v>
                </c:pt>
                <c:pt idx="459">
                  <c:v>475</c:v>
                </c:pt>
                <c:pt idx="460">
                  <c:v>476</c:v>
                </c:pt>
                <c:pt idx="461">
                  <c:v>477</c:v>
                </c:pt>
                <c:pt idx="462">
                  <c:v>478</c:v>
                </c:pt>
                <c:pt idx="463">
                  <c:v>479</c:v>
                </c:pt>
                <c:pt idx="464">
                  <c:v>480</c:v>
                </c:pt>
                <c:pt idx="465">
                  <c:v>481</c:v>
                </c:pt>
                <c:pt idx="466">
                  <c:v>482</c:v>
                </c:pt>
                <c:pt idx="467">
                  <c:v>483</c:v>
                </c:pt>
                <c:pt idx="468">
                  <c:v>484</c:v>
                </c:pt>
                <c:pt idx="469">
                  <c:v>485</c:v>
                </c:pt>
                <c:pt idx="470">
                  <c:v>486</c:v>
                </c:pt>
                <c:pt idx="471">
                  <c:v>487</c:v>
                </c:pt>
                <c:pt idx="472">
                  <c:v>488</c:v>
                </c:pt>
                <c:pt idx="473">
                  <c:v>489</c:v>
                </c:pt>
                <c:pt idx="474">
                  <c:v>490</c:v>
                </c:pt>
                <c:pt idx="475">
                  <c:v>491</c:v>
                </c:pt>
                <c:pt idx="476">
                  <c:v>492</c:v>
                </c:pt>
                <c:pt idx="477">
                  <c:v>493</c:v>
                </c:pt>
                <c:pt idx="478">
                  <c:v>494</c:v>
                </c:pt>
                <c:pt idx="479">
                  <c:v>495</c:v>
                </c:pt>
                <c:pt idx="480">
                  <c:v>496</c:v>
                </c:pt>
                <c:pt idx="481">
                  <c:v>497</c:v>
                </c:pt>
                <c:pt idx="482">
                  <c:v>498</c:v>
                </c:pt>
                <c:pt idx="483">
                  <c:v>499</c:v>
                </c:pt>
                <c:pt idx="484">
                  <c:v>500</c:v>
                </c:pt>
                <c:pt idx="485">
                  <c:v>501</c:v>
                </c:pt>
                <c:pt idx="486">
                  <c:v>502</c:v>
                </c:pt>
                <c:pt idx="487">
                  <c:v>503</c:v>
                </c:pt>
                <c:pt idx="488">
                  <c:v>504</c:v>
                </c:pt>
                <c:pt idx="489">
                  <c:v>505</c:v>
                </c:pt>
                <c:pt idx="490">
                  <c:v>506</c:v>
                </c:pt>
                <c:pt idx="491">
                  <c:v>507</c:v>
                </c:pt>
                <c:pt idx="492">
                  <c:v>508</c:v>
                </c:pt>
                <c:pt idx="493">
                  <c:v>509</c:v>
                </c:pt>
                <c:pt idx="494">
                  <c:v>510</c:v>
                </c:pt>
                <c:pt idx="495">
                  <c:v>511</c:v>
                </c:pt>
                <c:pt idx="496">
                  <c:v>512</c:v>
                </c:pt>
                <c:pt idx="497">
                  <c:v>513</c:v>
                </c:pt>
                <c:pt idx="498">
                  <c:v>514</c:v>
                </c:pt>
                <c:pt idx="499">
                  <c:v>515</c:v>
                </c:pt>
                <c:pt idx="500">
                  <c:v>516</c:v>
                </c:pt>
                <c:pt idx="501">
                  <c:v>517</c:v>
                </c:pt>
                <c:pt idx="502">
                  <c:v>518</c:v>
                </c:pt>
                <c:pt idx="503">
                  <c:v>519</c:v>
                </c:pt>
                <c:pt idx="504">
                  <c:v>520</c:v>
                </c:pt>
                <c:pt idx="505">
                  <c:v>521</c:v>
                </c:pt>
                <c:pt idx="506">
                  <c:v>522</c:v>
                </c:pt>
                <c:pt idx="507">
                  <c:v>523</c:v>
                </c:pt>
                <c:pt idx="508">
                  <c:v>524</c:v>
                </c:pt>
                <c:pt idx="509">
                  <c:v>525</c:v>
                </c:pt>
                <c:pt idx="510">
                  <c:v>526</c:v>
                </c:pt>
                <c:pt idx="511">
                  <c:v>527</c:v>
                </c:pt>
                <c:pt idx="512">
                  <c:v>528</c:v>
                </c:pt>
                <c:pt idx="513">
                  <c:v>529</c:v>
                </c:pt>
                <c:pt idx="514">
                  <c:v>530</c:v>
                </c:pt>
                <c:pt idx="515">
                  <c:v>531</c:v>
                </c:pt>
                <c:pt idx="516">
                  <c:v>532</c:v>
                </c:pt>
                <c:pt idx="517">
                  <c:v>533</c:v>
                </c:pt>
                <c:pt idx="518">
                  <c:v>534</c:v>
                </c:pt>
                <c:pt idx="519">
                  <c:v>535</c:v>
                </c:pt>
                <c:pt idx="520">
                  <c:v>536</c:v>
                </c:pt>
                <c:pt idx="521">
                  <c:v>537</c:v>
                </c:pt>
                <c:pt idx="522">
                  <c:v>538</c:v>
                </c:pt>
                <c:pt idx="523">
                  <c:v>539</c:v>
                </c:pt>
                <c:pt idx="524">
                  <c:v>540</c:v>
                </c:pt>
                <c:pt idx="525">
                  <c:v>541</c:v>
                </c:pt>
                <c:pt idx="526">
                  <c:v>542</c:v>
                </c:pt>
                <c:pt idx="527">
                  <c:v>543</c:v>
                </c:pt>
                <c:pt idx="528">
                  <c:v>544</c:v>
                </c:pt>
                <c:pt idx="529">
                  <c:v>545</c:v>
                </c:pt>
                <c:pt idx="530">
                  <c:v>546</c:v>
                </c:pt>
                <c:pt idx="531">
                  <c:v>547</c:v>
                </c:pt>
                <c:pt idx="532">
                  <c:v>548</c:v>
                </c:pt>
                <c:pt idx="533">
                  <c:v>549</c:v>
                </c:pt>
                <c:pt idx="534">
                  <c:v>550</c:v>
                </c:pt>
                <c:pt idx="535">
                  <c:v>551</c:v>
                </c:pt>
                <c:pt idx="536">
                  <c:v>552</c:v>
                </c:pt>
                <c:pt idx="537">
                  <c:v>553</c:v>
                </c:pt>
                <c:pt idx="538">
                  <c:v>554</c:v>
                </c:pt>
                <c:pt idx="539">
                  <c:v>555</c:v>
                </c:pt>
                <c:pt idx="540">
                  <c:v>556</c:v>
                </c:pt>
                <c:pt idx="541">
                  <c:v>557</c:v>
                </c:pt>
                <c:pt idx="542">
                  <c:v>558</c:v>
                </c:pt>
                <c:pt idx="543">
                  <c:v>559</c:v>
                </c:pt>
                <c:pt idx="544">
                  <c:v>560</c:v>
                </c:pt>
                <c:pt idx="545">
                  <c:v>561</c:v>
                </c:pt>
                <c:pt idx="546">
                  <c:v>562</c:v>
                </c:pt>
                <c:pt idx="547">
                  <c:v>563</c:v>
                </c:pt>
                <c:pt idx="548">
                  <c:v>564</c:v>
                </c:pt>
                <c:pt idx="549">
                  <c:v>565</c:v>
                </c:pt>
                <c:pt idx="550">
                  <c:v>566</c:v>
                </c:pt>
                <c:pt idx="551">
                  <c:v>567</c:v>
                </c:pt>
                <c:pt idx="552">
                  <c:v>568</c:v>
                </c:pt>
                <c:pt idx="553">
                  <c:v>569</c:v>
                </c:pt>
                <c:pt idx="554">
                  <c:v>570</c:v>
                </c:pt>
                <c:pt idx="555">
                  <c:v>571</c:v>
                </c:pt>
                <c:pt idx="556">
                  <c:v>572</c:v>
                </c:pt>
                <c:pt idx="557">
                  <c:v>573</c:v>
                </c:pt>
                <c:pt idx="558">
                  <c:v>574</c:v>
                </c:pt>
                <c:pt idx="559">
                  <c:v>575</c:v>
                </c:pt>
                <c:pt idx="560">
                  <c:v>576</c:v>
                </c:pt>
                <c:pt idx="561">
                  <c:v>577</c:v>
                </c:pt>
                <c:pt idx="562">
                  <c:v>578</c:v>
                </c:pt>
                <c:pt idx="563">
                  <c:v>579</c:v>
                </c:pt>
                <c:pt idx="564">
                  <c:v>580</c:v>
                </c:pt>
                <c:pt idx="565">
                  <c:v>581</c:v>
                </c:pt>
                <c:pt idx="566">
                  <c:v>582</c:v>
                </c:pt>
                <c:pt idx="567">
                  <c:v>583</c:v>
                </c:pt>
                <c:pt idx="568">
                  <c:v>584</c:v>
                </c:pt>
                <c:pt idx="569">
                  <c:v>585</c:v>
                </c:pt>
                <c:pt idx="570">
                  <c:v>586</c:v>
                </c:pt>
                <c:pt idx="571">
                  <c:v>587</c:v>
                </c:pt>
                <c:pt idx="572">
                  <c:v>588</c:v>
                </c:pt>
                <c:pt idx="573">
                  <c:v>589</c:v>
                </c:pt>
                <c:pt idx="574">
                  <c:v>590</c:v>
                </c:pt>
                <c:pt idx="575">
                  <c:v>591</c:v>
                </c:pt>
                <c:pt idx="576">
                  <c:v>592</c:v>
                </c:pt>
                <c:pt idx="577">
                  <c:v>593</c:v>
                </c:pt>
                <c:pt idx="578">
                  <c:v>594</c:v>
                </c:pt>
                <c:pt idx="579">
                  <c:v>595</c:v>
                </c:pt>
                <c:pt idx="580">
                  <c:v>596</c:v>
                </c:pt>
                <c:pt idx="581">
                  <c:v>597</c:v>
                </c:pt>
                <c:pt idx="582">
                  <c:v>598</c:v>
                </c:pt>
                <c:pt idx="583">
                  <c:v>599</c:v>
                </c:pt>
                <c:pt idx="584">
                  <c:v>600</c:v>
                </c:pt>
                <c:pt idx="585">
                  <c:v>601</c:v>
                </c:pt>
                <c:pt idx="586">
                  <c:v>602</c:v>
                </c:pt>
                <c:pt idx="587">
                  <c:v>603</c:v>
                </c:pt>
                <c:pt idx="588">
                  <c:v>604</c:v>
                </c:pt>
                <c:pt idx="589">
                  <c:v>605</c:v>
                </c:pt>
                <c:pt idx="590">
                  <c:v>606</c:v>
                </c:pt>
                <c:pt idx="591">
                  <c:v>607</c:v>
                </c:pt>
                <c:pt idx="592">
                  <c:v>608</c:v>
                </c:pt>
                <c:pt idx="593">
                  <c:v>609</c:v>
                </c:pt>
                <c:pt idx="594">
                  <c:v>610</c:v>
                </c:pt>
                <c:pt idx="595">
                  <c:v>611</c:v>
                </c:pt>
                <c:pt idx="596">
                  <c:v>612</c:v>
                </c:pt>
                <c:pt idx="597">
                  <c:v>613</c:v>
                </c:pt>
                <c:pt idx="598">
                  <c:v>614</c:v>
                </c:pt>
                <c:pt idx="599">
                  <c:v>615</c:v>
                </c:pt>
                <c:pt idx="600">
                  <c:v>616</c:v>
                </c:pt>
                <c:pt idx="601">
                  <c:v>617</c:v>
                </c:pt>
                <c:pt idx="602">
                  <c:v>618</c:v>
                </c:pt>
                <c:pt idx="603">
                  <c:v>619</c:v>
                </c:pt>
                <c:pt idx="604">
                  <c:v>620</c:v>
                </c:pt>
                <c:pt idx="605">
                  <c:v>621</c:v>
                </c:pt>
                <c:pt idx="606">
                  <c:v>622</c:v>
                </c:pt>
                <c:pt idx="607">
                  <c:v>623</c:v>
                </c:pt>
                <c:pt idx="608">
                  <c:v>624</c:v>
                </c:pt>
                <c:pt idx="609">
                  <c:v>625</c:v>
                </c:pt>
                <c:pt idx="610">
                  <c:v>626</c:v>
                </c:pt>
                <c:pt idx="611">
                  <c:v>627</c:v>
                </c:pt>
                <c:pt idx="612">
                  <c:v>628</c:v>
                </c:pt>
                <c:pt idx="613">
                  <c:v>629</c:v>
                </c:pt>
                <c:pt idx="614">
                  <c:v>630</c:v>
                </c:pt>
                <c:pt idx="615">
                  <c:v>631</c:v>
                </c:pt>
                <c:pt idx="616">
                  <c:v>632</c:v>
                </c:pt>
                <c:pt idx="617">
                  <c:v>633</c:v>
                </c:pt>
                <c:pt idx="618">
                  <c:v>634</c:v>
                </c:pt>
                <c:pt idx="619">
                  <c:v>635</c:v>
                </c:pt>
                <c:pt idx="620">
                  <c:v>636</c:v>
                </c:pt>
                <c:pt idx="621">
                  <c:v>637</c:v>
                </c:pt>
                <c:pt idx="622">
                  <c:v>638</c:v>
                </c:pt>
                <c:pt idx="623">
                  <c:v>639</c:v>
                </c:pt>
                <c:pt idx="624">
                  <c:v>640</c:v>
                </c:pt>
                <c:pt idx="625">
                  <c:v>641</c:v>
                </c:pt>
                <c:pt idx="626">
                  <c:v>642</c:v>
                </c:pt>
                <c:pt idx="627">
                  <c:v>643</c:v>
                </c:pt>
                <c:pt idx="628">
                  <c:v>644</c:v>
                </c:pt>
                <c:pt idx="629">
                  <c:v>645</c:v>
                </c:pt>
                <c:pt idx="630">
                  <c:v>646</c:v>
                </c:pt>
                <c:pt idx="631">
                  <c:v>647</c:v>
                </c:pt>
                <c:pt idx="632">
                  <c:v>648</c:v>
                </c:pt>
                <c:pt idx="633">
                  <c:v>649</c:v>
                </c:pt>
                <c:pt idx="634">
                  <c:v>650</c:v>
                </c:pt>
                <c:pt idx="635">
                  <c:v>651</c:v>
                </c:pt>
                <c:pt idx="636">
                  <c:v>652</c:v>
                </c:pt>
                <c:pt idx="637">
                  <c:v>653</c:v>
                </c:pt>
                <c:pt idx="638">
                  <c:v>654</c:v>
                </c:pt>
                <c:pt idx="639">
                  <c:v>655</c:v>
                </c:pt>
                <c:pt idx="640">
                  <c:v>656</c:v>
                </c:pt>
                <c:pt idx="641">
                  <c:v>657</c:v>
                </c:pt>
                <c:pt idx="642">
                  <c:v>658</c:v>
                </c:pt>
                <c:pt idx="643">
                  <c:v>659</c:v>
                </c:pt>
                <c:pt idx="644">
                  <c:v>660</c:v>
                </c:pt>
                <c:pt idx="645">
                  <c:v>661</c:v>
                </c:pt>
                <c:pt idx="646">
                  <c:v>662</c:v>
                </c:pt>
                <c:pt idx="647">
                  <c:v>663</c:v>
                </c:pt>
                <c:pt idx="648">
                  <c:v>664</c:v>
                </c:pt>
                <c:pt idx="649">
                  <c:v>665</c:v>
                </c:pt>
                <c:pt idx="650">
                  <c:v>666</c:v>
                </c:pt>
                <c:pt idx="651">
                  <c:v>667</c:v>
                </c:pt>
                <c:pt idx="652">
                  <c:v>668</c:v>
                </c:pt>
                <c:pt idx="653">
                  <c:v>669</c:v>
                </c:pt>
                <c:pt idx="654">
                  <c:v>670</c:v>
                </c:pt>
                <c:pt idx="655">
                  <c:v>671</c:v>
                </c:pt>
                <c:pt idx="656">
                  <c:v>672</c:v>
                </c:pt>
                <c:pt idx="657">
                  <c:v>673</c:v>
                </c:pt>
                <c:pt idx="658">
                  <c:v>674</c:v>
                </c:pt>
                <c:pt idx="659">
                  <c:v>675</c:v>
                </c:pt>
                <c:pt idx="660">
                  <c:v>676</c:v>
                </c:pt>
                <c:pt idx="661">
                  <c:v>677</c:v>
                </c:pt>
                <c:pt idx="662">
                  <c:v>678</c:v>
                </c:pt>
                <c:pt idx="663">
                  <c:v>679</c:v>
                </c:pt>
                <c:pt idx="664">
                  <c:v>680</c:v>
                </c:pt>
                <c:pt idx="665">
                  <c:v>681</c:v>
                </c:pt>
                <c:pt idx="666">
                  <c:v>682</c:v>
                </c:pt>
                <c:pt idx="667">
                  <c:v>683</c:v>
                </c:pt>
                <c:pt idx="668">
                  <c:v>684</c:v>
                </c:pt>
                <c:pt idx="669">
                  <c:v>685</c:v>
                </c:pt>
                <c:pt idx="670">
                  <c:v>686</c:v>
                </c:pt>
                <c:pt idx="671">
                  <c:v>687</c:v>
                </c:pt>
                <c:pt idx="672">
                  <c:v>688</c:v>
                </c:pt>
                <c:pt idx="673">
                  <c:v>689</c:v>
                </c:pt>
                <c:pt idx="674">
                  <c:v>690</c:v>
                </c:pt>
                <c:pt idx="675">
                  <c:v>691</c:v>
                </c:pt>
                <c:pt idx="676">
                  <c:v>692</c:v>
                </c:pt>
                <c:pt idx="677">
                  <c:v>693</c:v>
                </c:pt>
                <c:pt idx="678">
                  <c:v>694</c:v>
                </c:pt>
                <c:pt idx="679">
                  <c:v>695</c:v>
                </c:pt>
                <c:pt idx="680">
                  <c:v>696</c:v>
                </c:pt>
                <c:pt idx="681">
                  <c:v>697</c:v>
                </c:pt>
                <c:pt idx="682">
                  <c:v>698</c:v>
                </c:pt>
                <c:pt idx="683">
                  <c:v>699</c:v>
                </c:pt>
                <c:pt idx="684">
                  <c:v>700</c:v>
                </c:pt>
                <c:pt idx="685">
                  <c:v>701</c:v>
                </c:pt>
                <c:pt idx="686">
                  <c:v>702</c:v>
                </c:pt>
                <c:pt idx="687">
                  <c:v>703</c:v>
                </c:pt>
                <c:pt idx="688">
                  <c:v>704</c:v>
                </c:pt>
                <c:pt idx="689">
                  <c:v>705</c:v>
                </c:pt>
                <c:pt idx="690">
                  <c:v>706</c:v>
                </c:pt>
                <c:pt idx="691">
                  <c:v>707</c:v>
                </c:pt>
                <c:pt idx="692">
                  <c:v>708</c:v>
                </c:pt>
                <c:pt idx="693">
                  <c:v>709</c:v>
                </c:pt>
                <c:pt idx="694">
                  <c:v>710</c:v>
                </c:pt>
                <c:pt idx="695">
                  <c:v>711</c:v>
                </c:pt>
                <c:pt idx="696">
                  <c:v>712</c:v>
                </c:pt>
                <c:pt idx="697">
                  <c:v>713</c:v>
                </c:pt>
                <c:pt idx="698">
                  <c:v>714</c:v>
                </c:pt>
                <c:pt idx="699">
                  <c:v>715</c:v>
                </c:pt>
                <c:pt idx="700">
                  <c:v>716</c:v>
                </c:pt>
                <c:pt idx="701">
                  <c:v>717</c:v>
                </c:pt>
                <c:pt idx="702">
                  <c:v>718</c:v>
                </c:pt>
                <c:pt idx="703">
                  <c:v>719</c:v>
                </c:pt>
                <c:pt idx="704">
                  <c:v>720</c:v>
                </c:pt>
                <c:pt idx="705">
                  <c:v>721</c:v>
                </c:pt>
                <c:pt idx="706">
                  <c:v>722</c:v>
                </c:pt>
                <c:pt idx="707">
                  <c:v>723</c:v>
                </c:pt>
                <c:pt idx="708">
                  <c:v>724</c:v>
                </c:pt>
                <c:pt idx="709">
                  <c:v>725</c:v>
                </c:pt>
                <c:pt idx="710">
                  <c:v>726</c:v>
                </c:pt>
                <c:pt idx="711">
                  <c:v>727</c:v>
                </c:pt>
                <c:pt idx="712">
                  <c:v>728</c:v>
                </c:pt>
                <c:pt idx="713">
                  <c:v>729</c:v>
                </c:pt>
                <c:pt idx="714">
                  <c:v>730</c:v>
                </c:pt>
                <c:pt idx="715">
                  <c:v>731</c:v>
                </c:pt>
                <c:pt idx="716">
                  <c:v>732</c:v>
                </c:pt>
                <c:pt idx="717">
                  <c:v>733</c:v>
                </c:pt>
                <c:pt idx="718">
                  <c:v>734</c:v>
                </c:pt>
                <c:pt idx="719">
                  <c:v>735</c:v>
                </c:pt>
                <c:pt idx="720">
                  <c:v>736</c:v>
                </c:pt>
                <c:pt idx="721">
                  <c:v>737</c:v>
                </c:pt>
                <c:pt idx="722">
                  <c:v>738</c:v>
                </c:pt>
                <c:pt idx="723">
                  <c:v>739</c:v>
                </c:pt>
                <c:pt idx="724">
                  <c:v>740</c:v>
                </c:pt>
                <c:pt idx="725">
                  <c:v>741</c:v>
                </c:pt>
                <c:pt idx="726">
                  <c:v>742</c:v>
                </c:pt>
                <c:pt idx="727">
                  <c:v>743</c:v>
                </c:pt>
                <c:pt idx="728">
                  <c:v>744</c:v>
                </c:pt>
                <c:pt idx="729">
                  <c:v>745</c:v>
                </c:pt>
                <c:pt idx="730">
                  <c:v>746</c:v>
                </c:pt>
                <c:pt idx="731">
                  <c:v>747</c:v>
                </c:pt>
                <c:pt idx="732">
                  <c:v>748</c:v>
                </c:pt>
                <c:pt idx="733">
                  <c:v>749</c:v>
                </c:pt>
                <c:pt idx="734">
                  <c:v>750</c:v>
                </c:pt>
                <c:pt idx="735">
                  <c:v>751</c:v>
                </c:pt>
                <c:pt idx="736">
                  <c:v>752</c:v>
                </c:pt>
                <c:pt idx="737">
                  <c:v>753</c:v>
                </c:pt>
                <c:pt idx="738">
                  <c:v>754</c:v>
                </c:pt>
                <c:pt idx="739">
                  <c:v>755</c:v>
                </c:pt>
                <c:pt idx="740">
                  <c:v>756</c:v>
                </c:pt>
                <c:pt idx="741">
                  <c:v>757</c:v>
                </c:pt>
                <c:pt idx="742">
                  <c:v>758</c:v>
                </c:pt>
                <c:pt idx="743">
                  <c:v>759</c:v>
                </c:pt>
                <c:pt idx="744">
                  <c:v>760</c:v>
                </c:pt>
                <c:pt idx="745">
                  <c:v>761</c:v>
                </c:pt>
                <c:pt idx="746">
                  <c:v>762</c:v>
                </c:pt>
                <c:pt idx="747">
                  <c:v>763</c:v>
                </c:pt>
                <c:pt idx="748">
                  <c:v>764</c:v>
                </c:pt>
                <c:pt idx="749">
                  <c:v>765</c:v>
                </c:pt>
                <c:pt idx="750">
                  <c:v>766</c:v>
                </c:pt>
                <c:pt idx="751">
                  <c:v>767</c:v>
                </c:pt>
                <c:pt idx="752">
                  <c:v>768</c:v>
                </c:pt>
                <c:pt idx="753">
                  <c:v>769</c:v>
                </c:pt>
                <c:pt idx="754">
                  <c:v>770</c:v>
                </c:pt>
                <c:pt idx="755">
                  <c:v>771</c:v>
                </c:pt>
                <c:pt idx="756">
                  <c:v>772</c:v>
                </c:pt>
                <c:pt idx="757">
                  <c:v>773</c:v>
                </c:pt>
                <c:pt idx="758">
                  <c:v>774</c:v>
                </c:pt>
                <c:pt idx="759">
                  <c:v>775</c:v>
                </c:pt>
                <c:pt idx="760">
                  <c:v>776</c:v>
                </c:pt>
                <c:pt idx="761">
                  <c:v>777</c:v>
                </c:pt>
                <c:pt idx="762">
                  <c:v>778</c:v>
                </c:pt>
                <c:pt idx="763">
                  <c:v>779</c:v>
                </c:pt>
                <c:pt idx="764">
                  <c:v>780</c:v>
                </c:pt>
                <c:pt idx="765">
                  <c:v>781</c:v>
                </c:pt>
                <c:pt idx="766">
                  <c:v>782</c:v>
                </c:pt>
                <c:pt idx="767">
                  <c:v>783</c:v>
                </c:pt>
                <c:pt idx="768">
                  <c:v>784</c:v>
                </c:pt>
                <c:pt idx="769">
                  <c:v>785</c:v>
                </c:pt>
                <c:pt idx="770">
                  <c:v>786</c:v>
                </c:pt>
                <c:pt idx="771">
                  <c:v>787</c:v>
                </c:pt>
                <c:pt idx="772">
                  <c:v>788</c:v>
                </c:pt>
                <c:pt idx="773">
                  <c:v>789</c:v>
                </c:pt>
                <c:pt idx="774">
                  <c:v>790</c:v>
                </c:pt>
                <c:pt idx="775">
                  <c:v>791</c:v>
                </c:pt>
                <c:pt idx="776">
                  <c:v>792</c:v>
                </c:pt>
                <c:pt idx="777">
                  <c:v>793</c:v>
                </c:pt>
                <c:pt idx="778">
                  <c:v>794</c:v>
                </c:pt>
                <c:pt idx="779">
                  <c:v>795</c:v>
                </c:pt>
                <c:pt idx="780">
                  <c:v>796</c:v>
                </c:pt>
                <c:pt idx="781">
                  <c:v>797</c:v>
                </c:pt>
                <c:pt idx="782">
                  <c:v>798</c:v>
                </c:pt>
                <c:pt idx="783">
                  <c:v>799</c:v>
                </c:pt>
                <c:pt idx="784">
                  <c:v>800</c:v>
                </c:pt>
                <c:pt idx="785">
                  <c:v>801</c:v>
                </c:pt>
                <c:pt idx="786">
                  <c:v>802</c:v>
                </c:pt>
                <c:pt idx="787">
                  <c:v>803</c:v>
                </c:pt>
                <c:pt idx="788">
                  <c:v>804</c:v>
                </c:pt>
                <c:pt idx="789">
                  <c:v>805</c:v>
                </c:pt>
                <c:pt idx="790">
                  <c:v>806</c:v>
                </c:pt>
                <c:pt idx="791">
                  <c:v>807</c:v>
                </c:pt>
                <c:pt idx="792">
                  <c:v>808</c:v>
                </c:pt>
                <c:pt idx="793">
                  <c:v>809</c:v>
                </c:pt>
                <c:pt idx="794">
                  <c:v>810</c:v>
                </c:pt>
                <c:pt idx="795">
                  <c:v>811</c:v>
                </c:pt>
                <c:pt idx="796">
                  <c:v>812</c:v>
                </c:pt>
                <c:pt idx="797">
                  <c:v>813</c:v>
                </c:pt>
                <c:pt idx="798">
                  <c:v>814</c:v>
                </c:pt>
                <c:pt idx="799">
                  <c:v>815</c:v>
                </c:pt>
                <c:pt idx="800">
                  <c:v>816</c:v>
                </c:pt>
                <c:pt idx="801">
                  <c:v>817</c:v>
                </c:pt>
                <c:pt idx="802">
                  <c:v>818</c:v>
                </c:pt>
                <c:pt idx="803">
                  <c:v>819</c:v>
                </c:pt>
                <c:pt idx="804">
                  <c:v>820</c:v>
                </c:pt>
                <c:pt idx="805">
                  <c:v>821</c:v>
                </c:pt>
                <c:pt idx="806">
                  <c:v>822</c:v>
                </c:pt>
                <c:pt idx="807">
                  <c:v>823</c:v>
                </c:pt>
                <c:pt idx="808">
                  <c:v>824</c:v>
                </c:pt>
                <c:pt idx="809">
                  <c:v>825</c:v>
                </c:pt>
                <c:pt idx="810">
                  <c:v>826</c:v>
                </c:pt>
                <c:pt idx="811">
                  <c:v>827</c:v>
                </c:pt>
                <c:pt idx="812">
                  <c:v>828</c:v>
                </c:pt>
                <c:pt idx="813">
                  <c:v>829</c:v>
                </c:pt>
                <c:pt idx="814">
                  <c:v>830</c:v>
                </c:pt>
                <c:pt idx="815">
                  <c:v>831</c:v>
                </c:pt>
                <c:pt idx="816">
                  <c:v>832</c:v>
                </c:pt>
                <c:pt idx="817">
                  <c:v>833</c:v>
                </c:pt>
                <c:pt idx="818">
                  <c:v>834</c:v>
                </c:pt>
                <c:pt idx="819">
                  <c:v>835</c:v>
                </c:pt>
                <c:pt idx="820">
                  <c:v>836</c:v>
                </c:pt>
                <c:pt idx="821">
                  <c:v>837</c:v>
                </c:pt>
                <c:pt idx="822">
                  <c:v>838</c:v>
                </c:pt>
                <c:pt idx="823">
                  <c:v>839</c:v>
                </c:pt>
                <c:pt idx="824">
                  <c:v>840</c:v>
                </c:pt>
                <c:pt idx="825">
                  <c:v>841</c:v>
                </c:pt>
                <c:pt idx="826">
                  <c:v>842</c:v>
                </c:pt>
                <c:pt idx="827">
                  <c:v>843</c:v>
                </c:pt>
                <c:pt idx="828">
                  <c:v>844</c:v>
                </c:pt>
                <c:pt idx="829">
                  <c:v>845</c:v>
                </c:pt>
                <c:pt idx="830">
                  <c:v>846</c:v>
                </c:pt>
                <c:pt idx="831">
                  <c:v>847</c:v>
                </c:pt>
                <c:pt idx="832">
                  <c:v>848</c:v>
                </c:pt>
                <c:pt idx="833">
                  <c:v>849</c:v>
                </c:pt>
                <c:pt idx="834">
                  <c:v>850</c:v>
                </c:pt>
                <c:pt idx="835">
                  <c:v>851</c:v>
                </c:pt>
                <c:pt idx="836">
                  <c:v>852</c:v>
                </c:pt>
                <c:pt idx="837">
                  <c:v>853</c:v>
                </c:pt>
                <c:pt idx="838">
                  <c:v>854</c:v>
                </c:pt>
                <c:pt idx="839">
                  <c:v>855</c:v>
                </c:pt>
                <c:pt idx="840">
                  <c:v>856</c:v>
                </c:pt>
                <c:pt idx="841">
                  <c:v>857</c:v>
                </c:pt>
                <c:pt idx="842">
                  <c:v>858</c:v>
                </c:pt>
                <c:pt idx="843">
                  <c:v>859</c:v>
                </c:pt>
                <c:pt idx="844">
                  <c:v>860</c:v>
                </c:pt>
                <c:pt idx="845">
                  <c:v>861</c:v>
                </c:pt>
                <c:pt idx="846">
                  <c:v>862</c:v>
                </c:pt>
                <c:pt idx="847">
                  <c:v>863</c:v>
                </c:pt>
                <c:pt idx="848">
                  <c:v>864</c:v>
                </c:pt>
                <c:pt idx="849">
                  <c:v>865</c:v>
                </c:pt>
                <c:pt idx="850">
                  <c:v>866</c:v>
                </c:pt>
                <c:pt idx="851">
                  <c:v>867</c:v>
                </c:pt>
                <c:pt idx="852">
                  <c:v>868</c:v>
                </c:pt>
                <c:pt idx="853">
                  <c:v>869</c:v>
                </c:pt>
                <c:pt idx="854">
                  <c:v>870</c:v>
                </c:pt>
                <c:pt idx="855">
                  <c:v>871</c:v>
                </c:pt>
                <c:pt idx="856">
                  <c:v>872</c:v>
                </c:pt>
                <c:pt idx="857">
                  <c:v>873</c:v>
                </c:pt>
                <c:pt idx="858">
                  <c:v>874</c:v>
                </c:pt>
                <c:pt idx="859">
                  <c:v>875</c:v>
                </c:pt>
                <c:pt idx="860">
                  <c:v>876</c:v>
                </c:pt>
                <c:pt idx="861">
                  <c:v>877</c:v>
                </c:pt>
                <c:pt idx="862">
                  <c:v>878</c:v>
                </c:pt>
                <c:pt idx="863">
                  <c:v>879</c:v>
                </c:pt>
                <c:pt idx="864">
                  <c:v>880</c:v>
                </c:pt>
                <c:pt idx="865">
                  <c:v>881</c:v>
                </c:pt>
                <c:pt idx="866">
                  <c:v>882</c:v>
                </c:pt>
                <c:pt idx="867">
                  <c:v>883</c:v>
                </c:pt>
                <c:pt idx="868">
                  <c:v>884</c:v>
                </c:pt>
                <c:pt idx="869">
                  <c:v>885</c:v>
                </c:pt>
                <c:pt idx="870">
                  <c:v>886</c:v>
                </c:pt>
                <c:pt idx="871">
                  <c:v>887</c:v>
                </c:pt>
                <c:pt idx="872">
                  <c:v>888</c:v>
                </c:pt>
                <c:pt idx="873">
                  <c:v>889</c:v>
                </c:pt>
                <c:pt idx="874">
                  <c:v>890</c:v>
                </c:pt>
                <c:pt idx="875">
                  <c:v>891</c:v>
                </c:pt>
                <c:pt idx="876">
                  <c:v>892</c:v>
                </c:pt>
                <c:pt idx="877">
                  <c:v>893</c:v>
                </c:pt>
                <c:pt idx="878">
                  <c:v>894</c:v>
                </c:pt>
                <c:pt idx="879">
                  <c:v>895</c:v>
                </c:pt>
                <c:pt idx="880">
                  <c:v>896</c:v>
                </c:pt>
                <c:pt idx="881">
                  <c:v>897</c:v>
                </c:pt>
                <c:pt idx="882">
                  <c:v>898</c:v>
                </c:pt>
                <c:pt idx="883">
                  <c:v>899</c:v>
                </c:pt>
                <c:pt idx="884">
                  <c:v>900</c:v>
                </c:pt>
                <c:pt idx="885">
                  <c:v>901</c:v>
                </c:pt>
                <c:pt idx="886">
                  <c:v>902</c:v>
                </c:pt>
                <c:pt idx="887">
                  <c:v>903</c:v>
                </c:pt>
                <c:pt idx="888">
                  <c:v>904</c:v>
                </c:pt>
                <c:pt idx="889">
                  <c:v>905</c:v>
                </c:pt>
                <c:pt idx="890">
                  <c:v>906</c:v>
                </c:pt>
                <c:pt idx="891">
                  <c:v>907</c:v>
                </c:pt>
                <c:pt idx="892">
                  <c:v>908</c:v>
                </c:pt>
                <c:pt idx="893">
                  <c:v>909</c:v>
                </c:pt>
                <c:pt idx="894">
                  <c:v>910</c:v>
                </c:pt>
                <c:pt idx="895">
                  <c:v>911</c:v>
                </c:pt>
                <c:pt idx="896">
                  <c:v>912</c:v>
                </c:pt>
                <c:pt idx="897">
                  <c:v>913</c:v>
                </c:pt>
                <c:pt idx="898">
                  <c:v>914</c:v>
                </c:pt>
                <c:pt idx="899">
                  <c:v>915</c:v>
                </c:pt>
                <c:pt idx="900">
                  <c:v>916</c:v>
                </c:pt>
                <c:pt idx="901">
                  <c:v>917</c:v>
                </c:pt>
                <c:pt idx="902">
                  <c:v>918</c:v>
                </c:pt>
                <c:pt idx="903">
                  <c:v>919</c:v>
                </c:pt>
                <c:pt idx="904">
                  <c:v>920</c:v>
                </c:pt>
                <c:pt idx="905">
                  <c:v>921</c:v>
                </c:pt>
                <c:pt idx="906">
                  <c:v>922</c:v>
                </c:pt>
                <c:pt idx="907">
                  <c:v>923</c:v>
                </c:pt>
                <c:pt idx="908">
                  <c:v>924</c:v>
                </c:pt>
                <c:pt idx="909">
                  <c:v>925</c:v>
                </c:pt>
                <c:pt idx="910">
                  <c:v>926</c:v>
                </c:pt>
                <c:pt idx="911">
                  <c:v>927</c:v>
                </c:pt>
                <c:pt idx="912">
                  <c:v>928</c:v>
                </c:pt>
                <c:pt idx="913">
                  <c:v>929</c:v>
                </c:pt>
                <c:pt idx="914">
                  <c:v>930</c:v>
                </c:pt>
                <c:pt idx="915">
                  <c:v>931</c:v>
                </c:pt>
                <c:pt idx="916">
                  <c:v>932</c:v>
                </c:pt>
                <c:pt idx="917">
                  <c:v>933</c:v>
                </c:pt>
                <c:pt idx="918">
                  <c:v>934</c:v>
                </c:pt>
                <c:pt idx="919">
                  <c:v>935</c:v>
                </c:pt>
                <c:pt idx="920">
                  <c:v>936</c:v>
                </c:pt>
                <c:pt idx="921">
                  <c:v>937</c:v>
                </c:pt>
                <c:pt idx="922">
                  <c:v>938</c:v>
                </c:pt>
                <c:pt idx="923">
                  <c:v>939</c:v>
                </c:pt>
                <c:pt idx="924">
                  <c:v>940</c:v>
                </c:pt>
                <c:pt idx="925">
                  <c:v>941</c:v>
                </c:pt>
                <c:pt idx="926">
                  <c:v>942</c:v>
                </c:pt>
                <c:pt idx="927">
                  <c:v>943</c:v>
                </c:pt>
                <c:pt idx="928">
                  <c:v>944</c:v>
                </c:pt>
                <c:pt idx="929">
                  <c:v>945</c:v>
                </c:pt>
                <c:pt idx="930">
                  <c:v>946</c:v>
                </c:pt>
                <c:pt idx="931">
                  <c:v>947</c:v>
                </c:pt>
                <c:pt idx="932">
                  <c:v>948</c:v>
                </c:pt>
                <c:pt idx="933">
                  <c:v>949</c:v>
                </c:pt>
                <c:pt idx="934">
                  <c:v>950</c:v>
                </c:pt>
                <c:pt idx="935">
                  <c:v>951</c:v>
                </c:pt>
                <c:pt idx="936">
                  <c:v>952</c:v>
                </c:pt>
                <c:pt idx="937">
                  <c:v>953</c:v>
                </c:pt>
                <c:pt idx="938">
                  <c:v>954</c:v>
                </c:pt>
                <c:pt idx="939">
                  <c:v>955</c:v>
                </c:pt>
                <c:pt idx="940">
                  <c:v>956</c:v>
                </c:pt>
                <c:pt idx="941">
                  <c:v>957</c:v>
                </c:pt>
                <c:pt idx="942">
                  <c:v>958</c:v>
                </c:pt>
                <c:pt idx="943">
                  <c:v>959</c:v>
                </c:pt>
                <c:pt idx="944">
                  <c:v>960</c:v>
                </c:pt>
                <c:pt idx="945">
                  <c:v>961</c:v>
                </c:pt>
                <c:pt idx="946">
                  <c:v>962</c:v>
                </c:pt>
                <c:pt idx="947">
                  <c:v>963</c:v>
                </c:pt>
                <c:pt idx="948">
                  <c:v>964</c:v>
                </c:pt>
                <c:pt idx="949">
                  <c:v>965</c:v>
                </c:pt>
                <c:pt idx="950">
                  <c:v>966</c:v>
                </c:pt>
                <c:pt idx="951">
                  <c:v>967</c:v>
                </c:pt>
                <c:pt idx="952">
                  <c:v>968</c:v>
                </c:pt>
                <c:pt idx="953">
                  <c:v>969</c:v>
                </c:pt>
                <c:pt idx="954">
                  <c:v>970</c:v>
                </c:pt>
                <c:pt idx="955">
                  <c:v>971</c:v>
                </c:pt>
                <c:pt idx="956">
                  <c:v>972</c:v>
                </c:pt>
                <c:pt idx="957">
                  <c:v>973</c:v>
                </c:pt>
                <c:pt idx="958">
                  <c:v>974</c:v>
                </c:pt>
                <c:pt idx="959">
                  <c:v>975</c:v>
                </c:pt>
                <c:pt idx="960">
                  <c:v>976</c:v>
                </c:pt>
                <c:pt idx="961">
                  <c:v>977</c:v>
                </c:pt>
                <c:pt idx="962">
                  <c:v>978</c:v>
                </c:pt>
                <c:pt idx="963">
                  <c:v>979</c:v>
                </c:pt>
                <c:pt idx="964">
                  <c:v>980</c:v>
                </c:pt>
                <c:pt idx="965">
                  <c:v>981</c:v>
                </c:pt>
                <c:pt idx="966">
                  <c:v>982</c:v>
                </c:pt>
                <c:pt idx="967">
                  <c:v>983</c:v>
                </c:pt>
                <c:pt idx="968">
                  <c:v>984</c:v>
                </c:pt>
                <c:pt idx="969">
                  <c:v>985</c:v>
                </c:pt>
                <c:pt idx="970">
                  <c:v>986</c:v>
                </c:pt>
                <c:pt idx="971">
                  <c:v>987</c:v>
                </c:pt>
                <c:pt idx="972">
                  <c:v>988</c:v>
                </c:pt>
                <c:pt idx="973">
                  <c:v>989</c:v>
                </c:pt>
                <c:pt idx="974">
                  <c:v>990</c:v>
                </c:pt>
                <c:pt idx="975">
                  <c:v>991</c:v>
                </c:pt>
                <c:pt idx="976">
                  <c:v>992</c:v>
                </c:pt>
                <c:pt idx="977">
                  <c:v>993</c:v>
                </c:pt>
                <c:pt idx="978">
                  <c:v>994</c:v>
                </c:pt>
                <c:pt idx="979">
                  <c:v>995</c:v>
                </c:pt>
                <c:pt idx="980">
                  <c:v>996</c:v>
                </c:pt>
                <c:pt idx="981">
                  <c:v>997</c:v>
                </c:pt>
                <c:pt idx="982">
                  <c:v>998</c:v>
                </c:pt>
                <c:pt idx="983">
                  <c:v>999</c:v>
                </c:pt>
                <c:pt idx="984">
                  <c:v>1000</c:v>
                </c:pt>
                <c:pt idx="985">
                  <c:v>1001</c:v>
                </c:pt>
                <c:pt idx="986">
                  <c:v>1002</c:v>
                </c:pt>
                <c:pt idx="987">
                  <c:v>1003</c:v>
                </c:pt>
                <c:pt idx="988">
                  <c:v>1004</c:v>
                </c:pt>
                <c:pt idx="989">
                  <c:v>1005</c:v>
                </c:pt>
                <c:pt idx="990">
                  <c:v>1006</c:v>
                </c:pt>
                <c:pt idx="991">
                  <c:v>1007</c:v>
                </c:pt>
                <c:pt idx="992">
                  <c:v>1008</c:v>
                </c:pt>
                <c:pt idx="993">
                  <c:v>1009</c:v>
                </c:pt>
                <c:pt idx="994">
                  <c:v>1010</c:v>
                </c:pt>
                <c:pt idx="995">
                  <c:v>1011</c:v>
                </c:pt>
                <c:pt idx="996">
                  <c:v>1012</c:v>
                </c:pt>
                <c:pt idx="997">
                  <c:v>1013</c:v>
                </c:pt>
                <c:pt idx="998">
                  <c:v>1014</c:v>
                </c:pt>
                <c:pt idx="999">
                  <c:v>1015</c:v>
                </c:pt>
                <c:pt idx="1000">
                  <c:v>1016</c:v>
                </c:pt>
                <c:pt idx="1001">
                  <c:v>1017</c:v>
                </c:pt>
                <c:pt idx="1002">
                  <c:v>1018</c:v>
                </c:pt>
                <c:pt idx="1003">
                  <c:v>1019</c:v>
                </c:pt>
              </c:numCache>
            </c:numRef>
          </c:xVal>
          <c:yVal>
            <c:numRef>
              <c:f>Quasi_Horiz!$AC$6:$AC$10060</c:f>
              <c:numCache>
                <c:formatCode>General</c:formatCode>
                <c:ptCount val="1005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</c:numCache>
            </c:numRef>
          </c:yVal>
          <c:smooth val="1"/>
        </c:ser>
        <c:ser>
          <c:idx val="16"/>
          <c:order val="4"/>
          <c:tx>
            <c:strRef>
              <c:f>Quasi_Horiz!$AF$5</c:f>
              <c:strCache>
                <c:ptCount val="1"/>
                <c:pt idx="0">
                  <c:v>60.00</c:v>
                </c:pt>
              </c:strCache>
            </c:strRef>
          </c:tx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Quasi_Horiz!$AE$7:$AE$10060</c:f>
              <c:numCache>
                <c:formatCode>General</c:formatCode>
                <c:ptCount val="10054"/>
                <c:pt idx="0">
                  <c:v>16</c:v>
                </c:pt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  <c:pt idx="15">
                  <c:v>31</c:v>
                </c:pt>
                <c:pt idx="16">
                  <c:v>32</c:v>
                </c:pt>
                <c:pt idx="17">
                  <c:v>33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55</c:v>
                </c:pt>
                <c:pt idx="40">
                  <c:v>56</c:v>
                </c:pt>
                <c:pt idx="41">
                  <c:v>57</c:v>
                </c:pt>
                <c:pt idx="42">
                  <c:v>58</c:v>
                </c:pt>
                <c:pt idx="43">
                  <c:v>59</c:v>
                </c:pt>
                <c:pt idx="44">
                  <c:v>60</c:v>
                </c:pt>
                <c:pt idx="45">
                  <c:v>61</c:v>
                </c:pt>
                <c:pt idx="46">
                  <c:v>62</c:v>
                </c:pt>
                <c:pt idx="47">
                  <c:v>63</c:v>
                </c:pt>
                <c:pt idx="48">
                  <c:v>64</c:v>
                </c:pt>
                <c:pt idx="49">
                  <c:v>65</c:v>
                </c:pt>
                <c:pt idx="50">
                  <c:v>66</c:v>
                </c:pt>
                <c:pt idx="51">
                  <c:v>67</c:v>
                </c:pt>
                <c:pt idx="52">
                  <c:v>68</c:v>
                </c:pt>
                <c:pt idx="53">
                  <c:v>69</c:v>
                </c:pt>
                <c:pt idx="54">
                  <c:v>70</c:v>
                </c:pt>
                <c:pt idx="55">
                  <c:v>71</c:v>
                </c:pt>
                <c:pt idx="56">
                  <c:v>72</c:v>
                </c:pt>
                <c:pt idx="57">
                  <c:v>73</c:v>
                </c:pt>
                <c:pt idx="58">
                  <c:v>74</c:v>
                </c:pt>
                <c:pt idx="59">
                  <c:v>75</c:v>
                </c:pt>
                <c:pt idx="60">
                  <c:v>76</c:v>
                </c:pt>
                <c:pt idx="61">
                  <c:v>77</c:v>
                </c:pt>
                <c:pt idx="62">
                  <c:v>78</c:v>
                </c:pt>
                <c:pt idx="63">
                  <c:v>79</c:v>
                </c:pt>
                <c:pt idx="64">
                  <c:v>80</c:v>
                </c:pt>
                <c:pt idx="65">
                  <c:v>81</c:v>
                </c:pt>
                <c:pt idx="66">
                  <c:v>82</c:v>
                </c:pt>
                <c:pt idx="67">
                  <c:v>83</c:v>
                </c:pt>
                <c:pt idx="68">
                  <c:v>84</c:v>
                </c:pt>
                <c:pt idx="69">
                  <c:v>85</c:v>
                </c:pt>
                <c:pt idx="70">
                  <c:v>86</c:v>
                </c:pt>
                <c:pt idx="71">
                  <c:v>87</c:v>
                </c:pt>
                <c:pt idx="72">
                  <c:v>88</c:v>
                </c:pt>
                <c:pt idx="73">
                  <c:v>89</c:v>
                </c:pt>
                <c:pt idx="74">
                  <c:v>90</c:v>
                </c:pt>
                <c:pt idx="75">
                  <c:v>91</c:v>
                </c:pt>
                <c:pt idx="76">
                  <c:v>92</c:v>
                </c:pt>
                <c:pt idx="77">
                  <c:v>93</c:v>
                </c:pt>
                <c:pt idx="78">
                  <c:v>94</c:v>
                </c:pt>
                <c:pt idx="79">
                  <c:v>95</c:v>
                </c:pt>
                <c:pt idx="80">
                  <c:v>96</c:v>
                </c:pt>
                <c:pt idx="81">
                  <c:v>97</c:v>
                </c:pt>
                <c:pt idx="82">
                  <c:v>98</c:v>
                </c:pt>
                <c:pt idx="83">
                  <c:v>99</c:v>
                </c:pt>
                <c:pt idx="84">
                  <c:v>100</c:v>
                </c:pt>
                <c:pt idx="85">
                  <c:v>101</c:v>
                </c:pt>
                <c:pt idx="86">
                  <c:v>102</c:v>
                </c:pt>
                <c:pt idx="87">
                  <c:v>103</c:v>
                </c:pt>
                <c:pt idx="88">
                  <c:v>104</c:v>
                </c:pt>
                <c:pt idx="89">
                  <c:v>105</c:v>
                </c:pt>
                <c:pt idx="90">
                  <c:v>106</c:v>
                </c:pt>
                <c:pt idx="91">
                  <c:v>107</c:v>
                </c:pt>
                <c:pt idx="92">
                  <c:v>108</c:v>
                </c:pt>
                <c:pt idx="93">
                  <c:v>109</c:v>
                </c:pt>
                <c:pt idx="94">
                  <c:v>110</c:v>
                </c:pt>
                <c:pt idx="95">
                  <c:v>111</c:v>
                </c:pt>
                <c:pt idx="96">
                  <c:v>112</c:v>
                </c:pt>
                <c:pt idx="97">
                  <c:v>113</c:v>
                </c:pt>
                <c:pt idx="98">
                  <c:v>114</c:v>
                </c:pt>
                <c:pt idx="99">
                  <c:v>115</c:v>
                </c:pt>
                <c:pt idx="100">
                  <c:v>116</c:v>
                </c:pt>
                <c:pt idx="101">
                  <c:v>117</c:v>
                </c:pt>
                <c:pt idx="102">
                  <c:v>118</c:v>
                </c:pt>
                <c:pt idx="103">
                  <c:v>119</c:v>
                </c:pt>
                <c:pt idx="104">
                  <c:v>120</c:v>
                </c:pt>
                <c:pt idx="105">
                  <c:v>121</c:v>
                </c:pt>
                <c:pt idx="106">
                  <c:v>122</c:v>
                </c:pt>
                <c:pt idx="107">
                  <c:v>123</c:v>
                </c:pt>
                <c:pt idx="108">
                  <c:v>124</c:v>
                </c:pt>
                <c:pt idx="109">
                  <c:v>125</c:v>
                </c:pt>
                <c:pt idx="110">
                  <c:v>126</c:v>
                </c:pt>
                <c:pt idx="111">
                  <c:v>127</c:v>
                </c:pt>
                <c:pt idx="112">
                  <c:v>128</c:v>
                </c:pt>
                <c:pt idx="113">
                  <c:v>129</c:v>
                </c:pt>
                <c:pt idx="114">
                  <c:v>130</c:v>
                </c:pt>
                <c:pt idx="115">
                  <c:v>131</c:v>
                </c:pt>
                <c:pt idx="116">
                  <c:v>132</c:v>
                </c:pt>
                <c:pt idx="117">
                  <c:v>133</c:v>
                </c:pt>
                <c:pt idx="118">
                  <c:v>134</c:v>
                </c:pt>
                <c:pt idx="119">
                  <c:v>135</c:v>
                </c:pt>
                <c:pt idx="120">
                  <c:v>136</c:v>
                </c:pt>
                <c:pt idx="121">
                  <c:v>137</c:v>
                </c:pt>
                <c:pt idx="122">
                  <c:v>138</c:v>
                </c:pt>
                <c:pt idx="123">
                  <c:v>139</c:v>
                </c:pt>
                <c:pt idx="124">
                  <c:v>140</c:v>
                </c:pt>
                <c:pt idx="125">
                  <c:v>141</c:v>
                </c:pt>
                <c:pt idx="126">
                  <c:v>142</c:v>
                </c:pt>
                <c:pt idx="127">
                  <c:v>143</c:v>
                </c:pt>
                <c:pt idx="128">
                  <c:v>144</c:v>
                </c:pt>
                <c:pt idx="129">
                  <c:v>145</c:v>
                </c:pt>
                <c:pt idx="130">
                  <c:v>146</c:v>
                </c:pt>
                <c:pt idx="131">
                  <c:v>147</c:v>
                </c:pt>
                <c:pt idx="132">
                  <c:v>148</c:v>
                </c:pt>
                <c:pt idx="133">
                  <c:v>149</c:v>
                </c:pt>
                <c:pt idx="134">
                  <c:v>150</c:v>
                </c:pt>
                <c:pt idx="135">
                  <c:v>151</c:v>
                </c:pt>
                <c:pt idx="136">
                  <c:v>152</c:v>
                </c:pt>
                <c:pt idx="137">
                  <c:v>153</c:v>
                </c:pt>
                <c:pt idx="138">
                  <c:v>154</c:v>
                </c:pt>
                <c:pt idx="139">
                  <c:v>155</c:v>
                </c:pt>
                <c:pt idx="140">
                  <c:v>156</c:v>
                </c:pt>
                <c:pt idx="141">
                  <c:v>157</c:v>
                </c:pt>
                <c:pt idx="142">
                  <c:v>158</c:v>
                </c:pt>
                <c:pt idx="143">
                  <c:v>159</c:v>
                </c:pt>
                <c:pt idx="144">
                  <c:v>160</c:v>
                </c:pt>
                <c:pt idx="145">
                  <c:v>161</c:v>
                </c:pt>
                <c:pt idx="146">
                  <c:v>162</c:v>
                </c:pt>
                <c:pt idx="147">
                  <c:v>163</c:v>
                </c:pt>
                <c:pt idx="148">
                  <c:v>164</c:v>
                </c:pt>
                <c:pt idx="149">
                  <c:v>165</c:v>
                </c:pt>
                <c:pt idx="150">
                  <c:v>166</c:v>
                </c:pt>
                <c:pt idx="151">
                  <c:v>167</c:v>
                </c:pt>
                <c:pt idx="152">
                  <c:v>168</c:v>
                </c:pt>
                <c:pt idx="153">
                  <c:v>169</c:v>
                </c:pt>
                <c:pt idx="154">
                  <c:v>170</c:v>
                </c:pt>
                <c:pt idx="155">
                  <c:v>171</c:v>
                </c:pt>
                <c:pt idx="156">
                  <c:v>172</c:v>
                </c:pt>
                <c:pt idx="157">
                  <c:v>173</c:v>
                </c:pt>
                <c:pt idx="158">
                  <c:v>174</c:v>
                </c:pt>
                <c:pt idx="159">
                  <c:v>175</c:v>
                </c:pt>
                <c:pt idx="160">
                  <c:v>176</c:v>
                </c:pt>
                <c:pt idx="161">
                  <c:v>177</c:v>
                </c:pt>
                <c:pt idx="162">
                  <c:v>178</c:v>
                </c:pt>
                <c:pt idx="163">
                  <c:v>179</c:v>
                </c:pt>
                <c:pt idx="164">
                  <c:v>180</c:v>
                </c:pt>
                <c:pt idx="165">
                  <c:v>181</c:v>
                </c:pt>
                <c:pt idx="166">
                  <c:v>182</c:v>
                </c:pt>
                <c:pt idx="167">
                  <c:v>183</c:v>
                </c:pt>
                <c:pt idx="168">
                  <c:v>184</c:v>
                </c:pt>
                <c:pt idx="169">
                  <c:v>185</c:v>
                </c:pt>
                <c:pt idx="170">
                  <c:v>186</c:v>
                </c:pt>
                <c:pt idx="171">
                  <c:v>187</c:v>
                </c:pt>
                <c:pt idx="172">
                  <c:v>188</c:v>
                </c:pt>
                <c:pt idx="173">
                  <c:v>189</c:v>
                </c:pt>
                <c:pt idx="174">
                  <c:v>190</c:v>
                </c:pt>
                <c:pt idx="175">
                  <c:v>191</c:v>
                </c:pt>
                <c:pt idx="176">
                  <c:v>192</c:v>
                </c:pt>
                <c:pt idx="177">
                  <c:v>193</c:v>
                </c:pt>
                <c:pt idx="178">
                  <c:v>194</c:v>
                </c:pt>
                <c:pt idx="179">
                  <c:v>195</c:v>
                </c:pt>
                <c:pt idx="180">
                  <c:v>196</c:v>
                </c:pt>
                <c:pt idx="181">
                  <c:v>197</c:v>
                </c:pt>
                <c:pt idx="182">
                  <c:v>198</c:v>
                </c:pt>
                <c:pt idx="183">
                  <c:v>199</c:v>
                </c:pt>
                <c:pt idx="184">
                  <c:v>200</c:v>
                </c:pt>
                <c:pt idx="185">
                  <c:v>201</c:v>
                </c:pt>
                <c:pt idx="186">
                  <c:v>202</c:v>
                </c:pt>
                <c:pt idx="187">
                  <c:v>203</c:v>
                </c:pt>
                <c:pt idx="188">
                  <c:v>204</c:v>
                </c:pt>
                <c:pt idx="189">
                  <c:v>205</c:v>
                </c:pt>
                <c:pt idx="190">
                  <c:v>206</c:v>
                </c:pt>
                <c:pt idx="191">
                  <c:v>207</c:v>
                </c:pt>
                <c:pt idx="192">
                  <c:v>208</c:v>
                </c:pt>
                <c:pt idx="193">
                  <c:v>209</c:v>
                </c:pt>
                <c:pt idx="194">
                  <c:v>210</c:v>
                </c:pt>
                <c:pt idx="195">
                  <c:v>211</c:v>
                </c:pt>
                <c:pt idx="196">
                  <c:v>212</c:v>
                </c:pt>
                <c:pt idx="197">
                  <c:v>213</c:v>
                </c:pt>
                <c:pt idx="198">
                  <c:v>214</c:v>
                </c:pt>
                <c:pt idx="199">
                  <c:v>215</c:v>
                </c:pt>
                <c:pt idx="200">
                  <c:v>216</c:v>
                </c:pt>
                <c:pt idx="201">
                  <c:v>217</c:v>
                </c:pt>
                <c:pt idx="202">
                  <c:v>218</c:v>
                </c:pt>
                <c:pt idx="203">
                  <c:v>219</c:v>
                </c:pt>
                <c:pt idx="204">
                  <c:v>220</c:v>
                </c:pt>
                <c:pt idx="205">
                  <c:v>221</c:v>
                </c:pt>
                <c:pt idx="206">
                  <c:v>222</c:v>
                </c:pt>
                <c:pt idx="207">
                  <c:v>223</c:v>
                </c:pt>
                <c:pt idx="208">
                  <c:v>224</c:v>
                </c:pt>
                <c:pt idx="209">
                  <c:v>225</c:v>
                </c:pt>
                <c:pt idx="210">
                  <c:v>226</c:v>
                </c:pt>
                <c:pt idx="211">
                  <c:v>227</c:v>
                </c:pt>
                <c:pt idx="212">
                  <c:v>228</c:v>
                </c:pt>
                <c:pt idx="213">
                  <c:v>229</c:v>
                </c:pt>
                <c:pt idx="214">
                  <c:v>230</c:v>
                </c:pt>
                <c:pt idx="215">
                  <c:v>231</c:v>
                </c:pt>
                <c:pt idx="216">
                  <c:v>232</c:v>
                </c:pt>
                <c:pt idx="217">
                  <c:v>233</c:v>
                </c:pt>
                <c:pt idx="218">
                  <c:v>234</c:v>
                </c:pt>
                <c:pt idx="219">
                  <c:v>235</c:v>
                </c:pt>
                <c:pt idx="220">
                  <c:v>236</c:v>
                </c:pt>
                <c:pt idx="221">
                  <c:v>237</c:v>
                </c:pt>
                <c:pt idx="222">
                  <c:v>238</c:v>
                </c:pt>
                <c:pt idx="223">
                  <c:v>239</c:v>
                </c:pt>
                <c:pt idx="224">
                  <c:v>240</c:v>
                </c:pt>
                <c:pt idx="225">
                  <c:v>241</c:v>
                </c:pt>
                <c:pt idx="226">
                  <c:v>242</c:v>
                </c:pt>
                <c:pt idx="227">
                  <c:v>243</c:v>
                </c:pt>
                <c:pt idx="228">
                  <c:v>244</c:v>
                </c:pt>
                <c:pt idx="229">
                  <c:v>245</c:v>
                </c:pt>
                <c:pt idx="230">
                  <c:v>246</c:v>
                </c:pt>
                <c:pt idx="231">
                  <c:v>247</c:v>
                </c:pt>
                <c:pt idx="232">
                  <c:v>248</c:v>
                </c:pt>
                <c:pt idx="233">
                  <c:v>249</c:v>
                </c:pt>
                <c:pt idx="234">
                  <c:v>250</c:v>
                </c:pt>
                <c:pt idx="235">
                  <c:v>251</c:v>
                </c:pt>
                <c:pt idx="236">
                  <c:v>252</c:v>
                </c:pt>
                <c:pt idx="237">
                  <c:v>253</c:v>
                </c:pt>
                <c:pt idx="238">
                  <c:v>254</c:v>
                </c:pt>
                <c:pt idx="239">
                  <c:v>255</c:v>
                </c:pt>
                <c:pt idx="240">
                  <c:v>256</c:v>
                </c:pt>
                <c:pt idx="241">
                  <c:v>257</c:v>
                </c:pt>
                <c:pt idx="242">
                  <c:v>258</c:v>
                </c:pt>
                <c:pt idx="243">
                  <c:v>259</c:v>
                </c:pt>
                <c:pt idx="244">
                  <c:v>260</c:v>
                </c:pt>
                <c:pt idx="245">
                  <c:v>261</c:v>
                </c:pt>
                <c:pt idx="246">
                  <c:v>262</c:v>
                </c:pt>
                <c:pt idx="247">
                  <c:v>263</c:v>
                </c:pt>
                <c:pt idx="248">
                  <c:v>264</c:v>
                </c:pt>
                <c:pt idx="249">
                  <c:v>265</c:v>
                </c:pt>
                <c:pt idx="250">
                  <c:v>266</c:v>
                </c:pt>
                <c:pt idx="251">
                  <c:v>267</c:v>
                </c:pt>
                <c:pt idx="252">
                  <c:v>268</c:v>
                </c:pt>
                <c:pt idx="253">
                  <c:v>269</c:v>
                </c:pt>
                <c:pt idx="254">
                  <c:v>270</c:v>
                </c:pt>
                <c:pt idx="255">
                  <c:v>271</c:v>
                </c:pt>
                <c:pt idx="256">
                  <c:v>272</c:v>
                </c:pt>
                <c:pt idx="257">
                  <c:v>273</c:v>
                </c:pt>
                <c:pt idx="258">
                  <c:v>274</c:v>
                </c:pt>
                <c:pt idx="259">
                  <c:v>275</c:v>
                </c:pt>
                <c:pt idx="260">
                  <c:v>276</c:v>
                </c:pt>
                <c:pt idx="261">
                  <c:v>277</c:v>
                </c:pt>
                <c:pt idx="262">
                  <c:v>278</c:v>
                </c:pt>
                <c:pt idx="263">
                  <c:v>279</c:v>
                </c:pt>
                <c:pt idx="264">
                  <c:v>280</c:v>
                </c:pt>
                <c:pt idx="265">
                  <c:v>281</c:v>
                </c:pt>
                <c:pt idx="266">
                  <c:v>282</c:v>
                </c:pt>
                <c:pt idx="267">
                  <c:v>283</c:v>
                </c:pt>
                <c:pt idx="268">
                  <c:v>284</c:v>
                </c:pt>
                <c:pt idx="269">
                  <c:v>285</c:v>
                </c:pt>
                <c:pt idx="270">
                  <c:v>286</c:v>
                </c:pt>
                <c:pt idx="271">
                  <c:v>287</c:v>
                </c:pt>
                <c:pt idx="272">
                  <c:v>288</c:v>
                </c:pt>
                <c:pt idx="273">
                  <c:v>289</c:v>
                </c:pt>
                <c:pt idx="274">
                  <c:v>290</c:v>
                </c:pt>
                <c:pt idx="275">
                  <c:v>291</c:v>
                </c:pt>
                <c:pt idx="276">
                  <c:v>292</c:v>
                </c:pt>
                <c:pt idx="277">
                  <c:v>293</c:v>
                </c:pt>
                <c:pt idx="278">
                  <c:v>294</c:v>
                </c:pt>
                <c:pt idx="279">
                  <c:v>295</c:v>
                </c:pt>
                <c:pt idx="280">
                  <c:v>296</c:v>
                </c:pt>
                <c:pt idx="281">
                  <c:v>297</c:v>
                </c:pt>
                <c:pt idx="282">
                  <c:v>298</c:v>
                </c:pt>
                <c:pt idx="283">
                  <c:v>299</c:v>
                </c:pt>
                <c:pt idx="284">
                  <c:v>300</c:v>
                </c:pt>
                <c:pt idx="285">
                  <c:v>301</c:v>
                </c:pt>
                <c:pt idx="286">
                  <c:v>302</c:v>
                </c:pt>
                <c:pt idx="287">
                  <c:v>303</c:v>
                </c:pt>
                <c:pt idx="288">
                  <c:v>304</c:v>
                </c:pt>
                <c:pt idx="289">
                  <c:v>305</c:v>
                </c:pt>
                <c:pt idx="290">
                  <c:v>306</c:v>
                </c:pt>
                <c:pt idx="291">
                  <c:v>307</c:v>
                </c:pt>
                <c:pt idx="292">
                  <c:v>308</c:v>
                </c:pt>
                <c:pt idx="293">
                  <c:v>309</c:v>
                </c:pt>
                <c:pt idx="294">
                  <c:v>310</c:v>
                </c:pt>
                <c:pt idx="295">
                  <c:v>311</c:v>
                </c:pt>
                <c:pt idx="296">
                  <c:v>312</c:v>
                </c:pt>
                <c:pt idx="297">
                  <c:v>313</c:v>
                </c:pt>
                <c:pt idx="298">
                  <c:v>314</c:v>
                </c:pt>
                <c:pt idx="299">
                  <c:v>315</c:v>
                </c:pt>
                <c:pt idx="300">
                  <c:v>316</c:v>
                </c:pt>
                <c:pt idx="301">
                  <c:v>317</c:v>
                </c:pt>
                <c:pt idx="302">
                  <c:v>318</c:v>
                </c:pt>
                <c:pt idx="303">
                  <c:v>319</c:v>
                </c:pt>
                <c:pt idx="304">
                  <c:v>320</c:v>
                </c:pt>
                <c:pt idx="305">
                  <c:v>321</c:v>
                </c:pt>
                <c:pt idx="306">
                  <c:v>322</c:v>
                </c:pt>
                <c:pt idx="307">
                  <c:v>323</c:v>
                </c:pt>
                <c:pt idx="308">
                  <c:v>324</c:v>
                </c:pt>
                <c:pt idx="309">
                  <c:v>325</c:v>
                </c:pt>
                <c:pt idx="310">
                  <c:v>326</c:v>
                </c:pt>
                <c:pt idx="311">
                  <c:v>327</c:v>
                </c:pt>
                <c:pt idx="312">
                  <c:v>328</c:v>
                </c:pt>
                <c:pt idx="313">
                  <c:v>329</c:v>
                </c:pt>
                <c:pt idx="314">
                  <c:v>330</c:v>
                </c:pt>
                <c:pt idx="315">
                  <c:v>331</c:v>
                </c:pt>
                <c:pt idx="316">
                  <c:v>332</c:v>
                </c:pt>
                <c:pt idx="317">
                  <c:v>333</c:v>
                </c:pt>
                <c:pt idx="318">
                  <c:v>334</c:v>
                </c:pt>
                <c:pt idx="319">
                  <c:v>335</c:v>
                </c:pt>
                <c:pt idx="320">
                  <c:v>336</c:v>
                </c:pt>
                <c:pt idx="321">
                  <c:v>337</c:v>
                </c:pt>
                <c:pt idx="322">
                  <c:v>338</c:v>
                </c:pt>
                <c:pt idx="323">
                  <c:v>339</c:v>
                </c:pt>
                <c:pt idx="324">
                  <c:v>340</c:v>
                </c:pt>
                <c:pt idx="325">
                  <c:v>341</c:v>
                </c:pt>
                <c:pt idx="326">
                  <c:v>342</c:v>
                </c:pt>
                <c:pt idx="327">
                  <c:v>343</c:v>
                </c:pt>
                <c:pt idx="328">
                  <c:v>344</c:v>
                </c:pt>
                <c:pt idx="329">
                  <c:v>345</c:v>
                </c:pt>
                <c:pt idx="330">
                  <c:v>346</c:v>
                </c:pt>
                <c:pt idx="331">
                  <c:v>347</c:v>
                </c:pt>
                <c:pt idx="332">
                  <c:v>348</c:v>
                </c:pt>
                <c:pt idx="333">
                  <c:v>349</c:v>
                </c:pt>
                <c:pt idx="334">
                  <c:v>350</c:v>
                </c:pt>
                <c:pt idx="335">
                  <c:v>351</c:v>
                </c:pt>
                <c:pt idx="336">
                  <c:v>352</c:v>
                </c:pt>
                <c:pt idx="337">
                  <c:v>353</c:v>
                </c:pt>
                <c:pt idx="338">
                  <c:v>354</c:v>
                </c:pt>
                <c:pt idx="339">
                  <c:v>355</c:v>
                </c:pt>
                <c:pt idx="340">
                  <c:v>356</c:v>
                </c:pt>
                <c:pt idx="341">
                  <c:v>357</c:v>
                </c:pt>
                <c:pt idx="342">
                  <c:v>358</c:v>
                </c:pt>
                <c:pt idx="343">
                  <c:v>359</c:v>
                </c:pt>
                <c:pt idx="344">
                  <c:v>360</c:v>
                </c:pt>
                <c:pt idx="345">
                  <c:v>361</c:v>
                </c:pt>
                <c:pt idx="346">
                  <c:v>362</c:v>
                </c:pt>
                <c:pt idx="347">
                  <c:v>363</c:v>
                </c:pt>
                <c:pt idx="348">
                  <c:v>364</c:v>
                </c:pt>
                <c:pt idx="349">
                  <c:v>365</c:v>
                </c:pt>
                <c:pt idx="350">
                  <c:v>366</c:v>
                </c:pt>
                <c:pt idx="351">
                  <c:v>367</c:v>
                </c:pt>
                <c:pt idx="352">
                  <c:v>368</c:v>
                </c:pt>
                <c:pt idx="353">
                  <c:v>369</c:v>
                </c:pt>
                <c:pt idx="354">
                  <c:v>370</c:v>
                </c:pt>
                <c:pt idx="355">
                  <c:v>371</c:v>
                </c:pt>
                <c:pt idx="356">
                  <c:v>372</c:v>
                </c:pt>
                <c:pt idx="357">
                  <c:v>373</c:v>
                </c:pt>
                <c:pt idx="358">
                  <c:v>374</c:v>
                </c:pt>
                <c:pt idx="359">
                  <c:v>375</c:v>
                </c:pt>
                <c:pt idx="360">
                  <c:v>376</c:v>
                </c:pt>
                <c:pt idx="361">
                  <c:v>377</c:v>
                </c:pt>
                <c:pt idx="362">
                  <c:v>378</c:v>
                </c:pt>
                <c:pt idx="363">
                  <c:v>379</c:v>
                </c:pt>
                <c:pt idx="364">
                  <c:v>380</c:v>
                </c:pt>
                <c:pt idx="365">
                  <c:v>381</c:v>
                </c:pt>
                <c:pt idx="366">
                  <c:v>382</c:v>
                </c:pt>
                <c:pt idx="367">
                  <c:v>383</c:v>
                </c:pt>
                <c:pt idx="368">
                  <c:v>384</c:v>
                </c:pt>
                <c:pt idx="369">
                  <c:v>385</c:v>
                </c:pt>
                <c:pt idx="370">
                  <c:v>386</c:v>
                </c:pt>
                <c:pt idx="371">
                  <c:v>387</c:v>
                </c:pt>
                <c:pt idx="372">
                  <c:v>388</c:v>
                </c:pt>
                <c:pt idx="373">
                  <c:v>389</c:v>
                </c:pt>
                <c:pt idx="374">
                  <c:v>390</c:v>
                </c:pt>
                <c:pt idx="375">
                  <c:v>391</c:v>
                </c:pt>
                <c:pt idx="376">
                  <c:v>392</c:v>
                </c:pt>
                <c:pt idx="377">
                  <c:v>393</c:v>
                </c:pt>
                <c:pt idx="378">
                  <c:v>394</c:v>
                </c:pt>
                <c:pt idx="379">
                  <c:v>395</c:v>
                </c:pt>
                <c:pt idx="380">
                  <c:v>396</c:v>
                </c:pt>
                <c:pt idx="381">
                  <c:v>397</c:v>
                </c:pt>
                <c:pt idx="382">
                  <c:v>398</c:v>
                </c:pt>
                <c:pt idx="383">
                  <c:v>399</c:v>
                </c:pt>
                <c:pt idx="384">
                  <c:v>400</c:v>
                </c:pt>
                <c:pt idx="385">
                  <c:v>401</c:v>
                </c:pt>
                <c:pt idx="386">
                  <c:v>402</c:v>
                </c:pt>
                <c:pt idx="387">
                  <c:v>403</c:v>
                </c:pt>
                <c:pt idx="388">
                  <c:v>404</c:v>
                </c:pt>
                <c:pt idx="389">
                  <c:v>405</c:v>
                </c:pt>
                <c:pt idx="390">
                  <c:v>406</c:v>
                </c:pt>
                <c:pt idx="391">
                  <c:v>407</c:v>
                </c:pt>
                <c:pt idx="392">
                  <c:v>408</c:v>
                </c:pt>
                <c:pt idx="393">
                  <c:v>409</c:v>
                </c:pt>
                <c:pt idx="394">
                  <c:v>410</c:v>
                </c:pt>
                <c:pt idx="395">
                  <c:v>411</c:v>
                </c:pt>
                <c:pt idx="396">
                  <c:v>412</c:v>
                </c:pt>
                <c:pt idx="397">
                  <c:v>413</c:v>
                </c:pt>
                <c:pt idx="398">
                  <c:v>414</c:v>
                </c:pt>
                <c:pt idx="399">
                  <c:v>415</c:v>
                </c:pt>
                <c:pt idx="400">
                  <c:v>416</c:v>
                </c:pt>
                <c:pt idx="401">
                  <c:v>417</c:v>
                </c:pt>
                <c:pt idx="402">
                  <c:v>418</c:v>
                </c:pt>
                <c:pt idx="403">
                  <c:v>419</c:v>
                </c:pt>
                <c:pt idx="404">
                  <c:v>420</c:v>
                </c:pt>
                <c:pt idx="405">
                  <c:v>421</c:v>
                </c:pt>
                <c:pt idx="406">
                  <c:v>422</c:v>
                </c:pt>
                <c:pt idx="407">
                  <c:v>423</c:v>
                </c:pt>
                <c:pt idx="408">
                  <c:v>424</c:v>
                </c:pt>
                <c:pt idx="409">
                  <c:v>425</c:v>
                </c:pt>
                <c:pt idx="410">
                  <c:v>426</c:v>
                </c:pt>
                <c:pt idx="411">
                  <c:v>427</c:v>
                </c:pt>
                <c:pt idx="412">
                  <c:v>428</c:v>
                </c:pt>
                <c:pt idx="413">
                  <c:v>429</c:v>
                </c:pt>
                <c:pt idx="414">
                  <c:v>430</c:v>
                </c:pt>
                <c:pt idx="415">
                  <c:v>431</c:v>
                </c:pt>
                <c:pt idx="416">
                  <c:v>432</c:v>
                </c:pt>
                <c:pt idx="417">
                  <c:v>433</c:v>
                </c:pt>
                <c:pt idx="418">
                  <c:v>434</c:v>
                </c:pt>
                <c:pt idx="419">
                  <c:v>435</c:v>
                </c:pt>
                <c:pt idx="420">
                  <c:v>436</c:v>
                </c:pt>
                <c:pt idx="421">
                  <c:v>437</c:v>
                </c:pt>
                <c:pt idx="422">
                  <c:v>438</c:v>
                </c:pt>
                <c:pt idx="423">
                  <c:v>439</c:v>
                </c:pt>
                <c:pt idx="424">
                  <c:v>440</c:v>
                </c:pt>
                <c:pt idx="425">
                  <c:v>441</c:v>
                </c:pt>
                <c:pt idx="426">
                  <c:v>442</c:v>
                </c:pt>
                <c:pt idx="427">
                  <c:v>443</c:v>
                </c:pt>
                <c:pt idx="428">
                  <c:v>444</c:v>
                </c:pt>
                <c:pt idx="429">
                  <c:v>445</c:v>
                </c:pt>
                <c:pt idx="430">
                  <c:v>446</c:v>
                </c:pt>
                <c:pt idx="431">
                  <c:v>447</c:v>
                </c:pt>
                <c:pt idx="432">
                  <c:v>448</c:v>
                </c:pt>
                <c:pt idx="433">
                  <c:v>449</c:v>
                </c:pt>
                <c:pt idx="434">
                  <c:v>450</c:v>
                </c:pt>
                <c:pt idx="435">
                  <c:v>451</c:v>
                </c:pt>
                <c:pt idx="436">
                  <c:v>452</c:v>
                </c:pt>
                <c:pt idx="437">
                  <c:v>453</c:v>
                </c:pt>
                <c:pt idx="438">
                  <c:v>454</c:v>
                </c:pt>
                <c:pt idx="439">
                  <c:v>455</c:v>
                </c:pt>
                <c:pt idx="440">
                  <c:v>456</c:v>
                </c:pt>
                <c:pt idx="441">
                  <c:v>457</c:v>
                </c:pt>
                <c:pt idx="442">
                  <c:v>458</c:v>
                </c:pt>
                <c:pt idx="443">
                  <c:v>459</c:v>
                </c:pt>
                <c:pt idx="444">
                  <c:v>460</c:v>
                </c:pt>
                <c:pt idx="445">
                  <c:v>461</c:v>
                </c:pt>
                <c:pt idx="446">
                  <c:v>462</c:v>
                </c:pt>
                <c:pt idx="447">
                  <c:v>463</c:v>
                </c:pt>
                <c:pt idx="448">
                  <c:v>464</c:v>
                </c:pt>
                <c:pt idx="449">
                  <c:v>465</c:v>
                </c:pt>
                <c:pt idx="450">
                  <c:v>466</c:v>
                </c:pt>
                <c:pt idx="451">
                  <c:v>467</c:v>
                </c:pt>
                <c:pt idx="452">
                  <c:v>468</c:v>
                </c:pt>
                <c:pt idx="453">
                  <c:v>469</c:v>
                </c:pt>
                <c:pt idx="454">
                  <c:v>470</c:v>
                </c:pt>
                <c:pt idx="455">
                  <c:v>471</c:v>
                </c:pt>
                <c:pt idx="456">
                  <c:v>472</c:v>
                </c:pt>
                <c:pt idx="457">
                  <c:v>473</c:v>
                </c:pt>
                <c:pt idx="458">
                  <c:v>474</c:v>
                </c:pt>
                <c:pt idx="459">
                  <c:v>475</c:v>
                </c:pt>
                <c:pt idx="460">
                  <c:v>476</c:v>
                </c:pt>
                <c:pt idx="461">
                  <c:v>477</c:v>
                </c:pt>
                <c:pt idx="462">
                  <c:v>478</c:v>
                </c:pt>
                <c:pt idx="463">
                  <c:v>479</c:v>
                </c:pt>
                <c:pt idx="464">
                  <c:v>480</c:v>
                </c:pt>
                <c:pt idx="465">
                  <c:v>481</c:v>
                </c:pt>
                <c:pt idx="466">
                  <c:v>482</c:v>
                </c:pt>
                <c:pt idx="467">
                  <c:v>483</c:v>
                </c:pt>
                <c:pt idx="468">
                  <c:v>484</c:v>
                </c:pt>
                <c:pt idx="469">
                  <c:v>485</c:v>
                </c:pt>
                <c:pt idx="470">
                  <c:v>486</c:v>
                </c:pt>
                <c:pt idx="471">
                  <c:v>487</c:v>
                </c:pt>
                <c:pt idx="472">
                  <c:v>488</c:v>
                </c:pt>
                <c:pt idx="473">
                  <c:v>489</c:v>
                </c:pt>
                <c:pt idx="474">
                  <c:v>490</c:v>
                </c:pt>
                <c:pt idx="475">
                  <c:v>491</c:v>
                </c:pt>
                <c:pt idx="476">
                  <c:v>492</c:v>
                </c:pt>
                <c:pt idx="477">
                  <c:v>493</c:v>
                </c:pt>
                <c:pt idx="478">
                  <c:v>494</c:v>
                </c:pt>
                <c:pt idx="479">
                  <c:v>495</c:v>
                </c:pt>
                <c:pt idx="480">
                  <c:v>496</c:v>
                </c:pt>
                <c:pt idx="481">
                  <c:v>497</c:v>
                </c:pt>
                <c:pt idx="482">
                  <c:v>498</c:v>
                </c:pt>
                <c:pt idx="483">
                  <c:v>499</c:v>
                </c:pt>
                <c:pt idx="484">
                  <c:v>500</c:v>
                </c:pt>
                <c:pt idx="485">
                  <c:v>501</c:v>
                </c:pt>
                <c:pt idx="486">
                  <c:v>502</c:v>
                </c:pt>
                <c:pt idx="487">
                  <c:v>503</c:v>
                </c:pt>
                <c:pt idx="488">
                  <c:v>504</c:v>
                </c:pt>
                <c:pt idx="489">
                  <c:v>505</c:v>
                </c:pt>
                <c:pt idx="490">
                  <c:v>506</c:v>
                </c:pt>
                <c:pt idx="491">
                  <c:v>507</c:v>
                </c:pt>
                <c:pt idx="492">
                  <c:v>508</c:v>
                </c:pt>
                <c:pt idx="493">
                  <c:v>509</c:v>
                </c:pt>
                <c:pt idx="494">
                  <c:v>510</c:v>
                </c:pt>
                <c:pt idx="495">
                  <c:v>511</c:v>
                </c:pt>
                <c:pt idx="496">
                  <c:v>512</c:v>
                </c:pt>
                <c:pt idx="497">
                  <c:v>513</c:v>
                </c:pt>
                <c:pt idx="498">
                  <c:v>514</c:v>
                </c:pt>
                <c:pt idx="499">
                  <c:v>515</c:v>
                </c:pt>
                <c:pt idx="500">
                  <c:v>516</c:v>
                </c:pt>
                <c:pt idx="501">
                  <c:v>517</c:v>
                </c:pt>
                <c:pt idx="502">
                  <c:v>518</c:v>
                </c:pt>
                <c:pt idx="503">
                  <c:v>519</c:v>
                </c:pt>
                <c:pt idx="504">
                  <c:v>520</c:v>
                </c:pt>
                <c:pt idx="505">
                  <c:v>521</c:v>
                </c:pt>
                <c:pt idx="506">
                  <c:v>522</c:v>
                </c:pt>
                <c:pt idx="507">
                  <c:v>523</c:v>
                </c:pt>
                <c:pt idx="508">
                  <c:v>524</c:v>
                </c:pt>
                <c:pt idx="509">
                  <c:v>525</c:v>
                </c:pt>
                <c:pt idx="510">
                  <c:v>526</c:v>
                </c:pt>
                <c:pt idx="511">
                  <c:v>527</c:v>
                </c:pt>
                <c:pt idx="512">
                  <c:v>528</c:v>
                </c:pt>
                <c:pt idx="513">
                  <c:v>529</c:v>
                </c:pt>
                <c:pt idx="514">
                  <c:v>530</c:v>
                </c:pt>
                <c:pt idx="515">
                  <c:v>531</c:v>
                </c:pt>
                <c:pt idx="516">
                  <c:v>532</c:v>
                </c:pt>
                <c:pt idx="517">
                  <c:v>533</c:v>
                </c:pt>
                <c:pt idx="518">
                  <c:v>534</c:v>
                </c:pt>
                <c:pt idx="519">
                  <c:v>535</c:v>
                </c:pt>
                <c:pt idx="520">
                  <c:v>536</c:v>
                </c:pt>
                <c:pt idx="521">
                  <c:v>537</c:v>
                </c:pt>
                <c:pt idx="522">
                  <c:v>538</c:v>
                </c:pt>
                <c:pt idx="523">
                  <c:v>539</c:v>
                </c:pt>
                <c:pt idx="524">
                  <c:v>540</c:v>
                </c:pt>
                <c:pt idx="525">
                  <c:v>541</c:v>
                </c:pt>
                <c:pt idx="526">
                  <c:v>542</c:v>
                </c:pt>
                <c:pt idx="527">
                  <c:v>543</c:v>
                </c:pt>
                <c:pt idx="528">
                  <c:v>544</c:v>
                </c:pt>
                <c:pt idx="529">
                  <c:v>545</c:v>
                </c:pt>
                <c:pt idx="530">
                  <c:v>546</c:v>
                </c:pt>
                <c:pt idx="531">
                  <c:v>547</c:v>
                </c:pt>
                <c:pt idx="532">
                  <c:v>548</c:v>
                </c:pt>
                <c:pt idx="533">
                  <c:v>549</c:v>
                </c:pt>
                <c:pt idx="534">
                  <c:v>550</c:v>
                </c:pt>
                <c:pt idx="535">
                  <c:v>551</c:v>
                </c:pt>
                <c:pt idx="536">
                  <c:v>552</c:v>
                </c:pt>
                <c:pt idx="537">
                  <c:v>553</c:v>
                </c:pt>
                <c:pt idx="538">
                  <c:v>554</c:v>
                </c:pt>
                <c:pt idx="539">
                  <c:v>555</c:v>
                </c:pt>
                <c:pt idx="540">
                  <c:v>556</c:v>
                </c:pt>
                <c:pt idx="541">
                  <c:v>557</c:v>
                </c:pt>
                <c:pt idx="542">
                  <c:v>558</c:v>
                </c:pt>
                <c:pt idx="543">
                  <c:v>559</c:v>
                </c:pt>
                <c:pt idx="544">
                  <c:v>560</c:v>
                </c:pt>
                <c:pt idx="545">
                  <c:v>561</c:v>
                </c:pt>
                <c:pt idx="546">
                  <c:v>562</c:v>
                </c:pt>
                <c:pt idx="547">
                  <c:v>563</c:v>
                </c:pt>
                <c:pt idx="548">
                  <c:v>564</c:v>
                </c:pt>
                <c:pt idx="549">
                  <c:v>565</c:v>
                </c:pt>
                <c:pt idx="550">
                  <c:v>566</c:v>
                </c:pt>
                <c:pt idx="551">
                  <c:v>567</c:v>
                </c:pt>
                <c:pt idx="552">
                  <c:v>568</c:v>
                </c:pt>
                <c:pt idx="553">
                  <c:v>569</c:v>
                </c:pt>
                <c:pt idx="554">
                  <c:v>570</c:v>
                </c:pt>
                <c:pt idx="555">
                  <c:v>571</c:v>
                </c:pt>
                <c:pt idx="556">
                  <c:v>572</c:v>
                </c:pt>
                <c:pt idx="557">
                  <c:v>573</c:v>
                </c:pt>
                <c:pt idx="558">
                  <c:v>574</c:v>
                </c:pt>
                <c:pt idx="559">
                  <c:v>575</c:v>
                </c:pt>
                <c:pt idx="560">
                  <c:v>576</c:v>
                </c:pt>
                <c:pt idx="561">
                  <c:v>577</c:v>
                </c:pt>
                <c:pt idx="562">
                  <c:v>578</c:v>
                </c:pt>
                <c:pt idx="563">
                  <c:v>579</c:v>
                </c:pt>
                <c:pt idx="564">
                  <c:v>580</c:v>
                </c:pt>
                <c:pt idx="565">
                  <c:v>581</c:v>
                </c:pt>
                <c:pt idx="566">
                  <c:v>582</c:v>
                </c:pt>
                <c:pt idx="567">
                  <c:v>583</c:v>
                </c:pt>
                <c:pt idx="568">
                  <c:v>584</c:v>
                </c:pt>
                <c:pt idx="569">
                  <c:v>585</c:v>
                </c:pt>
                <c:pt idx="570">
                  <c:v>586</c:v>
                </c:pt>
                <c:pt idx="571">
                  <c:v>587</c:v>
                </c:pt>
                <c:pt idx="572">
                  <c:v>588</c:v>
                </c:pt>
                <c:pt idx="573">
                  <c:v>589</c:v>
                </c:pt>
                <c:pt idx="574">
                  <c:v>590</c:v>
                </c:pt>
                <c:pt idx="575">
                  <c:v>591</c:v>
                </c:pt>
                <c:pt idx="576">
                  <c:v>592</c:v>
                </c:pt>
                <c:pt idx="577">
                  <c:v>593</c:v>
                </c:pt>
                <c:pt idx="578">
                  <c:v>594</c:v>
                </c:pt>
                <c:pt idx="579">
                  <c:v>595</c:v>
                </c:pt>
                <c:pt idx="580">
                  <c:v>596</c:v>
                </c:pt>
                <c:pt idx="581">
                  <c:v>597</c:v>
                </c:pt>
                <c:pt idx="582">
                  <c:v>598</c:v>
                </c:pt>
                <c:pt idx="583">
                  <c:v>599</c:v>
                </c:pt>
                <c:pt idx="584">
                  <c:v>600</c:v>
                </c:pt>
                <c:pt idx="585">
                  <c:v>601</c:v>
                </c:pt>
                <c:pt idx="586">
                  <c:v>602</c:v>
                </c:pt>
                <c:pt idx="587">
                  <c:v>603</c:v>
                </c:pt>
                <c:pt idx="588">
                  <c:v>604</c:v>
                </c:pt>
                <c:pt idx="589">
                  <c:v>605</c:v>
                </c:pt>
                <c:pt idx="590">
                  <c:v>606</c:v>
                </c:pt>
                <c:pt idx="591">
                  <c:v>607</c:v>
                </c:pt>
                <c:pt idx="592">
                  <c:v>608</c:v>
                </c:pt>
                <c:pt idx="593">
                  <c:v>609</c:v>
                </c:pt>
                <c:pt idx="594">
                  <c:v>610</c:v>
                </c:pt>
                <c:pt idx="595">
                  <c:v>611</c:v>
                </c:pt>
                <c:pt idx="596">
                  <c:v>612</c:v>
                </c:pt>
                <c:pt idx="597">
                  <c:v>613</c:v>
                </c:pt>
                <c:pt idx="598">
                  <c:v>614</c:v>
                </c:pt>
                <c:pt idx="599">
                  <c:v>615</c:v>
                </c:pt>
                <c:pt idx="600">
                  <c:v>616</c:v>
                </c:pt>
                <c:pt idx="601">
                  <c:v>617</c:v>
                </c:pt>
                <c:pt idx="602">
                  <c:v>618</c:v>
                </c:pt>
                <c:pt idx="603">
                  <c:v>619</c:v>
                </c:pt>
                <c:pt idx="604">
                  <c:v>620</c:v>
                </c:pt>
                <c:pt idx="605">
                  <c:v>621</c:v>
                </c:pt>
                <c:pt idx="606">
                  <c:v>622</c:v>
                </c:pt>
                <c:pt idx="607">
                  <c:v>623</c:v>
                </c:pt>
                <c:pt idx="608">
                  <c:v>624</c:v>
                </c:pt>
                <c:pt idx="609">
                  <c:v>625</c:v>
                </c:pt>
                <c:pt idx="610">
                  <c:v>626</c:v>
                </c:pt>
                <c:pt idx="611">
                  <c:v>627</c:v>
                </c:pt>
                <c:pt idx="612">
                  <c:v>628</c:v>
                </c:pt>
                <c:pt idx="613">
                  <c:v>629</c:v>
                </c:pt>
                <c:pt idx="614">
                  <c:v>630</c:v>
                </c:pt>
                <c:pt idx="615">
                  <c:v>631</c:v>
                </c:pt>
                <c:pt idx="616">
                  <c:v>632</c:v>
                </c:pt>
                <c:pt idx="617">
                  <c:v>633</c:v>
                </c:pt>
                <c:pt idx="618">
                  <c:v>634</c:v>
                </c:pt>
                <c:pt idx="619">
                  <c:v>635</c:v>
                </c:pt>
                <c:pt idx="620">
                  <c:v>636</c:v>
                </c:pt>
                <c:pt idx="621">
                  <c:v>637</c:v>
                </c:pt>
                <c:pt idx="622">
                  <c:v>638</c:v>
                </c:pt>
                <c:pt idx="623">
                  <c:v>639</c:v>
                </c:pt>
                <c:pt idx="624">
                  <c:v>640</c:v>
                </c:pt>
                <c:pt idx="625">
                  <c:v>641</c:v>
                </c:pt>
                <c:pt idx="626">
                  <c:v>642</c:v>
                </c:pt>
                <c:pt idx="627">
                  <c:v>643</c:v>
                </c:pt>
                <c:pt idx="628">
                  <c:v>644</c:v>
                </c:pt>
                <c:pt idx="629">
                  <c:v>645</c:v>
                </c:pt>
                <c:pt idx="630">
                  <c:v>646</c:v>
                </c:pt>
                <c:pt idx="631">
                  <c:v>647</c:v>
                </c:pt>
                <c:pt idx="632">
                  <c:v>648</c:v>
                </c:pt>
                <c:pt idx="633">
                  <c:v>649</c:v>
                </c:pt>
                <c:pt idx="634">
                  <c:v>650</c:v>
                </c:pt>
                <c:pt idx="635">
                  <c:v>651</c:v>
                </c:pt>
                <c:pt idx="636">
                  <c:v>652</c:v>
                </c:pt>
                <c:pt idx="637">
                  <c:v>653</c:v>
                </c:pt>
                <c:pt idx="638">
                  <c:v>654</c:v>
                </c:pt>
                <c:pt idx="639">
                  <c:v>655</c:v>
                </c:pt>
                <c:pt idx="640">
                  <c:v>656</c:v>
                </c:pt>
                <c:pt idx="641">
                  <c:v>657</c:v>
                </c:pt>
                <c:pt idx="642">
                  <c:v>658</c:v>
                </c:pt>
                <c:pt idx="643">
                  <c:v>659</c:v>
                </c:pt>
                <c:pt idx="644">
                  <c:v>660</c:v>
                </c:pt>
                <c:pt idx="645">
                  <c:v>661</c:v>
                </c:pt>
                <c:pt idx="646">
                  <c:v>662</c:v>
                </c:pt>
                <c:pt idx="647">
                  <c:v>663</c:v>
                </c:pt>
                <c:pt idx="648">
                  <c:v>664</c:v>
                </c:pt>
                <c:pt idx="649">
                  <c:v>665</c:v>
                </c:pt>
                <c:pt idx="650">
                  <c:v>666</c:v>
                </c:pt>
                <c:pt idx="651">
                  <c:v>667</c:v>
                </c:pt>
                <c:pt idx="652">
                  <c:v>668</c:v>
                </c:pt>
                <c:pt idx="653">
                  <c:v>669</c:v>
                </c:pt>
                <c:pt idx="654">
                  <c:v>670</c:v>
                </c:pt>
                <c:pt idx="655">
                  <c:v>671</c:v>
                </c:pt>
                <c:pt idx="656">
                  <c:v>672</c:v>
                </c:pt>
                <c:pt idx="657">
                  <c:v>673</c:v>
                </c:pt>
                <c:pt idx="658">
                  <c:v>674</c:v>
                </c:pt>
                <c:pt idx="659">
                  <c:v>675</c:v>
                </c:pt>
                <c:pt idx="660">
                  <c:v>676</c:v>
                </c:pt>
                <c:pt idx="661">
                  <c:v>677</c:v>
                </c:pt>
                <c:pt idx="662">
                  <c:v>678</c:v>
                </c:pt>
                <c:pt idx="663">
                  <c:v>679</c:v>
                </c:pt>
                <c:pt idx="664">
                  <c:v>680</c:v>
                </c:pt>
                <c:pt idx="665">
                  <c:v>681</c:v>
                </c:pt>
                <c:pt idx="666">
                  <c:v>682</c:v>
                </c:pt>
                <c:pt idx="667">
                  <c:v>683</c:v>
                </c:pt>
                <c:pt idx="668">
                  <c:v>684</c:v>
                </c:pt>
                <c:pt idx="669">
                  <c:v>685</c:v>
                </c:pt>
                <c:pt idx="670">
                  <c:v>686</c:v>
                </c:pt>
                <c:pt idx="671">
                  <c:v>687</c:v>
                </c:pt>
                <c:pt idx="672">
                  <c:v>688</c:v>
                </c:pt>
                <c:pt idx="673">
                  <c:v>689</c:v>
                </c:pt>
                <c:pt idx="674">
                  <c:v>690</c:v>
                </c:pt>
                <c:pt idx="675">
                  <c:v>691</c:v>
                </c:pt>
                <c:pt idx="676">
                  <c:v>692</c:v>
                </c:pt>
                <c:pt idx="677">
                  <c:v>693</c:v>
                </c:pt>
                <c:pt idx="678">
                  <c:v>694</c:v>
                </c:pt>
                <c:pt idx="679">
                  <c:v>695</c:v>
                </c:pt>
                <c:pt idx="680">
                  <c:v>696</c:v>
                </c:pt>
                <c:pt idx="681">
                  <c:v>697</c:v>
                </c:pt>
                <c:pt idx="682">
                  <c:v>698</c:v>
                </c:pt>
                <c:pt idx="683">
                  <c:v>699</c:v>
                </c:pt>
                <c:pt idx="684">
                  <c:v>700</c:v>
                </c:pt>
                <c:pt idx="685">
                  <c:v>701</c:v>
                </c:pt>
                <c:pt idx="686">
                  <c:v>702</c:v>
                </c:pt>
                <c:pt idx="687">
                  <c:v>703</c:v>
                </c:pt>
                <c:pt idx="688">
                  <c:v>704</c:v>
                </c:pt>
                <c:pt idx="689">
                  <c:v>705</c:v>
                </c:pt>
                <c:pt idx="690">
                  <c:v>706</c:v>
                </c:pt>
                <c:pt idx="691">
                  <c:v>707</c:v>
                </c:pt>
                <c:pt idx="692">
                  <c:v>708</c:v>
                </c:pt>
                <c:pt idx="693">
                  <c:v>709</c:v>
                </c:pt>
                <c:pt idx="694">
                  <c:v>710</c:v>
                </c:pt>
                <c:pt idx="695">
                  <c:v>711</c:v>
                </c:pt>
                <c:pt idx="696">
                  <c:v>712</c:v>
                </c:pt>
                <c:pt idx="697">
                  <c:v>713</c:v>
                </c:pt>
                <c:pt idx="698">
                  <c:v>714</c:v>
                </c:pt>
                <c:pt idx="699">
                  <c:v>715</c:v>
                </c:pt>
                <c:pt idx="700">
                  <c:v>716</c:v>
                </c:pt>
                <c:pt idx="701">
                  <c:v>717</c:v>
                </c:pt>
                <c:pt idx="702">
                  <c:v>718</c:v>
                </c:pt>
                <c:pt idx="703">
                  <c:v>719</c:v>
                </c:pt>
                <c:pt idx="704">
                  <c:v>720</c:v>
                </c:pt>
                <c:pt idx="705">
                  <c:v>721</c:v>
                </c:pt>
                <c:pt idx="706">
                  <c:v>722</c:v>
                </c:pt>
                <c:pt idx="707">
                  <c:v>723</c:v>
                </c:pt>
                <c:pt idx="708">
                  <c:v>724</c:v>
                </c:pt>
                <c:pt idx="709">
                  <c:v>725</c:v>
                </c:pt>
                <c:pt idx="710">
                  <c:v>726</c:v>
                </c:pt>
                <c:pt idx="711">
                  <c:v>727</c:v>
                </c:pt>
                <c:pt idx="712">
                  <c:v>728</c:v>
                </c:pt>
                <c:pt idx="713">
                  <c:v>729</c:v>
                </c:pt>
                <c:pt idx="714">
                  <c:v>730</c:v>
                </c:pt>
                <c:pt idx="715">
                  <c:v>731</c:v>
                </c:pt>
                <c:pt idx="716">
                  <c:v>732</c:v>
                </c:pt>
                <c:pt idx="717">
                  <c:v>733</c:v>
                </c:pt>
                <c:pt idx="718">
                  <c:v>734</c:v>
                </c:pt>
                <c:pt idx="719">
                  <c:v>735</c:v>
                </c:pt>
                <c:pt idx="720">
                  <c:v>736</c:v>
                </c:pt>
                <c:pt idx="721">
                  <c:v>737</c:v>
                </c:pt>
                <c:pt idx="722">
                  <c:v>738</c:v>
                </c:pt>
                <c:pt idx="723">
                  <c:v>739</c:v>
                </c:pt>
                <c:pt idx="724">
                  <c:v>740</c:v>
                </c:pt>
                <c:pt idx="725">
                  <c:v>741</c:v>
                </c:pt>
                <c:pt idx="726">
                  <c:v>742</c:v>
                </c:pt>
                <c:pt idx="727">
                  <c:v>743</c:v>
                </c:pt>
                <c:pt idx="728">
                  <c:v>744</c:v>
                </c:pt>
                <c:pt idx="729">
                  <c:v>745</c:v>
                </c:pt>
                <c:pt idx="730">
                  <c:v>746</c:v>
                </c:pt>
                <c:pt idx="731">
                  <c:v>747</c:v>
                </c:pt>
                <c:pt idx="732">
                  <c:v>748</c:v>
                </c:pt>
                <c:pt idx="733">
                  <c:v>749</c:v>
                </c:pt>
                <c:pt idx="734">
                  <c:v>750</c:v>
                </c:pt>
                <c:pt idx="735">
                  <c:v>751</c:v>
                </c:pt>
                <c:pt idx="736">
                  <c:v>752</c:v>
                </c:pt>
                <c:pt idx="737">
                  <c:v>753</c:v>
                </c:pt>
                <c:pt idx="738">
                  <c:v>754</c:v>
                </c:pt>
                <c:pt idx="739">
                  <c:v>755</c:v>
                </c:pt>
                <c:pt idx="740">
                  <c:v>756</c:v>
                </c:pt>
                <c:pt idx="741">
                  <c:v>757</c:v>
                </c:pt>
                <c:pt idx="742">
                  <c:v>758</c:v>
                </c:pt>
                <c:pt idx="743">
                  <c:v>759</c:v>
                </c:pt>
                <c:pt idx="744">
                  <c:v>760</c:v>
                </c:pt>
                <c:pt idx="745">
                  <c:v>761</c:v>
                </c:pt>
                <c:pt idx="746">
                  <c:v>762</c:v>
                </c:pt>
                <c:pt idx="747">
                  <c:v>763</c:v>
                </c:pt>
                <c:pt idx="748">
                  <c:v>764</c:v>
                </c:pt>
                <c:pt idx="749">
                  <c:v>765</c:v>
                </c:pt>
                <c:pt idx="750">
                  <c:v>766</c:v>
                </c:pt>
                <c:pt idx="751">
                  <c:v>767</c:v>
                </c:pt>
                <c:pt idx="752">
                  <c:v>768</c:v>
                </c:pt>
                <c:pt idx="753">
                  <c:v>769</c:v>
                </c:pt>
                <c:pt idx="754">
                  <c:v>770</c:v>
                </c:pt>
                <c:pt idx="755">
                  <c:v>771</c:v>
                </c:pt>
                <c:pt idx="756">
                  <c:v>772</c:v>
                </c:pt>
                <c:pt idx="757">
                  <c:v>773</c:v>
                </c:pt>
                <c:pt idx="758">
                  <c:v>774</c:v>
                </c:pt>
                <c:pt idx="759">
                  <c:v>775</c:v>
                </c:pt>
                <c:pt idx="760">
                  <c:v>776</c:v>
                </c:pt>
                <c:pt idx="761">
                  <c:v>777</c:v>
                </c:pt>
                <c:pt idx="762">
                  <c:v>778</c:v>
                </c:pt>
                <c:pt idx="763">
                  <c:v>779</c:v>
                </c:pt>
                <c:pt idx="764">
                  <c:v>780</c:v>
                </c:pt>
                <c:pt idx="765">
                  <c:v>781</c:v>
                </c:pt>
                <c:pt idx="766">
                  <c:v>782</c:v>
                </c:pt>
                <c:pt idx="767">
                  <c:v>783</c:v>
                </c:pt>
                <c:pt idx="768">
                  <c:v>784</c:v>
                </c:pt>
                <c:pt idx="769">
                  <c:v>785</c:v>
                </c:pt>
                <c:pt idx="770">
                  <c:v>786</c:v>
                </c:pt>
                <c:pt idx="771">
                  <c:v>787</c:v>
                </c:pt>
                <c:pt idx="772">
                  <c:v>788</c:v>
                </c:pt>
                <c:pt idx="773">
                  <c:v>789</c:v>
                </c:pt>
                <c:pt idx="774">
                  <c:v>790</c:v>
                </c:pt>
                <c:pt idx="775">
                  <c:v>791</c:v>
                </c:pt>
                <c:pt idx="776">
                  <c:v>792</c:v>
                </c:pt>
                <c:pt idx="777">
                  <c:v>793</c:v>
                </c:pt>
                <c:pt idx="778">
                  <c:v>794</c:v>
                </c:pt>
                <c:pt idx="779">
                  <c:v>795</c:v>
                </c:pt>
                <c:pt idx="780">
                  <c:v>796</c:v>
                </c:pt>
                <c:pt idx="781">
                  <c:v>797</c:v>
                </c:pt>
                <c:pt idx="782">
                  <c:v>798</c:v>
                </c:pt>
                <c:pt idx="783">
                  <c:v>799</c:v>
                </c:pt>
                <c:pt idx="784">
                  <c:v>800</c:v>
                </c:pt>
                <c:pt idx="785">
                  <c:v>801</c:v>
                </c:pt>
                <c:pt idx="786">
                  <c:v>802</c:v>
                </c:pt>
                <c:pt idx="787">
                  <c:v>803</c:v>
                </c:pt>
                <c:pt idx="788">
                  <c:v>804</c:v>
                </c:pt>
                <c:pt idx="789">
                  <c:v>805</c:v>
                </c:pt>
                <c:pt idx="790">
                  <c:v>806</c:v>
                </c:pt>
                <c:pt idx="791">
                  <c:v>807</c:v>
                </c:pt>
                <c:pt idx="792">
                  <c:v>808</c:v>
                </c:pt>
                <c:pt idx="793">
                  <c:v>809</c:v>
                </c:pt>
                <c:pt idx="794">
                  <c:v>810</c:v>
                </c:pt>
                <c:pt idx="795">
                  <c:v>811</c:v>
                </c:pt>
                <c:pt idx="796">
                  <c:v>812</c:v>
                </c:pt>
                <c:pt idx="797">
                  <c:v>813</c:v>
                </c:pt>
                <c:pt idx="798">
                  <c:v>814</c:v>
                </c:pt>
                <c:pt idx="799">
                  <c:v>815</c:v>
                </c:pt>
                <c:pt idx="800">
                  <c:v>816</c:v>
                </c:pt>
                <c:pt idx="801">
                  <c:v>817</c:v>
                </c:pt>
                <c:pt idx="802">
                  <c:v>818</c:v>
                </c:pt>
                <c:pt idx="803">
                  <c:v>819</c:v>
                </c:pt>
                <c:pt idx="804">
                  <c:v>820</c:v>
                </c:pt>
                <c:pt idx="805">
                  <c:v>821</c:v>
                </c:pt>
                <c:pt idx="806">
                  <c:v>822</c:v>
                </c:pt>
                <c:pt idx="807">
                  <c:v>823</c:v>
                </c:pt>
                <c:pt idx="808">
                  <c:v>824</c:v>
                </c:pt>
                <c:pt idx="809">
                  <c:v>825</c:v>
                </c:pt>
                <c:pt idx="810">
                  <c:v>826</c:v>
                </c:pt>
                <c:pt idx="811">
                  <c:v>827</c:v>
                </c:pt>
                <c:pt idx="812">
                  <c:v>828</c:v>
                </c:pt>
                <c:pt idx="813">
                  <c:v>829</c:v>
                </c:pt>
                <c:pt idx="814">
                  <c:v>830</c:v>
                </c:pt>
                <c:pt idx="815">
                  <c:v>831</c:v>
                </c:pt>
                <c:pt idx="816">
                  <c:v>832</c:v>
                </c:pt>
                <c:pt idx="817">
                  <c:v>833</c:v>
                </c:pt>
                <c:pt idx="818">
                  <c:v>834</c:v>
                </c:pt>
                <c:pt idx="819">
                  <c:v>835</c:v>
                </c:pt>
                <c:pt idx="820">
                  <c:v>836</c:v>
                </c:pt>
                <c:pt idx="821">
                  <c:v>837</c:v>
                </c:pt>
                <c:pt idx="822">
                  <c:v>838</c:v>
                </c:pt>
                <c:pt idx="823">
                  <c:v>839</c:v>
                </c:pt>
                <c:pt idx="824">
                  <c:v>840</c:v>
                </c:pt>
                <c:pt idx="825">
                  <c:v>841</c:v>
                </c:pt>
                <c:pt idx="826">
                  <c:v>842</c:v>
                </c:pt>
                <c:pt idx="827">
                  <c:v>843</c:v>
                </c:pt>
                <c:pt idx="828">
                  <c:v>844</c:v>
                </c:pt>
                <c:pt idx="829">
                  <c:v>845</c:v>
                </c:pt>
                <c:pt idx="830">
                  <c:v>846</c:v>
                </c:pt>
                <c:pt idx="831">
                  <c:v>847</c:v>
                </c:pt>
                <c:pt idx="832">
                  <c:v>848</c:v>
                </c:pt>
                <c:pt idx="833">
                  <c:v>849</c:v>
                </c:pt>
                <c:pt idx="834">
                  <c:v>850</c:v>
                </c:pt>
                <c:pt idx="835">
                  <c:v>851</c:v>
                </c:pt>
                <c:pt idx="836">
                  <c:v>852</c:v>
                </c:pt>
                <c:pt idx="837">
                  <c:v>853</c:v>
                </c:pt>
                <c:pt idx="838">
                  <c:v>854</c:v>
                </c:pt>
                <c:pt idx="839">
                  <c:v>855</c:v>
                </c:pt>
                <c:pt idx="840">
                  <c:v>856</c:v>
                </c:pt>
                <c:pt idx="841">
                  <c:v>857</c:v>
                </c:pt>
                <c:pt idx="842">
                  <c:v>858</c:v>
                </c:pt>
                <c:pt idx="843">
                  <c:v>859</c:v>
                </c:pt>
                <c:pt idx="844">
                  <c:v>860</c:v>
                </c:pt>
                <c:pt idx="845">
                  <c:v>861</c:v>
                </c:pt>
                <c:pt idx="846">
                  <c:v>862</c:v>
                </c:pt>
                <c:pt idx="847">
                  <c:v>863</c:v>
                </c:pt>
                <c:pt idx="848">
                  <c:v>864</c:v>
                </c:pt>
                <c:pt idx="849">
                  <c:v>865</c:v>
                </c:pt>
                <c:pt idx="850">
                  <c:v>866</c:v>
                </c:pt>
                <c:pt idx="851">
                  <c:v>867</c:v>
                </c:pt>
                <c:pt idx="852">
                  <c:v>868</c:v>
                </c:pt>
                <c:pt idx="853">
                  <c:v>869</c:v>
                </c:pt>
                <c:pt idx="854">
                  <c:v>870</c:v>
                </c:pt>
                <c:pt idx="855">
                  <c:v>871</c:v>
                </c:pt>
                <c:pt idx="856">
                  <c:v>872</c:v>
                </c:pt>
                <c:pt idx="857">
                  <c:v>873</c:v>
                </c:pt>
                <c:pt idx="858">
                  <c:v>874</c:v>
                </c:pt>
                <c:pt idx="859">
                  <c:v>875</c:v>
                </c:pt>
                <c:pt idx="860">
                  <c:v>876</c:v>
                </c:pt>
                <c:pt idx="861">
                  <c:v>877</c:v>
                </c:pt>
                <c:pt idx="862">
                  <c:v>878</c:v>
                </c:pt>
                <c:pt idx="863">
                  <c:v>879</c:v>
                </c:pt>
                <c:pt idx="864">
                  <c:v>880</c:v>
                </c:pt>
                <c:pt idx="865">
                  <c:v>881</c:v>
                </c:pt>
                <c:pt idx="866">
                  <c:v>882</c:v>
                </c:pt>
                <c:pt idx="867">
                  <c:v>883</c:v>
                </c:pt>
                <c:pt idx="868">
                  <c:v>884</c:v>
                </c:pt>
                <c:pt idx="869">
                  <c:v>885</c:v>
                </c:pt>
                <c:pt idx="870">
                  <c:v>886</c:v>
                </c:pt>
                <c:pt idx="871">
                  <c:v>887</c:v>
                </c:pt>
                <c:pt idx="872">
                  <c:v>888</c:v>
                </c:pt>
                <c:pt idx="873">
                  <c:v>889</c:v>
                </c:pt>
                <c:pt idx="874">
                  <c:v>890</c:v>
                </c:pt>
                <c:pt idx="875">
                  <c:v>891</c:v>
                </c:pt>
                <c:pt idx="876">
                  <c:v>892</c:v>
                </c:pt>
                <c:pt idx="877">
                  <c:v>893</c:v>
                </c:pt>
                <c:pt idx="878">
                  <c:v>894</c:v>
                </c:pt>
                <c:pt idx="879">
                  <c:v>895</c:v>
                </c:pt>
                <c:pt idx="880">
                  <c:v>896</c:v>
                </c:pt>
                <c:pt idx="881">
                  <c:v>897</c:v>
                </c:pt>
                <c:pt idx="882">
                  <c:v>898</c:v>
                </c:pt>
                <c:pt idx="883">
                  <c:v>899</c:v>
                </c:pt>
                <c:pt idx="884">
                  <c:v>900</c:v>
                </c:pt>
                <c:pt idx="885">
                  <c:v>901</c:v>
                </c:pt>
                <c:pt idx="886">
                  <c:v>902</c:v>
                </c:pt>
                <c:pt idx="887">
                  <c:v>903</c:v>
                </c:pt>
                <c:pt idx="888">
                  <c:v>904</c:v>
                </c:pt>
                <c:pt idx="889">
                  <c:v>905</c:v>
                </c:pt>
                <c:pt idx="890">
                  <c:v>906</c:v>
                </c:pt>
                <c:pt idx="891">
                  <c:v>907</c:v>
                </c:pt>
                <c:pt idx="892">
                  <c:v>908</c:v>
                </c:pt>
                <c:pt idx="893">
                  <c:v>909</c:v>
                </c:pt>
                <c:pt idx="894">
                  <c:v>910</c:v>
                </c:pt>
                <c:pt idx="895">
                  <c:v>911</c:v>
                </c:pt>
                <c:pt idx="896">
                  <c:v>912</c:v>
                </c:pt>
                <c:pt idx="897">
                  <c:v>913</c:v>
                </c:pt>
                <c:pt idx="898">
                  <c:v>914</c:v>
                </c:pt>
                <c:pt idx="899">
                  <c:v>915</c:v>
                </c:pt>
                <c:pt idx="900">
                  <c:v>916</c:v>
                </c:pt>
                <c:pt idx="901">
                  <c:v>917</c:v>
                </c:pt>
                <c:pt idx="902">
                  <c:v>918</c:v>
                </c:pt>
                <c:pt idx="903">
                  <c:v>919</c:v>
                </c:pt>
                <c:pt idx="904">
                  <c:v>920</c:v>
                </c:pt>
                <c:pt idx="905">
                  <c:v>921</c:v>
                </c:pt>
                <c:pt idx="906">
                  <c:v>922</c:v>
                </c:pt>
                <c:pt idx="907">
                  <c:v>923</c:v>
                </c:pt>
                <c:pt idx="908">
                  <c:v>924</c:v>
                </c:pt>
                <c:pt idx="909">
                  <c:v>925</c:v>
                </c:pt>
                <c:pt idx="910">
                  <c:v>926</c:v>
                </c:pt>
                <c:pt idx="911">
                  <c:v>927</c:v>
                </c:pt>
                <c:pt idx="912">
                  <c:v>928</c:v>
                </c:pt>
                <c:pt idx="913">
                  <c:v>929</c:v>
                </c:pt>
                <c:pt idx="914">
                  <c:v>930</c:v>
                </c:pt>
                <c:pt idx="915">
                  <c:v>931</c:v>
                </c:pt>
                <c:pt idx="916">
                  <c:v>932</c:v>
                </c:pt>
                <c:pt idx="917">
                  <c:v>933</c:v>
                </c:pt>
                <c:pt idx="918">
                  <c:v>934</c:v>
                </c:pt>
                <c:pt idx="919">
                  <c:v>935</c:v>
                </c:pt>
                <c:pt idx="920">
                  <c:v>936</c:v>
                </c:pt>
                <c:pt idx="921">
                  <c:v>937</c:v>
                </c:pt>
                <c:pt idx="922">
                  <c:v>938</c:v>
                </c:pt>
                <c:pt idx="923">
                  <c:v>939</c:v>
                </c:pt>
                <c:pt idx="924">
                  <c:v>940</c:v>
                </c:pt>
                <c:pt idx="925">
                  <c:v>941</c:v>
                </c:pt>
                <c:pt idx="926">
                  <c:v>942</c:v>
                </c:pt>
                <c:pt idx="927">
                  <c:v>943</c:v>
                </c:pt>
                <c:pt idx="928">
                  <c:v>944</c:v>
                </c:pt>
                <c:pt idx="929">
                  <c:v>945</c:v>
                </c:pt>
                <c:pt idx="930">
                  <c:v>946</c:v>
                </c:pt>
                <c:pt idx="931">
                  <c:v>947</c:v>
                </c:pt>
                <c:pt idx="932">
                  <c:v>948</c:v>
                </c:pt>
                <c:pt idx="933">
                  <c:v>949</c:v>
                </c:pt>
                <c:pt idx="934">
                  <c:v>950</c:v>
                </c:pt>
                <c:pt idx="935">
                  <c:v>951</c:v>
                </c:pt>
                <c:pt idx="936">
                  <c:v>952</c:v>
                </c:pt>
                <c:pt idx="937">
                  <c:v>953</c:v>
                </c:pt>
                <c:pt idx="938">
                  <c:v>954</c:v>
                </c:pt>
                <c:pt idx="939">
                  <c:v>955</c:v>
                </c:pt>
                <c:pt idx="940">
                  <c:v>956</c:v>
                </c:pt>
                <c:pt idx="941">
                  <c:v>957</c:v>
                </c:pt>
                <c:pt idx="942">
                  <c:v>958</c:v>
                </c:pt>
                <c:pt idx="943">
                  <c:v>959</c:v>
                </c:pt>
                <c:pt idx="944">
                  <c:v>960</c:v>
                </c:pt>
                <c:pt idx="945">
                  <c:v>961</c:v>
                </c:pt>
                <c:pt idx="946">
                  <c:v>962</c:v>
                </c:pt>
                <c:pt idx="947">
                  <c:v>963</c:v>
                </c:pt>
                <c:pt idx="948">
                  <c:v>964</c:v>
                </c:pt>
                <c:pt idx="949">
                  <c:v>965</c:v>
                </c:pt>
                <c:pt idx="950">
                  <c:v>966</c:v>
                </c:pt>
                <c:pt idx="951">
                  <c:v>967</c:v>
                </c:pt>
                <c:pt idx="952">
                  <c:v>968</c:v>
                </c:pt>
                <c:pt idx="953">
                  <c:v>969</c:v>
                </c:pt>
                <c:pt idx="954">
                  <c:v>970</c:v>
                </c:pt>
                <c:pt idx="955">
                  <c:v>971</c:v>
                </c:pt>
                <c:pt idx="956">
                  <c:v>972</c:v>
                </c:pt>
                <c:pt idx="957">
                  <c:v>973</c:v>
                </c:pt>
                <c:pt idx="958">
                  <c:v>974</c:v>
                </c:pt>
                <c:pt idx="959">
                  <c:v>975</c:v>
                </c:pt>
                <c:pt idx="960">
                  <c:v>976</c:v>
                </c:pt>
                <c:pt idx="961">
                  <c:v>977</c:v>
                </c:pt>
                <c:pt idx="962">
                  <c:v>978</c:v>
                </c:pt>
                <c:pt idx="963">
                  <c:v>979</c:v>
                </c:pt>
                <c:pt idx="964">
                  <c:v>980</c:v>
                </c:pt>
                <c:pt idx="965">
                  <c:v>981</c:v>
                </c:pt>
                <c:pt idx="966">
                  <c:v>982</c:v>
                </c:pt>
                <c:pt idx="967">
                  <c:v>983</c:v>
                </c:pt>
                <c:pt idx="968">
                  <c:v>984</c:v>
                </c:pt>
                <c:pt idx="969">
                  <c:v>985</c:v>
                </c:pt>
                <c:pt idx="970">
                  <c:v>986</c:v>
                </c:pt>
                <c:pt idx="971">
                  <c:v>987</c:v>
                </c:pt>
                <c:pt idx="972">
                  <c:v>988</c:v>
                </c:pt>
                <c:pt idx="973">
                  <c:v>989</c:v>
                </c:pt>
                <c:pt idx="974">
                  <c:v>990</c:v>
                </c:pt>
                <c:pt idx="975">
                  <c:v>991</c:v>
                </c:pt>
                <c:pt idx="976">
                  <c:v>992</c:v>
                </c:pt>
                <c:pt idx="977">
                  <c:v>993</c:v>
                </c:pt>
                <c:pt idx="978">
                  <c:v>994</c:v>
                </c:pt>
                <c:pt idx="979">
                  <c:v>995</c:v>
                </c:pt>
                <c:pt idx="980">
                  <c:v>996</c:v>
                </c:pt>
                <c:pt idx="981">
                  <c:v>997</c:v>
                </c:pt>
                <c:pt idx="982">
                  <c:v>998</c:v>
                </c:pt>
                <c:pt idx="983">
                  <c:v>999</c:v>
                </c:pt>
                <c:pt idx="984">
                  <c:v>1000</c:v>
                </c:pt>
                <c:pt idx="985">
                  <c:v>1001</c:v>
                </c:pt>
                <c:pt idx="986">
                  <c:v>1002</c:v>
                </c:pt>
                <c:pt idx="987">
                  <c:v>1003</c:v>
                </c:pt>
                <c:pt idx="988">
                  <c:v>1004</c:v>
                </c:pt>
                <c:pt idx="989">
                  <c:v>1005</c:v>
                </c:pt>
                <c:pt idx="990">
                  <c:v>1006</c:v>
                </c:pt>
                <c:pt idx="991">
                  <c:v>1007</c:v>
                </c:pt>
                <c:pt idx="992">
                  <c:v>1008</c:v>
                </c:pt>
                <c:pt idx="993">
                  <c:v>1009</c:v>
                </c:pt>
                <c:pt idx="994">
                  <c:v>1010</c:v>
                </c:pt>
                <c:pt idx="995">
                  <c:v>1011</c:v>
                </c:pt>
                <c:pt idx="996">
                  <c:v>1012</c:v>
                </c:pt>
                <c:pt idx="997">
                  <c:v>1013</c:v>
                </c:pt>
                <c:pt idx="998">
                  <c:v>1014</c:v>
                </c:pt>
                <c:pt idx="999">
                  <c:v>1015</c:v>
                </c:pt>
                <c:pt idx="1000">
                  <c:v>1016</c:v>
                </c:pt>
                <c:pt idx="1001">
                  <c:v>1017</c:v>
                </c:pt>
                <c:pt idx="1002">
                  <c:v>1018</c:v>
                </c:pt>
                <c:pt idx="1003">
                  <c:v>1019</c:v>
                </c:pt>
              </c:numCache>
            </c:numRef>
          </c:xVal>
          <c:yVal>
            <c:numRef>
              <c:f>Quasi_Horiz!$AI$7:$AI$10060</c:f>
              <c:numCache>
                <c:formatCode>General</c:formatCode>
                <c:ptCount val="100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794176"/>
        <c:axId val="169800448"/>
      </c:scatterChart>
      <c:valAx>
        <c:axId val="169794176"/>
        <c:scaling>
          <c:logBase val="10"/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x (m)</a:t>
                </a:r>
              </a:p>
            </c:rich>
          </c:tx>
          <c:layout>
            <c:manualLayout>
              <c:xMode val="edge"/>
              <c:yMode val="edge"/>
              <c:x val="0.53650151827849568"/>
              <c:y val="0.853706984543598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69800448"/>
        <c:crosses val="autoZero"/>
        <c:crossBetween val="midCat"/>
      </c:valAx>
      <c:valAx>
        <c:axId val="169800448"/>
        <c:scaling>
          <c:logBase val="10"/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K (m/s)</a:t>
                </a:r>
              </a:p>
            </c:rich>
          </c:tx>
          <c:layout>
            <c:manualLayout>
              <c:xMode val="edge"/>
              <c:yMode val="edge"/>
              <c:x val="1.610540752522796E-2"/>
              <c:y val="0.309963546223388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6979417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167" r="0.75000000000000167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405676126878132"/>
          <c:y val="0.1302960046660834"/>
          <c:w val="0.74800222593210908"/>
          <c:h val="0.6642078388200514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Quasi_Horiz!$H$5</c:f>
              <c:strCache>
                <c:ptCount val="1"/>
                <c:pt idx="0">
                  <c:v>12.00</c:v>
                </c:pt>
              </c:strCache>
            </c:strRef>
          </c:tx>
          <c:spPr>
            <a:ln w="12700">
              <a:solidFill>
                <a:srgbClr val="000090"/>
              </a:solidFill>
              <a:prstDash val="solid"/>
            </a:ln>
          </c:spPr>
          <c:marker>
            <c:symbol val="none"/>
          </c:marker>
          <c:xVal>
            <c:numRef>
              <c:f>Quasi_Horiz!$G$7:$G$8600</c:f>
              <c:numCache>
                <c:formatCode>General</c:formatCode>
                <c:ptCount val="8594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  <c:pt idx="131">
                  <c:v>151</c:v>
                </c:pt>
                <c:pt idx="132">
                  <c:v>152</c:v>
                </c:pt>
                <c:pt idx="133">
                  <c:v>153</c:v>
                </c:pt>
                <c:pt idx="134">
                  <c:v>154</c:v>
                </c:pt>
                <c:pt idx="135">
                  <c:v>155</c:v>
                </c:pt>
                <c:pt idx="136">
                  <c:v>156</c:v>
                </c:pt>
                <c:pt idx="137">
                  <c:v>157</c:v>
                </c:pt>
                <c:pt idx="138">
                  <c:v>158</c:v>
                </c:pt>
                <c:pt idx="139">
                  <c:v>159</c:v>
                </c:pt>
                <c:pt idx="140">
                  <c:v>160</c:v>
                </c:pt>
                <c:pt idx="141">
                  <c:v>161</c:v>
                </c:pt>
                <c:pt idx="142">
                  <c:v>162</c:v>
                </c:pt>
                <c:pt idx="143">
                  <c:v>163</c:v>
                </c:pt>
                <c:pt idx="144">
                  <c:v>164</c:v>
                </c:pt>
                <c:pt idx="145">
                  <c:v>165</c:v>
                </c:pt>
                <c:pt idx="146">
                  <c:v>166</c:v>
                </c:pt>
                <c:pt idx="147">
                  <c:v>167</c:v>
                </c:pt>
                <c:pt idx="148">
                  <c:v>168</c:v>
                </c:pt>
                <c:pt idx="149">
                  <c:v>169</c:v>
                </c:pt>
                <c:pt idx="150">
                  <c:v>170</c:v>
                </c:pt>
                <c:pt idx="151">
                  <c:v>171</c:v>
                </c:pt>
                <c:pt idx="152">
                  <c:v>172</c:v>
                </c:pt>
                <c:pt idx="153">
                  <c:v>173</c:v>
                </c:pt>
                <c:pt idx="154">
                  <c:v>174</c:v>
                </c:pt>
                <c:pt idx="155">
                  <c:v>175</c:v>
                </c:pt>
                <c:pt idx="156">
                  <c:v>176</c:v>
                </c:pt>
                <c:pt idx="157">
                  <c:v>177</c:v>
                </c:pt>
                <c:pt idx="158">
                  <c:v>178</c:v>
                </c:pt>
                <c:pt idx="159">
                  <c:v>179</c:v>
                </c:pt>
                <c:pt idx="160">
                  <c:v>180</c:v>
                </c:pt>
                <c:pt idx="161">
                  <c:v>181</c:v>
                </c:pt>
                <c:pt idx="162">
                  <c:v>182</c:v>
                </c:pt>
                <c:pt idx="163">
                  <c:v>183</c:v>
                </c:pt>
                <c:pt idx="164">
                  <c:v>184</c:v>
                </c:pt>
                <c:pt idx="165">
                  <c:v>185</c:v>
                </c:pt>
                <c:pt idx="166">
                  <c:v>186</c:v>
                </c:pt>
                <c:pt idx="167">
                  <c:v>187</c:v>
                </c:pt>
                <c:pt idx="168">
                  <c:v>188</c:v>
                </c:pt>
                <c:pt idx="169">
                  <c:v>189</c:v>
                </c:pt>
                <c:pt idx="170">
                  <c:v>190</c:v>
                </c:pt>
                <c:pt idx="171">
                  <c:v>191</c:v>
                </c:pt>
                <c:pt idx="172">
                  <c:v>192</c:v>
                </c:pt>
                <c:pt idx="173">
                  <c:v>193</c:v>
                </c:pt>
                <c:pt idx="174">
                  <c:v>194</c:v>
                </c:pt>
                <c:pt idx="175">
                  <c:v>195</c:v>
                </c:pt>
                <c:pt idx="176">
                  <c:v>196</c:v>
                </c:pt>
                <c:pt idx="177">
                  <c:v>197</c:v>
                </c:pt>
                <c:pt idx="178">
                  <c:v>198</c:v>
                </c:pt>
                <c:pt idx="179">
                  <c:v>199</c:v>
                </c:pt>
                <c:pt idx="180">
                  <c:v>200</c:v>
                </c:pt>
                <c:pt idx="181">
                  <c:v>201</c:v>
                </c:pt>
                <c:pt idx="182">
                  <c:v>202</c:v>
                </c:pt>
                <c:pt idx="183">
                  <c:v>203</c:v>
                </c:pt>
                <c:pt idx="184">
                  <c:v>204</c:v>
                </c:pt>
                <c:pt idx="185">
                  <c:v>205</c:v>
                </c:pt>
                <c:pt idx="186">
                  <c:v>206</c:v>
                </c:pt>
                <c:pt idx="187">
                  <c:v>207</c:v>
                </c:pt>
                <c:pt idx="188">
                  <c:v>208</c:v>
                </c:pt>
                <c:pt idx="189">
                  <c:v>209</c:v>
                </c:pt>
                <c:pt idx="190">
                  <c:v>210</c:v>
                </c:pt>
                <c:pt idx="191">
                  <c:v>211</c:v>
                </c:pt>
                <c:pt idx="192">
                  <c:v>212</c:v>
                </c:pt>
                <c:pt idx="193">
                  <c:v>213</c:v>
                </c:pt>
                <c:pt idx="194">
                  <c:v>214</c:v>
                </c:pt>
                <c:pt idx="195">
                  <c:v>215</c:v>
                </c:pt>
                <c:pt idx="196">
                  <c:v>216</c:v>
                </c:pt>
                <c:pt idx="197">
                  <c:v>217</c:v>
                </c:pt>
                <c:pt idx="198">
                  <c:v>218</c:v>
                </c:pt>
                <c:pt idx="199">
                  <c:v>219</c:v>
                </c:pt>
                <c:pt idx="200">
                  <c:v>220</c:v>
                </c:pt>
                <c:pt idx="201">
                  <c:v>221</c:v>
                </c:pt>
                <c:pt idx="202">
                  <c:v>222</c:v>
                </c:pt>
                <c:pt idx="203">
                  <c:v>223</c:v>
                </c:pt>
                <c:pt idx="204">
                  <c:v>224</c:v>
                </c:pt>
                <c:pt idx="205">
                  <c:v>225</c:v>
                </c:pt>
                <c:pt idx="206">
                  <c:v>226</c:v>
                </c:pt>
                <c:pt idx="207">
                  <c:v>227</c:v>
                </c:pt>
                <c:pt idx="208">
                  <c:v>228</c:v>
                </c:pt>
                <c:pt idx="209">
                  <c:v>229</c:v>
                </c:pt>
                <c:pt idx="210">
                  <c:v>230</c:v>
                </c:pt>
                <c:pt idx="211">
                  <c:v>231</c:v>
                </c:pt>
                <c:pt idx="212">
                  <c:v>232</c:v>
                </c:pt>
                <c:pt idx="213">
                  <c:v>233</c:v>
                </c:pt>
                <c:pt idx="214">
                  <c:v>234</c:v>
                </c:pt>
                <c:pt idx="215">
                  <c:v>235</c:v>
                </c:pt>
                <c:pt idx="216">
                  <c:v>236</c:v>
                </c:pt>
                <c:pt idx="217">
                  <c:v>237</c:v>
                </c:pt>
                <c:pt idx="218">
                  <c:v>238</c:v>
                </c:pt>
                <c:pt idx="219">
                  <c:v>239</c:v>
                </c:pt>
                <c:pt idx="220">
                  <c:v>240</c:v>
                </c:pt>
                <c:pt idx="221">
                  <c:v>241</c:v>
                </c:pt>
                <c:pt idx="222">
                  <c:v>242</c:v>
                </c:pt>
                <c:pt idx="223">
                  <c:v>243</c:v>
                </c:pt>
                <c:pt idx="224">
                  <c:v>244</c:v>
                </c:pt>
                <c:pt idx="225">
                  <c:v>245</c:v>
                </c:pt>
                <c:pt idx="226">
                  <c:v>246</c:v>
                </c:pt>
                <c:pt idx="227">
                  <c:v>247</c:v>
                </c:pt>
                <c:pt idx="228">
                  <c:v>248</c:v>
                </c:pt>
                <c:pt idx="229">
                  <c:v>249</c:v>
                </c:pt>
                <c:pt idx="230">
                  <c:v>250</c:v>
                </c:pt>
                <c:pt idx="231">
                  <c:v>251</c:v>
                </c:pt>
                <c:pt idx="232">
                  <c:v>252</c:v>
                </c:pt>
                <c:pt idx="233">
                  <c:v>253</c:v>
                </c:pt>
                <c:pt idx="234">
                  <c:v>254</c:v>
                </c:pt>
                <c:pt idx="235">
                  <c:v>255</c:v>
                </c:pt>
                <c:pt idx="236">
                  <c:v>256</c:v>
                </c:pt>
                <c:pt idx="237">
                  <c:v>257</c:v>
                </c:pt>
                <c:pt idx="238">
                  <c:v>258</c:v>
                </c:pt>
                <c:pt idx="239">
                  <c:v>259</c:v>
                </c:pt>
                <c:pt idx="240">
                  <c:v>260</c:v>
                </c:pt>
                <c:pt idx="241">
                  <c:v>261</c:v>
                </c:pt>
                <c:pt idx="242">
                  <c:v>262</c:v>
                </c:pt>
                <c:pt idx="243">
                  <c:v>263</c:v>
                </c:pt>
                <c:pt idx="244">
                  <c:v>264</c:v>
                </c:pt>
                <c:pt idx="245">
                  <c:v>265</c:v>
                </c:pt>
                <c:pt idx="246">
                  <c:v>266</c:v>
                </c:pt>
                <c:pt idx="247">
                  <c:v>267</c:v>
                </c:pt>
                <c:pt idx="248">
                  <c:v>268</c:v>
                </c:pt>
                <c:pt idx="249">
                  <c:v>269</c:v>
                </c:pt>
                <c:pt idx="250">
                  <c:v>270</c:v>
                </c:pt>
                <c:pt idx="251">
                  <c:v>271</c:v>
                </c:pt>
                <c:pt idx="252">
                  <c:v>272</c:v>
                </c:pt>
                <c:pt idx="253">
                  <c:v>273</c:v>
                </c:pt>
                <c:pt idx="254">
                  <c:v>274</c:v>
                </c:pt>
                <c:pt idx="255">
                  <c:v>275</c:v>
                </c:pt>
                <c:pt idx="256">
                  <c:v>276</c:v>
                </c:pt>
                <c:pt idx="257">
                  <c:v>277</c:v>
                </c:pt>
                <c:pt idx="258">
                  <c:v>278</c:v>
                </c:pt>
                <c:pt idx="259">
                  <c:v>279</c:v>
                </c:pt>
                <c:pt idx="260">
                  <c:v>280</c:v>
                </c:pt>
                <c:pt idx="261">
                  <c:v>281</c:v>
                </c:pt>
                <c:pt idx="262">
                  <c:v>282</c:v>
                </c:pt>
                <c:pt idx="263">
                  <c:v>283</c:v>
                </c:pt>
                <c:pt idx="264">
                  <c:v>284</c:v>
                </c:pt>
                <c:pt idx="265">
                  <c:v>285</c:v>
                </c:pt>
                <c:pt idx="266">
                  <c:v>286</c:v>
                </c:pt>
                <c:pt idx="267">
                  <c:v>287</c:v>
                </c:pt>
                <c:pt idx="268">
                  <c:v>288</c:v>
                </c:pt>
                <c:pt idx="269">
                  <c:v>289</c:v>
                </c:pt>
                <c:pt idx="270">
                  <c:v>290</c:v>
                </c:pt>
                <c:pt idx="271">
                  <c:v>291</c:v>
                </c:pt>
                <c:pt idx="272">
                  <c:v>292</c:v>
                </c:pt>
                <c:pt idx="273">
                  <c:v>293</c:v>
                </c:pt>
                <c:pt idx="274">
                  <c:v>294</c:v>
                </c:pt>
                <c:pt idx="275">
                  <c:v>295</c:v>
                </c:pt>
                <c:pt idx="276">
                  <c:v>296</c:v>
                </c:pt>
                <c:pt idx="277">
                  <c:v>297</c:v>
                </c:pt>
                <c:pt idx="278">
                  <c:v>298</c:v>
                </c:pt>
                <c:pt idx="279">
                  <c:v>299</c:v>
                </c:pt>
                <c:pt idx="280">
                  <c:v>300</c:v>
                </c:pt>
                <c:pt idx="281">
                  <c:v>301</c:v>
                </c:pt>
                <c:pt idx="282">
                  <c:v>302</c:v>
                </c:pt>
                <c:pt idx="283">
                  <c:v>303</c:v>
                </c:pt>
                <c:pt idx="284">
                  <c:v>304</c:v>
                </c:pt>
                <c:pt idx="285">
                  <c:v>305</c:v>
                </c:pt>
                <c:pt idx="286">
                  <c:v>306</c:v>
                </c:pt>
                <c:pt idx="287">
                  <c:v>307</c:v>
                </c:pt>
                <c:pt idx="288">
                  <c:v>308</c:v>
                </c:pt>
                <c:pt idx="289">
                  <c:v>309</c:v>
                </c:pt>
                <c:pt idx="290">
                  <c:v>310</c:v>
                </c:pt>
                <c:pt idx="291">
                  <c:v>311</c:v>
                </c:pt>
                <c:pt idx="292">
                  <c:v>312</c:v>
                </c:pt>
                <c:pt idx="293">
                  <c:v>313</c:v>
                </c:pt>
                <c:pt idx="294">
                  <c:v>314</c:v>
                </c:pt>
                <c:pt idx="295">
                  <c:v>315</c:v>
                </c:pt>
                <c:pt idx="296">
                  <c:v>316</c:v>
                </c:pt>
                <c:pt idx="297">
                  <c:v>317</c:v>
                </c:pt>
                <c:pt idx="298">
                  <c:v>318</c:v>
                </c:pt>
                <c:pt idx="299">
                  <c:v>319</c:v>
                </c:pt>
                <c:pt idx="300">
                  <c:v>320</c:v>
                </c:pt>
                <c:pt idx="301">
                  <c:v>321</c:v>
                </c:pt>
                <c:pt idx="302">
                  <c:v>322</c:v>
                </c:pt>
                <c:pt idx="303">
                  <c:v>323</c:v>
                </c:pt>
                <c:pt idx="304">
                  <c:v>324</c:v>
                </c:pt>
                <c:pt idx="305">
                  <c:v>325</c:v>
                </c:pt>
                <c:pt idx="306">
                  <c:v>326</c:v>
                </c:pt>
                <c:pt idx="307">
                  <c:v>327</c:v>
                </c:pt>
                <c:pt idx="308">
                  <c:v>328</c:v>
                </c:pt>
                <c:pt idx="309">
                  <c:v>329</c:v>
                </c:pt>
                <c:pt idx="310">
                  <c:v>330</c:v>
                </c:pt>
                <c:pt idx="311">
                  <c:v>331</c:v>
                </c:pt>
                <c:pt idx="312">
                  <c:v>332</c:v>
                </c:pt>
                <c:pt idx="313">
                  <c:v>333</c:v>
                </c:pt>
                <c:pt idx="314">
                  <c:v>334</c:v>
                </c:pt>
                <c:pt idx="315">
                  <c:v>335</c:v>
                </c:pt>
                <c:pt idx="316">
                  <c:v>336</c:v>
                </c:pt>
                <c:pt idx="317">
                  <c:v>337</c:v>
                </c:pt>
                <c:pt idx="318">
                  <c:v>338</c:v>
                </c:pt>
                <c:pt idx="319">
                  <c:v>339</c:v>
                </c:pt>
                <c:pt idx="320">
                  <c:v>340</c:v>
                </c:pt>
                <c:pt idx="321">
                  <c:v>341</c:v>
                </c:pt>
                <c:pt idx="322">
                  <c:v>342</c:v>
                </c:pt>
                <c:pt idx="323">
                  <c:v>343</c:v>
                </c:pt>
                <c:pt idx="324">
                  <c:v>344</c:v>
                </c:pt>
                <c:pt idx="325">
                  <c:v>345</c:v>
                </c:pt>
                <c:pt idx="326">
                  <c:v>346</c:v>
                </c:pt>
                <c:pt idx="327">
                  <c:v>347</c:v>
                </c:pt>
                <c:pt idx="328">
                  <c:v>348</c:v>
                </c:pt>
                <c:pt idx="329">
                  <c:v>349</c:v>
                </c:pt>
                <c:pt idx="330">
                  <c:v>350</c:v>
                </c:pt>
                <c:pt idx="331">
                  <c:v>351</c:v>
                </c:pt>
                <c:pt idx="332">
                  <c:v>352</c:v>
                </c:pt>
                <c:pt idx="333">
                  <c:v>353</c:v>
                </c:pt>
                <c:pt idx="334">
                  <c:v>354</c:v>
                </c:pt>
                <c:pt idx="335">
                  <c:v>355</c:v>
                </c:pt>
                <c:pt idx="336">
                  <c:v>356</c:v>
                </c:pt>
                <c:pt idx="337">
                  <c:v>357</c:v>
                </c:pt>
                <c:pt idx="338">
                  <c:v>358</c:v>
                </c:pt>
                <c:pt idx="339">
                  <c:v>359</c:v>
                </c:pt>
                <c:pt idx="340">
                  <c:v>360</c:v>
                </c:pt>
                <c:pt idx="341">
                  <c:v>361</c:v>
                </c:pt>
                <c:pt idx="342">
                  <c:v>362</c:v>
                </c:pt>
                <c:pt idx="343">
                  <c:v>363</c:v>
                </c:pt>
                <c:pt idx="344">
                  <c:v>364</c:v>
                </c:pt>
                <c:pt idx="345">
                  <c:v>365</c:v>
                </c:pt>
                <c:pt idx="346">
                  <c:v>366</c:v>
                </c:pt>
                <c:pt idx="347">
                  <c:v>367</c:v>
                </c:pt>
                <c:pt idx="348">
                  <c:v>368</c:v>
                </c:pt>
                <c:pt idx="349">
                  <c:v>369</c:v>
                </c:pt>
                <c:pt idx="350">
                  <c:v>370</c:v>
                </c:pt>
                <c:pt idx="351">
                  <c:v>371</c:v>
                </c:pt>
                <c:pt idx="352">
                  <c:v>372</c:v>
                </c:pt>
                <c:pt idx="353">
                  <c:v>373</c:v>
                </c:pt>
                <c:pt idx="354">
                  <c:v>374</c:v>
                </c:pt>
                <c:pt idx="355">
                  <c:v>375</c:v>
                </c:pt>
                <c:pt idx="356">
                  <c:v>376</c:v>
                </c:pt>
                <c:pt idx="357">
                  <c:v>377</c:v>
                </c:pt>
                <c:pt idx="358">
                  <c:v>378</c:v>
                </c:pt>
                <c:pt idx="359">
                  <c:v>379</c:v>
                </c:pt>
                <c:pt idx="360">
                  <c:v>380</c:v>
                </c:pt>
                <c:pt idx="361">
                  <c:v>381</c:v>
                </c:pt>
                <c:pt idx="362">
                  <c:v>382</c:v>
                </c:pt>
                <c:pt idx="363">
                  <c:v>383</c:v>
                </c:pt>
                <c:pt idx="364">
                  <c:v>384</c:v>
                </c:pt>
                <c:pt idx="365">
                  <c:v>385</c:v>
                </c:pt>
                <c:pt idx="366">
                  <c:v>386</c:v>
                </c:pt>
                <c:pt idx="367">
                  <c:v>387</c:v>
                </c:pt>
                <c:pt idx="368">
                  <c:v>388</c:v>
                </c:pt>
                <c:pt idx="369">
                  <c:v>389</c:v>
                </c:pt>
                <c:pt idx="370">
                  <c:v>390</c:v>
                </c:pt>
                <c:pt idx="371">
                  <c:v>391</c:v>
                </c:pt>
                <c:pt idx="372">
                  <c:v>392</c:v>
                </c:pt>
                <c:pt idx="373">
                  <c:v>393</c:v>
                </c:pt>
                <c:pt idx="374">
                  <c:v>394</c:v>
                </c:pt>
                <c:pt idx="375">
                  <c:v>395</c:v>
                </c:pt>
                <c:pt idx="376">
                  <c:v>396</c:v>
                </c:pt>
                <c:pt idx="377">
                  <c:v>397</c:v>
                </c:pt>
                <c:pt idx="378">
                  <c:v>398</c:v>
                </c:pt>
                <c:pt idx="379">
                  <c:v>399</c:v>
                </c:pt>
                <c:pt idx="380">
                  <c:v>400</c:v>
                </c:pt>
                <c:pt idx="381">
                  <c:v>401</c:v>
                </c:pt>
                <c:pt idx="382">
                  <c:v>402</c:v>
                </c:pt>
                <c:pt idx="383">
                  <c:v>403</c:v>
                </c:pt>
                <c:pt idx="384">
                  <c:v>404</c:v>
                </c:pt>
                <c:pt idx="385">
                  <c:v>405</c:v>
                </c:pt>
                <c:pt idx="386">
                  <c:v>406</c:v>
                </c:pt>
                <c:pt idx="387">
                  <c:v>407</c:v>
                </c:pt>
                <c:pt idx="388">
                  <c:v>408</c:v>
                </c:pt>
                <c:pt idx="389">
                  <c:v>409</c:v>
                </c:pt>
                <c:pt idx="390">
                  <c:v>410</c:v>
                </c:pt>
                <c:pt idx="391">
                  <c:v>411</c:v>
                </c:pt>
                <c:pt idx="392">
                  <c:v>412</c:v>
                </c:pt>
                <c:pt idx="393">
                  <c:v>413</c:v>
                </c:pt>
                <c:pt idx="394">
                  <c:v>414</c:v>
                </c:pt>
                <c:pt idx="395">
                  <c:v>415</c:v>
                </c:pt>
                <c:pt idx="396">
                  <c:v>416</c:v>
                </c:pt>
                <c:pt idx="397">
                  <c:v>417</c:v>
                </c:pt>
                <c:pt idx="398">
                  <c:v>418</c:v>
                </c:pt>
                <c:pt idx="399">
                  <c:v>419</c:v>
                </c:pt>
                <c:pt idx="400">
                  <c:v>420</c:v>
                </c:pt>
                <c:pt idx="401">
                  <c:v>421</c:v>
                </c:pt>
                <c:pt idx="402">
                  <c:v>422</c:v>
                </c:pt>
                <c:pt idx="403">
                  <c:v>423</c:v>
                </c:pt>
                <c:pt idx="404">
                  <c:v>424</c:v>
                </c:pt>
                <c:pt idx="405">
                  <c:v>425</c:v>
                </c:pt>
                <c:pt idx="406">
                  <c:v>426</c:v>
                </c:pt>
                <c:pt idx="407">
                  <c:v>427</c:v>
                </c:pt>
                <c:pt idx="408">
                  <c:v>428</c:v>
                </c:pt>
                <c:pt idx="409">
                  <c:v>429</c:v>
                </c:pt>
                <c:pt idx="410">
                  <c:v>430</c:v>
                </c:pt>
                <c:pt idx="411">
                  <c:v>431</c:v>
                </c:pt>
                <c:pt idx="412">
                  <c:v>432</c:v>
                </c:pt>
                <c:pt idx="413">
                  <c:v>433</c:v>
                </c:pt>
                <c:pt idx="414">
                  <c:v>434</c:v>
                </c:pt>
                <c:pt idx="415">
                  <c:v>435</c:v>
                </c:pt>
                <c:pt idx="416">
                  <c:v>436</c:v>
                </c:pt>
                <c:pt idx="417">
                  <c:v>437</c:v>
                </c:pt>
                <c:pt idx="418">
                  <c:v>438</c:v>
                </c:pt>
                <c:pt idx="419">
                  <c:v>439</c:v>
                </c:pt>
                <c:pt idx="420">
                  <c:v>440</c:v>
                </c:pt>
                <c:pt idx="421">
                  <c:v>441</c:v>
                </c:pt>
                <c:pt idx="422">
                  <c:v>442</c:v>
                </c:pt>
                <c:pt idx="423">
                  <c:v>443</c:v>
                </c:pt>
                <c:pt idx="424">
                  <c:v>444</c:v>
                </c:pt>
                <c:pt idx="425">
                  <c:v>445</c:v>
                </c:pt>
                <c:pt idx="426">
                  <c:v>446</c:v>
                </c:pt>
                <c:pt idx="427">
                  <c:v>447</c:v>
                </c:pt>
                <c:pt idx="428">
                  <c:v>448</c:v>
                </c:pt>
                <c:pt idx="429">
                  <c:v>449</c:v>
                </c:pt>
                <c:pt idx="430">
                  <c:v>450</c:v>
                </c:pt>
                <c:pt idx="431">
                  <c:v>451</c:v>
                </c:pt>
                <c:pt idx="432">
                  <c:v>452</c:v>
                </c:pt>
                <c:pt idx="433">
                  <c:v>453</c:v>
                </c:pt>
                <c:pt idx="434">
                  <c:v>454</c:v>
                </c:pt>
                <c:pt idx="435">
                  <c:v>455</c:v>
                </c:pt>
                <c:pt idx="436">
                  <c:v>456</c:v>
                </c:pt>
                <c:pt idx="437">
                  <c:v>457</c:v>
                </c:pt>
                <c:pt idx="438">
                  <c:v>458</c:v>
                </c:pt>
                <c:pt idx="439">
                  <c:v>459</c:v>
                </c:pt>
                <c:pt idx="440">
                  <c:v>460</c:v>
                </c:pt>
                <c:pt idx="441">
                  <c:v>461</c:v>
                </c:pt>
                <c:pt idx="442">
                  <c:v>462</c:v>
                </c:pt>
                <c:pt idx="443">
                  <c:v>463</c:v>
                </c:pt>
                <c:pt idx="444">
                  <c:v>464</c:v>
                </c:pt>
                <c:pt idx="445">
                  <c:v>465</c:v>
                </c:pt>
                <c:pt idx="446">
                  <c:v>466</c:v>
                </c:pt>
                <c:pt idx="447">
                  <c:v>467</c:v>
                </c:pt>
                <c:pt idx="448">
                  <c:v>468</c:v>
                </c:pt>
                <c:pt idx="449">
                  <c:v>469</c:v>
                </c:pt>
                <c:pt idx="450">
                  <c:v>470</c:v>
                </c:pt>
                <c:pt idx="451">
                  <c:v>471</c:v>
                </c:pt>
                <c:pt idx="452">
                  <c:v>472</c:v>
                </c:pt>
                <c:pt idx="453">
                  <c:v>473</c:v>
                </c:pt>
                <c:pt idx="454">
                  <c:v>474</c:v>
                </c:pt>
                <c:pt idx="455">
                  <c:v>475</c:v>
                </c:pt>
                <c:pt idx="456">
                  <c:v>476</c:v>
                </c:pt>
                <c:pt idx="457">
                  <c:v>477</c:v>
                </c:pt>
                <c:pt idx="458">
                  <c:v>478</c:v>
                </c:pt>
                <c:pt idx="459">
                  <c:v>479</c:v>
                </c:pt>
                <c:pt idx="460">
                  <c:v>480</c:v>
                </c:pt>
                <c:pt idx="461">
                  <c:v>481</c:v>
                </c:pt>
                <c:pt idx="462">
                  <c:v>482</c:v>
                </c:pt>
                <c:pt idx="463">
                  <c:v>483</c:v>
                </c:pt>
                <c:pt idx="464">
                  <c:v>484</c:v>
                </c:pt>
                <c:pt idx="465">
                  <c:v>485</c:v>
                </c:pt>
                <c:pt idx="466">
                  <c:v>486</c:v>
                </c:pt>
                <c:pt idx="467">
                  <c:v>487</c:v>
                </c:pt>
                <c:pt idx="468">
                  <c:v>488</c:v>
                </c:pt>
                <c:pt idx="469">
                  <c:v>489</c:v>
                </c:pt>
                <c:pt idx="470">
                  <c:v>490</c:v>
                </c:pt>
                <c:pt idx="471">
                  <c:v>491</c:v>
                </c:pt>
                <c:pt idx="472">
                  <c:v>492</c:v>
                </c:pt>
                <c:pt idx="473">
                  <c:v>493</c:v>
                </c:pt>
                <c:pt idx="474">
                  <c:v>494</c:v>
                </c:pt>
                <c:pt idx="475">
                  <c:v>495</c:v>
                </c:pt>
                <c:pt idx="476">
                  <c:v>496</c:v>
                </c:pt>
                <c:pt idx="477">
                  <c:v>497</c:v>
                </c:pt>
                <c:pt idx="478">
                  <c:v>498</c:v>
                </c:pt>
                <c:pt idx="479">
                  <c:v>499</c:v>
                </c:pt>
                <c:pt idx="480">
                  <c:v>500</c:v>
                </c:pt>
                <c:pt idx="481">
                  <c:v>501</c:v>
                </c:pt>
                <c:pt idx="482">
                  <c:v>502</c:v>
                </c:pt>
                <c:pt idx="483">
                  <c:v>503</c:v>
                </c:pt>
                <c:pt idx="484">
                  <c:v>504</c:v>
                </c:pt>
                <c:pt idx="485">
                  <c:v>505</c:v>
                </c:pt>
                <c:pt idx="486">
                  <c:v>506</c:v>
                </c:pt>
                <c:pt idx="487">
                  <c:v>507</c:v>
                </c:pt>
                <c:pt idx="488">
                  <c:v>508</c:v>
                </c:pt>
                <c:pt idx="489">
                  <c:v>509</c:v>
                </c:pt>
                <c:pt idx="490">
                  <c:v>510</c:v>
                </c:pt>
                <c:pt idx="491">
                  <c:v>511</c:v>
                </c:pt>
                <c:pt idx="492">
                  <c:v>512</c:v>
                </c:pt>
                <c:pt idx="493">
                  <c:v>513</c:v>
                </c:pt>
                <c:pt idx="494">
                  <c:v>514</c:v>
                </c:pt>
                <c:pt idx="495">
                  <c:v>515</c:v>
                </c:pt>
                <c:pt idx="496">
                  <c:v>516</c:v>
                </c:pt>
                <c:pt idx="497">
                  <c:v>517</c:v>
                </c:pt>
                <c:pt idx="498">
                  <c:v>518</c:v>
                </c:pt>
                <c:pt idx="499">
                  <c:v>519</c:v>
                </c:pt>
                <c:pt idx="500">
                  <c:v>520</c:v>
                </c:pt>
                <c:pt idx="501">
                  <c:v>521</c:v>
                </c:pt>
                <c:pt idx="502">
                  <c:v>522</c:v>
                </c:pt>
                <c:pt idx="503">
                  <c:v>523</c:v>
                </c:pt>
                <c:pt idx="504">
                  <c:v>524</c:v>
                </c:pt>
                <c:pt idx="505">
                  <c:v>525</c:v>
                </c:pt>
                <c:pt idx="506">
                  <c:v>526</c:v>
                </c:pt>
                <c:pt idx="507">
                  <c:v>527</c:v>
                </c:pt>
                <c:pt idx="508">
                  <c:v>528</c:v>
                </c:pt>
                <c:pt idx="509">
                  <c:v>529</c:v>
                </c:pt>
                <c:pt idx="510">
                  <c:v>530</c:v>
                </c:pt>
                <c:pt idx="511">
                  <c:v>531</c:v>
                </c:pt>
                <c:pt idx="512">
                  <c:v>532</c:v>
                </c:pt>
                <c:pt idx="513">
                  <c:v>533</c:v>
                </c:pt>
                <c:pt idx="514">
                  <c:v>534</c:v>
                </c:pt>
                <c:pt idx="515">
                  <c:v>535</c:v>
                </c:pt>
                <c:pt idx="516">
                  <c:v>536</c:v>
                </c:pt>
                <c:pt idx="517">
                  <c:v>537</c:v>
                </c:pt>
                <c:pt idx="518">
                  <c:v>538</c:v>
                </c:pt>
                <c:pt idx="519">
                  <c:v>539</c:v>
                </c:pt>
                <c:pt idx="520">
                  <c:v>540</c:v>
                </c:pt>
                <c:pt idx="521">
                  <c:v>541</c:v>
                </c:pt>
                <c:pt idx="522">
                  <c:v>542</c:v>
                </c:pt>
                <c:pt idx="523">
                  <c:v>543</c:v>
                </c:pt>
                <c:pt idx="524">
                  <c:v>544</c:v>
                </c:pt>
                <c:pt idx="525">
                  <c:v>545</c:v>
                </c:pt>
                <c:pt idx="526">
                  <c:v>546</c:v>
                </c:pt>
                <c:pt idx="527">
                  <c:v>547</c:v>
                </c:pt>
                <c:pt idx="528">
                  <c:v>548</c:v>
                </c:pt>
                <c:pt idx="529">
                  <c:v>549</c:v>
                </c:pt>
                <c:pt idx="530">
                  <c:v>550</c:v>
                </c:pt>
                <c:pt idx="531">
                  <c:v>551</c:v>
                </c:pt>
                <c:pt idx="532">
                  <c:v>552</c:v>
                </c:pt>
                <c:pt idx="533">
                  <c:v>553</c:v>
                </c:pt>
                <c:pt idx="534">
                  <c:v>554</c:v>
                </c:pt>
                <c:pt idx="535">
                  <c:v>555</c:v>
                </c:pt>
                <c:pt idx="536">
                  <c:v>556</c:v>
                </c:pt>
                <c:pt idx="537">
                  <c:v>557</c:v>
                </c:pt>
                <c:pt idx="538">
                  <c:v>558</c:v>
                </c:pt>
                <c:pt idx="539">
                  <c:v>559</c:v>
                </c:pt>
                <c:pt idx="540">
                  <c:v>560</c:v>
                </c:pt>
                <c:pt idx="541">
                  <c:v>561</c:v>
                </c:pt>
                <c:pt idx="542">
                  <c:v>562</c:v>
                </c:pt>
                <c:pt idx="543">
                  <c:v>563</c:v>
                </c:pt>
                <c:pt idx="544">
                  <c:v>564</c:v>
                </c:pt>
                <c:pt idx="545">
                  <c:v>565</c:v>
                </c:pt>
                <c:pt idx="546">
                  <c:v>566</c:v>
                </c:pt>
                <c:pt idx="547">
                  <c:v>567</c:v>
                </c:pt>
                <c:pt idx="548">
                  <c:v>568</c:v>
                </c:pt>
                <c:pt idx="549">
                  <c:v>569</c:v>
                </c:pt>
                <c:pt idx="550">
                  <c:v>570</c:v>
                </c:pt>
                <c:pt idx="551">
                  <c:v>571</c:v>
                </c:pt>
                <c:pt idx="552">
                  <c:v>572</c:v>
                </c:pt>
                <c:pt idx="553">
                  <c:v>573</c:v>
                </c:pt>
                <c:pt idx="554">
                  <c:v>574</c:v>
                </c:pt>
                <c:pt idx="555">
                  <c:v>575</c:v>
                </c:pt>
                <c:pt idx="556">
                  <c:v>576</c:v>
                </c:pt>
                <c:pt idx="557">
                  <c:v>577</c:v>
                </c:pt>
                <c:pt idx="558">
                  <c:v>578</c:v>
                </c:pt>
                <c:pt idx="559">
                  <c:v>579</c:v>
                </c:pt>
                <c:pt idx="560">
                  <c:v>580</c:v>
                </c:pt>
                <c:pt idx="561">
                  <c:v>581</c:v>
                </c:pt>
                <c:pt idx="562">
                  <c:v>582</c:v>
                </c:pt>
                <c:pt idx="563">
                  <c:v>583</c:v>
                </c:pt>
                <c:pt idx="564">
                  <c:v>584</c:v>
                </c:pt>
                <c:pt idx="565">
                  <c:v>585</c:v>
                </c:pt>
                <c:pt idx="566">
                  <c:v>586</c:v>
                </c:pt>
                <c:pt idx="567">
                  <c:v>587</c:v>
                </c:pt>
                <c:pt idx="568">
                  <c:v>588</c:v>
                </c:pt>
                <c:pt idx="569">
                  <c:v>589</c:v>
                </c:pt>
                <c:pt idx="570">
                  <c:v>590</c:v>
                </c:pt>
                <c:pt idx="571">
                  <c:v>591</c:v>
                </c:pt>
                <c:pt idx="572">
                  <c:v>592</c:v>
                </c:pt>
                <c:pt idx="573">
                  <c:v>593</c:v>
                </c:pt>
                <c:pt idx="574">
                  <c:v>594</c:v>
                </c:pt>
                <c:pt idx="575">
                  <c:v>595</c:v>
                </c:pt>
                <c:pt idx="576">
                  <c:v>596</c:v>
                </c:pt>
                <c:pt idx="577">
                  <c:v>597</c:v>
                </c:pt>
                <c:pt idx="578">
                  <c:v>598</c:v>
                </c:pt>
                <c:pt idx="579">
                  <c:v>599</c:v>
                </c:pt>
                <c:pt idx="580">
                  <c:v>600</c:v>
                </c:pt>
                <c:pt idx="581">
                  <c:v>601</c:v>
                </c:pt>
                <c:pt idx="582">
                  <c:v>602</c:v>
                </c:pt>
                <c:pt idx="583">
                  <c:v>603</c:v>
                </c:pt>
                <c:pt idx="584">
                  <c:v>604</c:v>
                </c:pt>
                <c:pt idx="585">
                  <c:v>605</c:v>
                </c:pt>
                <c:pt idx="586">
                  <c:v>606</c:v>
                </c:pt>
                <c:pt idx="587">
                  <c:v>607</c:v>
                </c:pt>
                <c:pt idx="588">
                  <c:v>608</c:v>
                </c:pt>
                <c:pt idx="589">
                  <c:v>609</c:v>
                </c:pt>
                <c:pt idx="590">
                  <c:v>610</c:v>
                </c:pt>
                <c:pt idx="591">
                  <c:v>611</c:v>
                </c:pt>
                <c:pt idx="592">
                  <c:v>612</c:v>
                </c:pt>
                <c:pt idx="593">
                  <c:v>613</c:v>
                </c:pt>
                <c:pt idx="594">
                  <c:v>614</c:v>
                </c:pt>
                <c:pt idx="595">
                  <c:v>615</c:v>
                </c:pt>
                <c:pt idx="596">
                  <c:v>616</c:v>
                </c:pt>
                <c:pt idx="597">
                  <c:v>617</c:v>
                </c:pt>
                <c:pt idx="598">
                  <c:v>618</c:v>
                </c:pt>
                <c:pt idx="599">
                  <c:v>619</c:v>
                </c:pt>
                <c:pt idx="600">
                  <c:v>620</c:v>
                </c:pt>
                <c:pt idx="601">
                  <c:v>621</c:v>
                </c:pt>
                <c:pt idx="602">
                  <c:v>622</c:v>
                </c:pt>
                <c:pt idx="603">
                  <c:v>623</c:v>
                </c:pt>
                <c:pt idx="604">
                  <c:v>624</c:v>
                </c:pt>
                <c:pt idx="605">
                  <c:v>625</c:v>
                </c:pt>
                <c:pt idx="606">
                  <c:v>626</c:v>
                </c:pt>
                <c:pt idx="607">
                  <c:v>627</c:v>
                </c:pt>
                <c:pt idx="608">
                  <c:v>628</c:v>
                </c:pt>
                <c:pt idx="609">
                  <c:v>629</c:v>
                </c:pt>
                <c:pt idx="610">
                  <c:v>630</c:v>
                </c:pt>
                <c:pt idx="611">
                  <c:v>631</c:v>
                </c:pt>
                <c:pt idx="612">
                  <c:v>632</c:v>
                </c:pt>
                <c:pt idx="613">
                  <c:v>633</c:v>
                </c:pt>
                <c:pt idx="614">
                  <c:v>634</c:v>
                </c:pt>
                <c:pt idx="615">
                  <c:v>635</c:v>
                </c:pt>
                <c:pt idx="616">
                  <c:v>636</c:v>
                </c:pt>
                <c:pt idx="617">
                  <c:v>637</c:v>
                </c:pt>
                <c:pt idx="618">
                  <c:v>638</c:v>
                </c:pt>
                <c:pt idx="619">
                  <c:v>639</c:v>
                </c:pt>
                <c:pt idx="620">
                  <c:v>640</c:v>
                </c:pt>
                <c:pt idx="621">
                  <c:v>641</c:v>
                </c:pt>
                <c:pt idx="622">
                  <c:v>642</c:v>
                </c:pt>
                <c:pt idx="623">
                  <c:v>643</c:v>
                </c:pt>
                <c:pt idx="624">
                  <c:v>644</c:v>
                </c:pt>
                <c:pt idx="625">
                  <c:v>645</c:v>
                </c:pt>
                <c:pt idx="626">
                  <c:v>646</c:v>
                </c:pt>
                <c:pt idx="627">
                  <c:v>647</c:v>
                </c:pt>
                <c:pt idx="628">
                  <c:v>648</c:v>
                </c:pt>
                <c:pt idx="629">
                  <c:v>649</c:v>
                </c:pt>
                <c:pt idx="630">
                  <c:v>650</c:v>
                </c:pt>
                <c:pt idx="631">
                  <c:v>651</c:v>
                </c:pt>
                <c:pt idx="632">
                  <c:v>652</c:v>
                </c:pt>
                <c:pt idx="633">
                  <c:v>653</c:v>
                </c:pt>
                <c:pt idx="634">
                  <c:v>654</c:v>
                </c:pt>
                <c:pt idx="635">
                  <c:v>655</c:v>
                </c:pt>
                <c:pt idx="636">
                  <c:v>656</c:v>
                </c:pt>
                <c:pt idx="637">
                  <c:v>657</c:v>
                </c:pt>
                <c:pt idx="638">
                  <c:v>658</c:v>
                </c:pt>
                <c:pt idx="639">
                  <c:v>659</c:v>
                </c:pt>
                <c:pt idx="640">
                  <c:v>660</c:v>
                </c:pt>
                <c:pt idx="641">
                  <c:v>661</c:v>
                </c:pt>
                <c:pt idx="642">
                  <c:v>662</c:v>
                </c:pt>
                <c:pt idx="643">
                  <c:v>663</c:v>
                </c:pt>
                <c:pt idx="644">
                  <c:v>664</c:v>
                </c:pt>
                <c:pt idx="645">
                  <c:v>665</c:v>
                </c:pt>
                <c:pt idx="646">
                  <c:v>666</c:v>
                </c:pt>
                <c:pt idx="647">
                  <c:v>667</c:v>
                </c:pt>
                <c:pt idx="648">
                  <c:v>668</c:v>
                </c:pt>
                <c:pt idx="649">
                  <c:v>669</c:v>
                </c:pt>
                <c:pt idx="650">
                  <c:v>670</c:v>
                </c:pt>
                <c:pt idx="651">
                  <c:v>671</c:v>
                </c:pt>
                <c:pt idx="652">
                  <c:v>672</c:v>
                </c:pt>
                <c:pt idx="653">
                  <c:v>673</c:v>
                </c:pt>
                <c:pt idx="654">
                  <c:v>674</c:v>
                </c:pt>
                <c:pt idx="655">
                  <c:v>675</c:v>
                </c:pt>
                <c:pt idx="656">
                  <c:v>676</c:v>
                </c:pt>
                <c:pt idx="657">
                  <c:v>677</c:v>
                </c:pt>
                <c:pt idx="658">
                  <c:v>678</c:v>
                </c:pt>
                <c:pt idx="659">
                  <c:v>679</c:v>
                </c:pt>
                <c:pt idx="660">
                  <c:v>680</c:v>
                </c:pt>
                <c:pt idx="661">
                  <c:v>681</c:v>
                </c:pt>
                <c:pt idx="662">
                  <c:v>682</c:v>
                </c:pt>
                <c:pt idx="663">
                  <c:v>683</c:v>
                </c:pt>
                <c:pt idx="664">
                  <c:v>684</c:v>
                </c:pt>
                <c:pt idx="665">
                  <c:v>685</c:v>
                </c:pt>
                <c:pt idx="666">
                  <c:v>686</c:v>
                </c:pt>
                <c:pt idx="667">
                  <c:v>687</c:v>
                </c:pt>
                <c:pt idx="668">
                  <c:v>688</c:v>
                </c:pt>
                <c:pt idx="669">
                  <c:v>689</c:v>
                </c:pt>
                <c:pt idx="670">
                  <c:v>690</c:v>
                </c:pt>
                <c:pt idx="671">
                  <c:v>691</c:v>
                </c:pt>
                <c:pt idx="672">
                  <c:v>692</c:v>
                </c:pt>
                <c:pt idx="673">
                  <c:v>693</c:v>
                </c:pt>
                <c:pt idx="674">
                  <c:v>694</c:v>
                </c:pt>
                <c:pt idx="675">
                  <c:v>695</c:v>
                </c:pt>
                <c:pt idx="676">
                  <c:v>696</c:v>
                </c:pt>
                <c:pt idx="677">
                  <c:v>697</c:v>
                </c:pt>
                <c:pt idx="678">
                  <c:v>698</c:v>
                </c:pt>
                <c:pt idx="679">
                  <c:v>699</c:v>
                </c:pt>
                <c:pt idx="680">
                  <c:v>700</c:v>
                </c:pt>
                <c:pt idx="681">
                  <c:v>701</c:v>
                </c:pt>
                <c:pt idx="682">
                  <c:v>702</c:v>
                </c:pt>
                <c:pt idx="683">
                  <c:v>703</c:v>
                </c:pt>
                <c:pt idx="684">
                  <c:v>704</c:v>
                </c:pt>
                <c:pt idx="685">
                  <c:v>705</c:v>
                </c:pt>
                <c:pt idx="686">
                  <c:v>706</c:v>
                </c:pt>
                <c:pt idx="687">
                  <c:v>707</c:v>
                </c:pt>
                <c:pt idx="688">
                  <c:v>708</c:v>
                </c:pt>
                <c:pt idx="689">
                  <c:v>709</c:v>
                </c:pt>
                <c:pt idx="690">
                  <c:v>710</c:v>
                </c:pt>
                <c:pt idx="691">
                  <c:v>711</c:v>
                </c:pt>
                <c:pt idx="692">
                  <c:v>712</c:v>
                </c:pt>
                <c:pt idx="693">
                  <c:v>713</c:v>
                </c:pt>
                <c:pt idx="694">
                  <c:v>714</c:v>
                </c:pt>
                <c:pt idx="695">
                  <c:v>715</c:v>
                </c:pt>
                <c:pt idx="696">
                  <c:v>716</c:v>
                </c:pt>
                <c:pt idx="697">
                  <c:v>717</c:v>
                </c:pt>
                <c:pt idx="698">
                  <c:v>718</c:v>
                </c:pt>
                <c:pt idx="699">
                  <c:v>719</c:v>
                </c:pt>
                <c:pt idx="700">
                  <c:v>720</c:v>
                </c:pt>
                <c:pt idx="701">
                  <c:v>721</c:v>
                </c:pt>
                <c:pt idx="702">
                  <c:v>722</c:v>
                </c:pt>
                <c:pt idx="703">
                  <c:v>723</c:v>
                </c:pt>
                <c:pt idx="704">
                  <c:v>724</c:v>
                </c:pt>
                <c:pt idx="705">
                  <c:v>725</c:v>
                </c:pt>
                <c:pt idx="706">
                  <c:v>726</c:v>
                </c:pt>
                <c:pt idx="707">
                  <c:v>727</c:v>
                </c:pt>
                <c:pt idx="708">
                  <c:v>728</c:v>
                </c:pt>
                <c:pt idx="709">
                  <c:v>729</c:v>
                </c:pt>
                <c:pt idx="710">
                  <c:v>730</c:v>
                </c:pt>
                <c:pt idx="711">
                  <c:v>731</c:v>
                </c:pt>
                <c:pt idx="712">
                  <c:v>732</c:v>
                </c:pt>
                <c:pt idx="713">
                  <c:v>733</c:v>
                </c:pt>
                <c:pt idx="714">
                  <c:v>734</c:v>
                </c:pt>
                <c:pt idx="715">
                  <c:v>735</c:v>
                </c:pt>
                <c:pt idx="716">
                  <c:v>736</c:v>
                </c:pt>
                <c:pt idx="717">
                  <c:v>737</c:v>
                </c:pt>
                <c:pt idx="718">
                  <c:v>738</c:v>
                </c:pt>
                <c:pt idx="719">
                  <c:v>739</c:v>
                </c:pt>
                <c:pt idx="720">
                  <c:v>740</c:v>
                </c:pt>
                <c:pt idx="721">
                  <c:v>741</c:v>
                </c:pt>
                <c:pt idx="722">
                  <c:v>742</c:v>
                </c:pt>
                <c:pt idx="723">
                  <c:v>743</c:v>
                </c:pt>
                <c:pt idx="724">
                  <c:v>744</c:v>
                </c:pt>
                <c:pt idx="725">
                  <c:v>745</c:v>
                </c:pt>
                <c:pt idx="726">
                  <c:v>746</c:v>
                </c:pt>
                <c:pt idx="727">
                  <c:v>747</c:v>
                </c:pt>
                <c:pt idx="728">
                  <c:v>748</c:v>
                </c:pt>
                <c:pt idx="729">
                  <c:v>749</c:v>
                </c:pt>
                <c:pt idx="730">
                  <c:v>750</c:v>
                </c:pt>
                <c:pt idx="731">
                  <c:v>751</c:v>
                </c:pt>
                <c:pt idx="732">
                  <c:v>752</c:v>
                </c:pt>
                <c:pt idx="733">
                  <c:v>753</c:v>
                </c:pt>
                <c:pt idx="734">
                  <c:v>754</c:v>
                </c:pt>
                <c:pt idx="735">
                  <c:v>755</c:v>
                </c:pt>
                <c:pt idx="736">
                  <c:v>756</c:v>
                </c:pt>
                <c:pt idx="737">
                  <c:v>757</c:v>
                </c:pt>
                <c:pt idx="738">
                  <c:v>758</c:v>
                </c:pt>
                <c:pt idx="739">
                  <c:v>759</c:v>
                </c:pt>
                <c:pt idx="740">
                  <c:v>760</c:v>
                </c:pt>
                <c:pt idx="741">
                  <c:v>761</c:v>
                </c:pt>
                <c:pt idx="742">
                  <c:v>762</c:v>
                </c:pt>
                <c:pt idx="743">
                  <c:v>763</c:v>
                </c:pt>
                <c:pt idx="744">
                  <c:v>764</c:v>
                </c:pt>
                <c:pt idx="745">
                  <c:v>765</c:v>
                </c:pt>
                <c:pt idx="746">
                  <c:v>766</c:v>
                </c:pt>
                <c:pt idx="747">
                  <c:v>767</c:v>
                </c:pt>
                <c:pt idx="748">
                  <c:v>768</c:v>
                </c:pt>
                <c:pt idx="749">
                  <c:v>769</c:v>
                </c:pt>
                <c:pt idx="750">
                  <c:v>770</c:v>
                </c:pt>
                <c:pt idx="751">
                  <c:v>771</c:v>
                </c:pt>
                <c:pt idx="752">
                  <c:v>772</c:v>
                </c:pt>
                <c:pt idx="753">
                  <c:v>773</c:v>
                </c:pt>
                <c:pt idx="754">
                  <c:v>774</c:v>
                </c:pt>
                <c:pt idx="755">
                  <c:v>775</c:v>
                </c:pt>
                <c:pt idx="756">
                  <c:v>776</c:v>
                </c:pt>
                <c:pt idx="757">
                  <c:v>777</c:v>
                </c:pt>
                <c:pt idx="758">
                  <c:v>778</c:v>
                </c:pt>
                <c:pt idx="759">
                  <c:v>779</c:v>
                </c:pt>
                <c:pt idx="760">
                  <c:v>780</c:v>
                </c:pt>
                <c:pt idx="761">
                  <c:v>781</c:v>
                </c:pt>
                <c:pt idx="762">
                  <c:v>782</c:v>
                </c:pt>
                <c:pt idx="763">
                  <c:v>783</c:v>
                </c:pt>
                <c:pt idx="764">
                  <c:v>784</c:v>
                </c:pt>
                <c:pt idx="765">
                  <c:v>785</c:v>
                </c:pt>
                <c:pt idx="766">
                  <c:v>786</c:v>
                </c:pt>
                <c:pt idx="767">
                  <c:v>787</c:v>
                </c:pt>
                <c:pt idx="768">
                  <c:v>788</c:v>
                </c:pt>
                <c:pt idx="769">
                  <c:v>789</c:v>
                </c:pt>
                <c:pt idx="770">
                  <c:v>790</c:v>
                </c:pt>
                <c:pt idx="771">
                  <c:v>791</c:v>
                </c:pt>
                <c:pt idx="772">
                  <c:v>792</c:v>
                </c:pt>
                <c:pt idx="773">
                  <c:v>793</c:v>
                </c:pt>
                <c:pt idx="774">
                  <c:v>794</c:v>
                </c:pt>
                <c:pt idx="775">
                  <c:v>795</c:v>
                </c:pt>
                <c:pt idx="776">
                  <c:v>796</c:v>
                </c:pt>
                <c:pt idx="777">
                  <c:v>797</c:v>
                </c:pt>
                <c:pt idx="778">
                  <c:v>798</c:v>
                </c:pt>
                <c:pt idx="779">
                  <c:v>799</c:v>
                </c:pt>
                <c:pt idx="780">
                  <c:v>800</c:v>
                </c:pt>
                <c:pt idx="781">
                  <c:v>801</c:v>
                </c:pt>
                <c:pt idx="782">
                  <c:v>802</c:v>
                </c:pt>
                <c:pt idx="783">
                  <c:v>803</c:v>
                </c:pt>
                <c:pt idx="784">
                  <c:v>804</c:v>
                </c:pt>
                <c:pt idx="785">
                  <c:v>805</c:v>
                </c:pt>
                <c:pt idx="786">
                  <c:v>806</c:v>
                </c:pt>
                <c:pt idx="787">
                  <c:v>807</c:v>
                </c:pt>
                <c:pt idx="788">
                  <c:v>808</c:v>
                </c:pt>
                <c:pt idx="789">
                  <c:v>809</c:v>
                </c:pt>
                <c:pt idx="790">
                  <c:v>810</c:v>
                </c:pt>
                <c:pt idx="791">
                  <c:v>811</c:v>
                </c:pt>
                <c:pt idx="792">
                  <c:v>812</c:v>
                </c:pt>
                <c:pt idx="793">
                  <c:v>813</c:v>
                </c:pt>
                <c:pt idx="794">
                  <c:v>814</c:v>
                </c:pt>
                <c:pt idx="795">
                  <c:v>815</c:v>
                </c:pt>
                <c:pt idx="796">
                  <c:v>816</c:v>
                </c:pt>
                <c:pt idx="797">
                  <c:v>817</c:v>
                </c:pt>
                <c:pt idx="798">
                  <c:v>818</c:v>
                </c:pt>
                <c:pt idx="799">
                  <c:v>819</c:v>
                </c:pt>
                <c:pt idx="800">
                  <c:v>820</c:v>
                </c:pt>
                <c:pt idx="801">
                  <c:v>821</c:v>
                </c:pt>
                <c:pt idx="802">
                  <c:v>822</c:v>
                </c:pt>
                <c:pt idx="803">
                  <c:v>823</c:v>
                </c:pt>
                <c:pt idx="804">
                  <c:v>824</c:v>
                </c:pt>
                <c:pt idx="805">
                  <c:v>825</c:v>
                </c:pt>
                <c:pt idx="806">
                  <c:v>826</c:v>
                </c:pt>
                <c:pt idx="807">
                  <c:v>827</c:v>
                </c:pt>
                <c:pt idx="808">
                  <c:v>828</c:v>
                </c:pt>
                <c:pt idx="809">
                  <c:v>829</c:v>
                </c:pt>
                <c:pt idx="810">
                  <c:v>830</c:v>
                </c:pt>
                <c:pt idx="811">
                  <c:v>831</c:v>
                </c:pt>
                <c:pt idx="812">
                  <c:v>832</c:v>
                </c:pt>
                <c:pt idx="813">
                  <c:v>833</c:v>
                </c:pt>
                <c:pt idx="814">
                  <c:v>834</c:v>
                </c:pt>
                <c:pt idx="815">
                  <c:v>835</c:v>
                </c:pt>
                <c:pt idx="816">
                  <c:v>836</c:v>
                </c:pt>
                <c:pt idx="817">
                  <c:v>837</c:v>
                </c:pt>
                <c:pt idx="818">
                  <c:v>838</c:v>
                </c:pt>
                <c:pt idx="819">
                  <c:v>839</c:v>
                </c:pt>
                <c:pt idx="820">
                  <c:v>840</c:v>
                </c:pt>
                <c:pt idx="821">
                  <c:v>841</c:v>
                </c:pt>
                <c:pt idx="822">
                  <c:v>842</c:v>
                </c:pt>
                <c:pt idx="823">
                  <c:v>843</c:v>
                </c:pt>
                <c:pt idx="824">
                  <c:v>844</c:v>
                </c:pt>
                <c:pt idx="825">
                  <c:v>845</c:v>
                </c:pt>
                <c:pt idx="826">
                  <c:v>846</c:v>
                </c:pt>
                <c:pt idx="827">
                  <c:v>847</c:v>
                </c:pt>
                <c:pt idx="828">
                  <c:v>848</c:v>
                </c:pt>
                <c:pt idx="829">
                  <c:v>849</c:v>
                </c:pt>
                <c:pt idx="830">
                  <c:v>850</c:v>
                </c:pt>
                <c:pt idx="831">
                  <c:v>851</c:v>
                </c:pt>
                <c:pt idx="832">
                  <c:v>852</c:v>
                </c:pt>
                <c:pt idx="833">
                  <c:v>853</c:v>
                </c:pt>
                <c:pt idx="834">
                  <c:v>854</c:v>
                </c:pt>
                <c:pt idx="835">
                  <c:v>855</c:v>
                </c:pt>
                <c:pt idx="836">
                  <c:v>856</c:v>
                </c:pt>
                <c:pt idx="837">
                  <c:v>857</c:v>
                </c:pt>
                <c:pt idx="838">
                  <c:v>858</c:v>
                </c:pt>
                <c:pt idx="839">
                  <c:v>859</c:v>
                </c:pt>
                <c:pt idx="840">
                  <c:v>860</c:v>
                </c:pt>
                <c:pt idx="841">
                  <c:v>861</c:v>
                </c:pt>
                <c:pt idx="842">
                  <c:v>862</c:v>
                </c:pt>
                <c:pt idx="843">
                  <c:v>863</c:v>
                </c:pt>
                <c:pt idx="844">
                  <c:v>864</c:v>
                </c:pt>
                <c:pt idx="845">
                  <c:v>865</c:v>
                </c:pt>
                <c:pt idx="846">
                  <c:v>866</c:v>
                </c:pt>
                <c:pt idx="847">
                  <c:v>867</c:v>
                </c:pt>
                <c:pt idx="848">
                  <c:v>868</c:v>
                </c:pt>
                <c:pt idx="849">
                  <c:v>869</c:v>
                </c:pt>
                <c:pt idx="850">
                  <c:v>870</c:v>
                </c:pt>
                <c:pt idx="851">
                  <c:v>871</c:v>
                </c:pt>
                <c:pt idx="852">
                  <c:v>872</c:v>
                </c:pt>
                <c:pt idx="853">
                  <c:v>873</c:v>
                </c:pt>
                <c:pt idx="854">
                  <c:v>874</c:v>
                </c:pt>
                <c:pt idx="855">
                  <c:v>875</c:v>
                </c:pt>
                <c:pt idx="856">
                  <c:v>876</c:v>
                </c:pt>
                <c:pt idx="857">
                  <c:v>877</c:v>
                </c:pt>
                <c:pt idx="858">
                  <c:v>878</c:v>
                </c:pt>
                <c:pt idx="859">
                  <c:v>879</c:v>
                </c:pt>
                <c:pt idx="860">
                  <c:v>880</c:v>
                </c:pt>
                <c:pt idx="861">
                  <c:v>881</c:v>
                </c:pt>
                <c:pt idx="862">
                  <c:v>882</c:v>
                </c:pt>
                <c:pt idx="863">
                  <c:v>883</c:v>
                </c:pt>
                <c:pt idx="864">
                  <c:v>884</c:v>
                </c:pt>
                <c:pt idx="865">
                  <c:v>885</c:v>
                </c:pt>
                <c:pt idx="866">
                  <c:v>886</c:v>
                </c:pt>
                <c:pt idx="867">
                  <c:v>887</c:v>
                </c:pt>
                <c:pt idx="868">
                  <c:v>888</c:v>
                </c:pt>
                <c:pt idx="869">
                  <c:v>889</c:v>
                </c:pt>
                <c:pt idx="870">
                  <c:v>890</c:v>
                </c:pt>
                <c:pt idx="871">
                  <c:v>891</c:v>
                </c:pt>
                <c:pt idx="872">
                  <c:v>892</c:v>
                </c:pt>
                <c:pt idx="873">
                  <c:v>893</c:v>
                </c:pt>
                <c:pt idx="874">
                  <c:v>894</c:v>
                </c:pt>
                <c:pt idx="875">
                  <c:v>895</c:v>
                </c:pt>
                <c:pt idx="876">
                  <c:v>896</c:v>
                </c:pt>
                <c:pt idx="877">
                  <c:v>897</c:v>
                </c:pt>
                <c:pt idx="878">
                  <c:v>898</c:v>
                </c:pt>
                <c:pt idx="879">
                  <c:v>899</c:v>
                </c:pt>
                <c:pt idx="880">
                  <c:v>900</c:v>
                </c:pt>
                <c:pt idx="881">
                  <c:v>901</c:v>
                </c:pt>
                <c:pt idx="882">
                  <c:v>902</c:v>
                </c:pt>
                <c:pt idx="883">
                  <c:v>903</c:v>
                </c:pt>
                <c:pt idx="884">
                  <c:v>904</c:v>
                </c:pt>
                <c:pt idx="885">
                  <c:v>905</c:v>
                </c:pt>
                <c:pt idx="886">
                  <c:v>906</c:v>
                </c:pt>
                <c:pt idx="887">
                  <c:v>907</c:v>
                </c:pt>
                <c:pt idx="888">
                  <c:v>908</c:v>
                </c:pt>
                <c:pt idx="889">
                  <c:v>909</c:v>
                </c:pt>
                <c:pt idx="890">
                  <c:v>910</c:v>
                </c:pt>
                <c:pt idx="891">
                  <c:v>911</c:v>
                </c:pt>
                <c:pt idx="892">
                  <c:v>912</c:v>
                </c:pt>
                <c:pt idx="893">
                  <c:v>913</c:v>
                </c:pt>
                <c:pt idx="894">
                  <c:v>914</c:v>
                </c:pt>
                <c:pt idx="895">
                  <c:v>915</c:v>
                </c:pt>
                <c:pt idx="896">
                  <c:v>916</c:v>
                </c:pt>
                <c:pt idx="897">
                  <c:v>917</c:v>
                </c:pt>
                <c:pt idx="898">
                  <c:v>918</c:v>
                </c:pt>
                <c:pt idx="899">
                  <c:v>919</c:v>
                </c:pt>
                <c:pt idx="900">
                  <c:v>920</c:v>
                </c:pt>
                <c:pt idx="901">
                  <c:v>921</c:v>
                </c:pt>
                <c:pt idx="902">
                  <c:v>922</c:v>
                </c:pt>
                <c:pt idx="903">
                  <c:v>923</c:v>
                </c:pt>
                <c:pt idx="904">
                  <c:v>924</c:v>
                </c:pt>
                <c:pt idx="905">
                  <c:v>925</c:v>
                </c:pt>
                <c:pt idx="906">
                  <c:v>926</c:v>
                </c:pt>
                <c:pt idx="907">
                  <c:v>927</c:v>
                </c:pt>
                <c:pt idx="908">
                  <c:v>928</c:v>
                </c:pt>
                <c:pt idx="909">
                  <c:v>929</c:v>
                </c:pt>
                <c:pt idx="910">
                  <c:v>930</c:v>
                </c:pt>
                <c:pt idx="911">
                  <c:v>931</c:v>
                </c:pt>
                <c:pt idx="912">
                  <c:v>932</c:v>
                </c:pt>
                <c:pt idx="913">
                  <c:v>933</c:v>
                </c:pt>
                <c:pt idx="914">
                  <c:v>934</c:v>
                </c:pt>
                <c:pt idx="915">
                  <c:v>935</c:v>
                </c:pt>
                <c:pt idx="916">
                  <c:v>936</c:v>
                </c:pt>
                <c:pt idx="917">
                  <c:v>937</c:v>
                </c:pt>
                <c:pt idx="918">
                  <c:v>938</c:v>
                </c:pt>
                <c:pt idx="919">
                  <c:v>939</c:v>
                </c:pt>
                <c:pt idx="920">
                  <c:v>940</c:v>
                </c:pt>
                <c:pt idx="921">
                  <c:v>941</c:v>
                </c:pt>
                <c:pt idx="922">
                  <c:v>942</c:v>
                </c:pt>
                <c:pt idx="923">
                  <c:v>943</c:v>
                </c:pt>
                <c:pt idx="924">
                  <c:v>944</c:v>
                </c:pt>
                <c:pt idx="925">
                  <c:v>945</c:v>
                </c:pt>
                <c:pt idx="926">
                  <c:v>946</c:v>
                </c:pt>
                <c:pt idx="927">
                  <c:v>947</c:v>
                </c:pt>
                <c:pt idx="928">
                  <c:v>948</c:v>
                </c:pt>
                <c:pt idx="929">
                  <c:v>949</c:v>
                </c:pt>
                <c:pt idx="930">
                  <c:v>950</c:v>
                </c:pt>
                <c:pt idx="931">
                  <c:v>951</c:v>
                </c:pt>
                <c:pt idx="932">
                  <c:v>952</c:v>
                </c:pt>
                <c:pt idx="933">
                  <c:v>953</c:v>
                </c:pt>
                <c:pt idx="934">
                  <c:v>954</c:v>
                </c:pt>
                <c:pt idx="935">
                  <c:v>955</c:v>
                </c:pt>
                <c:pt idx="936">
                  <c:v>956</c:v>
                </c:pt>
                <c:pt idx="937">
                  <c:v>957</c:v>
                </c:pt>
                <c:pt idx="938">
                  <c:v>958</c:v>
                </c:pt>
                <c:pt idx="939">
                  <c:v>959</c:v>
                </c:pt>
                <c:pt idx="940">
                  <c:v>960</c:v>
                </c:pt>
                <c:pt idx="941">
                  <c:v>961</c:v>
                </c:pt>
                <c:pt idx="942">
                  <c:v>962</c:v>
                </c:pt>
                <c:pt idx="943">
                  <c:v>963</c:v>
                </c:pt>
                <c:pt idx="944">
                  <c:v>964</c:v>
                </c:pt>
                <c:pt idx="945">
                  <c:v>965</c:v>
                </c:pt>
                <c:pt idx="946">
                  <c:v>966</c:v>
                </c:pt>
                <c:pt idx="947">
                  <c:v>967</c:v>
                </c:pt>
                <c:pt idx="948">
                  <c:v>968</c:v>
                </c:pt>
                <c:pt idx="949">
                  <c:v>969</c:v>
                </c:pt>
                <c:pt idx="950">
                  <c:v>970</c:v>
                </c:pt>
                <c:pt idx="951">
                  <c:v>971</c:v>
                </c:pt>
                <c:pt idx="952">
                  <c:v>972</c:v>
                </c:pt>
                <c:pt idx="953">
                  <c:v>973</c:v>
                </c:pt>
                <c:pt idx="954">
                  <c:v>974</c:v>
                </c:pt>
                <c:pt idx="955">
                  <c:v>975</c:v>
                </c:pt>
                <c:pt idx="956">
                  <c:v>976</c:v>
                </c:pt>
                <c:pt idx="957">
                  <c:v>977</c:v>
                </c:pt>
                <c:pt idx="958">
                  <c:v>978</c:v>
                </c:pt>
                <c:pt idx="959">
                  <c:v>979</c:v>
                </c:pt>
                <c:pt idx="960">
                  <c:v>980</c:v>
                </c:pt>
                <c:pt idx="961">
                  <c:v>981</c:v>
                </c:pt>
                <c:pt idx="962">
                  <c:v>982</c:v>
                </c:pt>
                <c:pt idx="963">
                  <c:v>983</c:v>
                </c:pt>
                <c:pt idx="964">
                  <c:v>984</c:v>
                </c:pt>
                <c:pt idx="965">
                  <c:v>985</c:v>
                </c:pt>
                <c:pt idx="966">
                  <c:v>986</c:v>
                </c:pt>
                <c:pt idx="967">
                  <c:v>987</c:v>
                </c:pt>
                <c:pt idx="968">
                  <c:v>988</c:v>
                </c:pt>
                <c:pt idx="969">
                  <c:v>989</c:v>
                </c:pt>
                <c:pt idx="970">
                  <c:v>990</c:v>
                </c:pt>
                <c:pt idx="971">
                  <c:v>991</c:v>
                </c:pt>
                <c:pt idx="972">
                  <c:v>992</c:v>
                </c:pt>
                <c:pt idx="973">
                  <c:v>993</c:v>
                </c:pt>
                <c:pt idx="974">
                  <c:v>994</c:v>
                </c:pt>
                <c:pt idx="975">
                  <c:v>995</c:v>
                </c:pt>
                <c:pt idx="976">
                  <c:v>996</c:v>
                </c:pt>
                <c:pt idx="977">
                  <c:v>997</c:v>
                </c:pt>
                <c:pt idx="978">
                  <c:v>998</c:v>
                </c:pt>
                <c:pt idx="979">
                  <c:v>999</c:v>
                </c:pt>
                <c:pt idx="980">
                  <c:v>1000</c:v>
                </c:pt>
                <c:pt idx="981">
                  <c:v>1001</c:v>
                </c:pt>
                <c:pt idx="982">
                  <c:v>1002</c:v>
                </c:pt>
                <c:pt idx="983">
                  <c:v>1003</c:v>
                </c:pt>
                <c:pt idx="984">
                  <c:v>1004</c:v>
                </c:pt>
                <c:pt idx="985">
                  <c:v>1005</c:v>
                </c:pt>
                <c:pt idx="986">
                  <c:v>1006</c:v>
                </c:pt>
                <c:pt idx="987">
                  <c:v>1007</c:v>
                </c:pt>
                <c:pt idx="988">
                  <c:v>1008</c:v>
                </c:pt>
                <c:pt idx="989">
                  <c:v>1009</c:v>
                </c:pt>
                <c:pt idx="990">
                  <c:v>1010</c:v>
                </c:pt>
                <c:pt idx="991">
                  <c:v>1011</c:v>
                </c:pt>
                <c:pt idx="992">
                  <c:v>1012</c:v>
                </c:pt>
                <c:pt idx="993">
                  <c:v>1013</c:v>
                </c:pt>
                <c:pt idx="994">
                  <c:v>1014</c:v>
                </c:pt>
                <c:pt idx="995">
                  <c:v>1015</c:v>
                </c:pt>
                <c:pt idx="996">
                  <c:v>1016</c:v>
                </c:pt>
                <c:pt idx="997">
                  <c:v>1017</c:v>
                </c:pt>
                <c:pt idx="998">
                  <c:v>1018</c:v>
                </c:pt>
                <c:pt idx="999">
                  <c:v>1019</c:v>
                </c:pt>
              </c:numCache>
            </c:numRef>
          </c:xVal>
          <c:yVal>
            <c:numRef>
              <c:f>Quasi_Horiz!$L$7:$L$8600</c:f>
              <c:numCache>
                <c:formatCode>General</c:formatCode>
                <c:ptCount val="8594"/>
                <c:pt idx="0">
                  <c:v>8.0000003799796104E-3</c:v>
                </c:pt>
                <c:pt idx="1">
                  <c:v>8.0000003799796104E-3</c:v>
                </c:pt>
                <c:pt idx="2">
                  <c:v>8.0000003799796104E-3</c:v>
                </c:pt>
                <c:pt idx="3">
                  <c:v>8.0000003799796104E-3</c:v>
                </c:pt>
                <c:pt idx="4">
                  <c:v>8.0000003799796104E-3</c:v>
                </c:pt>
                <c:pt idx="5">
                  <c:v>8.0000003799796104E-3</c:v>
                </c:pt>
                <c:pt idx="6">
                  <c:v>8.0000003799796104E-3</c:v>
                </c:pt>
                <c:pt idx="7">
                  <c:v>8.0000003799796104E-3</c:v>
                </c:pt>
                <c:pt idx="8">
                  <c:v>8.0000003799796104E-3</c:v>
                </c:pt>
                <c:pt idx="9">
                  <c:v>8.0000003799796104E-3</c:v>
                </c:pt>
                <c:pt idx="10">
                  <c:v>8.0000003799796104E-3</c:v>
                </c:pt>
                <c:pt idx="11">
                  <c:v>8.0000003799796104E-3</c:v>
                </c:pt>
                <c:pt idx="12">
                  <c:v>8.0000003799796104E-3</c:v>
                </c:pt>
                <c:pt idx="13">
                  <c:v>8.0000003799796104E-3</c:v>
                </c:pt>
                <c:pt idx="14">
                  <c:v>8.0000003799796104E-3</c:v>
                </c:pt>
                <c:pt idx="15">
                  <c:v>8.0000003799796104E-3</c:v>
                </c:pt>
                <c:pt idx="16">
                  <c:v>8.0000003799796104E-3</c:v>
                </c:pt>
                <c:pt idx="17">
                  <c:v>8.0000003799796104E-3</c:v>
                </c:pt>
                <c:pt idx="18">
                  <c:v>8.0000003799796104E-3</c:v>
                </c:pt>
                <c:pt idx="19">
                  <c:v>8.0000003799796104E-3</c:v>
                </c:pt>
                <c:pt idx="20">
                  <c:v>8.0000003799796104E-3</c:v>
                </c:pt>
                <c:pt idx="21">
                  <c:v>8.0000003799796104E-3</c:v>
                </c:pt>
                <c:pt idx="22">
                  <c:v>8.0000003799796104E-3</c:v>
                </c:pt>
                <c:pt idx="23">
                  <c:v>8.0000003799796104E-3</c:v>
                </c:pt>
                <c:pt idx="24">
                  <c:v>8.0000003799796104E-3</c:v>
                </c:pt>
                <c:pt idx="25">
                  <c:v>8.0000003799796104E-3</c:v>
                </c:pt>
                <c:pt idx="26">
                  <c:v>8.0000003799796104E-3</c:v>
                </c:pt>
                <c:pt idx="27">
                  <c:v>8.0000003799796104E-3</c:v>
                </c:pt>
                <c:pt idx="28">
                  <c:v>8.0000003799796104E-3</c:v>
                </c:pt>
                <c:pt idx="29">
                  <c:v>8.0000003799796104E-3</c:v>
                </c:pt>
                <c:pt idx="30">
                  <c:v>8.0000003799796104E-3</c:v>
                </c:pt>
                <c:pt idx="31">
                  <c:v>8.0000003799796104E-3</c:v>
                </c:pt>
                <c:pt idx="32">
                  <c:v>8.0000003799796104E-3</c:v>
                </c:pt>
                <c:pt idx="33">
                  <c:v>8.0000003799796104E-3</c:v>
                </c:pt>
                <c:pt idx="34">
                  <c:v>8.0000003799796104E-3</c:v>
                </c:pt>
                <c:pt idx="35">
                  <c:v>8.0000003799796104E-3</c:v>
                </c:pt>
                <c:pt idx="36">
                  <c:v>8.0000003799796104E-3</c:v>
                </c:pt>
                <c:pt idx="37">
                  <c:v>8.0000003799796104E-3</c:v>
                </c:pt>
                <c:pt idx="38">
                  <c:v>8.0000003799796104E-3</c:v>
                </c:pt>
                <c:pt idx="39">
                  <c:v>8.0000003799796104E-3</c:v>
                </c:pt>
                <c:pt idx="40">
                  <c:v>8.0000003799796104E-3</c:v>
                </c:pt>
                <c:pt idx="41">
                  <c:v>8.0000003799796104E-3</c:v>
                </c:pt>
                <c:pt idx="42">
                  <c:v>8.0000003799796104E-3</c:v>
                </c:pt>
                <c:pt idx="43">
                  <c:v>8.0000003799796104E-3</c:v>
                </c:pt>
                <c:pt idx="44">
                  <c:v>8.0000003799796104E-3</c:v>
                </c:pt>
                <c:pt idx="45">
                  <c:v>8.0000003799796104E-3</c:v>
                </c:pt>
                <c:pt idx="46">
                  <c:v>8.0000003799796104E-3</c:v>
                </c:pt>
                <c:pt idx="47">
                  <c:v>8.0000003799796104E-3</c:v>
                </c:pt>
                <c:pt idx="48">
                  <c:v>8.0000003799796104E-3</c:v>
                </c:pt>
                <c:pt idx="49">
                  <c:v>8.0000003799796104E-3</c:v>
                </c:pt>
                <c:pt idx="50">
                  <c:v>8.0000003799796104E-3</c:v>
                </c:pt>
                <c:pt idx="51">
                  <c:v>8.0000003799796104E-3</c:v>
                </c:pt>
                <c:pt idx="52">
                  <c:v>8.0000003799796104E-3</c:v>
                </c:pt>
                <c:pt idx="53">
                  <c:v>8.0000003799796104E-3</c:v>
                </c:pt>
                <c:pt idx="54">
                  <c:v>8.0000003799796104E-3</c:v>
                </c:pt>
                <c:pt idx="55">
                  <c:v>8.0000003799796104E-3</c:v>
                </c:pt>
                <c:pt idx="56">
                  <c:v>8.0000003799796104E-3</c:v>
                </c:pt>
                <c:pt idx="57">
                  <c:v>8.0000003799796104E-3</c:v>
                </c:pt>
                <c:pt idx="58">
                  <c:v>8.0000003799796104E-3</c:v>
                </c:pt>
                <c:pt idx="59">
                  <c:v>8.0000003799796104E-3</c:v>
                </c:pt>
                <c:pt idx="60">
                  <c:v>8.0000003799796104E-3</c:v>
                </c:pt>
                <c:pt idx="61">
                  <c:v>8.0000003799796104E-3</c:v>
                </c:pt>
                <c:pt idx="62">
                  <c:v>8.0000003799796104E-3</c:v>
                </c:pt>
                <c:pt idx="63">
                  <c:v>8.0000003799796104E-3</c:v>
                </c:pt>
                <c:pt idx="64">
                  <c:v>8.0000003799796104E-3</c:v>
                </c:pt>
                <c:pt idx="65">
                  <c:v>8.0000003799796104E-3</c:v>
                </c:pt>
                <c:pt idx="66">
                  <c:v>8.0000003799796104E-3</c:v>
                </c:pt>
                <c:pt idx="67">
                  <c:v>8.0000003799796104E-3</c:v>
                </c:pt>
                <c:pt idx="68">
                  <c:v>8.0000003799796104E-3</c:v>
                </c:pt>
                <c:pt idx="69">
                  <c:v>8.0000003799796104E-3</c:v>
                </c:pt>
                <c:pt idx="70">
                  <c:v>8.0000003799796104E-3</c:v>
                </c:pt>
                <c:pt idx="71">
                  <c:v>8.0000003799796104E-3</c:v>
                </c:pt>
                <c:pt idx="72">
                  <c:v>8.0000003799796104E-3</c:v>
                </c:pt>
                <c:pt idx="73">
                  <c:v>8.0000003799796104E-3</c:v>
                </c:pt>
                <c:pt idx="74">
                  <c:v>8.0000003799796104E-3</c:v>
                </c:pt>
                <c:pt idx="75">
                  <c:v>8.0000003799796104E-3</c:v>
                </c:pt>
                <c:pt idx="76">
                  <c:v>8.0000003799796104E-3</c:v>
                </c:pt>
                <c:pt idx="77">
                  <c:v>8.0000003799796104E-3</c:v>
                </c:pt>
                <c:pt idx="78">
                  <c:v>8.0000003799796104E-3</c:v>
                </c:pt>
                <c:pt idx="79">
                  <c:v>8.0000003799796104E-3</c:v>
                </c:pt>
                <c:pt idx="80">
                  <c:v>8.0000003799796104E-3</c:v>
                </c:pt>
                <c:pt idx="81">
                  <c:v>8.0000003799796104E-3</c:v>
                </c:pt>
                <c:pt idx="82">
                  <c:v>8.0000003799796104E-3</c:v>
                </c:pt>
                <c:pt idx="83">
                  <c:v>8.0000003799796104E-3</c:v>
                </c:pt>
                <c:pt idx="84">
                  <c:v>8.0000003799796104E-3</c:v>
                </c:pt>
                <c:pt idx="85">
                  <c:v>8.0000003799796104E-3</c:v>
                </c:pt>
                <c:pt idx="86">
                  <c:v>8.0000003799796104E-3</c:v>
                </c:pt>
                <c:pt idx="87">
                  <c:v>8.0000003799796104E-3</c:v>
                </c:pt>
                <c:pt idx="88">
                  <c:v>8.0000003799796104E-3</c:v>
                </c:pt>
                <c:pt idx="89">
                  <c:v>8.0000003799796104E-3</c:v>
                </c:pt>
                <c:pt idx="90">
                  <c:v>8.0000003799796104E-3</c:v>
                </c:pt>
                <c:pt idx="91">
                  <c:v>8.0000003799796104E-3</c:v>
                </c:pt>
                <c:pt idx="92">
                  <c:v>8.0000003799796104E-3</c:v>
                </c:pt>
                <c:pt idx="93">
                  <c:v>8.0000003799796104E-3</c:v>
                </c:pt>
                <c:pt idx="94">
                  <c:v>8.0000003799796104E-3</c:v>
                </c:pt>
                <c:pt idx="95">
                  <c:v>8.0000003799796104E-3</c:v>
                </c:pt>
                <c:pt idx="96">
                  <c:v>8.0000003799796104E-3</c:v>
                </c:pt>
                <c:pt idx="97">
                  <c:v>8.0000003799796104E-3</c:v>
                </c:pt>
                <c:pt idx="98">
                  <c:v>8.0000003799796104E-3</c:v>
                </c:pt>
                <c:pt idx="99">
                  <c:v>8.0000003799796104E-3</c:v>
                </c:pt>
                <c:pt idx="100">
                  <c:v>8.0000003799796104E-3</c:v>
                </c:pt>
                <c:pt idx="101">
                  <c:v>8.0000003799796104E-3</c:v>
                </c:pt>
                <c:pt idx="102">
                  <c:v>8.0000003799796104E-3</c:v>
                </c:pt>
                <c:pt idx="103">
                  <c:v>8.0000003799796104E-3</c:v>
                </c:pt>
                <c:pt idx="104">
                  <c:v>8.0000003799796104E-3</c:v>
                </c:pt>
                <c:pt idx="105">
                  <c:v>8.0000003799796104E-3</c:v>
                </c:pt>
                <c:pt idx="106">
                  <c:v>8.0000003799796104E-3</c:v>
                </c:pt>
                <c:pt idx="107">
                  <c:v>8.0000003799796104E-3</c:v>
                </c:pt>
                <c:pt idx="108">
                  <c:v>8.0000003799796104E-3</c:v>
                </c:pt>
                <c:pt idx="109">
                  <c:v>8.0000003799796104E-3</c:v>
                </c:pt>
                <c:pt idx="110">
                  <c:v>8.0000003799796104E-3</c:v>
                </c:pt>
                <c:pt idx="111">
                  <c:v>8.0000003799796104E-3</c:v>
                </c:pt>
                <c:pt idx="112">
                  <c:v>8.0000003799796104E-3</c:v>
                </c:pt>
                <c:pt idx="113">
                  <c:v>8.0000003799796104E-3</c:v>
                </c:pt>
                <c:pt idx="114">
                  <c:v>8.0000003799796104E-3</c:v>
                </c:pt>
                <c:pt idx="115">
                  <c:v>8.0000003799796104E-3</c:v>
                </c:pt>
                <c:pt idx="116">
                  <c:v>8.0000003799796104E-3</c:v>
                </c:pt>
                <c:pt idx="117">
                  <c:v>8.0000003799796104E-3</c:v>
                </c:pt>
                <c:pt idx="118">
                  <c:v>8.0000003799796104E-3</c:v>
                </c:pt>
                <c:pt idx="119">
                  <c:v>8.0000003799796104E-3</c:v>
                </c:pt>
                <c:pt idx="120">
                  <c:v>8.0000003799796104E-3</c:v>
                </c:pt>
                <c:pt idx="121">
                  <c:v>8.0000003799796104E-3</c:v>
                </c:pt>
                <c:pt idx="122">
                  <c:v>8.0000003799796104E-3</c:v>
                </c:pt>
                <c:pt idx="123">
                  <c:v>8.0000003799796104E-3</c:v>
                </c:pt>
                <c:pt idx="124">
                  <c:v>8.0000003799796104E-3</c:v>
                </c:pt>
                <c:pt idx="125">
                  <c:v>8.0000003799796104E-3</c:v>
                </c:pt>
                <c:pt idx="126">
                  <c:v>8.0000003799796104E-3</c:v>
                </c:pt>
                <c:pt idx="127">
                  <c:v>8.0000003799796104E-3</c:v>
                </c:pt>
                <c:pt idx="128">
                  <c:v>8.0000003799796104E-3</c:v>
                </c:pt>
                <c:pt idx="129">
                  <c:v>8.0000003799796104E-3</c:v>
                </c:pt>
                <c:pt idx="130">
                  <c:v>8.0000003799796104E-3</c:v>
                </c:pt>
                <c:pt idx="131">
                  <c:v>8.0000003799796104E-3</c:v>
                </c:pt>
                <c:pt idx="132">
                  <c:v>8.0000003799796104E-3</c:v>
                </c:pt>
                <c:pt idx="133">
                  <c:v>8.0000003799796104E-3</c:v>
                </c:pt>
                <c:pt idx="134">
                  <c:v>8.0000003799796104E-3</c:v>
                </c:pt>
                <c:pt idx="135">
                  <c:v>8.0000003799796104E-3</c:v>
                </c:pt>
                <c:pt idx="136">
                  <c:v>8.0000003799796104E-3</c:v>
                </c:pt>
                <c:pt idx="137">
                  <c:v>8.0000003799796104E-3</c:v>
                </c:pt>
                <c:pt idx="138">
                  <c:v>8.0000003799796104E-3</c:v>
                </c:pt>
                <c:pt idx="139">
                  <c:v>8.0000003799796104E-3</c:v>
                </c:pt>
                <c:pt idx="140">
                  <c:v>8.0000003799796104E-3</c:v>
                </c:pt>
                <c:pt idx="141">
                  <c:v>8.0000003799796104E-3</c:v>
                </c:pt>
                <c:pt idx="142">
                  <c:v>8.0000003799796104E-3</c:v>
                </c:pt>
                <c:pt idx="143">
                  <c:v>8.0000003799796104E-3</c:v>
                </c:pt>
                <c:pt idx="144">
                  <c:v>8.0000003799796104E-3</c:v>
                </c:pt>
                <c:pt idx="145">
                  <c:v>8.0000003799796104E-3</c:v>
                </c:pt>
                <c:pt idx="146">
                  <c:v>8.0000003799796104E-3</c:v>
                </c:pt>
                <c:pt idx="147">
                  <c:v>8.0000003799796104E-3</c:v>
                </c:pt>
                <c:pt idx="148">
                  <c:v>8.0000003799796104E-3</c:v>
                </c:pt>
                <c:pt idx="149">
                  <c:v>8.0000003799796104E-3</c:v>
                </c:pt>
                <c:pt idx="150">
                  <c:v>8.0000003799796104E-3</c:v>
                </c:pt>
                <c:pt idx="151">
                  <c:v>8.0000003799796104E-3</c:v>
                </c:pt>
                <c:pt idx="152">
                  <c:v>8.0000003799796104E-3</c:v>
                </c:pt>
                <c:pt idx="153">
                  <c:v>8.0000003799796104E-3</c:v>
                </c:pt>
                <c:pt idx="154">
                  <c:v>8.0000003799796104E-3</c:v>
                </c:pt>
                <c:pt idx="155">
                  <c:v>8.0000003799796104E-3</c:v>
                </c:pt>
                <c:pt idx="156">
                  <c:v>8.0000003799796104E-3</c:v>
                </c:pt>
                <c:pt idx="157">
                  <c:v>8.0000003799796104E-3</c:v>
                </c:pt>
                <c:pt idx="158">
                  <c:v>8.0000003799796104E-3</c:v>
                </c:pt>
                <c:pt idx="159">
                  <c:v>8.0000003799796104E-3</c:v>
                </c:pt>
                <c:pt idx="160">
                  <c:v>8.0000003799796104E-3</c:v>
                </c:pt>
                <c:pt idx="161">
                  <c:v>8.0000003799796104E-3</c:v>
                </c:pt>
                <c:pt idx="162">
                  <c:v>8.0000003799796104E-3</c:v>
                </c:pt>
                <c:pt idx="163">
                  <c:v>8.0000003799796104E-3</c:v>
                </c:pt>
                <c:pt idx="164">
                  <c:v>8.0000003799796104E-3</c:v>
                </c:pt>
                <c:pt idx="165">
                  <c:v>8.0000003799796104E-3</c:v>
                </c:pt>
                <c:pt idx="166">
                  <c:v>8.0000003799796104E-3</c:v>
                </c:pt>
                <c:pt idx="167">
                  <c:v>8.0000003799796104E-3</c:v>
                </c:pt>
                <c:pt idx="168">
                  <c:v>8.0000003799796104E-3</c:v>
                </c:pt>
                <c:pt idx="169">
                  <c:v>8.0000003799796104E-3</c:v>
                </c:pt>
                <c:pt idx="170">
                  <c:v>8.0000003799796104E-3</c:v>
                </c:pt>
                <c:pt idx="171">
                  <c:v>8.0000003799796104E-3</c:v>
                </c:pt>
                <c:pt idx="172">
                  <c:v>8.0000003799796104E-3</c:v>
                </c:pt>
                <c:pt idx="173">
                  <c:v>8.0000003799796104E-3</c:v>
                </c:pt>
                <c:pt idx="174">
                  <c:v>8.0000003799796104E-3</c:v>
                </c:pt>
                <c:pt idx="175">
                  <c:v>8.0000003799796104E-3</c:v>
                </c:pt>
                <c:pt idx="176">
                  <c:v>8.0000003799796104E-3</c:v>
                </c:pt>
                <c:pt idx="177">
                  <c:v>8.0000003799796104E-3</c:v>
                </c:pt>
                <c:pt idx="178">
                  <c:v>8.0000003799796104E-3</c:v>
                </c:pt>
                <c:pt idx="179">
                  <c:v>8.0000003799796104E-3</c:v>
                </c:pt>
                <c:pt idx="180">
                  <c:v>8.0000003799796104E-3</c:v>
                </c:pt>
                <c:pt idx="181">
                  <c:v>8.0000003799796104E-3</c:v>
                </c:pt>
                <c:pt idx="182">
                  <c:v>8.0000003799796104E-3</c:v>
                </c:pt>
                <c:pt idx="183">
                  <c:v>8.0000003799796104E-3</c:v>
                </c:pt>
                <c:pt idx="184">
                  <c:v>8.0000003799796104E-3</c:v>
                </c:pt>
                <c:pt idx="185">
                  <c:v>8.0000003799796104E-3</c:v>
                </c:pt>
                <c:pt idx="186">
                  <c:v>8.0000003799796104E-3</c:v>
                </c:pt>
                <c:pt idx="187">
                  <c:v>8.0000003799796104E-3</c:v>
                </c:pt>
                <c:pt idx="188">
                  <c:v>8.0000003799796104E-3</c:v>
                </c:pt>
                <c:pt idx="189">
                  <c:v>8.0000003799796104E-3</c:v>
                </c:pt>
                <c:pt idx="190">
                  <c:v>8.0000003799796104E-3</c:v>
                </c:pt>
                <c:pt idx="191">
                  <c:v>8.0000003799796104E-3</c:v>
                </c:pt>
                <c:pt idx="192">
                  <c:v>8.0000003799796104E-3</c:v>
                </c:pt>
                <c:pt idx="193">
                  <c:v>8.0000003799796104E-3</c:v>
                </c:pt>
                <c:pt idx="194">
                  <c:v>8.0000003799796104E-3</c:v>
                </c:pt>
                <c:pt idx="195">
                  <c:v>8.0000003799796104E-3</c:v>
                </c:pt>
                <c:pt idx="196">
                  <c:v>8.0000003799796104E-3</c:v>
                </c:pt>
                <c:pt idx="197">
                  <c:v>8.0000003799796104E-3</c:v>
                </c:pt>
                <c:pt idx="198">
                  <c:v>8.0000003799796104E-3</c:v>
                </c:pt>
                <c:pt idx="199">
                  <c:v>8.0000003799796104E-3</c:v>
                </c:pt>
                <c:pt idx="200">
                  <c:v>8.0000003799796104E-3</c:v>
                </c:pt>
                <c:pt idx="201">
                  <c:v>8.0000003799796104E-3</c:v>
                </c:pt>
                <c:pt idx="202">
                  <c:v>8.0000003799796104E-3</c:v>
                </c:pt>
                <c:pt idx="203">
                  <c:v>8.0000003799796104E-3</c:v>
                </c:pt>
                <c:pt idx="204">
                  <c:v>8.0000003799796104E-3</c:v>
                </c:pt>
                <c:pt idx="205">
                  <c:v>8.0000003799796104E-3</c:v>
                </c:pt>
                <c:pt idx="206">
                  <c:v>8.0000003799796104E-3</c:v>
                </c:pt>
                <c:pt idx="207">
                  <c:v>8.0000003799796104E-3</c:v>
                </c:pt>
                <c:pt idx="208">
                  <c:v>8.0000003799796104E-3</c:v>
                </c:pt>
                <c:pt idx="209">
                  <c:v>8.0000003799796104E-3</c:v>
                </c:pt>
                <c:pt idx="210">
                  <c:v>8.0000003799796104E-3</c:v>
                </c:pt>
                <c:pt idx="211">
                  <c:v>8.0000003799796104E-3</c:v>
                </c:pt>
                <c:pt idx="212">
                  <c:v>8.0000003799796104E-3</c:v>
                </c:pt>
                <c:pt idx="213">
                  <c:v>8.0000003799796104E-3</c:v>
                </c:pt>
                <c:pt idx="214">
                  <c:v>8.0000003799796104E-3</c:v>
                </c:pt>
                <c:pt idx="215">
                  <c:v>8.0000003799796104E-3</c:v>
                </c:pt>
                <c:pt idx="216">
                  <c:v>8.0000003799796104E-3</c:v>
                </c:pt>
                <c:pt idx="217">
                  <c:v>8.0000003799796104E-3</c:v>
                </c:pt>
                <c:pt idx="218">
                  <c:v>8.0000003799796104E-3</c:v>
                </c:pt>
                <c:pt idx="219">
                  <c:v>8.0000003799796104E-3</c:v>
                </c:pt>
                <c:pt idx="220">
                  <c:v>8.0000003799796104E-3</c:v>
                </c:pt>
                <c:pt idx="221">
                  <c:v>8.0000003799796104E-3</c:v>
                </c:pt>
                <c:pt idx="222">
                  <c:v>8.0000003799796104E-3</c:v>
                </c:pt>
                <c:pt idx="223">
                  <c:v>8.0000003799796104E-3</c:v>
                </c:pt>
                <c:pt idx="224">
                  <c:v>8.0000003799796104E-3</c:v>
                </c:pt>
                <c:pt idx="225">
                  <c:v>8.0000003799796104E-3</c:v>
                </c:pt>
                <c:pt idx="226">
                  <c:v>8.0000003799796104E-3</c:v>
                </c:pt>
                <c:pt idx="227">
                  <c:v>8.0000003799796104E-3</c:v>
                </c:pt>
                <c:pt idx="228">
                  <c:v>8.0000003799796104E-3</c:v>
                </c:pt>
                <c:pt idx="229">
                  <c:v>8.0000003799796104E-3</c:v>
                </c:pt>
                <c:pt idx="230">
                  <c:v>8.0000003799796104E-3</c:v>
                </c:pt>
                <c:pt idx="231">
                  <c:v>8.0000003799796104E-3</c:v>
                </c:pt>
                <c:pt idx="232">
                  <c:v>8.0000003799796104E-3</c:v>
                </c:pt>
                <c:pt idx="233">
                  <c:v>8.0000003799796104E-3</c:v>
                </c:pt>
                <c:pt idx="234">
                  <c:v>8.0000003799796104E-3</c:v>
                </c:pt>
                <c:pt idx="235">
                  <c:v>8.0000003799796104E-3</c:v>
                </c:pt>
                <c:pt idx="236">
                  <c:v>8.0000003799796104E-3</c:v>
                </c:pt>
                <c:pt idx="237">
                  <c:v>8.0000003799796104E-3</c:v>
                </c:pt>
                <c:pt idx="238">
                  <c:v>8.0000003799796104E-3</c:v>
                </c:pt>
                <c:pt idx="239">
                  <c:v>8.0000003799796104E-3</c:v>
                </c:pt>
                <c:pt idx="240">
                  <c:v>8.0000003799796104E-3</c:v>
                </c:pt>
                <c:pt idx="241">
                  <c:v>8.0000003799796104E-3</c:v>
                </c:pt>
                <c:pt idx="242">
                  <c:v>8.0000003799796104E-3</c:v>
                </c:pt>
                <c:pt idx="243">
                  <c:v>8.0000003799796104E-3</c:v>
                </c:pt>
                <c:pt idx="244">
                  <c:v>8.0000003799796104E-3</c:v>
                </c:pt>
                <c:pt idx="245">
                  <c:v>8.0000003799796104E-3</c:v>
                </c:pt>
                <c:pt idx="246">
                  <c:v>8.0000003799796104E-3</c:v>
                </c:pt>
                <c:pt idx="247">
                  <c:v>8.0000003799796104E-3</c:v>
                </c:pt>
                <c:pt idx="248">
                  <c:v>8.0000003799796104E-3</c:v>
                </c:pt>
                <c:pt idx="249">
                  <c:v>8.0000003799796104E-3</c:v>
                </c:pt>
                <c:pt idx="250">
                  <c:v>8.0000003799796104E-3</c:v>
                </c:pt>
                <c:pt idx="251">
                  <c:v>8.0000003799796104E-3</c:v>
                </c:pt>
                <c:pt idx="252">
                  <c:v>8.0000003799796104E-3</c:v>
                </c:pt>
                <c:pt idx="253">
                  <c:v>8.0000003799796104E-3</c:v>
                </c:pt>
                <c:pt idx="254">
                  <c:v>8.0000003799796104E-3</c:v>
                </c:pt>
                <c:pt idx="255">
                  <c:v>8.0000003799796104E-3</c:v>
                </c:pt>
                <c:pt idx="256">
                  <c:v>8.0000003799796104E-3</c:v>
                </c:pt>
                <c:pt idx="257">
                  <c:v>8.0000003799796104E-3</c:v>
                </c:pt>
                <c:pt idx="258">
                  <c:v>8.0000003799796104E-3</c:v>
                </c:pt>
                <c:pt idx="259">
                  <c:v>8.0000003799796104E-3</c:v>
                </c:pt>
                <c:pt idx="260">
                  <c:v>8.0000003799796104E-3</c:v>
                </c:pt>
                <c:pt idx="261">
                  <c:v>8.0000003799796104E-3</c:v>
                </c:pt>
                <c:pt idx="262">
                  <c:v>8.0000003799796104E-3</c:v>
                </c:pt>
                <c:pt idx="263">
                  <c:v>8.0000003799796104E-3</c:v>
                </c:pt>
                <c:pt idx="264">
                  <c:v>8.0000003799796104E-3</c:v>
                </c:pt>
                <c:pt idx="265">
                  <c:v>8.0000003799796104E-3</c:v>
                </c:pt>
                <c:pt idx="266">
                  <c:v>8.0000003799796104E-3</c:v>
                </c:pt>
                <c:pt idx="267">
                  <c:v>8.0000003799796104E-3</c:v>
                </c:pt>
                <c:pt idx="268">
                  <c:v>8.0000003799796104E-3</c:v>
                </c:pt>
                <c:pt idx="269">
                  <c:v>8.0000003799796104E-3</c:v>
                </c:pt>
                <c:pt idx="270">
                  <c:v>8.0000003799796104E-3</c:v>
                </c:pt>
                <c:pt idx="271">
                  <c:v>8.0000003799796104E-3</c:v>
                </c:pt>
                <c:pt idx="272">
                  <c:v>8.0000003799796104E-3</c:v>
                </c:pt>
                <c:pt idx="273">
                  <c:v>8.0000003799796104E-3</c:v>
                </c:pt>
                <c:pt idx="274">
                  <c:v>8.0000003799796104E-3</c:v>
                </c:pt>
                <c:pt idx="275">
                  <c:v>8.0000003799796104E-3</c:v>
                </c:pt>
                <c:pt idx="276">
                  <c:v>8.0000003799796104E-3</c:v>
                </c:pt>
                <c:pt idx="277">
                  <c:v>8.0000003799796104E-3</c:v>
                </c:pt>
                <c:pt idx="278">
                  <c:v>8.0000003799796104E-3</c:v>
                </c:pt>
                <c:pt idx="279">
                  <c:v>8.0000003799796104E-3</c:v>
                </c:pt>
                <c:pt idx="280">
                  <c:v>8.0000003799796104E-3</c:v>
                </c:pt>
                <c:pt idx="281">
                  <c:v>8.0000003799796104E-3</c:v>
                </c:pt>
                <c:pt idx="282">
                  <c:v>8.0000003799796104E-3</c:v>
                </c:pt>
                <c:pt idx="283">
                  <c:v>8.0000003799796104E-3</c:v>
                </c:pt>
                <c:pt idx="284">
                  <c:v>8.0000003799796104E-3</c:v>
                </c:pt>
                <c:pt idx="285">
                  <c:v>8.0000003799796104E-3</c:v>
                </c:pt>
                <c:pt idx="286">
                  <c:v>8.0000003799796104E-3</c:v>
                </c:pt>
                <c:pt idx="287">
                  <c:v>8.0000003799796104E-3</c:v>
                </c:pt>
                <c:pt idx="288">
                  <c:v>8.0000003799796104E-3</c:v>
                </c:pt>
                <c:pt idx="289">
                  <c:v>8.0000003799796104E-3</c:v>
                </c:pt>
                <c:pt idx="290">
                  <c:v>8.0000003799796104E-3</c:v>
                </c:pt>
                <c:pt idx="291">
                  <c:v>8.0000003799796104E-3</c:v>
                </c:pt>
                <c:pt idx="292">
                  <c:v>8.0000003799796104E-3</c:v>
                </c:pt>
                <c:pt idx="293">
                  <c:v>8.0000003799796104E-3</c:v>
                </c:pt>
                <c:pt idx="294">
                  <c:v>8.0000003799796104E-3</c:v>
                </c:pt>
                <c:pt idx="295">
                  <c:v>8.0000003799796104E-3</c:v>
                </c:pt>
                <c:pt idx="296">
                  <c:v>8.0000003799796104E-3</c:v>
                </c:pt>
                <c:pt idx="297">
                  <c:v>8.0000003799796104E-3</c:v>
                </c:pt>
                <c:pt idx="298">
                  <c:v>8.0000003799796104E-3</c:v>
                </c:pt>
                <c:pt idx="299">
                  <c:v>8.0000003799796104E-3</c:v>
                </c:pt>
                <c:pt idx="300">
                  <c:v>8.0000003799796104E-3</c:v>
                </c:pt>
                <c:pt idx="301">
                  <c:v>8.0000003799796104E-3</c:v>
                </c:pt>
                <c:pt idx="302">
                  <c:v>8.0000003799796104E-3</c:v>
                </c:pt>
                <c:pt idx="303">
                  <c:v>8.0000003799796104E-3</c:v>
                </c:pt>
                <c:pt idx="304">
                  <c:v>8.0000003799796104E-3</c:v>
                </c:pt>
                <c:pt idx="305">
                  <c:v>8.0000003799796104E-3</c:v>
                </c:pt>
                <c:pt idx="306">
                  <c:v>8.0000003799796104E-3</c:v>
                </c:pt>
                <c:pt idx="307">
                  <c:v>8.0000003799796104E-3</c:v>
                </c:pt>
                <c:pt idx="308">
                  <c:v>8.0000003799796104E-3</c:v>
                </c:pt>
                <c:pt idx="309">
                  <c:v>8.0000003799796104E-3</c:v>
                </c:pt>
                <c:pt idx="310">
                  <c:v>8.0000003799796104E-3</c:v>
                </c:pt>
                <c:pt idx="311">
                  <c:v>8.0000003799796104E-3</c:v>
                </c:pt>
                <c:pt idx="312">
                  <c:v>8.0000003799796104E-3</c:v>
                </c:pt>
                <c:pt idx="313">
                  <c:v>8.0000003799796104E-3</c:v>
                </c:pt>
                <c:pt idx="314">
                  <c:v>8.0000003799796104E-3</c:v>
                </c:pt>
                <c:pt idx="315">
                  <c:v>8.0000003799796104E-3</c:v>
                </c:pt>
                <c:pt idx="316">
                  <c:v>8.0000003799796104E-3</c:v>
                </c:pt>
                <c:pt idx="317">
                  <c:v>8.0000003799796104E-3</c:v>
                </c:pt>
                <c:pt idx="318">
                  <c:v>8.0000003799796104E-3</c:v>
                </c:pt>
                <c:pt idx="319">
                  <c:v>8.0000003799796104E-3</c:v>
                </c:pt>
                <c:pt idx="320">
                  <c:v>8.0000003799796104E-3</c:v>
                </c:pt>
                <c:pt idx="321">
                  <c:v>8.0000003799796104E-3</c:v>
                </c:pt>
                <c:pt idx="322">
                  <c:v>8.0000003799796104E-3</c:v>
                </c:pt>
                <c:pt idx="323">
                  <c:v>8.0000003799796104E-3</c:v>
                </c:pt>
                <c:pt idx="324">
                  <c:v>8.0000003799796104E-3</c:v>
                </c:pt>
                <c:pt idx="325">
                  <c:v>8.0000003799796104E-3</c:v>
                </c:pt>
                <c:pt idx="326">
                  <c:v>8.0000003799796104E-3</c:v>
                </c:pt>
                <c:pt idx="327">
                  <c:v>8.0000003799796104E-3</c:v>
                </c:pt>
                <c:pt idx="328">
                  <c:v>8.0000003799796104E-3</c:v>
                </c:pt>
                <c:pt idx="329">
                  <c:v>8.0000003799796104E-3</c:v>
                </c:pt>
                <c:pt idx="330">
                  <c:v>8.0000003799796104E-3</c:v>
                </c:pt>
                <c:pt idx="331">
                  <c:v>8.0000003799796104E-3</c:v>
                </c:pt>
                <c:pt idx="332">
                  <c:v>8.0000003799796104E-3</c:v>
                </c:pt>
                <c:pt idx="333">
                  <c:v>8.0000003799796104E-3</c:v>
                </c:pt>
                <c:pt idx="334">
                  <c:v>8.0000003799796104E-3</c:v>
                </c:pt>
                <c:pt idx="335">
                  <c:v>8.0000003799796104E-3</c:v>
                </c:pt>
                <c:pt idx="336">
                  <c:v>8.0000003799796104E-3</c:v>
                </c:pt>
                <c:pt idx="337">
                  <c:v>8.0000003799796104E-3</c:v>
                </c:pt>
                <c:pt idx="338">
                  <c:v>8.0000003799796104E-3</c:v>
                </c:pt>
                <c:pt idx="339">
                  <c:v>8.0000003799796104E-3</c:v>
                </c:pt>
                <c:pt idx="340">
                  <c:v>8.0000003799796104E-3</c:v>
                </c:pt>
                <c:pt idx="341">
                  <c:v>8.0000003799796104E-3</c:v>
                </c:pt>
                <c:pt idx="342">
                  <c:v>8.0000003799796104E-3</c:v>
                </c:pt>
                <c:pt idx="343">
                  <c:v>8.0000003799796104E-3</c:v>
                </c:pt>
                <c:pt idx="344">
                  <c:v>8.0000003799796104E-3</c:v>
                </c:pt>
                <c:pt idx="345">
                  <c:v>8.0000003799796104E-3</c:v>
                </c:pt>
                <c:pt idx="346">
                  <c:v>8.0000003799796104E-3</c:v>
                </c:pt>
                <c:pt idx="347">
                  <c:v>8.0000003799796104E-3</c:v>
                </c:pt>
                <c:pt idx="348">
                  <c:v>8.0000003799796104E-3</c:v>
                </c:pt>
                <c:pt idx="349">
                  <c:v>8.0000003799796104E-3</c:v>
                </c:pt>
                <c:pt idx="350">
                  <c:v>8.0000003799796104E-3</c:v>
                </c:pt>
                <c:pt idx="351">
                  <c:v>8.0000003799796104E-3</c:v>
                </c:pt>
                <c:pt idx="352">
                  <c:v>8.0000003799796104E-3</c:v>
                </c:pt>
                <c:pt idx="353">
                  <c:v>8.0000003799796104E-3</c:v>
                </c:pt>
                <c:pt idx="354">
                  <c:v>8.0000003799796104E-3</c:v>
                </c:pt>
                <c:pt idx="355">
                  <c:v>8.0000003799796104E-3</c:v>
                </c:pt>
                <c:pt idx="356">
                  <c:v>8.0000003799796104E-3</c:v>
                </c:pt>
                <c:pt idx="357">
                  <c:v>8.0000003799796104E-3</c:v>
                </c:pt>
                <c:pt idx="358">
                  <c:v>8.0000003799796104E-3</c:v>
                </c:pt>
                <c:pt idx="359">
                  <c:v>8.0000003799796104E-3</c:v>
                </c:pt>
                <c:pt idx="360">
                  <c:v>8.0000003799796104E-3</c:v>
                </c:pt>
                <c:pt idx="361">
                  <c:v>8.0000003799796104E-3</c:v>
                </c:pt>
                <c:pt idx="362">
                  <c:v>8.0000003799796104E-3</c:v>
                </c:pt>
                <c:pt idx="363">
                  <c:v>8.0000003799796104E-3</c:v>
                </c:pt>
                <c:pt idx="364">
                  <c:v>8.0000003799796104E-3</c:v>
                </c:pt>
                <c:pt idx="365">
                  <c:v>8.0000003799796104E-3</c:v>
                </c:pt>
                <c:pt idx="366">
                  <c:v>8.0000003799796104E-3</c:v>
                </c:pt>
                <c:pt idx="367">
                  <c:v>8.0000003799796104E-3</c:v>
                </c:pt>
                <c:pt idx="368">
                  <c:v>8.0000003799796104E-3</c:v>
                </c:pt>
                <c:pt idx="369">
                  <c:v>8.0000003799796104E-3</c:v>
                </c:pt>
                <c:pt idx="370">
                  <c:v>8.0000003799796104E-3</c:v>
                </c:pt>
                <c:pt idx="371">
                  <c:v>8.0000003799796104E-3</c:v>
                </c:pt>
                <c:pt idx="372">
                  <c:v>8.0000003799796104E-3</c:v>
                </c:pt>
                <c:pt idx="373">
                  <c:v>8.0000003799796104E-3</c:v>
                </c:pt>
                <c:pt idx="374">
                  <c:v>8.0000003799796104E-3</c:v>
                </c:pt>
                <c:pt idx="375">
                  <c:v>8.0000003799796104E-3</c:v>
                </c:pt>
                <c:pt idx="376">
                  <c:v>8.0000003799796104E-3</c:v>
                </c:pt>
                <c:pt idx="377">
                  <c:v>8.0000003799796104E-3</c:v>
                </c:pt>
                <c:pt idx="378">
                  <c:v>8.0000003799796104E-3</c:v>
                </c:pt>
                <c:pt idx="379">
                  <c:v>8.0000003799796104E-3</c:v>
                </c:pt>
                <c:pt idx="380">
                  <c:v>8.0000003799796104E-3</c:v>
                </c:pt>
                <c:pt idx="381">
                  <c:v>8.0000003799796104E-3</c:v>
                </c:pt>
                <c:pt idx="382">
                  <c:v>8.0000003799796104E-3</c:v>
                </c:pt>
                <c:pt idx="383">
                  <c:v>8.0000003799796104E-3</c:v>
                </c:pt>
                <c:pt idx="384">
                  <c:v>8.0000003799796104E-3</c:v>
                </c:pt>
                <c:pt idx="385">
                  <c:v>8.0000003799796104E-3</c:v>
                </c:pt>
                <c:pt idx="386">
                  <c:v>8.0000003799796104E-3</c:v>
                </c:pt>
                <c:pt idx="387">
                  <c:v>8.0000003799796104E-3</c:v>
                </c:pt>
                <c:pt idx="388">
                  <c:v>8.0000003799796104E-3</c:v>
                </c:pt>
                <c:pt idx="389">
                  <c:v>8.0000003799796104E-3</c:v>
                </c:pt>
                <c:pt idx="390">
                  <c:v>8.0000003799796104E-3</c:v>
                </c:pt>
                <c:pt idx="391">
                  <c:v>8.0000003799796104E-3</c:v>
                </c:pt>
                <c:pt idx="392">
                  <c:v>8.0000003799796104E-3</c:v>
                </c:pt>
                <c:pt idx="393">
                  <c:v>8.0000003799796104E-3</c:v>
                </c:pt>
                <c:pt idx="394">
                  <c:v>8.0000003799796104E-3</c:v>
                </c:pt>
                <c:pt idx="395">
                  <c:v>8.0000003799796104E-3</c:v>
                </c:pt>
                <c:pt idx="396">
                  <c:v>8.0000003799796104E-3</c:v>
                </c:pt>
                <c:pt idx="397">
                  <c:v>8.0000003799796104E-3</c:v>
                </c:pt>
                <c:pt idx="398">
                  <c:v>8.0000003799796104E-3</c:v>
                </c:pt>
                <c:pt idx="399">
                  <c:v>8.0000003799796104E-3</c:v>
                </c:pt>
                <c:pt idx="400">
                  <c:v>8.0000003799796104E-3</c:v>
                </c:pt>
                <c:pt idx="401">
                  <c:v>8.0000003799796104E-3</c:v>
                </c:pt>
                <c:pt idx="402">
                  <c:v>8.0000003799796104E-3</c:v>
                </c:pt>
                <c:pt idx="403">
                  <c:v>8.0000003799796104E-3</c:v>
                </c:pt>
                <c:pt idx="404">
                  <c:v>8.0000003799796104E-3</c:v>
                </c:pt>
                <c:pt idx="405">
                  <c:v>8.0000003799796104E-3</c:v>
                </c:pt>
                <c:pt idx="406">
                  <c:v>8.0000003799796104E-3</c:v>
                </c:pt>
                <c:pt idx="407">
                  <c:v>8.0000003799796104E-3</c:v>
                </c:pt>
                <c:pt idx="408">
                  <c:v>8.0000003799796104E-3</c:v>
                </c:pt>
                <c:pt idx="409">
                  <c:v>8.0000003799796104E-3</c:v>
                </c:pt>
                <c:pt idx="410">
                  <c:v>8.0000003799796104E-3</c:v>
                </c:pt>
                <c:pt idx="411">
                  <c:v>8.0000003799796104E-3</c:v>
                </c:pt>
                <c:pt idx="412">
                  <c:v>8.0000003799796104E-3</c:v>
                </c:pt>
                <c:pt idx="413">
                  <c:v>8.0000003799796104E-3</c:v>
                </c:pt>
                <c:pt idx="414">
                  <c:v>8.0000003799796104E-3</c:v>
                </c:pt>
                <c:pt idx="415">
                  <c:v>8.0000003799796104E-3</c:v>
                </c:pt>
                <c:pt idx="416">
                  <c:v>8.0000003799796104E-3</c:v>
                </c:pt>
                <c:pt idx="417">
                  <c:v>8.0000003799796104E-3</c:v>
                </c:pt>
                <c:pt idx="418">
                  <c:v>8.0000003799796104E-3</c:v>
                </c:pt>
                <c:pt idx="419">
                  <c:v>8.0000003799796104E-3</c:v>
                </c:pt>
                <c:pt idx="420">
                  <c:v>8.0000003799796104E-3</c:v>
                </c:pt>
                <c:pt idx="421">
                  <c:v>8.0000003799796104E-3</c:v>
                </c:pt>
                <c:pt idx="422">
                  <c:v>8.0000003799796104E-3</c:v>
                </c:pt>
                <c:pt idx="423">
                  <c:v>8.0000003799796104E-3</c:v>
                </c:pt>
                <c:pt idx="424">
                  <c:v>8.0000003799796104E-3</c:v>
                </c:pt>
                <c:pt idx="425">
                  <c:v>8.0000003799796104E-3</c:v>
                </c:pt>
                <c:pt idx="426">
                  <c:v>8.0000003799796104E-3</c:v>
                </c:pt>
                <c:pt idx="427">
                  <c:v>8.0000003799796104E-3</c:v>
                </c:pt>
                <c:pt idx="428">
                  <c:v>8.0000003799796104E-3</c:v>
                </c:pt>
                <c:pt idx="429">
                  <c:v>8.0000003799796104E-3</c:v>
                </c:pt>
                <c:pt idx="430">
                  <c:v>8.0000003799796104E-3</c:v>
                </c:pt>
                <c:pt idx="431">
                  <c:v>8.0000003799796104E-3</c:v>
                </c:pt>
                <c:pt idx="432">
                  <c:v>8.0000003799796104E-3</c:v>
                </c:pt>
                <c:pt idx="433">
                  <c:v>8.0000003799796104E-3</c:v>
                </c:pt>
                <c:pt idx="434">
                  <c:v>8.0000003799796104E-3</c:v>
                </c:pt>
                <c:pt idx="435">
                  <c:v>8.0000003799796104E-3</c:v>
                </c:pt>
                <c:pt idx="436">
                  <c:v>8.0000003799796104E-3</c:v>
                </c:pt>
                <c:pt idx="437">
                  <c:v>8.0000003799796104E-3</c:v>
                </c:pt>
                <c:pt idx="438">
                  <c:v>8.0000003799796104E-3</c:v>
                </c:pt>
                <c:pt idx="439">
                  <c:v>8.0000003799796104E-3</c:v>
                </c:pt>
                <c:pt idx="440">
                  <c:v>8.0000003799796104E-3</c:v>
                </c:pt>
                <c:pt idx="441">
                  <c:v>8.0000003799796104E-3</c:v>
                </c:pt>
                <c:pt idx="442">
                  <c:v>8.0000003799796104E-3</c:v>
                </c:pt>
                <c:pt idx="443">
                  <c:v>8.0000003799796104E-3</c:v>
                </c:pt>
                <c:pt idx="444">
                  <c:v>8.0000003799796104E-3</c:v>
                </c:pt>
                <c:pt idx="445">
                  <c:v>8.0000003799796104E-3</c:v>
                </c:pt>
                <c:pt idx="446">
                  <c:v>8.0000003799796104E-3</c:v>
                </c:pt>
                <c:pt idx="447">
                  <c:v>8.0000003799796104E-3</c:v>
                </c:pt>
                <c:pt idx="448">
                  <c:v>8.0000003799796104E-3</c:v>
                </c:pt>
                <c:pt idx="449">
                  <c:v>8.0000003799796104E-3</c:v>
                </c:pt>
                <c:pt idx="450">
                  <c:v>8.0000003799796104E-3</c:v>
                </c:pt>
                <c:pt idx="451">
                  <c:v>8.0000003799796104E-3</c:v>
                </c:pt>
                <c:pt idx="452">
                  <c:v>8.0000003799796104E-3</c:v>
                </c:pt>
                <c:pt idx="453">
                  <c:v>8.0000003799796104E-3</c:v>
                </c:pt>
                <c:pt idx="454">
                  <c:v>8.0000003799796104E-3</c:v>
                </c:pt>
                <c:pt idx="455">
                  <c:v>8.0000003799796104E-3</c:v>
                </c:pt>
                <c:pt idx="456">
                  <c:v>8.0000003799796104E-3</c:v>
                </c:pt>
                <c:pt idx="457">
                  <c:v>8.0000003799796104E-3</c:v>
                </c:pt>
                <c:pt idx="458">
                  <c:v>8.0000003799796104E-3</c:v>
                </c:pt>
                <c:pt idx="459">
                  <c:v>8.0000003799796104E-3</c:v>
                </c:pt>
                <c:pt idx="460">
                  <c:v>8.0000003799796104E-3</c:v>
                </c:pt>
                <c:pt idx="461">
                  <c:v>8.0000003799796104E-3</c:v>
                </c:pt>
                <c:pt idx="462">
                  <c:v>8.0000003799796104E-3</c:v>
                </c:pt>
                <c:pt idx="463">
                  <c:v>8.0000003799796104E-3</c:v>
                </c:pt>
                <c:pt idx="464">
                  <c:v>8.0000003799796104E-3</c:v>
                </c:pt>
                <c:pt idx="465">
                  <c:v>8.0000003799796104E-3</c:v>
                </c:pt>
                <c:pt idx="466">
                  <c:v>8.0000003799796104E-3</c:v>
                </c:pt>
                <c:pt idx="467">
                  <c:v>8.0000003799796104E-3</c:v>
                </c:pt>
                <c:pt idx="468">
                  <c:v>8.0000003799796104E-3</c:v>
                </c:pt>
                <c:pt idx="469">
                  <c:v>8.0000003799796104E-3</c:v>
                </c:pt>
                <c:pt idx="470">
                  <c:v>8.0000003799796104E-3</c:v>
                </c:pt>
                <c:pt idx="471">
                  <c:v>8.0000003799796104E-3</c:v>
                </c:pt>
                <c:pt idx="472">
                  <c:v>8.0000003799796104E-3</c:v>
                </c:pt>
                <c:pt idx="473">
                  <c:v>8.0000003799796104E-3</c:v>
                </c:pt>
                <c:pt idx="474">
                  <c:v>8.0000003799796104E-3</c:v>
                </c:pt>
                <c:pt idx="475">
                  <c:v>8.0000003799796104E-3</c:v>
                </c:pt>
                <c:pt idx="476">
                  <c:v>8.0000003799796104E-3</c:v>
                </c:pt>
                <c:pt idx="477">
                  <c:v>8.0000003799796104E-3</c:v>
                </c:pt>
                <c:pt idx="478">
                  <c:v>8.0000003799796104E-3</c:v>
                </c:pt>
                <c:pt idx="479">
                  <c:v>8.0000003799796104E-3</c:v>
                </c:pt>
                <c:pt idx="480">
                  <c:v>8.0000003799796104E-3</c:v>
                </c:pt>
                <c:pt idx="481">
                  <c:v>8.0000003799796104E-3</c:v>
                </c:pt>
                <c:pt idx="482">
                  <c:v>8.0000003799796104E-3</c:v>
                </c:pt>
                <c:pt idx="483">
                  <c:v>8.0000003799796104E-3</c:v>
                </c:pt>
                <c:pt idx="484">
                  <c:v>8.0000003799796104E-3</c:v>
                </c:pt>
                <c:pt idx="485">
                  <c:v>8.0000003799796104E-3</c:v>
                </c:pt>
                <c:pt idx="486">
                  <c:v>8.0000003799796104E-3</c:v>
                </c:pt>
                <c:pt idx="487">
                  <c:v>8.0000003799796104E-3</c:v>
                </c:pt>
                <c:pt idx="488">
                  <c:v>8.0000003799796104E-3</c:v>
                </c:pt>
                <c:pt idx="489">
                  <c:v>8.0000003799796104E-3</c:v>
                </c:pt>
                <c:pt idx="490">
                  <c:v>8.0000003799796104E-3</c:v>
                </c:pt>
                <c:pt idx="491">
                  <c:v>8.0000003799796104E-3</c:v>
                </c:pt>
                <c:pt idx="492">
                  <c:v>8.0000003799796104E-3</c:v>
                </c:pt>
                <c:pt idx="493">
                  <c:v>8.0000003799796104E-3</c:v>
                </c:pt>
                <c:pt idx="494">
                  <c:v>8.0000003799796104E-3</c:v>
                </c:pt>
                <c:pt idx="495">
                  <c:v>8.0000003799796104E-3</c:v>
                </c:pt>
                <c:pt idx="496">
                  <c:v>8.0000003799796104E-3</c:v>
                </c:pt>
                <c:pt idx="497">
                  <c:v>8.0000003799796104E-3</c:v>
                </c:pt>
                <c:pt idx="498">
                  <c:v>8.0000003799796104E-3</c:v>
                </c:pt>
                <c:pt idx="499">
                  <c:v>8.0000003799796104E-3</c:v>
                </c:pt>
                <c:pt idx="500">
                  <c:v>8.0000003799796104E-3</c:v>
                </c:pt>
                <c:pt idx="501">
                  <c:v>8.0000003799796104E-3</c:v>
                </c:pt>
                <c:pt idx="502">
                  <c:v>8.0000003799796104E-3</c:v>
                </c:pt>
                <c:pt idx="503">
                  <c:v>8.0000003799796104E-3</c:v>
                </c:pt>
                <c:pt idx="504">
                  <c:v>8.0000003799796104E-3</c:v>
                </c:pt>
                <c:pt idx="505">
                  <c:v>8.0000003799796104E-3</c:v>
                </c:pt>
                <c:pt idx="506">
                  <c:v>8.0000003799796104E-3</c:v>
                </c:pt>
                <c:pt idx="507">
                  <c:v>8.0000003799796104E-3</c:v>
                </c:pt>
                <c:pt idx="508">
                  <c:v>8.0000003799796104E-3</c:v>
                </c:pt>
                <c:pt idx="509">
                  <c:v>8.0000003799796104E-3</c:v>
                </c:pt>
                <c:pt idx="510">
                  <c:v>8.0000003799796104E-3</c:v>
                </c:pt>
                <c:pt idx="511">
                  <c:v>8.0000003799796104E-3</c:v>
                </c:pt>
                <c:pt idx="512">
                  <c:v>8.0000003799796104E-3</c:v>
                </c:pt>
                <c:pt idx="513">
                  <c:v>8.0000003799796104E-3</c:v>
                </c:pt>
                <c:pt idx="514">
                  <c:v>8.0000003799796104E-3</c:v>
                </c:pt>
                <c:pt idx="515">
                  <c:v>8.0000003799796104E-3</c:v>
                </c:pt>
                <c:pt idx="516">
                  <c:v>8.0000003799796104E-3</c:v>
                </c:pt>
                <c:pt idx="517">
                  <c:v>8.0000003799796104E-3</c:v>
                </c:pt>
                <c:pt idx="518">
                  <c:v>8.0000003799796104E-3</c:v>
                </c:pt>
                <c:pt idx="519">
                  <c:v>8.0000003799796104E-3</c:v>
                </c:pt>
                <c:pt idx="520">
                  <c:v>8.0000003799796104E-3</c:v>
                </c:pt>
                <c:pt idx="521">
                  <c:v>8.0000003799796104E-3</c:v>
                </c:pt>
                <c:pt idx="522">
                  <c:v>8.0000003799796104E-3</c:v>
                </c:pt>
                <c:pt idx="523">
                  <c:v>8.0000003799796104E-3</c:v>
                </c:pt>
                <c:pt idx="524">
                  <c:v>8.0000003799796104E-3</c:v>
                </c:pt>
                <c:pt idx="525">
                  <c:v>8.0000003799796104E-3</c:v>
                </c:pt>
                <c:pt idx="526">
                  <c:v>8.0000003799796104E-3</c:v>
                </c:pt>
                <c:pt idx="527">
                  <c:v>8.0000003799796104E-3</c:v>
                </c:pt>
                <c:pt idx="528">
                  <c:v>8.0000003799796104E-3</c:v>
                </c:pt>
                <c:pt idx="529">
                  <c:v>8.0000003799796104E-3</c:v>
                </c:pt>
                <c:pt idx="530">
                  <c:v>8.0000003799796104E-3</c:v>
                </c:pt>
                <c:pt idx="531">
                  <c:v>8.0000003799796104E-3</c:v>
                </c:pt>
                <c:pt idx="532">
                  <c:v>8.0000003799796104E-3</c:v>
                </c:pt>
                <c:pt idx="533">
                  <c:v>8.0000003799796104E-3</c:v>
                </c:pt>
                <c:pt idx="534">
                  <c:v>8.0000003799796104E-3</c:v>
                </c:pt>
                <c:pt idx="535">
                  <c:v>8.0000003799796104E-3</c:v>
                </c:pt>
                <c:pt idx="536">
                  <c:v>8.0000003799796104E-3</c:v>
                </c:pt>
                <c:pt idx="537">
                  <c:v>8.0000003799796104E-3</c:v>
                </c:pt>
                <c:pt idx="538">
                  <c:v>8.0000003799796104E-3</c:v>
                </c:pt>
                <c:pt idx="539">
                  <c:v>8.0000003799796104E-3</c:v>
                </c:pt>
                <c:pt idx="540">
                  <c:v>8.0000003799796104E-3</c:v>
                </c:pt>
                <c:pt idx="541">
                  <c:v>8.0000003799796104E-3</c:v>
                </c:pt>
                <c:pt idx="542">
                  <c:v>8.0000003799796104E-3</c:v>
                </c:pt>
                <c:pt idx="543">
                  <c:v>8.0000003799796104E-3</c:v>
                </c:pt>
                <c:pt idx="544">
                  <c:v>8.0000003799796104E-3</c:v>
                </c:pt>
                <c:pt idx="545">
                  <c:v>8.0000003799796104E-3</c:v>
                </c:pt>
                <c:pt idx="546">
                  <c:v>8.0000003799796104E-3</c:v>
                </c:pt>
                <c:pt idx="547">
                  <c:v>8.0000003799796104E-3</c:v>
                </c:pt>
                <c:pt idx="548">
                  <c:v>8.0000003799796104E-3</c:v>
                </c:pt>
                <c:pt idx="549">
                  <c:v>8.0000003799796104E-3</c:v>
                </c:pt>
                <c:pt idx="550">
                  <c:v>8.0000003799796104E-3</c:v>
                </c:pt>
                <c:pt idx="551">
                  <c:v>8.0000003799796104E-3</c:v>
                </c:pt>
                <c:pt idx="552">
                  <c:v>8.0000003799796104E-3</c:v>
                </c:pt>
                <c:pt idx="553">
                  <c:v>8.0000003799796104E-3</c:v>
                </c:pt>
                <c:pt idx="554">
                  <c:v>8.0000003799796104E-3</c:v>
                </c:pt>
                <c:pt idx="555">
                  <c:v>8.0000003799796104E-3</c:v>
                </c:pt>
                <c:pt idx="556">
                  <c:v>8.0000003799796104E-3</c:v>
                </c:pt>
                <c:pt idx="557">
                  <c:v>8.0000003799796104E-3</c:v>
                </c:pt>
                <c:pt idx="558">
                  <c:v>8.0000003799796104E-3</c:v>
                </c:pt>
                <c:pt idx="559">
                  <c:v>8.0000003799796104E-3</c:v>
                </c:pt>
                <c:pt idx="560">
                  <c:v>8.0000003799796104E-3</c:v>
                </c:pt>
                <c:pt idx="561">
                  <c:v>8.0000003799796104E-3</c:v>
                </c:pt>
                <c:pt idx="562">
                  <c:v>8.0000003799796104E-3</c:v>
                </c:pt>
                <c:pt idx="563">
                  <c:v>8.0000003799796104E-3</c:v>
                </c:pt>
                <c:pt idx="564">
                  <c:v>8.0000003799796104E-3</c:v>
                </c:pt>
                <c:pt idx="565">
                  <c:v>8.0000003799796104E-3</c:v>
                </c:pt>
                <c:pt idx="566">
                  <c:v>8.0000003799796104E-3</c:v>
                </c:pt>
                <c:pt idx="567">
                  <c:v>8.0000003799796104E-3</c:v>
                </c:pt>
                <c:pt idx="568">
                  <c:v>8.0000003799796104E-3</c:v>
                </c:pt>
                <c:pt idx="569">
                  <c:v>8.0000003799796104E-3</c:v>
                </c:pt>
                <c:pt idx="570">
                  <c:v>8.0000003799796104E-3</c:v>
                </c:pt>
                <c:pt idx="571">
                  <c:v>8.0000003799796104E-3</c:v>
                </c:pt>
                <c:pt idx="572">
                  <c:v>8.0000003799796104E-3</c:v>
                </c:pt>
                <c:pt idx="573">
                  <c:v>8.0000003799796104E-3</c:v>
                </c:pt>
                <c:pt idx="574">
                  <c:v>8.0000003799796104E-3</c:v>
                </c:pt>
                <c:pt idx="575">
                  <c:v>8.0000003799796104E-3</c:v>
                </c:pt>
                <c:pt idx="576">
                  <c:v>8.0000003799796104E-3</c:v>
                </c:pt>
                <c:pt idx="577">
                  <c:v>8.0000003799796104E-3</c:v>
                </c:pt>
                <c:pt idx="578">
                  <c:v>8.0000003799796104E-3</c:v>
                </c:pt>
                <c:pt idx="579">
                  <c:v>8.0000003799796104E-3</c:v>
                </c:pt>
                <c:pt idx="580">
                  <c:v>8.0000003799796104E-3</c:v>
                </c:pt>
                <c:pt idx="581">
                  <c:v>8.0000003799796104E-3</c:v>
                </c:pt>
                <c:pt idx="582">
                  <c:v>8.0000003799796104E-3</c:v>
                </c:pt>
                <c:pt idx="583">
                  <c:v>8.0000003799796104E-3</c:v>
                </c:pt>
                <c:pt idx="584">
                  <c:v>8.0000003799796104E-3</c:v>
                </c:pt>
                <c:pt idx="585">
                  <c:v>8.0000003799796104E-3</c:v>
                </c:pt>
                <c:pt idx="586">
                  <c:v>8.0000003799796104E-3</c:v>
                </c:pt>
                <c:pt idx="587">
                  <c:v>8.0000003799796104E-3</c:v>
                </c:pt>
                <c:pt idx="588">
                  <c:v>8.0000003799796104E-3</c:v>
                </c:pt>
                <c:pt idx="589">
                  <c:v>8.0000003799796104E-3</c:v>
                </c:pt>
                <c:pt idx="590">
                  <c:v>8.0000003799796104E-3</c:v>
                </c:pt>
                <c:pt idx="591">
                  <c:v>8.0000003799796104E-3</c:v>
                </c:pt>
                <c:pt idx="592">
                  <c:v>8.0000003799796104E-3</c:v>
                </c:pt>
                <c:pt idx="593">
                  <c:v>8.0000003799796104E-3</c:v>
                </c:pt>
                <c:pt idx="594">
                  <c:v>8.0000003799796104E-3</c:v>
                </c:pt>
                <c:pt idx="595">
                  <c:v>8.0000003799796104E-3</c:v>
                </c:pt>
                <c:pt idx="596">
                  <c:v>8.0000003799796104E-3</c:v>
                </c:pt>
                <c:pt idx="597">
                  <c:v>8.0000003799796104E-3</c:v>
                </c:pt>
                <c:pt idx="598">
                  <c:v>8.0000003799796104E-3</c:v>
                </c:pt>
                <c:pt idx="599">
                  <c:v>8.0000003799796104E-3</c:v>
                </c:pt>
                <c:pt idx="600">
                  <c:v>8.0000003799796104E-3</c:v>
                </c:pt>
                <c:pt idx="601">
                  <c:v>8.0000003799796104E-3</c:v>
                </c:pt>
                <c:pt idx="602">
                  <c:v>8.0000003799796104E-3</c:v>
                </c:pt>
                <c:pt idx="603">
                  <c:v>8.0000003799796104E-3</c:v>
                </c:pt>
                <c:pt idx="604">
                  <c:v>8.0000003799796104E-3</c:v>
                </c:pt>
                <c:pt idx="605">
                  <c:v>8.0000003799796104E-3</c:v>
                </c:pt>
                <c:pt idx="606">
                  <c:v>8.0000003799796104E-3</c:v>
                </c:pt>
                <c:pt idx="607">
                  <c:v>8.0000003799796104E-3</c:v>
                </c:pt>
                <c:pt idx="608">
                  <c:v>8.0000003799796104E-3</c:v>
                </c:pt>
                <c:pt idx="609">
                  <c:v>8.0000003799796104E-3</c:v>
                </c:pt>
                <c:pt idx="610">
                  <c:v>8.0000003799796104E-3</c:v>
                </c:pt>
                <c:pt idx="611">
                  <c:v>8.0000003799796104E-3</c:v>
                </c:pt>
                <c:pt idx="612">
                  <c:v>8.0000003799796104E-3</c:v>
                </c:pt>
                <c:pt idx="613">
                  <c:v>8.0000003799796104E-3</c:v>
                </c:pt>
                <c:pt idx="614">
                  <c:v>8.0000003799796104E-3</c:v>
                </c:pt>
                <c:pt idx="615">
                  <c:v>8.0000003799796104E-3</c:v>
                </c:pt>
                <c:pt idx="616">
                  <c:v>8.0000003799796104E-3</c:v>
                </c:pt>
                <c:pt idx="617">
                  <c:v>8.0000003799796104E-3</c:v>
                </c:pt>
                <c:pt idx="618">
                  <c:v>8.0000003799796104E-3</c:v>
                </c:pt>
                <c:pt idx="619">
                  <c:v>8.0000003799796104E-3</c:v>
                </c:pt>
                <c:pt idx="620">
                  <c:v>8.0000003799796104E-3</c:v>
                </c:pt>
                <c:pt idx="621">
                  <c:v>8.0000003799796104E-3</c:v>
                </c:pt>
                <c:pt idx="622">
                  <c:v>8.0000003799796104E-3</c:v>
                </c:pt>
                <c:pt idx="623">
                  <c:v>8.0000003799796104E-3</c:v>
                </c:pt>
                <c:pt idx="624">
                  <c:v>8.0000003799796104E-3</c:v>
                </c:pt>
                <c:pt idx="625">
                  <c:v>8.0000003799796104E-3</c:v>
                </c:pt>
                <c:pt idx="626">
                  <c:v>8.0000003799796104E-3</c:v>
                </c:pt>
                <c:pt idx="627">
                  <c:v>8.0000003799796104E-3</c:v>
                </c:pt>
                <c:pt idx="628">
                  <c:v>8.0000003799796104E-3</c:v>
                </c:pt>
                <c:pt idx="629">
                  <c:v>8.0000003799796104E-3</c:v>
                </c:pt>
                <c:pt idx="630">
                  <c:v>8.0000003799796104E-3</c:v>
                </c:pt>
                <c:pt idx="631">
                  <c:v>8.0000003799796104E-3</c:v>
                </c:pt>
                <c:pt idx="632">
                  <c:v>8.0000003799796104E-3</c:v>
                </c:pt>
                <c:pt idx="633">
                  <c:v>8.0000003799796104E-3</c:v>
                </c:pt>
                <c:pt idx="634">
                  <c:v>8.0000003799796104E-3</c:v>
                </c:pt>
                <c:pt idx="635">
                  <c:v>8.0000003799796104E-3</c:v>
                </c:pt>
                <c:pt idx="636">
                  <c:v>8.0000003799796104E-3</c:v>
                </c:pt>
                <c:pt idx="637">
                  <c:v>8.0000003799796104E-3</c:v>
                </c:pt>
                <c:pt idx="638">
                  <c:v>8.0000003799796104E-3</c:v>
                </c:pt>
                <c:pt idx="639">
                  <c:v>8.0000003799796104E-3</c:v>
                </c:pt>
                <c:pt idx="640">
                  <c:v>8.0000003799796104E-3</c:v>
                </c:pt>
                <c:pt idx="641">
                  <c:v>8.0000003799796104E-3</c:v>
                </c:pt>
                <c:pt idx="642">
                  <c:v>8.0000003799796104E-3</c:v>
                </c:pt>
                <c:pt idx="643">
                  <c:v>8.0000003799796104E-3</c:v>
                </c:pt>
                <c:pt idx="644">
                  <c:v>8.0000003799796104E-3</c:v>
                </c:pt>
                <c:pt idx="645">
                  <c:v>8.0000003799796104E-3</c:v>
                </c:pt>
                <c:pt idx="646">
                  <c:v>8.0000003799796104E-3</c:v>
                </c:pt>
                <c:pt idx="647">
                  <c:v>8.0000003799796104E-3</c:v>
                </c:pt>
                <c:pt idx="648">
                  <c:v>8.0000003799796104E-3</c:v>
                </c:pt>
                <c:pt idx="649">
                  <c:v>8.0000003799796104E-3</c:v>
                </c:pt>
                <c:pt idx="650">
                  <c:v>8.0000003799796104E-3</c:v>
                </c:pt>
                <c:pt idx="651">
                  <c:v>8.0000003799796104E-3</c:v>
                </c:pt>
                <c:pt idx="652">
                  <c:v>8.0000003799796104E-3</c:v>
                </c:pt>
                <c:pt idx="653">
                  <c:v>8.0000003799796104E-3</c:v>
                </c:pt>
                <c:pt idx="654">
                  <c:v>8.0000003799796104E-3</c:v>
                </c:pt>
                <c:pt idx="655">
                  <c:v>8.0000003799796104E-3</c:v>
                </c:pt>
                <c:pt idx="656">
                  <c:v>8.0000003799796104E-3</c:v>
                </c:pt>
                <c:pt idx="657">
                  <c:v>8.0000003799796104E-3</c:v>
                </c:pt>
                <c:pt idx="658">
                  <c:v>8.0000003799796104E-3</c:v>
                </c:pt>
                <c:pt idx="659">
                  <c:v>8.0000003799796104E-3</c:v>
                </c:pt>
                <c:pt idx="660">
                  <c:v>8.0000003799796104E-3</c:v>
                </c:pt>
                <c:pt idx="661">
                  <c:v>8.0000003799796104E-3</c:v>
                </c:pt>
                <c:pt idx="662">
                  <c:v>8.0000003799796104E-3</c:v>
                </c:pt>
                <c:pt idx="663">
                  <c:v>8.0000003799796104E-3</c:v>
                </c:pt>
                <c:pt idx="664">
                  <c:v>8.0000003799796104E-3</c:v>
                </c:pt>
                <c:pt idx="665">
                  <c:v>8.0000003799796104E-3</c:v>
                </c:pt>
                <c:pt idx="666">
                  <c:v>8.0000003799796104E-3</c:v>
                </c:pt>
                <c:pt idx="667">
                  <c:v>8.0000003799796104E-3</c:v>
                </c:pt>
                <c:pt idx="668">
                  <c:v>8.0000003799796104E-3</c:v>
                </c:pt>
                <c:pt idx="669">
                  <c:v>8.0000003799796104E-3</c:v>
                </c:pt>
                <c:pt idx="670">
                  <c:v>8.0000003799796104E-3</c:v>
                </c:pt>
                <c:pt idx="671">
                  <c:v>8.0000003799796104E-3</c:v>
                </c:pt>
                <c:pt idx="672">
                  <c:v>8.0000003799796104E-3</c:v>
                </c:pt>
                <c:pt idx="673">
                  <c:v>8.0000003799796104E-3</c:v>
                </c:pt>
                <c:pt idx="674">
                  <c:v>8.0000003799796104E-3</c:v>
                </c:pt>
                <c:pt idx="675">
                  <c:v>8.0000003799796104E-3</c:v>
                </c:pt>
                <c:pt idx="676">
                  <c:v>8.0000003799796104E-3</c:v>
                </c:pt>
                <c:pt idx="677">
                  <c:v>8.0000003799796104E-3</c:v>
                </c:pt>
                <c:pt idx="678">
                  <c:v>8.0000003799796104E-3</c:v>
                </c:pt>
                <c:pt idx="679">
                  <c:v>8.0000003799796104E-3</c:v>
                </c:pt>
                <c:pt idx="680">
                  <c:v>8.0000003799796104E-3</c:v>
                </c:pt>
                <c:pt idx="681">
                  <c:v>8.0000003799796104E-3</c:v>
                </c:pt>
                <c:pt idx="682">
                  <c:v>8.0000003799796104E-3</c:v>
                </c:pt>
                <c:pt idx="683">
                  <c:v>8.0000003799796104E-3</c:v>
                </c:pt>
                <c:pt idx="684">
                  <c:v>8.0000003799796104E-3</c:v>
                </c:pt>
                <c:pt idx="685">
                  <c:v>8.0000003799796104E-3</c:v>
                </c:pt>
                <c:pt idx="686">
                  <c:v>8.0000003799796104E-3</c:v>
                </c:pt>
                <c:pt idx="687">
                  <c:v>8.0000003799796104E-3</c:v>
                </c:pt>
                <c:pt idx="688">
                  <c:v>8.0000003799796104E-3</c:v>
                </c:pt>
                <c:pt idx="689">
                  <c:v>8.0000003799796104E-3</c:v>
                </c:pt>
                <c:pt idx="690">
                  <c:v>8.0000003799796104E-3</c:v>
                </c:pt>
                <c:pt idx="691">
                  <c:v>8.0000003799796104E-3</c:v>
                </c:pt>
                <c:pt idx="692">
                  <c:v>8.0000003799796104E-3</c:v>
                </c:pt>
                <c:pt idx="693">
                  <c:v>8.0000003799796104E-3</c:v>
                </c:pt>
                <c:pt idx="694">
                  <c:v>8.0000003799796104E-3</c:v>
                </c:pt>
                <c:pt idx="695">
                  <c:v>8.0000003799796104E-3</c:v>
                </c:pt>
                <c:pt idx="696">
                  <c:v>8.0000003799796104E-3</c:v>
                </c:pt>
                <c:pt idx="697">
                  <c:v>8.0000003799796104E-3</c:v>
                </c:pt>
                <c:pt idx="698">
                  <c:v>8.0000003799796104E-3</c:v>
                </c:pt>
                <c:pt idx="699">
                  <c:v>8.0000003799796104E-3</c:v>
                </c:pt>
                <c:pt idx="700">
                  <c:v>8.0000003799796104E-3</c:v>
                </c:pt>
                <c:pt idx="701">
                  <c:v>8.0000003799796104E-3</c:v>
                </c:pt>
                <c:pt idx="702">
                  <c:v>8.0000003799796104E-3</c:v>
                </c:pt>
                <c:pt idx="703">
                  <c:v>8.0000003799796104E-3</c:v>
                </c:pt>
                <c:pt idx="704">
                  <c:v>8.0000003799796104E-3</c:v>
                </c:pt>
                <c:pt idx="705">
                  <c:v>8.0000003799796104E-3</c:v>
                </c:pt>
                <c:pt idx="706">
                  <c:v>8.0000003799796104E-3</c:v>
                </c:pt>
                <c:pt idx="707">
                  <c:v>8.0000003799796104E-3</c:v>
                </c:pt>
                <c:pt idx="708">
                  <c:v>8.0000003799796104E-3</c:v>
                </c:pt>
                <c:pt idx="709">
                  <c:v>8.0000003799796104E-3</c:v>
                </c:pt>
                <c:pt idx="710">
                  <c:v>8.0000003799796104E-3</c:v>
                </c:pt>
                <c:pt idx="711">
                  <c:v>8.0000003799796104E-3</c:v>
                </c:pt>
                <c:pt idx="712">
                  <c:v>8.0000003799796104E-3</c:v>
                </c:pt>
                <c:pt idx="713">
                  <c:v>8.0000003799796104E-3</c:v>
                </c:pt>
                <c:pt idx="714">
                  <c:v>8.0000003799796104E-3</c:v>
                </c:pt>
                <c:pt idx="715">
                  <c:v>8.0000003799796104E-3</c:v>
                </c:pt>
                <c:pt idx="716">
                  <c:v>8.0000003799796104E-3</c:v>
                </c:pt>
                <c:pt idx="717">
                  <c:v>8.0000003799796104E-3</c:v>
                </c:pt>
                <c:pt idx="718">
                  <c:v>8.0000003799796104E-3</c:v>
                </c:pt>
                <c:pt idx="719">
                  <c:v>8.0000003799796104E-3</c:v>
                </c:pt>
                <c:pt idx="720">
                  <c:v>8.0000003799796104E-3</c:v>
                </c:pt>
                <c:pt idx="721">
                  <c:v>8.0000003799796104E-3</c:v>
                </c:pt>
                <c:pt idx="722">
                  <c:v>8.0000003799796104E-3</c:v>
                </c:pt>
                <c:pt idx="723">
                  <c:v>8.0000003799796104E-3</c:v>
                </c:pt>
                <c:pt idx="724">
                  <c:v>8.0000003799796104E-3</c:v>
                </c:pt>
                <c:pt idx="725">
                  <c:v>8.0000003799796104E-3</c:v>
                </c:pt>
                <c:pt idx="726">
                  <c:v>8.0000003799796104E-3</c:v>
                </c:pt>
                <c:pt idx="727">
                  <c:v>8.0000003799796104E-3</c:v>
                </c:pt>
                <c:pt idx="728">
                  <c:v>8.0000003799796104E-3</c:v>
                </c:pt>
                <c:pt idx="729">
                  <c:v>8.0000003799796104E-3</c:v>
                </c:pt>
                <c:pt idx="730">
                  <c:v>8.0000003799796104E-3</c:v>
                </c:pt>
                <c:pt idx="731">
                  <c:v>8.0000003799796104E-3</c:v>
                </c:pt>
                <c:pt idx="732">
                  <c:v>8.0000003799796104E-3</c:v>
                </c:pt>
                <c:pt idx="733">
                  <c:v>8.0000003799796104E-3</c:v>
                </c:pt>
                <c:pt idx="734">
                  <c:v>8.0000003799796104E-3</c:v>
                </c:pt>
                <c:pt idx="735">
                  <c:v>8.0000003799796104E-3</c:v>
                </c:pt>
                <c:pt idx="736">
                  <c:v>8.0000003799796104E-3</c:v>
                </c:pt>
                <c:pt idx="737">
                  <c:v>8.0000003799796104E-3</c:v>
                </c:pt>
                <c:pt idx="738">
                  <c:v>8.0000003799796104E-3</c:v>
                </c:pt>
                <c:pt idx="739">
                  <c:v>8.0000003799796104E-3</c:v>
                </c:pt>
                <c:pt idx="740">
                  <c:v>8.0000003799796104E-3</c:v>
                </c:pt>
                <c:pt idx="741">
                  <c:v>8.0000003799796104E-3</c:v>
                </c:pt>
                <c:pt idx="742">
                  <c:v>8.0000003799796104E-3</c:v>
                </c:pt>
                <c:pt idx="743">
                  <c:v>8.0000003799796104E-3</c:v>
                </c:pt>
                <c:pt idx="744">
                  <c:v>8.0000003799796104E-3</c:v>
                </c:pt>
                <c:pt idx="745">
                  <c:v>8.0000003799796104E-3</c:v>
                </c:pt>
                <c:pt idx="746">
                  <c:v>8.0000003799796104E-3</c:v>
                </c:pt>
                <c:pt idx="747">
                  <c:v>8.0000003799796104E-3</c:v>
                </c:pt>
                <c:pt idx="748">
                  <c:v>8.0000003799796104E-3</c:v>
                </c:pt>
                <c:pt idx="749">
                  <c:v>8.0000003799796104E-3</c:v>
                </c:pt>
                <c:pt idx="750">
                  <c:v>8.0000003799796104E-3</c:v>
                </c:pt>
                <c:pt idx="751">
                  <c:v>8.0000003799796104E-3</c:v>
                </c:pt>
                <c:pt idx="752">
                  <c:v>8.0000003799796104E-3</c:v>
                </c:pt>
                <c:pt idx="753">
                  <c:v>8.0000003799796104E-3</c:v>
                </c:pt>
                <c:pt idx="754">
                  <c:v>8.0000003799796104E-3</c:v>
                </c:pt>
                <c:pt idx="755">
                  <c:v>8.0000003799796104E-3</c:v>
                </c:pt>
                <c:pt idx="756">
                  <c:v>8.0000003799796104E-3</c:v>
                </c:pt>
                <c:pt idx="757">
                  <c:v>8.0000003799796104E-3</c:v>
                </c:pt>
                <c:pt idx="758">
                  <c:v>8.0000003799796104E-3</c:v>
                </c:pt>
                <c:pt idx="759">
                  <c:v>8.0000003799796104E-3</c:v>
                </c:pt>
                <c:pt idx="760">
                  <c:v>8.0000003799796104E-3</c:v>
                </c:pt>
                <c:pt idx="761">
                  <c:v>8.0000003799796104E-3</c:v>
                </c:pt>
                <c:pt idx="762">
                  <c:v>8.0000003799796104E-3</c:v>
                </c:pt>
                <c:pt idx="763">
                  <c:v>8.0000003799796104E-3</c:v>
                </c:pt>
                <c:pt idx="764">
                  <c:v>8.0000003799796104E-3</c:v>
                </c:pt>
                <c:pt idx="765">
                  <c:v>8.0000003799796104E-3</c:v>
                </c:pt>
                <c:pt idx="766">
                  <c:v>8.0000003799796104E-3</c:v>
                </c:pt>
                <c:pt idx="767">
                  <c:v>8.0000003799796104E-3</c:v>
                </c:pt>
                <c:pt idx="768">
                  <c:v>8.0000003799796104E-3</c:v>
                </c:pt>
                <c:pt idx="769">
                  <c:v>8.0000003799796104E-3</c:v>
                </c:pt>
                <c:pt idx="770">
                  <c:v>8.0000003799796104E-3</c:v>
                </c:pt>
                <c:pt idx="771">
                  <c:v>8.0000003799796104E-3</c:v>
                </c:pt>
                <c:pt idx="772">
                  <c:v>8.0000003799796104E-3</c:v>
                </c:pt>
                <c:pt idx="773">
                  <c:v>8.0000003799796104E-3</c:v>
                </c:pt>
                <c:pt idx="774">
                  <c:v>8.0000003799796104E-3</c:v>
                </c:pt>
                <c:pt idx="775">
                  <c:v>8.0000003799796104E-3</c:v>
                </c:pt>
                <c:pt idx="776">
                  <c:v>8.0000003799796104E-3</c:v>
                </c:pt>
                <c:pt idx="777">
                  <c:v>8.0000003799796104E-3</c:v>
                </c:pt>
                <c:pt idx="778">
                  <c:v>8.0000003799796104E-3</c:v>
                </c:pt>
                <c:pt idx="779">
                  <c:v>8.0000003799796104E-3</c:v>
                </c:pt>
                <c:pt idx="780">
                  <c:v>8.0000003799796104E-3</c:v>
                </c:pt>
                <c:pt idx="781">
                  <c:v>8.0000003799796104E-3</c:v>
                </c:pt>
                <c:pt idx="782">
                  <c:v>8.0000003799796104E-3</c:v>
                </c:pt>
                <c:pt idx="783">
                  <c:v>8.0000003799796104E-3</c:v>
                </c:pt>
                <c:pt idx="784">
                  <c:v>8.0000003799796104E-3</c:v>
                </c:pt>
                <c:pt idx="785">
                  <c:v>8.0000003799796104E-3</c:v>
                </c:pt>
                <c:pt idx="786">
                  <c:v>8.0000003799796104E-3</c:v>
                </c:pt>
                <c:pt idx="787">
                  <c:v>8.0000003799796104E-3</c:v>
                </c:pt>
                <c:pt idx="788">
                  <c:v>8.0000003799796104E-3</c:v>
                </c:pt>
                <c:pt idx="789">
                  <c:v>8.0000003799796104E-3</c:v>
                </c:pt>
                <c:pt idx="790">
                  <c:v>8.0000003799796104E-3</c:v>
                </c:pt>
                <c:pt idx="791">
                  <c:v>8.0000003799796104E-3</c:v>
                </c:pt>
                <c:pt idx="792">
                  <c:v>8.0000003799796104E-3</c:v>
                </c:pt>
                <c:pt idx="793">
                  <c:v>8.0000003799796104E-3</c:v>
                </c:pt>
                <c:pt idx="794">
                  <c:v>8.0000003799796104E-3</c:v>
                </c:pt>
                <c:pt idx="795">
                  <c:v>8.0000003799796104E-3</c:v>
                </c:pt>
                <c:pt idx="796">
                  <c:v>8.0000003799796104E-3</c:v>
                </c:pt>
                <c:pt idx="797">
                  <c:v>8.0000003799796104E-3</c:v>
                </c:pt>
                <c:pt idx="798">
                  <c:v>8.0000003799796104E-3</c:v>
                </c:pt>
                <c:pt idx="799">
                  <c:v>8.0000003799796104E-3</c:v>
                </c:pt>
                <c:pt idx="800">
                  <c:v>8.0000003799796104E-3</c:v>
                </c:pt>
                <c:pt idx="801">
                  <c:v>8.0000003799796104E-3</c:v>
                </c:pt>
                <c:pt idx="802">
                  <c:v>8.0000003799796104E-3</c:v>
                </c:pt>
                <c:pt idx="803">
                  <c:v>8.0000003799796104E-3</c:v>
                </c:pt>
                <c:pt idx="804">
                  <c:v>8.0000003799796104E-3</c:v>
                </c:pt>
                <c:pt idx="805">
                  <c:v>8.0000003799796104E-3</c:v>
                </c:pt>
                <c:pt idx="806">
                  <c:v>8.0000003799796104E-3</c:v>
                </c:pt>
                <c:pt idx="807">
                  <c:v>8.0000003799796104E-3</c:v>
                </c:pt>
                <c:pt idx="808">
                  <c:v>8.0000003799796104E-3</c:v>
                </c:pt>
                <c:pt idx="809">
                  <c:v>8.0000003799796104E-3</c:v>
                </c:pt>
                <c:pt idx="810">
                  <c:v>8.0000003799796104E-3</c:v>
                </c:pt>
                <c:pt idx="811">
                  <c:v>8.0000003799796104E-3</c:v>
                </c:pt>
                <c:pt idx="812">
                  <c:v>8.0000003799796104E-3</c:v>
                </c:pt>
                <c:pt idx="813">
                  <c:v>8.0000003799796104E-3</c:v>
                </c:pt>
                <c:pt idx="814">
                  <c:v>8.0000003799796104E-3</c:v>
                </c:pt>
                <c:pt idx="815">
                  <c:v>8.0000003799796104E-3</c:v>
                </c:pt>
                <c:pt idx="816">
                  <c:v>8.0000003799796104E-3</c:v>
                </c:pt>
                <c:pt idx="817">
                  <c:v>8.0000003799796104E-3</c:v>
                </c:pt>
                <c:pt idx="818">
                  <c:v>8.0000003799796104E-3</c:v>
                </c:pt>
                <c:pt idx="819">
                  <c:v>8.0000003799796104E-3</c:v>
                </c:pt>
                <c:pt idx="820">
                  <c:v>8.0000003799796104E-3</c:v>
                </c:pt>
                <c:pt idx="821">
                  <c:v>8.0000003799796104E-3</c:v>
                </c:pt>
                <c:pt idx="822">
                  <c:v>8.0000003799796104E-3</c:v>
                </c:pt>
                <c:pt idx="823">
                  <c:v>8.0000003799796104E-3</c:v>
                </c:pt>
                <c:pt idx="824">
                  <c:v>8.0000003799796104E-3</c:v>
                </c:pt>
                <c:pt idx="825">
                  <c:v>8.0000003799796104E-3</c:v>
                </c:pt>
                <c:pt idx="826">
                  <c:v>8.0000003799796104E-3</c:v>
                </c:pt>
                <c:pt idx="827">
                  <c:v>8.0000003799796104E-3</c:v>
                </c:pt>
                <c:pt idx="828">
                  <c:v>8.0000003799796104E-3</c:v>
                </c:pt>
                <c:pt idx="829">
                  <c:v>8.0000003799796104E-3</c:v>
                </c:pt>
                <c:pt idx="830">
                  <c:v>8.0000003799796104E-3</c:v>
                </c:pt>
                <c:pt idx="831">
                  <c:v>8.0000003799796104E-3</c:v>
                </c:pt>
                <c:pt idx="832">
                  <c:v>8.0000003799796104E-3</c:v>
                </c:pt>
                <c:pt idx="833">
                  <c:v>8.0000003799796104E-3</c:v>
                </c:pt>
                <c:pt idx="834">
                  <c:v>8.0000003799796104E-3</c:v>
                </c:pt>
                <c:pt idx="835">
                  <c:v>8.0000003799796104E-3</c:v>
                </c:pt>
                <c:pt idx="836">
                  <c:v>8.0000003799796104E-3</c:v>
                </c:pt>
                <c:pt idx="837">
                  <c:v>8.0000003799796104E-3</c:v>
                </c:pt>
                <c:pt idx="838">
                  <c:v>8.0000003799796104E-3</c:v>
                </c:pt>
                <c:pt idx="839">
                  <c:v>8.0000003799796104E-3</c:v>
                </c:pt>
                <c:pt idx="840">
                  <c:v>8.0000003799796104E-3</c:v>
                </c:pt>
                <c:pt idx="841">
                  <c:v>8.0000003799796104E-3</c:v>
                </c:pt>
                <c:pt idx="842">
                  <c:v>8.0000003799796104E-3</c:v>
                </c:pt>
                <c:pt idx="843">
                  <c:v>8.0000003799796104E-3</c:v>
                </c:pt>
                <c:pt idx="844">
                  <c:v>8.0000003799796104E-3</c:v>
                </c:pt>
                <c:pt idx="845">
                  <c:v>8.0000003799796104E-3</c:v>
                </c:pt>
                <c:pt idx="846">
                  <c:v>8.0000003799796104E-3</c:v>
                </c:pt>
                <c:pt idx="847">
                  <c:v>8.0000003799796104E-3</c:v>
                </c:pt>
                <c:pt idx="848">
                  <c:v>8.0000003799796104E-3</c:v>
                </c:pt>
                <c:pt idx="849">
                  <c:v>8.0000003799796104E-3</c:v>
                </c:pt>
                <c:pt idx="850">
                  <c:v>8.0000003799796104E-3</c:v>
                </c:pt>
                <c:pt idx="851">
                  <c:v>8.0000003799796104E-3</c:v>
                </c:pt>
                <c:pt idx="852">
                  <c:v>8.0000003799796104E-3</c:v>
                </c:pt>
                <c:pt idx="853">
                  <c:v>8.0000003799796104E-3</c:v>
                </c:pt>
                <c:pt idx="854">
                  <c:v>8.0000003799796104E-3</c:v>
                </c:pt>
                <c:pt idx="855">
                  <c:v>8.0000003799796104E-3</c:v>
                </c:pt>
                <c:pt idx="856">
                  <c:v>8.0000003799796104E-3</c:v>
                </c:pt>
                <c:pt idx="857">
                  <c:v>8.0000003799796104E-3</c:v>
                </c:pt>
                <c:pt idx="858">
                  <c:v>8.0000003799796104E-3</c:v>
                </c:pt>
                <c:pt idx="859">
                  <c:v>8.0000003799796104E-3</c:v>
                </c:pt>
                <c:pt idx="860">
                  <c:v>8.0000003799796104E-3</c:v>
                </c:pt>
                <c:pt idx="861">
                  <c:v>8.0000003799796104E-3</c:v>
                </c:pt>
                <c:pt idx="862">
                  <c:v>8.0000003799796104E-3</c:v>
                </c:pt>
                <c:pt idx="863">
                  <c:v>8.0000003799796104E-3</c:v>
                </c:pt>
                <c:pt idx="864">
                  <c:v>8.0000003799796104E-3</c:v>
                </c:pt>
                <c:pt idx="865">
                  <c:v>8.0000003799796104E-3</c:v>
                </c:pt>
                <c:pt idx="866">
                  <c:v>8.0000003799796104E-3</c:v>
                </c:pt>
                <c:pt idx="867">
                  <c:v>8.0000003799796104E-3</c:v>
                </c:pt>
                <c:pt idx="868">
                  <c:v>8.0000003799796104E-3</c:v>
                </c:pt>
                <c:pt idx="869">
                  <c:v>8.0000003799796104E-3</c:v>
                </c:pt>
                <c:pt idx="870">
                  <c:v>8.0000003799796104E-3</c:v>
                </c:pt>
                <c:pt idx="871">
                  <c:v>8.0000003799796104E-3</c:v>
                </c:pt>
                <c:pt idx="872">
                  <c:v>8.0000003799796104E-3</c:v>
                </c:pt>
                <c:pt idx="873">
                  <c:v>8.0000003799796104E-3</c:v>
                </c:pt>
                <c:pt idx="874">
                  <c:v>8.0000003799796104E-3</c:v>
                </c:pt>
                <c:pt idx="875">
                  <c:v>8.0000003799796104E-3</c:v>
                </c:pt>
                <c:pt idx="876">
                  <c:v>8.0000003799796104E-3</c:v>
                </c:pt>
                <c:pt idx="877">
                  <c:v>8.0000003799796104E-3</c:v>
                </c:pt>
                <c:pt idx="878">
                  <c:v>8.0000003799796104E-3</c:v>
                </c:pt>
                <c:pt idx="879">
                  <c:v>8.0000003799796104E-3</c:v>
                </c:pt>
                <c:pt idx="880">
                  <c:v>8.0000003799796104E-3</c:v>
                </c:pt>
                <c:pt idx="881">
                  <c:v>8.0000003799796104E-3</c:v>
                </c:pt>
                <c:pt idx="882">
                  <c:v>8.0000003799796104E-3</c:v>
                </c:pt>
                <c:pt idx="883">
                  <c:v>8.0000003799796104E-3</c:v>
                </c:pt>
                <c:pt idx="884">
                  <c:v>8.0000003799796104E-3</c:v>
                </c:pt>
                <c:pt idx="885">
                  <c:v>8.0000003799796104E-3</c:v>
                </c:pt>
                <c:pt idx="886">
                  <c:v>8.0000003799796104E-3</c:v>
                </c:pt>
                <c:pt idx="887">
                  <c:v>8.0000003799796104E-3</c:v>
                </c:pt>
                <c:pt idx="888">
                  <c:v>8.0000003799796104E-3</c:v>
                </c:pt>
                <c:pt idx="889">
                  <c:v>8.0000003799796104E-3</c:v>
                </c:pt>
                <c:pt idx="890">
                  <c:v>8.0000003799796104E-3</c:v>
                </c:pt>
                <c:pt idx="891">
                  <c:v>8.0000003799796104E-3</c:v>
                </c:pt>
                <c:pt idx="892">
                  <c:v>8.0000003799796104E-3</c:v>
                </c:pt>
                <c:pt idx="893">
                  <c:v>8.0000003799796104E-3</c:v>
                </c:pt>
                <c:pt idx="894">
                  <c:v>8.0000003799796104E-3</c:v>
                </c:pt>
                <c:pt idx="895">
                  <c:v>8.0000003799796104E-3</c:v>
                </c:pt>
                <c:pt idx="896">
                  <c:v>8.0000003799796104E-3</c:v>
                </c:pt>
                <c:pt idx="897">
                  <c:v>8.0000003799796104E-3</c:v>
                </c:pt>
                <c:pt idx="898">
                  <c:v>8.0000003799796104E-3</c:v>
                </c:pt>
                <c:pt idx="899">
                  <c:v>8.0000003799796104E-3</c:v>
                </c:pt>
                <c:pt idx="900">
                  <c:v>8.0000003799796104E-3</c:v>
                </c:pt>
                <c:pt idx="901">
                  <c:v>8.0000003799796104E-3</c:v>
                </c:pt>
                <c:pt idx="902">
                  <c:v>8.0000003799796104E-3</c:v>
                </c:pt>
                <c:pt idx="903">
                  <c:v>8.0000003799796104E-3</c:v>
                </c:pt>
                <c:pt idx="904">
                  <c:v>8.0000003799796104E-3</c:v>
                </c:pt>
                <c:pt idx="905">
                  <c:v>8.0000003799796104E-3</c:v>
                </c:pt>
                <c:pt idx="906">
                  <c:v>8.0000003799796104E-3</c:v>
                </c:pt>
                <c:pt idx="907">
                  <c:v>8.0000003799796104E-3</c:v>
                </c:pt>
                <c:pt idx="908">
                  <c:v>8.0000003799796104E-3</c:v>
                </c:pt>
                <c:pt idx="909">
                  <c:v>8.0000003799796104E-3</c:v>
                </c:pt>
                <c:pt idx="910">
                  <c:v>8.0000003799796104E-3</c:v>
                </c:pt>
                <c:pt idx="911">
                  <c:v>8.0000003799796104E-3</c:v>
                </c:pt>
                <c:pt idx="912">
                  <c:v>8.0000003799796104E-3</c:v>
                </c:pt>
                <c:pt idx="913">
                  <c:v>8.0000003799796104E-3</c:v>
                </c:pt>
                <c:pt idx="914">
                  <c:v>8.0000003799796104E-3</c:v>
                </c:pt>
                <c:pt idx="915">
                  <c:v>8.0000003799796104E-3</c:v>
                </c:pt>
                <c:pt idx="916">
                  <c:v>8.0000003799796104E-3</c:v>
                </c:pt>
                <c:pt idx="917">
                  <c:v>8.0000003799796104E-3</c:v>
                </c:pt>
                <c:pt idx="918">
                  <c:v>8.0000003799796104E-3</c:v>
                </c:pt>
                <c:pt idx="919">
                  <c:v>8.0000003799796104E-3</c:v>
                </c:pt>
                <c:pt idx="920">
                  <c:v>8.0000003799796104E-3</c:v>
                </c:pt>
                <c:pt idx="921">
                  <c:v>8.0000003799796104E-3</c:v>
                </c:pt>
                <c:pt idx="922">
                  <c:v>8.0000003799796104E-3</c:v>
                </c:pt>
                <c:pt idx="923">
                  <c:v>8.0000003799796104E-3</c:v>
                </c:pt>
                <c:pt idx="924">
                  <c:v>8.0000003799796104E-3</c:v>
                </c:pt>
                <c:pt idx="925">
                  <c:v>8.0000003799796104E-3</c:v>
                </c:pt>
                <c:pt idx="926">
                  <c:v>8.0000003799796104E-3</c:v>
                </c:pt>
                <c:pt idx="927">
                  <c:v>8.0000003799796104E-3</c:v>
                </c:pt>
                <c:pt idx="928">
                  <c:v>8.0000003799796104E-3</c:v>
                </c:pt>
                <c:pt idx="929">
                  <c:v>8.0000003799796104E-3</c:v>
                </c:pt>
                <c:pt idx="930">
                  <c:v>8.0000003799796104E-3</c:v>
                </c:pt>
                <c:pt idx="931">
                  <c:v>8.0000003799796104E-3</c:v>
                </c:pt>
                <c:pt idx="932">
                  <c:v>8.0000003799796104E-3</c:v>
                </c:pt>
                <c:pt idx="933">
                  <c:v>8.0000003799796104E-3</c:v>
                </c:pt>
                <c:pt idx="934">
                  <c:v>8.0000003799796104E-3</c:v>
                </c:pt>
                <c:pt idx="935">
                  <c:v>8.0000003799796104E-3</c:v>
                </c:pt>
                <c:pt idx="936">
                  <c:v>8.0000003799796104E-3</c:v>
                </c:pt>
                <c:pt idx="937">
                  <c:v>8.0000003799796104E-3</c:v>
                </c:pt>
                <c:pt idx="938">
                  <c:v>8.0000003799796104E-3</c:v>
                </c:pt>
                <c:pt idx="939">
                  <c:v>8.0000003799796104E-3</c:v>
                </c:pt>
                <c:pt idx="940">
                  <c:v>8.0000003799796104E-3</c:v>
                </c:pt>
                <c:pt idx="941">
                  <c:v>8.0000003799796104E-3</c:v>
                </c:pt>
                <c:pt idx="942">
                  <c:v>8.0000003799796104E-3</c:v>
                </c:pt>
                <c:pt idx="943">
                  <c:v>8.0000003799796104E-3</c:v>
                </c:pt>
                <c:pt idx="944">
                  <c:v>8.0000003799796104E-3</c:v>
                </c:pt>
                <c:pt idx="945">
                  <c:v>8.0000003799796104E-3</c:v>
                </c:pt>
                <c:pt idx="946">
                  <c:v>8.0000003799796104E-3</c:v>
                </c:pt>
                <c:pt idx="947">
                  <c:v>8.0000003799796104E-3</c:v>
                </c:pt>
                <c:pt idx="948">
                  <c:v>8.0000003799796104E-3</c:v>
                </c:pt>
                <c:pt idx="949">
                  <c:v>8.0000003799796104E-3</c:v>
                </c:pt>
                <c:pt idx="950">
                  <c:v>8.0000003799796104E-3</c:v>
                </c:pt>
                <c:pt idx="951">
                  <c:v>8.0000003799796104E-3</c:v>
                </c:pt>
                <c:pt idx="952">
                  <c:v>8.0000003799796104E-3</c:v>
                </c:pt>
                <c:pt idx="953">
                  <c:v>8.0000003799796104E-3</c:v>
                </c:pt>
                <c:pt idx="954">
                  <c:v>8.0000003799796104E-3</c:v>
                </c:pt>
                <c:pt idx="955">
                  <c:v>8.0000003799796104E-3</c:v>
                </c:pt>
                <c:pt idx="956">
                  <c:v>8.0000003799796104E-3</c:v>
                </c:pt>
                <c:pt idx="957">
                  <c:v>8.0000003799796104E-3</c:v>
                </c:pt>
                <c:pt idx="958">
                  <c:v>8.0000003799796104E-3</c:v>
                </c:pt>
                <c:pt idx="959">
                  <c:v>8.0000003799796104E-3</c:v>
                </c:pt>
                <c:pt idx="960">
                  <c:v>8.0000003799796104E-3</c:v>
                </c:pt>
                <c:pt idx="961">
                  <c:v>8.0000003799796104E-3</c:v>
                </c:pt>
                <c:pt idx="962">
                  <c:v>8.0000003799796104E-3</c:v>
                </c:pt>
                <c:pt idx="963">
                  <c:v>8.0000003799796104E-3</c:v>
                </c:pt>
                <c:pt idx="964">
                  <c:v>8.0000003799796104E-3</c:v>
                </c:pt>
                <c:pt idx="965">
                  <c:v>8.0000003799796104E-3</c:v>
                </c:pt>
                <c:pt idx="966">
                  <c:v>8.0000003799796104E-3</c:v>
                </c:pt>
                <c:pt idx="967">
                  <c:v>8.0000003799796104E-3</c:v>
                </c:pt>
                <c:pt idx="968">
                  <c:v>8.0000003799796104E-3</c:v>
                </c:pt>
                <c:pt idx="969">
                  <c:v>8.0000003799796104E-3</c:v>
                </c:pt>
                <c:pt idx="970">
                  <c:v>8.0000003799796104E-3</c:v>
                </c:pt>
                <c:pt idx="971">
                  <c:v>8.0000003799796104E-3</c:v>
                </c:pt>
                <c:pt idx="972">
                  <c:v>8.0000003799796104E-3</c:v>
                </c:pt>
                <c:pt idx="973">
                  <c:v>8.0000003799796104E-3</c:v>
                </c:pt>
                <c:pt idx="974">
                  <c:v>8.0000003799796104E-3</c:v>
                </c:pt>
                <c:pt idx="975">
                  <c:v>8.0000003799796104E-3</c:v>
                </c:pt>
                <c:pt idx="976">
                  <c:v>8.0000003799796104E-3</c:v>
                </c:pt>
                <c:pt idx="977">
                  <c:v>8.0000003799796104E-3</c:v>
                </c:pt>
                <c:pt idx="978">
                  <c:v>8.0000003799796104E-3</c:v>
                </c:pt>
                <c:pt idx="979">
                  <c:v>8.0000003799796104E-3</c:v>
                </c:pt>
                <c:pt idx="980">
                  <c:v>8.0000003799796104E-3</c:v>
                </c:pt>
                <c:pt idx="981">
                  <c:v>8.0000003799796104E-3</c:v>
                </c:pt>
                <c:pt idx="982">
                  <c:v>8.0000003799796104E-3</c:v>
                </c:pt>
                <c:pt idx="983">
                  <c:v>8.0000003799796104E-3</c:v>
                </c:pt>
                <c:pt idx="984">
                  <c:v>8.0000003799796104E-3</c:v>
                </c:pt>
                <c:pt idx="985">
                  <c:v>8.0000003799796104E-3</c:v>
                </c:pt>
                <c:pt idx="986">
                  <c:v>8.0000003799796104E-3</c:v>
                </c:pt>
                <c:pt idx="987">
                  <c:v>8.0000003799796104E-3</c:v>
                </c:pt>
                <c:pt idx="988">
                  <c:v>8.0000003799796104E-3</c:v>
                </c:pt>
                <c:pt idx="989">
                  <c:v>8.0000003799796104E-3</c:v>
                </c:pt>
                <c:pt idx="990">
                  <c:v>8.0000003799796104E-3</c:v>
                </c:pt>
                <c:pt idx="991">
                  <c:v>8.0000003799796104E-3</c:v>
                </c:pt>
                <c:pt idx="992">
                  <c:v>8.0000003799796104E-3</c:v>
                </c:pt>
                <c:pt idx="993">
                  <c:v>8.0000003799796104E-3</c:v>
                </c:pt>
                <c:pt idx="994">
                  <c:v>8.0000003799796104E-3</c:v>
                </c:pt>
                <c:pt idx="995">
                  <c:v>8.0000003799796104E-3</c:v>
                </c:pt>
                <c:pt idx="996">
                  <c:v>8.0000003799796104E-3</c:v>
                </c:pt>
                <c:pt idx="997">
                  <c:v>8.0000003799796104E-3</c:v>
                </c:pt>
                <c:pt idx="998">
                  <c:v>8.0000003799796104E-3</c:v>
                </c:pt>
                <c:pt idx="999">
                  <c:v>8.0000003799796104E-3</c:v>
                </c:pt>
              </c:numCache>
            </c:numRef>
          </c:yVal>
          <c:smooth val="1"/>
        </c:ser>
        <c:ser>
          <c:idx val="4"/>
          <c:order val="1"/>
          <c:tx>
            <c:strRef>
              <c:f>Quasi_Horiz!$N$5</c:f>
              <c:strCache>
                <c:ptCount val="1"/>
                <c:pt idx="0">
                  <c:v>24.00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Quasi_Horiz!$M$6:$M$10060</c:f>
              <c:numCache>
                <c:formatCode>General</c:formatCode>
                <c:ptCount val="10055"/>
                <c:pt idx="1">
                  <c:v>19</c:v>
                </c:pt>
                <c:pt idx="2">
                  <c:v>20</c:v>
                </c:pt>
                <c:pt idx="3">
                  <c:v>21</c:v>
                </c:pt>
                <c:pt idx="4">
                  <c:v>22</c:v>
                </c:pt>
                <c:pt idx="5">
                  <c:v>23</c:v>
                </c:pt>
                <c:pt idx="6">
                  <c:v>24</c:v>
                </c:pt>
                <c:pt idx="7">
                  <c:v>25</c:v>
                </c:pt>
                <c:pt idx="8">
                  <c:v>26</c:v>
                </c:pt>
                <c:pt idx="9">
                  <c:v>27</c:v>
                </c:pt>
                <c:pt idx="10">
                  <c:v>28</c:v>
                </c:pt>
                <c:pt idx="11">
                  <c:v>29</c:v>
                </c:pt>
                <c:pt idx="12">
                  <c:v>30</c:v>
                </c:pt>
                <c:pt idx="13">
                  <c:v>31</c:v>
                </c:pt>
                <c:pt idx="14">
                  <c:v>32</c:v>
                </c:pt>
                <c:pt idx="15">
                  <c:v>33</c:v>
                </c:pt>
                <c:pt idx="16">
                  <c:v>34</c:v>
                </c:pt>
                <c:pt idx="17">
                  <c:v>35</c:v>
                </c:pt>
                <c:pt idx="18">
                  <c:v>36</c:v>
                </c:pt>
                <c:pt idx="19">
                  <c:v>37</c:v>
                </c:pt>
                <c:pt idx="20">
                  <c:v>38</c:v>
                </c:pt>
                <c:pt idx="21">
                  <c:v>39</c:v>
                </c:pt>
                <c:pt idx="22">
                  <c:v>40</c:v>
                </c:pt>
                <c:pt idx="23">
                  <c:v>41</c:v>
                </c:pt>
                <c:pt idx="24">
                  <c:v>42</c:v>
                </c:pt>
                <c:pt idx="25">
                  <c:v>43</c:v>
                </c:pt>
                <c:pt idx="26">
                  <c:v>44</c:v>
                </c:pt>
                <c:pt idx="27">
                  <c:v>45</c:v>
                </c:pt>
                <c:pt idx="28">
                  <c:v>46</c:v>
                </c:pt>
                <c:pt idx="29">
                  <c:v>47</c:v>
                </c:pt>
                <c:pt idx="30">
                  <c:v>48</c:v>
                </c:pt>
                <c:pt idx="31">
                  <c:v>49</c:v>
                </c:pt>
                <c:pt idx="32">
                  <c:v>50</c:v>
                </c:pt>
                <c:pt idx="33">
                  <c:v>51</c:v>
                </c:pt>
                <c:pt idx="34">
                  <c:v>52</c:v>
                </c:pt>
                <c:pt idx="35">
                  <c:v>53</c:v>
                </c:pt>
                <c:pt idx="36">
                  <c:v>54</c:v>
                </c:pt>
                <c:pt idx="37">
                  <c:v>55</c:v>
                </c:pt>
                <c:pt idx="38">
                  <c:v>56</c:v>
                </c:pt>
                <c:pt idx="39">
                  <c:v>57</c:v>
                </c:pt>
                <c:pt idx="40">
                  <c:v>58</c:v>
                </c:pt>
                <c:pt idx="41">
                  <c:v>59</c:v>
                </c:pt>
                <c:pt idx="42">
                  <c:v>60</c:v>
                </c:pt>
                <c:pt idx="43">
                  <c:v>61</c:v>
                </c:pt>
                <c:pt idx="44">
                  <c:v>62</c:v>
                </c:pt>
                <c:pt idx="45">
                  <c:v>63</c:v>
                </c:pt>
                <c:pt idx="46">
                  <c:v>64</c:v>
                </c:pt>
                <c:pt idx="47">
                  <c:v>65</c:v>
                </c:pt>
                <c:pt idx="48">
                  <c:v>66</c:v>
                </c:pt>
                <c:pt idx="49">
                  <c:v>67</c:v>
                </c:pt>
                <c:pt idx="50">
                  <c:v>68</c:v>
                </c:pt>
                <c:pt idx="51">
                  <c:v>69</c:v>
                </c:pt>
                <c:pt idx="52">
                  <c:v>70</c:v>
                </c:pt>
                <c:pt idx="53">
                  <c:v>71</c:v>
                </c:pt>
                <c:pt idx="54">
                  <c:v>72</c:v>
                </c:pt>
                <c:pt idx="55">
                  <c:v>73</c:v>
                </c:pt>
                <c:pt idx="56">
                  <c:v>74</c:v>
                </c:pt>
                <c:pt idx="57">
                  <c:v>75</c:v>
                </c:pt>
                <c:pt idx="58">
                  <c:v>76</c:v>
                </c:pt>
                <c:pt idx="59">
                  <c:v>77</c:v>
                </c:pt>
                <c:pt idx="60">
                  <c:v>78</c:v>
                </c:pt>
                <c:pt idx="61">
                  <c:v>79</c:v>
                </c:pt>
                <c:pt idx="62">
                  <c:v>80</c:v>
                </c:pt>
                <c:pt idx="63">
                  <c:v>81</c:v>
                </c:pt>
                <c:pt idx="64">
                  <c:v>82</c:v>
                </c:pt>
                <c:pt idx="65">
                  <c:v>83</c:v>
                </c:pt>
                <c:pt idx="66">
                  <c:v>84</c:v>
                </c:pt>
                <c:pt idx="67">
                  <c:v>85</c:v>
                </c:pt>
                <c:pt idx="68">
                  <c:v>86</c:v>
                </c:pt>
                <c:pt idx="69">
                  <c:v>87</c:v>
                </c:pt>
                <c:pt idx="70">
                  <c:v>88</c:v>
                </c:pt>
                <c:pt idx="71">
                  <c:v>89</c:v>
                </c:pt>
                <c:pt idx="72">
                  <c:v>90</c:v>
                </c:pt>
                <c:pt idx="73">
                  <c:v>91</c:v>
                </c:pt>
                <c:pt idx="74">
                  <c:v>92</c:v>
                </c:pt>
                <c:pt idx="75">
                  <c:v>93</c:v>
                </c:pt>
                <c:pt idx="76">
                  <c:v>94</c:v>
                </c:pt>
                <c:pt idx="77">
                  <c:v>95</c:v>
                </c:pt>
                <c:pt idx="78">
                  <c:v>96</c:v>
                </c:pt>
                <c:pt idx="79">
                  <c:v>97</c:v>
                </c:pt>
                <c:pt idx="80">
                  <c:v>98</c:v>
                </c:pt>
                <c:pt idx="81">
                  <c:v>99</c:v>
                </c:pt>
                <c:pt idx="82">
                  <c:v>100</c:v>
                </c:pt>
                <c:pt idx="83">
                  <c:v>101</c:v>
                </c:pt>
                <c:pt idx="84">
                  <c:v>102</c:v>
                </c:pt>
                <c:pt idx="85">
                  <c:v>103</c:v>
                </c:pt>
                <c:pt idx="86">
                  <c:v>104</c:v>
                </c:pt>
                <c:pt idx="87">
                  <c:v>105</c:v>
                </c:pt>
                <c:pt idx="88">
                  <c:v>106</c:v>
                </c:pt>
                <c:pt idx="89">
                  <c:v>107</c:v>
                </c:pt>
                <c:pt idx="90">
                  <c:v>108</c:v>
                </c:pt>
                <c:pt idx="91">
                  <c:v>109</c:v>
                </c:pt>
                <c:pt idx="92">
                  <c:v>110</c:v>
                </c:pt>
                <c:pt idx="93">
                  <c:v>111</c:v>
                </c:pt>
                <c:pt idx="94">
                  <c:v>112</c:v>
                </c:pt>
                <c:pt idx="95">
                  <c:v>113</c:v>
                </c:pt>
                <c:pt idx="96">
                  <c:v>114</c:v>
                </c:pt>
                <c:pt idx="97">
                  <c:v>115</c:v>
                </c:pt>
                <c:pt idx="98">
                  <c:v>116</c:v>
                </c:pt>
                <c:pt idx="99">
                  <c:v>117</c:v>
                </c:pt>
                <c:pt idx="100">
                  <c:v>118</c:v>
                </c:pt>
                <c:pt idx="101">
                  <c:v>119</c:v>
                </c:pt>
                <c:pt idx="102">
                  <c:v>120</c:v>
                </c:pt>
                <c:pt idx="103">
                  <c:v>121</c:v>
                </c:pt>
                <c:pt idx="104">
                  <c:v>122</c:v>
                </c:pt>
                <c:pt idx="105">
                  <c:v>123</c:v>
                </c:pt>
                <c:pt idx="106">
                  <c:v>124</c:v>
                </c:pt>
                <c:pt idx="107">
                  <c:v>125</c:v>
                </c:pt>
                <c:pt idx="108">
                  <c:v>126</c:v>
                </c:pt>
                <c:pt idx="109">
                  <c:v>127</c:v>
                </c:pt>
                <c:pt idx="110">
                  <c:v>128</c:v>
                </c:pt>
                <c:pt idx="111">
                  <c:v>129</c:v>
                </c:pt>
                <c:pt idx="112">
                  <c:v>130</c:v>
                </c:pt>
                <c:pt idx="113">
                  <c:v>131</c:v>
                </c:pt>
                <c:pt idx="114">
                  <c:v>132</c:v>
                </c:pt>
                <c:pt idx="115">
                  <c:v>133</c:v>
                </c:pt>
                <c:pt idx="116">
                  <c:v>134</c:v>
                </c:pt>
                <c:pt idx="117">
                  <c:v>135</c:v>
                </c:pt>
                <c:pt idx="118">
                  <c:v>136</c:v>
                </c:pt>
                <c:pt idx="119">
                  <c:v>137</c:v>
                </c:pt>
                <c:pt idx="120">
                  <c:v>138</c:v>
                </c:pt>
                <c:pt idx="121">
                  <c:v>139</c:v>
                </c:pt>
                <c:pt idx="122">
                  <c:v>140</c:v>
                </c:pt>
                <c:pt idx="123">
                  <c:v>141</c:v>
                </c:pt>
                <c:pt idx="124">
                  <c:v>142</c:v>
                </c:pt>
                <c:pt idx="125">
                  <c:v>143</c:v>
                </c:pt>
                <c:pt idx="126">
                  <c:v>144</c:v>
                </c:pt>
                <c:pt idx="127">
                  <c:v>145</c:v>
                </c:pt>
                <c:pt idx="128">
                  <c:v>146</c:v>
                </c:pt>
                <c:pt idx="129">
                  <c:v>147</c:v>
                </c:pt>
                <c:pt idx="130">
                  <c:v>148</c:v>
                </c:pt>
                <c:pt idx="131">
                  <c:v>149</c:v>
                </c:pt>
                <c:pt idx="132">
                  <c:v>150</c:v>
                </c:pt>
                <c:pt idx="133">
                  <c:v>151</c:v>
                </c:pt>
                <c:pt idx="134">
                  <c:v>152</c:v>
                </c:pt>
                <c:pt idx="135">
                  <c:v>153</c:v>
                </c:pt>
                <c:pt idx="136">
                  <c:v>154</c:v>
                </c:pt>
                <c:pt idx="137">
                  <c:v>155</c:v>
                </c:pt>
                <c:pt idx="138">
                  <c:v>156</c:v>
                </c:pt>
                <c:pt idx="139">
                  <c:v>157</c:v>
                </c:pt>
                <c:pt idx="140">
                  <c:v>158</c:v>
                </c:pt>
                <c:pt idx="141">
                  <c:v>159</c:v>
                </c:pt>
                <c:pt idx="142">
                  <c:v>160</c:v>
                </c:pt>
                <c:pt idx="143">
                  <c:v>161</c:v>
                </c:pt>
                <c:pt idx="144">
                  <c:v>162</c:v>
                </c:pt>
                <c:pt idx="145">
                  <c:v>163</c:v>
                </c:pt>
                <c:pt idx="146">
                  <c:v>164</c:v>
                </c:pt>
                <c:pt idx="147">
                  <c:v>165</c:v>
                </c:pt>
                <c:pt idx="148">
                  <c:v>166</c:v>
                </c:pt>
                <c:pt idx="149">
                  <c:v>167</c:v>
                </c:pt>
                <c:pt idx="150">
                  <c:v>168</c:v>
                </c:pt>
                <c:pt idx="151">
                  <c:v>169</c:v>
                </c:pt>
                <c:pt idx="152">
                  <c:v>170</c:v>
                </c:pt>
                <c:pt idx="153">
                  <c:v>171</c:v>
                </c:pt>
                <c:pt idx="154">
                  <c:v>172</c:v>
                </c:pt>
                <c:pt idx="155">
                  <c:v>173</c:v>
                </c:pt>
                <c:pt idx="156">
                  <c:v>174</c:v>
                </c:pt>
                <c:pt idx="157">
                  <c:v>175</c:v>
                </c:pt>
                <c:pt idx="158">
                  <c:v>176</c:v>
                </c:pt>
                <c:pt idx="159">
                  <c:v>177</c:v>
                </c:pt>
                <c:pt idx="160">
                  <c:v>178</c:v>
                </c:pt>
                <c:pt idx="161">
                  <c:v>179</c:v>
                </c:pt>
                <c:pt idx="162">
                  <c:v>180</c:v>
                </c:pt>
                <c:pt idx="163">
                  <c:v>181</c:v>
                </c:pt>
                <c:pt idx="164">
                  <c:v>182</c:v>
                </c:pt>
                <c:pt idx="165">
                  <c:v>183</c:v>
                </c:pt>
                <c:pt idx="166">
                  <c:v>184</c:v>
                </c:pt>
                <c:pt idx="167">
                  <c:v>185</c:v>
                </c:pt>
                <c:pt idx="168">
                  <c:v>186</c:v>
                </c:pt>
                <c:pt idx="169">
                  <c:v>187</c:v>
                </c:pt>
                <c:pt idx="170">
                  <c:v>188</c:v>
                </c:pt>
                <c:pt idx="171">
                  <c:v>189</c:v>
                </c:pt>
                <c:pt idx="172">
                  <c:v>190</c:v>
                </c:pt>
                <c:pt idx="173">
                  <c:v>191</c:v>
                </c:pt>
                <c:pt idx="174">
                  <c:v>192</c:v>
                </c:pt>
                <c:pt idx="175">
                  <c:v>193</c:v>
                </c:pt>
                <c:pt idx="176">
                  <c:v>194</c:v>
                </c:pt>
                <c:pt idx="177">
                  <c:v>195</c:v>
                </c:pt>
                <c:pt idx="178">
                  <c:v>196</c:v>
                </c:pt>
                <c:pt idx="179">
                  <c:v>197</c:v>
                </c:pt>
                <c:pt idx="180">
                  <c:v>198</c:v>
                </c:pt>
                <c:pt idx="181">
                  <c:v>199</c:v>
                </c:pt>
                <c:pt idx="182">
                  <c:v>200</c:v>
                </c:pt>
                <c:pt idx="183">
                  <c:v>201</c:v>
                </c:pt>
                <c:pt idx="184">
                  <c:v>202</c:v>
                </c:pt>
                <c:pt idx="185">
                  <c:v>203</c:v>
                </c:pt>
                <c:pt idx="186">
                  <c:v>204</c:v>
                </c:pt>
                <c:pt idx="187">
                  <c:v>205</c:v>
                </c:pt>
                <c:pt idx="188">
                  <c:v>206</c:v>
                </c:pt>
                <c:pt idx="189">
                  <c:v>207</c:v>
                </c:pt>
                <c:pt idx="190">
                  <c:v>208</c:v>
                </c:pt>
                <c:pt idx="191">
                  <c:v>209</c:v>
                </c:pt>
                <c:pt idx="192">
                  <c:v>210</c:v>
                </c:pt>
                <c:pt idx="193">
                  <c:v>211</c:v>
                </c:pt>
                <c:pt idx="194">
                  <c:v>212</c:v>
                </c:pt>
                <c:pt idx="195">
                  <c:v>213</c:v>
                </c:pt>
                <c:pt idx="196">
                  <c:v>214</c:v>
                </c:pt>
                <c:pt idx="197">
                  <c:v>215</c:v>
                </c:pt>
                <c:pt idx="198">
                  <c:v>216</c:v>
                </c:pt>
                <c:pt idx="199">
                  <c:v>217</c:v>
                </c:pt>
                <c:pt idx="200">
                  <c:v>218</c:v>
                </c:pt>
                <c:pt idx="201">
                  <c:v>219</c:v>
                </c:pt>
                <c:pt idx="202">
                  <c:v>220</c:v>
                </c:pt>
                <c:pt idx="203">
                  <c:v>221</c:v>
                </c:pt>
                <c:pt idx="204">
                  <c:v>222</c:v>
                </c:pt>
                <c:pt idx="205">
                  <c:v>223</c:v>
                </c:pt>
                <c:pt idx="206">
                  <c:v>224</c:v>
                </c:pt>
                <c:pt idx="207">
                  <c:v>225</c:v>
                </c:pt>
                <c:pt idx="208">
                  <c:v>226</c:v>
                </c:pt>
                <c:pt idx="209">
                  <c:v>227</c:v>
                </c:pt>
                <c:pt idx="210">
                  <c:v>228</c:v>
                </c:pt>
                <c:pt idx="211">
                  <c:v>229</c:v>
                </c:pt>
                <c:pt idx="212">
                  <c:v>230</c:v>
                </c:pt>
                <c:pt idx="213">
                  <c:v>231</c:v>
                </c:pt>
                <c:pt idx="214">
                  <c:v>232</c:v>
                </c:pt>
                <c:pt idx="215">
                  <c:v>233</c:v>
                </c:pt>
                <c:pt idx="216">
                  <c:v>234</c:v>
                </c:pt>
                <c:pt idx="217">
                  <c:v>235</c:v>
                </c:pt>
                <c:pt idx="218">
                  <c:v>236</c:v>
                </c:pt>
                <c:pt idx="219">
                  <c:v>237</c:v>
                </c:pt>
                <c:pt idx="220">
                  <c:v>238</c:v>
                </c:pt>
                <c:pt idx="221">
                  <c:v>239</c:v>
                </c:pt>
                <c:pt idx="222">
                  <c:v>240</c:v>
                </c:pt>
                <c:pt idx="223">
                  <c:v>241</c:v>
                </c:pt>
                <c:pt idx="224">
                  <c:v>242</c:v>
                </c:pt>
                <c:pt idx="225">
                  <c:v>243</c:v>
                </c:pt>
                <c:pt idx="226">
                  <c:v>244</c:v>
                </c:pt>
                <c:pt idx="227">
                  <c:v>245</c:v>
                </c:pt>
                <c:pt idx="228">
                  <c:v>246</c:v>
                </c:pt>
                <c:pt idx="229">
                  <c:v>247</c:v>
                </c:pt>
                <c:pt idx="230">
                  <c:v>248</c:v>
                </c:pt>
                <c:pt idx="231">
                  <c:v>249</c:v>
                </c:pt>
                <c:pt idx="232">
                  <c:v>250</c:v>
                </c:pt>
                <c:pt idx="233">
                  <c:v>251</c:v>
                </c:pt>
                <c:pt idx="234">
                  <c:v>252</c:v>
                </c:pt>
                <c:pt idx="235">
                  <c:v>253</c:v>
                </c:pt>
                <c:pt idx="236">
                  <c:v>254</c:v>
                </c:pt>
                <c:pt idx="237">
                  <c:v>255</c:v>
                </c:pt>
                <c:pt idx="238">
                  <c:v>256</c:v>
                </c:pt>
                <c:pt idx="239">
                  <c:v>257</c:v>
                </c:pt>
                <c:pt idx="240">
                  <c:v>258</c:v>
                </c:pt>
                <c:pt idx="241">
                  <c:v>259</c:v>
                </c:pt>
                <c:pt idx="242">
                  <c:v>260</c:v>
                </c:pt>
                <c:pt idx="243">
                  <c:v>261</c:v>
                </c:pt>
                <c:pt idx="244">
                  <c:v>262</c:v>
                </c:pt>
                <c:pt idx="245">
                  <c:v>263</c:v>
                </c:pt>
                <c:pt idx="246">
                  <c:v>264</c:v>
                </c:pt>
                <c:pt idx="247">
                  <c:v>265</c:v>
                </c:pt>
                <c:pt idx="248">
                  <c:v>266</c:v>
                </c:pt>
                <c:pt idx="249">
                  <c:v>267</c:v>
                </c:pt>
                <c:pt idx="250">
                  <c:v>268</c:v>
                </c:pt>
                <c:pt idx="251">
                  <c:v>269</c:v>
                </c:pt>
                <c:pt idx="252">
                  <c:v>270</c:v>
                </c:pt>
                <c:pt idx="253">
                  <c:v>271</c:v>
                </c:pt>
                <c:pt idx="254">
                  <c:v>272</c:v>
                </c:pt>
                <c:pt idx="255">
                  <c:v>273</c:v>
                </c:pt>
                <c:pt idx="256">
                  <c:v>274</c:v>
                </c:pt>
                <c:pt idx="257">
                  <c:v>275</c:v>
                </c:pt>
                <c:pt idx="258">
                  <c:v>276</c:v>
                </c:pt>
                <c:pt idx="259">
                  <c:v>277</c:v>
                </c:pt>
                <c:pt idx="260">
                  <c:v>278</c:v>
                </c:pt>
                <c:pt idx="261">
                  <c:v>279</c:v>
                </c:pt>
                <c:pt idx="262">
                  <c:v>280</c:v>
                </c:pt>
                <c:pt idx="263">
                  <c:v>281</c:v>
                </c:pt>
                <c:pt idx="264">
                  <c:v>282</c:v>
                </c:pt>
                <c:pt idx="265">
                  <c:v>283</c:v>
                </c:pt>
                <c:pt idx="266">
                  <c:v>284</c:v>
                </c:pt>
                <c:pt idx="267">
                  <c:v>285</c:v>
                </c:pt>
                <c:pt idx="268">
                  <c:v>286</c:v>
                </c:pt>
                <c:pt idx="269">
                  <c:v>287</c:v>
                </c:pt>
                <c:pt idx="270">
                  <c:v>288</c:v>
                </c:pt>
                <c:pt idx="271">
                  <c:v>289</c:v>
                </c:pt>
                <c:pt idx="272">
                  <c:v>290</c:v>
                </c:pt>
                <c:pt idx="273">
                  <c:v>291</c:v>
                </c:pt>
                <c:pt idx="274">
                  <c:v>292</c:v>
                </c:pt>
                <c:pt idx="275">
                  <c:v>293</c:v>
                </c:pt>
                <c:pt idx="276">
                  <c:v>294</c:v>
                </c:pt>
                <c:pt idx="277">
                  <c:v>295</c:v>
                </c:pt>
                <c:pt idx="278">
                  <c:v>296</c:v>
                </c:pt>
                <c:pt idx="279">
                  <c:v>297</c:v>
                </c:pt>
                <c:pt idx="280">
                  <c:v>298</c:v>
                </c:pt>
                <c:pt idx="281">
                  <c:v>299</c:v>
                </c:pt>
                <c:pt idx="282">
                  <c:v>300</c:v>
                </c:pt>
                <c:pt idx="283">
                  <c:v>301</c:v>
                </c:pt>
                <c:pt idx="284">
                  <c:v>302</c:v>
                </c:pt>
                <c:pt idx="285">
                  <c:v>303</c:v>
                </c:pt>
                <c:pt idx="286">
                  <c:v>304</c:v>
                </c:pt>
                <c:pt idx="287">
                  <c:v>305</c:v>
                </c:pt>
                <c:pt idx="288">
                  <c:v>306</c:v>
                </c:pt>
                <c:pt idx="289">
                  <c:v>307</c:v>
                </c:pt>
                <c:pt idx="290">
                  <c:v>308</c:v>
                </c:pt>
                <c:pt idx="291">
                  <c:v>309</c:v>
                </c:pt>
                <c:pt idx="292">
                  <c:v>310</c:v>
                </c:pt>
                <c:pt idx="293">
                  <c:v>311</c:v>
                </c:pt>
                <c:pt idx="294">
                  <c:v>312</c:v>
                </c:pt>
                <c:pt idx="295">
                  <c:v>313</c:v>
                </c:pt>
                <c:pt idx="296">
                  <c:v>314</c:v>
                </c:pt>
                <c:pt idx="297">
                  <c:v>315</c:v>
                </c:pt>
                <c:pt idx="298">
                  <c:v>316</c:v>
                </c:pt>
                <c:pt idx="299">
                  <c:v>317</c:v>
                </c:pt>
                <c:pt idx="300">
                  <c:v>318</c:v>
                </c:pt>
                <c:pt idx="301">
                  <c:v>319</c:v>
                </c:pt>
                <c:pt idx="302">
                  <c:v>320</c:v>
                </c:pt>
                <c:pt idx="303">
                  <c:v>321</c:v>
                </c:pt>
                <c:pt idx="304">
                  <c:v>322</c:v>
                </c:pt>
                <c:pt idx="305">
                  <c:v>323</c:v>
                </c:pt>
                <c:pt idx="306">
                  <c:v>324</c:v>
                </c:pt>
                <c:pt idx="307">
                  <c:v>325</c:v>
                </c:pt>
                <c:pt idx="308">
                  <c:v>326</c:v>
                </c:pt>
                <c:pt idx="309">
                  <c:v>327</c:v>
                </c:pt>
                <c:pt idx="310">
                  <c:v>328</c:v>
                </c:pt>
                <c:pt idx="311">
                  <c:v>329</c:v>
                </c:pt>
                <c:pt idx="312">
                  <c:v>330</c:v>
                </c:pt>
                <c:pt idx="313">
                  <c:v>331</c:v>
                </c:pt>
                <c:pt idx="314">
                  <c:v>332</c:v>
                </c:pt>
                <c:pt idx="315">
                  <c:v>333</c:v>
                </c:pt>
                <c:pt idx="316">
                  <c:v>334</c:v>
                </c:pt>
                <c:pt idx="317">
                  <c:v>335</c:v>
                </c:pt>
                <c:pt idx="318">
                  <c:v>336</c:v>
                </c:pt>
                <c:pt idx="319">
                  <c:v>337</c:v>
                </c:pt>
                <c:pt idx="320">
                  <c:v>338</c:v>
                </c:pt>
                <c:pt idx="321">
                  <c:v>339</c:v>
                </c:pt>
                <c:pt idx="322">
                  <c:v>340</c:v>
                </c:pt>
                <c:pt idx="323">
                  <c:v>341</c:v>
                </c:pt>
                <c:pt idx="324">
                  <c:v>342</c:v>
                </c:pt>
                <c:pt idx="325">
                  <c:v>343</c:v>
                </c:pt>
                <c:pt idx="326">
                  <c:v>344</c:v>
                </c:pt>
                <c:pt idx="327">
                  <c:v>345</c:v>
                </c:pt>
                <c:pt idx="328">
                  <c:v>346</c:v>
                </c:pt>
                <c:pt idx="329">
                  <c:v>347</c:v>
                </c:pt>
                <c:pt idx="330">
                  <c:v>348</c:v>
                </c:pt>
                <c:pt idx="331">
                  <c:v>349</c:v>
                </c:pt>
                <c:pt idx="332">
                  <c:v>350</c:v>
                </c:pt>
                <c:pt idx="333">
                  <c:v>351</c:v>
                </c:pt>
                <c:pt idx="334">
                  <c:v>352</c:v>
                </c:pt>
                <c:pt idx="335">
                  <c:v>353</c:v>
                </c:pt>
                <c:pt idx="336">
                  <c:v>354</c:v>
                </c:pt>
                <c:pt idx="337">
                  <c:v>355</c:v>
                </c:pt>
                <c:pt idx="338">
                  <c:v>356</c:v>
                </c:pt>
                <c:pt idx="339">
                  <c:v>357</c:v>
                </c:pt>
                <c:pt idx="340">
                  <c:v>358</c:v>
                </c:pt>
                <c:pt idx="341">
                  <c:v>359</c:v>
                </c:pt>
                <c:pt idx="342">
                  <c:v>360</c:v>
                </c:pt>
                <c:pt idx="343">
                  <c:v>361</c:v>
                </c:pt>
                <c:pt idx="344">
                  <c:v>362</c:v>
                </c:pt>
                <c:pt idx="345">
                  <c:v>363</c:v>
                </c:pt>
                <c:pt idx="346">
                  <c:v>364</c:v>
                </c:pt>
                <c:pt idx="347">
                  <c:v>365</c:v>
                </c:pt>
                <c:pt idx="348">
                  <c:v>366</c:v>
                </c:pt>
                <c:pt idx="349">
                  <c:v>367</c:v>
                </c:pt>
                <c:pt idx="350">
                  <c:v>368</c:v>
                </c:pt>
                <c:pt idx="351">
                  <c:v>369</c:v>
                </c:pt>
                <c:pt idx="352">
                  <c:v>370</c:v>
                </c:pt>
                <c:pt idx="353">
                  <c:v>371</c:v>
                </c:pt>
                <c:pt idx="354">
                  <c:v>372</c:v>
                </c:pt>
                <c:pt idx="355">
                  <c:v>373</c:v>
                </c:pt>
                <c:pt idx="356">
                  <c:v>374</c:v>
                </c:pt>
                <c:pt idx="357">
                  <c:v>375</c:v>
                </c:pt>
                <c:pt idx="358">
                  <c:v>376</c:v>
                </c:pt>
                <c:pt idx="359">
                  <c:v>377</c:v>
                </c:pt>
                <c:pt idx="360">
                  <c:v>378</c:v>
                </c:pt>
                <c:pt idx="361">
                  <c:v>379</c:v>
                </c:pt>
                <c:pt idx="362">
                  <c:v>380</c:v>
                </c:pt>
                <c:pt idx="363">
                  <c:v>381</c:v>
                </c:pt>
                <c:pt idx="364">
                  <c:v>382</c:v>
                </c:pt>
                <c:pt idx="365">
                  <c:v>383</c:v>
                </c:pt>
                <c:pt idx="366">
                  <c:v>384</c:v>
                </c:pt>
                <c:pt idx="367">
                  <c:v>385</c:v>
                </c:pt>
                <c:pt idx="368">
                  <c:v>386</c:v>
                </c:pt>
                <c:pt idx="369">
                  <c:v>387</c:v>
                </c:pt>
                <c:pt idx="370">
                  <c:v>388</c:v>
                </c:pt>
                <c:pt idx="371">
                  <c:v>389</c:v>
                </c:pt>
                <c:pt idx="372">
                  <c:v>390</c:v>
                </c:pt>
                <c:pt idx="373">
                  <c:v>391</c:v>
                </c:pt>
                <c:pt idx="374">
                  <c:v>392</c:v>
                </c:pt>
                <c:pt idx="375">
                  <c:v>393</c:v>
                </c:pt>
                <c:pt idx="376">
                  <c:v>394</c:v>
                </c:pt>
                <c:pt idx="377">
                  <c:v>395</c:v>
                </c:pt>
                <c:pt idx="378">
                  <c:v>396</c:v>
                </c:pt>
                <c:pt idx="379">
                  <c:v>397</c:v>
                </c:pt>
                <c:pt idx="380">
                  <c:v>398</c:v>
                </c:pt>
                <c:pt idx="381">
                  <c:v>399</c:v>
                </c:pt>
                <c:pt idx="382">
                  <c:v>400</c:v>
                </c:pt>
                <c:pt idx="383">
                  <c:v>401</c:v>
                </c:pt>
                <c:pt idx="384">
                  <c:v>402</c:v>
                </c:pt>
                <c:pt idx="385">
                  <c:v>403</c:v>
                </c:pt>
                <c:pt idx="386">
                  <c:v>404</c:v>
                </c:pt>
                <c:pt idx="387">
                  <c:v>405</c:v>
                </c:pt>
                <c:pt idx="388">
                  <c:v>406</c:v>
                </c:pt>
                <c:pt idx="389">
                  <c:v>407</c:v>
                </c:pt>
                <c:pt idx="390">
                  <c:v>408</c:v>
                </c:pt>
                <c:pt idx="391">
                  <c:v>409</c:v>
                </c:pt>
                <c:pt idx="392">
                  <c:v>410</c:v>
                </c:pt>
                <c:pt idx="393">
                  <c:v>411</c:v>
                </c:pt>
                <c:pt idx="394">
                  <c:v>412</c:v>
                </c:pt>
                <c:pt idx="395">
                  <c:v>413</c:v>
                </c:pt>
                <c:pt idx="396">
                  <c:v>414</c:v>
                </c:pt>
                <c:pt idx="397">
                  <c:v>415</c:v>
                </c:pt>
                <c:pt idx="398">
                  <c:v>416</c:v>
                </c:pt>
                <c:pt idx="399">
                  <c:v>417</c:v>
                </c:pt>
                <c:pt idx="400">
                  <c:v>418</c:v>
                </c:pt>
                <c:pt idx="401">
                  <c:v>419</c:v>
                </c:pt>
                <c:pt idx="402">
                  <c:v>420</c:v>
                </c:pt>
                <c:pt idx="403">
                  <c:v>421</c:v>
                </c:pt>
                <c:pt idx="404">
                  <c:v>422</c:v>
                </c:pt>
                <c:pt idx="405">
                  <c:v>423</c:v>
                </c:pt>
                <c:pt idx="406">
                  <c:v>424</c:v>
                </c:pt>
                <c:pt idx="407">
                  <c:v>425</c:v>
                </c:pt>
                <c:pt idx="408">
                  <c:v>426</c:v>
                </c:pt>
                <c:pt idx="409">
                  <c:v>427</c:v>
                </c:pt>
                <c:pt idx="410">
                  <c:v>428</c:v>
                </c:pt>
                <c:pt idx="411">
                  <c:v>429</c:v>
                </c:pt>
                <c:pt idx="412">
                  <c:v>430</c:v>
                </c:pt>
                <c:pt idx="413">
                  <c:v>431</c:v>
                </c:pt>
                <c:pt idx="414">
                  <c:v>432</c:v>
                </c:pt>
                <c:pt idx="415">
                  <c:v>433</c:v>
                </c:pt>
                <c:pt idx="416">
                  <c:v>434</c:v>
                </c:pt>
                <c:pt idx="417">
                  <c:v>435</c:v>
                </c:pt>
                <c:pt idx="418">
                  <c:v>436</c:v>
                </c:pt>
                <c:pt idx="419">
                  <c:v>437</c:v>
                </c:pt>
                <c:pt idx="420">
                  <c:v>438</c:v>
                </c:pt>
                <c:pt idx="421">
                  <c:v>439</c:v>
                </c:pt>
                <c:pt idx="422">
                  <c:v>440</c:v>
                </c:pt>
                <c:pt idx="423">
                  <c:v>441</c:v>
                </c:pt>
                <c:pt idx="424">
                  <c:v>442</c:v>
                </c:pt>
                <c:pt idx="425">
                  <c:v>443</c:v>
                </c:pt>
                <c:pt idx="426">
                  <c:v>444</c:v>
                </c:pt>
                <c:pt idx="427">
                  <c:v>445</c:v>
                </c:pt>
                <c:pt idx="428">
                  <c:v>446</c:v>
                </c:pt>
                <c:pt idx="429">
                  <c:v>447</c:v>
                </c:pt>
                <c:pt idx="430">
                  <c:v>448</c:v>
                </c:pt>
                <c:pt idx="431">
                  <c:v>449</c:v>
                </c:pt>
                <c:pt idx="432">
                  <c:v>450</c:v>
                </c:pt>
                <c:pt idx="433">
                  <c:v>451</c:v>
                </c:pt>
                <c:pt idx="434">
                  <c:v>452</c:v>
                </c:pt>
                <c:pt idx="435">
                  <c:v>453</c:v>
                </c:pt>
                <c:pt idx="436">
                  <c:v>454</c:v>
                </c:pt>
                <c:pt idx="437">
                  <c:v>455</c:v>
                </c:pt>
                <c:pt idx="438">
                  <c:v>456</c:v>
                </c:pt>
                <c:pt idx="439">
                  <c:v>457</c:v>
                </c:pt>
                <c:pt idx="440">
                  <c:v>458</c:v>
                </c:pt>
                <c:pt idx="441">
                  <c:v>459</c:v>
                </c:pt>
                <c:pt idx="442">
                  <c:v>460</c:v>
                </c:pt>
                <c:pt idx="443">
                  <c:v>461</c:v>
                </c:pt>
                <c:pt idx="444">
                  <c:v>462</c:v>
                </c:pt>
                <c:pt idx="445">
                  <c:v>463</c:v>
                </c:pt>
                <c:pt idx="446">
                  <c:v>464</c:v>
                </c:pt>
                <c:pt idx="447">
                  <c:v>465</c:v>
                </c:pt>
                <c:pt idx="448">
                  <c:v>466</c:v>
                </c:pt>
                <c:pt idx="449">
                  <c:v>467</c:v>
                </c:pt>
                <c:pt idx="450">
                  <c:v>468</c:v>
                </c:pt>
                <c:pt idx="451">
                  <c:v>469</c:v>
                </c:pt>
                <c:pt idx="452">
                  <c:v>470</c:v>
                </c:pt>
                <c:pt idx="453">
                  <c:v>471</c:v>
                </c:pt>
                <c:pt idx="454">
                  <c:v>472</c:v>
                </c:pt>
                <c:pt idx="455">
                  <c:v>473</c:v>
                </c:pt>
                <c:pt idx="456">
                  <c:v>474</c:v>
                </c:pt>
                <c:pt idx="457">
                  <c:v>475</c:v>
                </c:pt>
                <c:pt idx="458">
                  <c:v>476</c:v>
                </c:pt>
                <c:pt idx="459">
                  <c:v>477</c:v>
                </c:pt>
                <c:pt idx="460">
                  <c:v>478</c:v>
                </c:pt>
                <c:pt idx="461">
                  <c:v>479</c:v>
                </c:pt>
                <c:pt idx="462">
                  <c:v>480</c:v>
                </c:pt>
                <c:pt idx="463">
                  <c:v>481</c:v>
                </c:pt>
                <c:pt idx="464">
                  <c:v>482</c:v>
                </c:pt>
                <c:pt idx="465">
                  <c:v>483</c:v>
                </c:pt>
                <c:pt idx="466">
                  <c:v>484</c:v>
                </c:pt>
                <c:pt idx="467">
                  <c:v>485</c:v>
                </c:pt>
                <c:pt idx="468">
                  <c:v>486</c:v>
                </c:pt>
                <c:pt idx="469">
                  <c:v>487</c:v>
                </c:pt>
                <c:pt idx="470">
                  <c:v>488</c:v>
                </c:pt>
                <c:pt idx="471">
                  <c:v>489</c:v>
                </c:pt>
                <c:pt idx="472">
                  <c:v>490</c:v>
                </c:pt>
                <c:pt idx="473">
                  <c:v>491</c:v>
                </c:pt>
                <c:pt idx="474">
                  <c:v>492</c:v>
                </c:pt>
                <c:pt idx="475">
                  <c:v>493</c:v>
                </c:pt>
                <c:pt idx="476">
                  <c:v>494</c:v>
                </c:pt>
                <c:pt idx="477">
                  <c:v>495</c:v>
                </c:pt>
                <c:pt idx="478">
                  <c:v>496</c:v>
                </c:pt>
                <c:pt idx="479">
                  <c:v>497</c:v>
                </c:pt>
                <c:pt idx="480">
                  <c:v>498</c:v>
                </c:pt>
                <c:pt idx="481">
                  <c:v>499</c:v>
                </c:pt>
                <c:pt idx="482">
                  <c:v>500</c:v>
                </c:pt>
                <c:pt idx="483">
                  <c:v>501</c:v>
                </c:pt>
                <c:pt idx="484">
                  <c:v>502</c:v>
                </c:pt>
                <c:pt idx="485">
                  <c:v>503</c:v>
                </c:pt>
                <c:pt idx="486">
                  <c:v>504</c:v>
                </c:pt>
                <c:pt idx="487">
                  <c:v>505</c:v>
                </c:pt>
                <c:pt idx="488">
                  <c:v>506</c:v>
                </c:pt>
                <c:pt idx="489">
                  <c:v>507</c:v>
                </c:pt>
                <c:pt idx="490">
                  <c:v>508</c:v>
                </c:pt>
                <c:pt idx="491">
                  <c:v>509</c:v>
                </c:pt>
                <c:pt idx="492">
                  <c:v>510</c:v>
                </c:pt>
                <c:pt idx="493">
                  <c:v>511</c:v>
                </c:pt>
                <c:pt idx="494">
                  <c:v>512</c:v>
                </c:pt>
                <c:pt idx="495">
                  <c:v>513</c:v>
                </c:pt>
                <c:pt idx="496">
                  <c:v>514</c:v>
                </c:pt>
                <c:pt idx="497">
                  <c:v>515</c:v>
                </c:pt>
                <c:pt idx="498">
                  <c:v>516</c:v>
                </c:pt>
                <c:pt idx="499">
                  <c:v>517</c:v>
                </c:pt>
                <c:pt idx="500">
                  <c:v>518</c:v>
                </c:pt>
                <c:pt idx="501">
                  <c:v>519</c:v>
                </c:pt>
                <c:pt idx="502">
                  <c:v>520</c:v>
                </c:pt>
                <c:pt idx="503">
                  <c:v>521</c:v>
                </c:pt>
                <c:pt idx="504">
                  <c:v>522</c:v>
                </c:pt>
                <c:pt idx="505">
                  <c:v>523</c:v>
                </c:pt>
                <c:pt idx="506">
                  <c:v>524</c:v>
                </c:pt>
                <c:pt idx="507">
                  <c:v>525</c:v>
                </c:pt>
                <c:pt idx="508">
                  <c:v>526</c:v>
                </c:pt>
                <c:pt idx="509">
                  <c:v>527</c:v>
                </c:pt>
                <c:pt idx="510">
                  <c:v>528</c:v>
                </c:pt>
                <c:pt idx="511">
                  <c:v>529</c:v>
                </c:pt>
                <c:pt idx="512">
                  <c:v>530</c:v>
                </c:pt>
                <c:pt idx="513">
                  <c:v>531</c:v>
                </c:pt>
                <c:pt idx="514">
                  <c:v>532</c:v>
                </c:pt>
                <c:pt idx="515">
                  <c:v>533</c:v>
                </c:pt>
                <c:pt idx="516">
                  <c:v>534</c:v>
                </c:pt>
                <c:pt idx="517">
                  <c:v>535</c:v>
                </c:pt>
                <c:pt idx="518">
                  <c:v>536</c:v>
                </c:pt>
                <c:pt idx="519">
                  <c:v>537</c:v>
                </c:pt>
                <c:pt idx="520">
                  <c:v>538</c:v>
                </c:pt>
                <c:pt idx="521">
                  <c:v>539</c:v>
                </c:pt>
                <c:pt idx="522">
                  <c:v>540</c:v>
                </c:pt>
                <c:pt idx="523">
                  <c:v>541</c:v>
                </c:pt>
                <c:pt idx="524">
                  <c:v>542</c:v>
                </c:pt>
                <c:pt idx="525">
                  <c:v>543</c:v>
                </c:pt>
                <c:pt idx="526">
                  <c:v>544</c:v>
                </c:pt>
                <c:pt idx="527">
                  <c:v>545</c:v>
                </c:pt>
                <c:pt idx="528">
                  <c:v>546</c:v>
                </c:pt>
                <c:pt idx="529">
                  <c:v>547</c:v>
                </c:pt>
                <c:pt idx="530">
                  <c:v>548</c:v>
                </c:pt>
                <c:pt idx="531">
                  <c:v>549</c:v>
                </c:pt>
                <c:pt idx="532">
                  <c:v>550</c:v>
                </c:pt>
                <c:pt idx="533">
                  <c:v>551</c:v>
                </c:pt>
                <c:pt idx="534">
                  <c:v>552</c:v>
                </c:pt>
                <c:pt idx="535">
                  <c:v>553</c:v>
                </c:pt>
                <c:pt idx="536">
                  <c:v>554</c:v>
                </c:pt>
                <c:pt idx="537">
                  <c:v>555</c:v>
                </c:pt>
                <c:pt idx="538">
                  <c:v>556</c:v>
                </c:pt>
                <c:pt idx="539">
                  <c:v>557</c:v>
                </c:pt>
                <c:pt idx="540">
                  <c:v>558</c:v>
                </c:pt>
                <c:pt idx="541">
                  <c:v>559</c:v>
                </c:pt>
                <c:pt idx="542">
                  <c:v>560</c:v>
                </c:pt>
                <c:pt idx="543">
                  <c:v>561</c:v>
                </c:pt>
                <c:pt idx="544">
                  <c:v>562</c:v>
                </c:pt>
                <c:pt idx="545">
                  <c:v>563</c:v>
                </c:pt>
                <c:pt idx="546">
                  <c:v>564</c:v>
                </c:pt>
                <c:pt idx="547">
                  <c:v>565</c:v>
                </c:pt>
                <c:pt idx="548">
                  <c:v>566</c:v>
                </c:pt>
                <c:pt idx="549">
                  <c:v>567</c:v>
                </c:pt>
                <c:pt idx="550">
                  <c:v>568</c:v>
                </c:pt>
                <c:pt idx="551">
                  <c:v>569</c:v>
                </c:pt>
                <c:pt idx="552">
                  <c:v>570</c:v>
                </c:pt>
                <c:pt idx="553">
                  <c:v>571</c:v>
                </c:pt>
                <c:pt idx="554">
                  <c:v>572</c:v>
                </c:pt>
                <c:pt idx="555">
                  <c:v>573</c:v>
                </c:pt>
                <c:pt idx="556">
                  <c:v>574</c:v>
                </c:pt>
                <c:pt idx="557">
                  <c:v>575</c:v>
                </c:pt>
                <c:pt idx="558">
                  <c:v>576</c:v>
                </c:pt>
                <c:pt idx="559">
                  <c:v>577</c:v>
                </c:pt>
                <c:pt idx="560">
                  <c:v>578</c:v>
                </c:pt>
                <c:pt idx="561">
                  <c:v>579</c:v>
                </c:pt>
                <c:pt idx="562">
                  <c:v>580</c:v>
                </c:pt>
                <c:pt idx="563">
                  <c:v>581</c:v>
                </c:pt>
                <c:pt idx="564">
                  <c:v>582</c:v>
                </c:pt>
                <c:pt idx="565">
                  <c:v>583</c:v>
                </c:pt>
                <c:pt idx="566">
                  <c:v>584</c:v>
                </c:pt>
                <c:pt idx="567">
                  <c:v>585</c:v>
                </c:pt>
                <c:pt idx="568">
                  <c:v>586</c:v>
                </c:pt>
                <c:pt idx="569">
                  <c:v>587</c:v>
                </c:pt>
                <c:pt idx="570">
                  <c:v>588</c:v>
                </c:pt>
                <c:pt idx="571">
                  <c:v>589</c:v>
                </c:pt>
                <c:pt idx="572">
                  <c:v>590</c:v>
                </c:pt>
                <c:pt idx="573">
                  <c:v>591</c:v>
                </c:pt>
                <c:pt idx="574">
                  <c:v>592</c:v>
                </c:pt>
                <c:pt idx="575">
                  <c:v>593</c:v>
                </c:pt>
                <c:pt idx="576">
                  <c:v>594</c:v>
                </c:pt>
                <c:pt idx="577">
                  <c:v>595</c:v>
                </c:pt>
                <c:pt idx="578">
                  <c:v>596</c:v>
                </c:pt>
                <c:pt idx="579">
                  <c:v>597</c:v>
                </c:pt>
                <c:pt idx="580">
                  <c:v>598</c:v>
                </c:pt>
                <c:pt idx="581">
                  <c:v>599</c:v>
                </c:pt>
                <c:pt idx="582">
                  <c:v>600</c:v>
                </c:pt>
                <c:pt idx="583">
                  <c:v>601</c:v>
                </c:pt>
                <c:pt idx="584">
                  <c:v>602</c:v>
                </c:pt>
                <c:pt idx="585">
                  <c:v>603</c:v>
                </c:pt>
                <c:pt idx="586">
                  <c:v>604</c:v>
                </c:pt>
                <c:pt idx="587">
                  <c:v>605</c:v>
                </c:pt>
                <c:pt idx="588">
                  <c:v>606</c:v>
                </c:pt>
                <c:pt idx="589">
                  <c:v>607</c:v>
                </c:pt>
                <c:pt idx="590">
                  <c:v>608</c:v>
                </c:pt>
                <c:pt idx="591">
                  <c:v>609</c:v>
                </c:pt>
                <c:pt idx="592">
                  <c:v>610</c:v>
                </c:pt>
                <c:pt idx="593">
                  <c:v>611</c:v>
                </c:pt>
                <c:pt idx="594">
                  <c:v>612</c:v>
                </c:pt>
                <c:pt idx="595">
                  <c:v>613</c:v>
                </c:pt>
                <c:pt idx="596">
                  <c:v>614</c:v>
                </c:pt>
                <c:pt idx="597">
                  <c:v>615</c:v>
                </c:pt>
                <c:pt idx="598">
                  <c:v>616</c:v>
                </c:pt>
                <c:pt idx="599">
                  <c:v>617</c:v>
                </c:pt>
                <c:pt idx="600">
                  <c:v>618</c:v>
                </c:pt>
                <c:pt idx="601">
                  <c:v>619</c:v>
                </c:pt>
                <c:pt idx="602">
                  <c:v>620</c:v>
                </c:pt>
                <c:pt idx="603">
                  <c:v>621</c:v>
                </c:pt>
                <c:pt idx="604">
                  <c:v>622</c:v>
                </c:pt>
                <c:pt idx="605">
                  <c:v>623</c:v>
                </c:pt>
                <c:pt idx="606">
                  <c:v>624</c:v>
                </c:pt>
                <c:pt idx="607">
                  <c:v>625</c:v>
                </c:pt>
                <c:pt idx="608">
                  <c:v>626</c:v>
                </c:pt>
                <c:pt idx="609">
                  <c:v>627</c:v>
                </c:pt>
                <c:pt idx="610">
                  <c:v>628</c:v>
                </c:pt>
                <c:pt idx="611">
                  <c:v>629</c:v>
                </c:pt>
                <c:pt idx="612">
                  <c:v>630</c:v>
                </c:pt>
                <c:pt idx="613">
                  <c:v>631</c:v>
                </c:pt>
                <c:pt idx="614">
                  <c:v>632</c:v>
                </c:pt>
                <c:pt idx="615">
                  <c:v>633</c:v>
                </c:pt>
                <c:pt idx="616">
                  <c:v>634</c:v>
                </c:pt>
                <c:pt idx="617">
                  <c:v>635</c:v>
                </c:pt>
                <c:pt idx="618">
                  <c:v>636</c:v>
                </c:pt>
                <c:pt idx="619">
                  <c:v>637</c:v>
                </c:pt>
                <c:pt idx="620">
                  <c:v>638</c:v>
                </c:pt>
                <c:pt idx="621">
                  <c:v>639</c:v>
                </c:pt>
                <c:pt idx="622">
                  <c:v>640</c:v>
                </c:pt>
                <c:pt idx="623">
                  <c:v>641</c:v>
                </c:pt>
                <c:pt idx="624">
                  <c:v>642</c:v>
                </c:pt>
                <c:pt idx="625">
                  <c:v>643</c:v>
                </c:pt>
                <c:pt idx="626">
                  <c:v>644</c:v>
                </c:pt>
                <c:pt idx="627">
                  <c:v>645</c:v>
                </c:pt>
                <c:pt idx="628">
                  <c:v>646</c:v>
                </c:pt>
                <c:pt idx="629">
                  <c:v>647</c:v>
                </c:pt>
                <c:pt idx="630">
                  <c:v>648</c:v>
                </c:pt>
                <c:pt idx="631">
                  <c:v>649</c:v>
                </c:pt>
                <c:pt idx="632">
                  <c:v>650</c:v>
                </c:pt>
                <c:pt idx="633">
                  <c:v>651</c:v>
                </c:pt>
                <c:pt idx="634">
                  <c:v>652</c:v>
                </c:pt>
                <c:pt idx="635">
                  <c:v>653</c:v>
                </c:pt>
                <c:pt idx="636">
                  <c:v>654</c:v>
                </c:pt>
                <c:pt idx="637">
                  <c:v>655</c:v>
                </c:pt>
                <c:pt idx="638">
                  <c:v>656</c:v>
                </c:pt>
                <c:pt idx="639">
                  <c:v>657</c:v>
                </c:pt>
                <c:pt idx="640">
                  <c:v>658</c:v>
                </c:pt>
                <c:pt idx="641">
                  <c:v>659</c:v>
                </c:pt>
                <c:pt idx="642">
                  <c:v>660</c:v>
                </c:pt>
                <c:pt idx="643">
                  <c:v>661</c:v>
                </c:pt>
                <c:pt idx="644">
                  <c:v>662</c:v>
                </c:pt>
                <c:pt idx="645">
                  <c:v>663</c:v>
                </c:pt>
                <c:pt idx="646">
                  <c:v>664</c:v>
                </c:pt>
                <c:pt idx="647">
                  <c:v>665</c:v>
                </c:pt>
                <c:pt idx="648">
                  <c:v>666</c:v>
                </c:pt>
                <c:pt idx="649">
                  <c:v>667</c:v>
                </c:pt>
                <c:pt idx="650">
                  <c:v>668</c:v>
                </c:pt>
                <c:pt idx="651">
                  <c:v>669</c:v>
                </c:pt>
                <c:pt idx="652">
                  <c:v>670</c:v>
                </c:pt>
                <c:pt idx="653">
                  <c:v>671</c:v>
                </c:pt>
                <c:pt idx="654">
                  <c:v>672</c:v>
                </c:pt>
                <c:pt idx="655">
                  <c:v>673</c:v>
                </c:pt>
                <c:pt idx="656">
                  <c:v>674</c:v>
                </c:pt>
                <c:pt idx="657">
                  <c:v>675</c:v>
                </c:pt>
                <c:pt idx="658">
                  <c:v>676</c:v>
                </c:pt>
                <c:pt idx="659">
                  <c:v>677</c:v>
                </c:pt>
                <c:pt idx="660">
                  <c:v>678</c:v>
                </c:pt>
                <c:pt idx="661">
                  <c:v>679</c:v>
                </c:pt>
                <c:pt idx="662">
                  <c:v>680</c:v>
                </c:pt>
                <c:pt idx="663">
                  <c:v>681</c:v>
                </c:pt>
                <c:pt idx="664">
                  <c:v>682</c:v>
                </c:pt>
                <c:pt idx="665">
                  <c:v>683</c:v>
                </c:pt>
                <c:pt idx="666">
                  <c:v>684</c:v>
                </c:pt>
                <c:pt idx="667">
                  <c:v>685</c:v>
                </c:pt>
                <c:pt idx="668">
                  <c:v>686</c:v>
                </c:pt>
                <c:pt idx="669">
                  <c:v>687</c:v>
                </c:pt>
                <c:pt idx="670">
                  <c:v>688</c:v>
                </c:pt>
                <c:pt idx="671">
                  <c:v>689</c:v>
                </c:pt>
                <c:pt idx="672">
                  <c:v>690</c:v>
                </c:pt>
                <c:pt idx="673">
                  <c:v>691</c:v>
                </c:pt>
                <c:pt idx="674">
                  <c:v>692</c:v>
                </c:pt>
                <c:pt idx="675">
                  <c:v>693</c:v>
                </c:pt>
                <c:pt idx="676">
                  <c:v>694</c:v>
                </c:pt>
                <c:pt idx="677">
                  <c:v>695</c:v>
                </c:pt>
                <c:pt idx="678">
                  <c:v>696</c:v>
                </c:pt>
                <c:pt idx="679">
                  <c:v>697</c:v>
                </c:pt>
                <c:pt idx="680">
                  <c:v>698</c:v>
                </c:pt>
                <c:pt idx="681">
                  <c:v>699</c:v>
                </c:pt>
                <c:pt idx="682">
                  <c:v>700</c:v>
                </c:pt>
                <c:pt idx="683">
                  <c:v>701</c:v>
                </c:pt>
                <c:pt idx="684">
                  <c:v>702</c:v>
                </c:pt>
                <c:pt idx="685">
                  <c:v>703</c:v>
                </c:pt>
                <c:pt idx="686">
                  <c:v>704</c:v>
                </c:pt>
                <c:pt idx="687">
                  <c:v>705</c:v>
                </c:pt>
                <c:pt idx="688">
                  <c:v>706</c:v>
                </c:pt>
                <c:pt idx="689">
                  <c:v>707</c:v>
                </c:pt>
                <c:pt idx="690">
                  <c:v>708</c:v>
                </c:pt>
                <c:pt idx="691">
                  <c:v>709</c:v>
                </c:pt>
                <c:pt idx="692">
                  <c:v>710</c:v>
                </c:pt>
                <c:pt idx="693">
                  <c:v>711</c:v>
                </c:pt>
                <c:pt idx="694">
                  <c:v>712</c:v>
                </c:pt>
                <c:pt idx="695">
                  <c:v>713</c:v>
                </c:pt>
                <c:pt idx="696">
                  <c:v>714</c:v>
                </c:pt>
                <c:pt idx="697">
                  <c:v>715</c:v>
                </c:pt>
                <c:pt idx="698">
                  <c:v>716</c:v>
                </c:pt>
                <c:pt idx="699">
                  <c:v>717</c:v>
                </c:pt>
                <c:pt idx="700">
                  <c:v>718</c:v>
                </c:pt>
                <c:pt idx="701">
                  <c:v>719</c:v>
                </c:pt>
                <c:pt idx="702">
                  <c:v>720</c:v>
                </c:pt>
                <c:pt idx="703">
                  <c:v>721</c:v>
                </c:pt>
                <c:pt idx="704">
                  <c:v>722</c:v>
                </c:pt>
                <c:pt idx="705">
                  <c:v>723</c:v>
                </c:pt>
                <c:pt idx="706">
                  <c:v>724</c:v>
                </c:pt>
                <c:pt idx="707">
                  <c:v>725</c:v>
                </c:pt>
                <c:pt idx="708">
                  <c:v>726</c:v>
                </c:pt>
                <c:pt idx="709">
                  <c:v>727</c:v>
                </c:pt>
                <c:pt idx="710">
                  <c:v>728</c:v>
                </c:pt>
                <c:pt idx="711">
                  <c:v>729</c:v>
                </c:pt>
                <c:pt idx="712">
                  <c:v>730</c:v>
                </c:pt>
                <c:pt idx="713">
                  <c:v>731</c:v>
                </c:pt>
                <c:pt idx="714">
                  <c:v>732</c:v>
                </c:pt>
                <c:pt idx="715">
                  <c:v>733</c:v>
                </c:pt>
                <c:pt idx="716">
                  <c:v>734</c:v>
                </c:pt>
                <c:pt idx="717">
                  <c:v>735</c:v>
                </c:pt>
                <c:pt idx="718">
                  <c:v>736</c:v>
                </c:pt>
                <c:pt idx="719">
                  <c:v>737</c:v>
                </c:pt>
                <c:pt idx="720">
                  <c:v>738</c:v>
                </c:pt>
                <c:pt idx="721">
                  <c:v>739</c:v>
                </c:pt>
                <c:pt idx="722">
                  <c:v>740</c:v>
                </c:pt>
                <c:pt idx="723">
                  <c:v>741</c:v>
                </c:pt>
                <c:pt idx="724">
                  <c:v>742</c:v>
                </c:pt>
                <c:pt idx="725">
                  <c:v>743</c:v>
                </c:pt>
                <c:pt idx="726">
                  <c:v>744</c:v>
                </c:pt>
                <c:pt idx="727">
                  <c:v>745</c:v>
                </c:pt>
                <c:pt idx="728">
                  <c:v>746</c:v>
                </c:pt>
                <c:pt idx="729">
                  <c:v>747</c:v>
                </c:pt>
                <c:pt idx="730">
                  <c:v>748</c:v>
                </c:pt>
                <c:pt idx="731">
                  <c:v>749</c:v>
                </c:pt>
                <c:pt idx="732">
                  <c:v>750</c:v>
                </c:pt>
                <c:pt idx="733">
                  <c:v>751</c:v>
                </c:pt>
                <c:pt idx="734">
                  <c:v>752</c:v>
                </c:pt>
                <c:pt idx="735">
                  <c:v>753</c:v>
                </c:pt>
                <c:pt idx="736">
                  <c:v>754</c:v>
                </c:pt>
                <c:pt idx="737">
                  <c:v>755</c:v>
                </c:pt>
                <c:pt idx="738">
                  <c:v>756</c:v>
                </c:pt>
                <c:pt idx="739">
                  <c:v>757</c:v>
                </c:pt>
                <c:pt idx="740">
                  <c:v>758</c:v>
                </c:pt>
                <c:pt idx="741">
                  <c:v>759</c:v>
                </c:pt>
                <c:pt idx="742">
                  <c:v>760</c:v>
                </c:pt>
                <c:pt idx="743">
                  <c:v>761</c:v>
                </c:pt>
                <c:pt idx="744">
                  <c:v>762</c:v>
                </c:pt>
                <c:pt idx="745">
                  <c:v>763</c:v>
                </c:pt>
                <c:pt idx="746">
                  <c:v>764</c:v>
                </c:pt>
                <c:pt idx="747">
                  <c:v>765</c:v>
                </c:pt>
                <c:pt idx="748">
                  <c:v>766</c:v>
                </c:pt>
                <c:pt idx="749">
                  <c:v>767</c:v>
                </c:pt>
                <c:pt idx="750">
                  <c:v>768</c:v>
                </c:pt>
                <c:pt idx="751">
                  <c:v>769</c:v>
                </c:pt>
                <c:pt idx="752">
                  <c:v>770</c:v>
                </c:pt>
                <c:pt idx="753">
                  <c:v>771</c:v>
                </c:pt>
                <c:pt idx="754">
                  <c:v>772</c:v>
                </c:pt>
                <c:pt idx="755">
                  <c:v>773</c:v>
                </c:pt>
                <c:pt idx="756">
                  <c:v>774</c:v>
                </c:pt>
                <c:pt idx="757">
                  <c:v>775</c:v>
                </c:pt>
                <c:pt idx="758">
                  <c:v>776</c:v>
                </c:pt>
                <c:pt idx="759">
                  <c:v>777</c:v>
                </c:pt>
                <c:pt idx="760">
                  <c:v>778</c:v>
                </c:pt>
                <c:pt idx="761">
                  <c:v>779</c:v>
                </c:pt>
                <c:pt idx="762">
                  <c:v>780</c:v>
                </c:pt>
                <c:pt idx="763">
                  <c:v>781</c:v>
                </c:pt>
                <c:pt idx="764">
                  <c:v>782</c:v>
                </c:pt>
                <c:pt idx="765">
                  <c:v>783</c:v>
                </c:pt>
                <c:pt idx="766">
                  <c:v>784</c:v>
                </c:pt>
                <c:pt idx="767">
                  <c:v>785</c:v>
                </c:pt>
                <c:pt idx="768">
                  <c:v>786</c:v>
                </c:pt>
                <c:pt idx="769">
                  <c:v>787</c:v>
                </c:pt>
                <c:pt idx="770">
                  <c:v>788</c:v>
                </c:pt>
                <c:pt idx="771">
                  <c:v>789</c:v>
                </c:pt>
                <c:pt idx="772">
                  <c:v>790</c:v>
                </c:pt>
                <c:pt idx="773">
                  <c:v>791</c:v>
                </c:pt>
                <c:pt idx="774">
                  <c:v>792</c:v>
                </c:pt>
                <c:pt idx="775">
                  <c:v>793</c:v>
                </c:pt>
                <c:pt idx="776">
                  <c:v>794</c:v>
                </c:pt>
                <c:pt idx="777">
                  <c:v>795</c:v>
                </c:pt>
                <c:pt idx="778">
                  <c:v>796</c:v>
                </c:pt>
                <c:pt idx="779">
                  <c:v>797</c:v>
                </c:pt>
                <c:pt idx="780">
                  <c:v>798</c:v>
                </c:pt>
                <c:pt idx="781">
                  <c:v>799</c:v>
                </c:pt>
                <c:pt idx="782">
                  <c:v>800</c:v>
                </c:pt>
                <c:pt idx="783">
                  <c:v>801</c:v>
                </c:pt>
                <c:pt idx="784">
                  <c:v>802</c:v>
                </c:pt>
                <c:pt idx="785">
                  <c:v>803</c:v>
                </c:pt>
                <c:pt idx="786">
                  <c:v>804</c:v>
                </c:pt>
                <c:pt idx="787">
                  <c:v>805</c:v>
                </c:pt>
                <c:pt idx="788">
                  <c:v>806</c:v>
                </c:pt>
                <c:pt idx="789">
                  <c:v>807</c:v>
                </c:pt>
                <c:pt idx="790">
                  <c:v>808</c:v>
                </c:pt>
                <c:pt idx="791">
                  <c:v>809</c:v>
                </c:pt>
                <c:pt idx="792">
                  <c:v>810</c:v>
                </c:pt>
                <c:pt idx="793">
                  <c:v>811</c:v>
                </c:pt>
                <c:pt idx="794">
                  <c:v>812</c:v>
                </c:pt>
                <c:pt idx="795">
                  <c:v>813</c:v>
                </c:pt>
                <c:pt idx="796">
                  <c:v>814</c:v>
                </c:pt>
                <c:pt idx="797">
                  <c:v>815</c:v>
                </c:pt>
                <c:pt idx="798">
                  <c:v>816</c:v>
                </c:pt>
                <c:pt idx="799">
                  <c:v>817</c:v>
                </c:pt>
                <c:pt idx="800">
                  <c:v>818</c:v>
                </c:pt>
                <c:pt idx="801">
                  <c:v>819</c:v>
                </c:pt>
                <c:pt idx="802">
                  <c:v>820</c:v>
                </c:pt>
                <c:pt idx="803">
                  <c:v>821</c:v>
                </c:pt>
                <c:pt idx="804">
                  <c:v>822</c:v>
                </c:pt>
                <c:pt idx="805">
                  <c:v>823</c:v>
                </c:pt>
                <c:pt idx="806">
                  <c:v>824</c:v>
                </c:pt>
                <c:pt idx="807">
                  <c:v>825</c:v>
                </c:pt>
                <c:pt idx="808">
                  <c:v>826</c:v>
                </c:pt>
                <c:pt idx="809">
                  <c:v>827</c:v>
                </c:pt>
                <c:pt idx="810">
                  <c:v>828</c:v>
                </c:pt>
                <c:pt idx="811">
                  <c:v>829</c:v>
                </c:pt>
                <c:pt idx="812">
                  <c:v>830</c:v>
                </c:pt>
                <c:pt idx="813">
                  <c:v>831</c:v>
                </c:pt>
                <c:pt idx="814">
                  <c:v>832</c:v>
                </c:pt>
                <c:pt idx="815">
                  <c:v>833</c:v>
                </c:pt>
                <c:pt idx="816">
                  <c:v>834</c:v>
                </c:pt>
                <c:pt idx="817">
                  <c:v>835</c:v>
                </c:pt>
                <c:pt idx="818">
                  <c:v>836</c:v>
                </c:pt>
                <c:pt idx="819">
                  <c:v>837</c:v>
                </c:pt>
                <c:pt idx="820">
                  <c:v>838</c:v>
                </c:pt>
                <c:pt idx="821">
                  <c:v>839</c:v>
                </c:pt>
                <c:pt idx="822">
                  <c:v>840</c:v>
                </c:pt>
                <c:pt idx="823">
                  <c:v>841</c:v>
                </c:pt>
                <c:pt idx="824">
                  <c:v>842</c:v>
                </c:pt>
                <c:pt idx="825">
                  <c:v>843</c:v>
                </c:pt>
                <c:pt idx="826">
                  <c:v>844</c:v>
                </c:pt>
                <c:pt idx="827">
                  <c:v>845</c:v>
                </c:pt>
                <c:pt idx="828">
                  <c:v>846</c:v>
                </c:pt>
                <c:pt idx="829">
                  <c:v>847</c:v>
                </c:pt>
                <c:pt idx="830">
                  <c:v>848</c:v>
                </c:pt>
                <c:pt idx="831">
                  <c:v>849</c:v>
                </c:pt>
                <c:pt idx="832">
                  <c:v>850</c:v>
                </c:pt>
                <c:pt idx="833">
                  <c:v>851</c:v>
                </c:pt>
                <c:pt idx="834">
                  <c:v>852</c:v>
                </c:pt>
                <c:pt idx="835">
                  <c:v>853</c:v>
                </c:pt>
                <c:pt idx="836">
                  <c:v>854</c:v>
                </c:pt>
                <c:pt idx="837">
                  <c:v>855</c:v>
                </c:pt>
                <c:pt idx="838">
                  <c:v>856</c:v>
                </c:pt>
                <c:pt idx="839">
                  <c:v>857</c:v>
                </c:pt>
                <c:pt idx="840">
                  <c:v>858</c:v>
                </c:pt>
                <c:pt idx="841">
                  <c:v>859</c:v>
                </c:pt>
                <c:pt idx="842">
                  <c:v>860</c:v>
                </c:pt>
                <c:pt idx="843">
                  <c:v>861</c:v>
                </c:pt>
                <c:pt idx="844">
                  <c:v>862</c:v>
                </c:pt>
                <c:pt idx="845">
                  <c:v>863</c:v>
                </c:pt>
                <c:pt idx="846">
                  <c:v>864</c:v>
                </c:pt>
                <c:pt idx="847">
                  <c:v>865</c:v>
                </c:pt>
                <c:pt idx="848">
                  <c:v>866</c:v>
                </c:pt>
                <c:pt idx="849">
                  <c:v>867</c:v>
                </c:pt>
                <c:pt idx="850">
                  <c:v>868</c:v>
                </c:pt>
                <c:pt idx="851">
                  <c:v>869</c:v>
                </c:pt>
                <c:pt idx="852">
                  <c:v>870</c:v>
                </c:pt>
                <c:pt idx="853">
                  <c:v>871</c:v>
                </c:pt>
                <c:pt idx="854">
                  <c:v>872</c:v>
                </c:pt>
                <c:pt idx="855">
                  <c:v>873</c:v>
                </c:pt>
                <c:pt idx="856">
                  <c:v>874</c:v>
                </c:pt>
                <c:pt idx="857">
                  <c:v>875</c:v>
                </c:pt>
                <c:pt idx="858">
                  <c:v>876</c:v>
                </c:pt>
                <c:pt idx="859">
                  <c:v>877</c:v>
                </c:pt>
                <c:pt idx="860">
                  <c:v>878</c:v>
                </c:pt>
                <c:pt idx="861">
                  <c:v>879</c:v>
                </c:pt>
                <c:pt idx="862">
                  <c:v>880</c:v>
                </c:pt>
                <c:pt idx="863">
                  <c:v>881</c:v>
                </c:pt>
                <c:pt idx="864">
                  <c:v>882</c:v>
                </c:pt>
                <c:pt idx="865">
                  <c:v>883</c:v>
                </c:pt>
                <c:pt idx="866">
                  <c:v>884</c:v>
                </c:pt>
                <c:pt idx="867">
                  <c:v>885</c:v>
                </c:pt>
                <c:pt idx="868">
                  <c:v>886</c:v>
                </c:pt>
                <c:pt idx="869">
                  <c:v>887</c:v>
                </c:pt>
                <c:pt idx="870">
                  <c:v>888</c:v>
                </c:pt>
                <c:pt idx="871">
                  <c:v>889</c:v>
                </c:pt>
                <c:pt idx="872">
                  <c:v>890</c:v>
                </c:pt>
                <c:pt idx="873">
                  <c:v>891</c:v>
                </c:pt>
                <c:pt idx="874">
                  <c:v>892</c:v>
                </c:pt>
                <c:pt idx="875">
                  <c:v>893</c:v>
                </c:pt>
                <c:pt idx="876">
                  <c:v>894</c:v>
                </c:pt>
                <c:pt idx="877">
                  <c:v>895</c:v>
                </c:pt>
                <c:pt idx="878">
                  <c:v>896</c:v>
                </c:pt>
                <c:pt idx="879">
                  <c:v>897</c:v>
                </c:pt>
                <c:pt idx="880">
                  <c:v>898</c:v>
                </c:pt>
                <c:pt idx="881">
                  <c:v>899</c:v>
                </c:pt>
                <c:pt idx="882">
                  <c:v>900</c:v>
                </c:pt>
                <c:pt idx="883">
                  <c:v>901</c:v>
                </c:pt>
                <c:pt idx="884">
                  <c:v>902</c:v>
                </c:pt>
                <c:pt idx="885">
                  <c:v>903</c:v>
                </c:pt>
                <c:pt idx="886">
                  <c:v>904</c:v>
                </c:pt>
                <c:pt idx="887">
                  <c:v>905</c:v>
                </c:pt>
                <c:pt idx="888">
                  <c:v>906</c:v>
                </c:pt>
                <c:pt idx="889">
                  <c:v>907</c:v>
                </c:pt>
                <c:pt idx="890">
                  <c:v>908</c:v>
                </c:pt>
                <c:pt idx="891">
                  <c:v>909</c:v>
                </c:pt>
                <c:pt idx="892">
                  <c:v>910</c:v>
                </c:pt>
                <c:pt idx="893">
                  <c:v>911</c:v>
                </c:pt>
                <c:pt idx="894">
                  <c:v>912</c:v>
                </c:pt>
                <c:pt idx="895">
                  <c:v>913</c:v>
                </c:pt>
                <c:pt idx="896">
                  <c:v>914</c:v>
                </c:pt>
                <c:pt idx="897">
                  <c:v>915</c:v>
                </c:pt>
                <c:pt idx="898">
                  <c:v>916</c:v>
                </c:pt>
                <c:pt idx="899">
                  <c:v>917</c:v>
                </c:pt>
                <c:pt idx="900">
                  <c:v>918</c:v>
                </c:pt>
                <c:pt idx="901">
                  <c:v>919</c:v>
                </c:pt>
                <c:pt idx="902">
                  <c:v>920</c:v>
                </c:pt>
                <c:pt idx="903">
                  <c:v>921</c:v>
                </c:pt>
                <c:pt idx="904">
                  <c:v>922</c:v>
                </c:pt>
                <c:pt idx="905">
                  <c:v>923</c:v>
                </c:pt>
                <c:pt idx="906">
                  <c:v>924</c:v>
                </c:pt>
                <c:pt idx="907">
                  <c:v>925</c:v>
                </c:pt>
                <c:pt idx="908">
                  <c:v>926</c:v>
                </c:pt>
                <c:pt idx="909">
                  <c:v>927</c:v>
                </c:pt>
                <c:pt idx="910">
                  <c:v>928</c:v>
                </c:pt>
                <c:pt idx="911">
                  <c:v>929</c:v>
                </c:pt>
                <c:pt idx="912">
                  <c:v>930</c:v>
                </c:pt>
                <c:pt idx="913">
                  <c:v>931</c:v>
                </c:pt>
                <c:pt idx="914">
                  <c:v>932</c:v>
                </c:pt>
                <c:pt idx="915">
                  <c:v>933</c:v>
                </c:pt>
                <c:pt idx="916">
                  <c:v>934</c:v>
                </c:pt>
                <c:pt idx="917">
                  <c:v>935</c:v>
                </c:pt>
                <c:pt idx="918">
                  <c:v>936</c:v>
                </c:pt>
                <c:pt idx="919">
                  <c:v>937</c:v>
                </c:pt>
                <c:pt idx="920">
                  <c:v>938</c:v>
                </c:pt>
                <c:pt idx="921">
                  <c:v>939</c:v>
                </c:pt>
                <c:pt idx="922">
                  <c:v>940</c:v>
                </c:pt>
                <c:pt idx="923">
                  <c:v>941</c:v>
                </c:pt>
                <c:pt idx="924">
                  <c:v>942</c:v>
                </c:pt>
                <c:pt idx="925">
                  <c:v>943</c:v>
                </c:pt>
                <c:pt idx="926">
                  <c:v>944</c:v>
                </c:pt>
                <c:pt idx="927">
                  <c:v>945</c:v>
                </c:pt>
                <c:pt idx="928">
                  <c:v>946</c:v>
                </c:pt>
                <c:pt idx="929">
                  <c:v>947</c:v>
                </c:pt>
                <c:pt idx="930">
                  <c:v>948</c:v>
                </c:pt>
                <c:pt idx="931">
                  <c:v>949</c:v>
                </c:pt>
                <c:pt idx="932">
                  <c:v>950</c:v>
                </c:pt>
                <c:pt idx="933">
                  <c:v>951</c:v>
                </c:pt>
                <c:pt idx="934">
                  <c:v>952</c:v>
                </c:pt>
                <c:pt idx="935">
                  <c:v>953</c:v>
                </c:pt>
                <c:pt idx="936">
                  <c:v>954</c:v>
                </c:pt>
                <c:pt idx="937">
                  <c:v>955</c:v>
                </c:pt>
                <c:pt idx="938">
                  <c:v>956</c:v>
                </c:pt>
                <c:pt idx="939">
                  <c:v>957</c:v>
                </c:pt>
                <c:pt idx="940">
                  <c:v>958</c:v>
                </c:pt>
                <c:pt idx="941">
                  <c:v>959</c:v>
                </c:pt>
                <c:pt idx="942">
                  <c:v>960</c:v>
                </c:pt>
                <c:pt idx="943">
                  <c:v>961</c:v>
                </c:pt>
                <c:pt idx="944">
                  <c:v>962</c:v>
                </c:pt>
                <c:pt idx="945">
                  <c:v>963</c:v>
                </c:pt>
                <c:pt idx="946">
                  <c:v>964</c:v>
                </c:pt>
                <c:pt idx="947">
                  <c:v>965</c:v>
                </c:pt>
                <c:pt idx="948">
                  <c:v>966</c:v>
                </c:pt>
                <c:pt idx="949">
                  <c:v>967</c:v>
                </c:pt>
                <c:pt idx="950">
                  <c:v>968</c:v>
                </c:pt>
                <c:pt idx="951">
                  <c:v>969</c:v>
                </c:pt>
                <c:pt idx="952">
                  <c:v>970</c:v>
                </c:pt>
                <c:pt idx="953">
                  <c:v>971</c:v>
                </c:pt>
                <c:pt idx="954">
                  <c:v>972</c:v>
                </c:pt>
                <c:pt idx="955">
                  <c:v>973</c:v>
                </c:pt>
                <c:pt idx="956">
                  <c:v>974</c:v>
                </c:pt>
                <c:pt idx="957">
                  <c:v>975</c:v>
                </c:pt>
                <c:pt idx="958">
                  <c:v>976</c:v>
                </c:pt>
                <c:pt idx="959">
                  <c:v>977</c:v>
                </c:pt>
                <c:pt idx="960">
                  <c:v>978</c:v>
                </c:pt>
                <c:pt idx="961">
                  <c:v>979</c:v>
                </c:pt>
                <c:pt idx="962">
                  <c:v>980</c:v>
                </c:pt>
                <c:pt idx="963">
                  <c:v>981</c:v>
                </c:pt>
                <c:pt idx="964">
                  <c:v>982</c:v>
                </c:pt>
                <c:pt idx="965">
                  <c:v>983</c:v>
                </c:pt>
                <c:pt idx="966">
                  <c:v>984</c:v>
                </c:pt>
                <c:pt idx="967">
                  <c:v>985</c:v>
                </c:pt>
                <c:pt idx="968">
                  <c:v>986</c:v>
                </c:pt>
                <c:pt idx="969">
                  <c:v>987</c:v>
                </c:pt>
                <c:pt idx="970">
                  <c:v>988</c:v>
                </c:pt>
                <c:pt idx="971">
                  <c:v>989</c:v>
                </c:pt>
                <c:pt idx="972">
                  <c:v>990</c:v>
                </c:pt>
                <c:pt idx="973">
                  <c:v>991</c:v>
                </c:pt>
                <c:pt idx="974">
                  <c:v>992</c:v>
                </c:pt>
                <c:pt idx="975">
                  <c:v>993</c:v>
                </c:pt>
                <c:pt idx="976">
                  <c:v>994</c:v>
                </c:pt>
                <c:pt idx="977">
                  <c:v>995</c:v>
                </c:pt>
                <c:pt idx="978">
                  <c:v>996</c:v>
                </c:pt>
                <c:pt idx="979">
                  <c:v>997</c:v>
                </c:pt>
                <c:pt idx="980">
                  <c:v>998</c:v>
                </c:pt>
                <c:pt idx="981">
                  <c:v>999</c:v>
                </c:pt>
                <c:pt idx="982">
                  <c:v>1000</c:v>
                </c:pt>
                <c:pt idx="983">
                  <c:v>1001</c:v>
                </c:pt>
                <c:pt idx="984">
                  <c:v>1002</c:v>
                </c:pt>
                <c:pt idx="985">
                  <c:v>1003</c:v>
                </c:pt>
                <c:pt idx="986">
                  <c:v>1004</c:v>
                </c:pt>
                <c:pt idx="987">
                  <c:v>1005</c:v>
                </c:pt>
                <c:pt idx="988">
                  <c:v>1006</c:v>
                </c:pt>
                <c:pt idx="989">
                  <c:v>1007</c:v>
                </c:pt>
                <c:pt idx="990">
                  <c:v>1008</c:v>
                </c:pt>
                <c:pt idx="991">
                  <c:v>1009</c:v>
                </c:pt>
                <c:pt idx="992">
                  <c:v>1010</c:v>
                </c:pt>
                <c:pt idx="993">
                  <c:v>1011</c:v>
                </c:pt>
                <c:pt idx="994">
                  <c:v>1012</c:v>
                </c:pt>
                <c:pt idx="995">
                  <c:v>1013</c:v>
                </c:pt>
                <c:pt idx="996">
                  <c:v>1014</c:v>
                </c:pt>
                <c:pt idx="997">
                  <c:v>1015</c:v>
                </c:pt>
                <c:pt idx="998">
                  <c:v>1016</c:v>
                </c:pt>
                <c:pt idx="999">
                  <c:v>1017</c:v>
                </c:pt>
                <c:pt idx="1000">
                  <c:v>1018</c:v>
                </c:pt>
                <c:pt idx="1001">
                  <c:v>1019</c:v>
                </c:pt>
              </c:numCache>
            </c:numRef>
          </c:xVal>
          <c:yVal>
            <c:numRef>
              <c:f>Quasi_Horiz!$R$6:$R$10060</c:f>
              <c:numCache>
                <c:formatCode>General</c:formatCode>
                <c:ptCount val="10055"/>
                <c:pt idx="1">
                  <c:v>8.0000003799796104E-3</c:v>
                </c:pt>
                <c:pt idx="2">
                  <c:v>8.0000003799796104E-3</c:v>
                </c:pt>
                <c:pt idx="3">
                  <c:v>8.0000003799796104E-3</c:v>
                </c:pt>
                <c:pt idx="4">
                  <c:v>8.0000003799796104E-3</c:v>
                </c:pt>
                <c:pt idx="5">
                  <c:v>8.0000003799796104E-3</c:v>
                </c:pt>
                <c:pt idx="6">
                  <c:v>8.0000003799796104E-3</c:v>
                </c:pt>
                <c:pt idx="7">
                  <c:v>8.0000003799796104E-3</c:v>
                </c:pt>
                <c:pt idx="8">
                  <c:v>8.0000003799796104E-3</c:v>
                </c:pt>
                <c:pt idx="9">
                  <c:v>8.0000003799796104E-3</c:v>
                </c:pt>
                <c:pt idx="10">
                  <c:v>8.0000003799796104E-3</c:v>
                </c:pt>
                <c:pt idx="11">
                  <c:v>8.0000003799796104E-3</c:v>
                </c:pt>
                <c:pt idx="12">
                  <c:v>8.0000003799796104E-3</c:v>
                </c:pt>
                <c:pt idx="13">
                  <c:v>8.0000003799796104E-3</c:v>
                </c:pt>
                <c:pt idx="14">
                  <c:v>8.0000003799796104E-3</c:v>
                </c:pt>
                <c:pt idx="15">
                  <c:v>8.0000003799796104E-3</c:v>
                </c:pt>
                <c:pt idx="16">
                  <c:v>8.0000003799796104E-3</c:v>
                </c:pt>
                <c:pt idx="17">
                  <c:v>8.0000003799796104E-3</c:v>
                </c:pt>
                <c:pt idx="18">
                  <c:v>8.0000003799796104E-3</c:v>
                </c:pt>
                <c:pt idx="19">
                  <c:v>8.0000003799796104E-3</c:v>
                </c:pt>
                <c:pt idx="20">
                  <c:v>8.0000003799796104E-3</c:v>
                </c:pt>
                <c:pt idx="21">
                  <c:v>8.0000003799796104E-3</c:v>
                </c:pt>
                <c:pt idx="22">
                  <c:v>8.0000003799796104E-3</c:v>
                </c:pt>
                <c:pt idx="23">
                  <c:v>8.0000003799796104E-3</c:v>
                </c:pt>
                <c:pt idx="24">
                  <c:v>8.0000003799796104E-3</c:v>
                </c:pt>
                <c:pt idx="25">
                  <c:v>8.0000003799796104E-3</c:v>
                </c:pt>
                <c:pt idx="26">
                  <c:v>8.0000003799796104E-3</c:v>
                </c:pt>
                <c:pt idx="27">
                  <c:v>8.0000003799796104E-3</c:v>
                </c:pt>
                <c:pt idx="28">
                  <c:v>8.0000003799796104E-3</c:v>
                </c:pt>
                <c:pt idx="29">
                  <c:v>8.0000003799796104E-3</c:v>
                </c:pt>
                <c:pt idx="30">
                  <c:v>8.0000003799796104E-3</c:v>
                </c:pt>
                <c:pt idx="31">
                  <c:v>8.0000003799796104E-3</c:v>
                </c:pt>
                <c:pt idx="32">
                  <c:v>8.0000003799796104E-3</c:v>
                </c:pt>
                <c:pt idx="33">
                  <c:v>8.0000003799796104E-3</c:v>
                </c:pt>
                <c:pt idx="34">
                  <c:v>8.0000003799796104E-3</c:v>
                </c:pt>
                <c:pt idx="35">
                  <c:v>8.0000003799796104E-3</c:v>
                </c:pt>
                <c:pt idx="36">
                  <c:v>8.0000003799796104E-3</c:v>
                </c:pt>
                <c:pt idx="37">
                  <c:v>8.0000003799796104E-3</c:v>
                </c:pt>
                <c:pt idx="38">
                  <c:v>8.0000003799796104E-3</c:v>
                </c:pt>
                <c:pt idx="39">
                  <c:v>8.0000003799796104E-3</c:v>
                </c:pt>
                <c:pt idx="40">
                  <c:v>8.0000003799796104E-3</c:v>
                </c:pt>
                <c:pt idx="41">
                  <c:v>8.0000003799796104E-3</c:v>
                </c:pt>
                <c:pt idx="42">
                  <c:v>8.0000003799796104E-3</c:v>
                </c:pt>
                <c:pt idx="43">
                  <c:v>8.0000003799796104E-3</c:v>
                </c:pt>
                <c:pt idx="44">
                  <c:v>8.0000003799796104E-3</c:v>
                </c:pt>
                <c:pt idx="45">
                  <c:v>8.0000003799796104E-3</c:v>
                </c:pt>
                <c:pt idx="46">
                  <c:v>8.0000003799796104E-3</c:v>
                </c:pt>
                <c:pt idx="47">
                  <c:v>8.0000003799796104E-3</c:v>
                </c:pt>
                <c:pt idx="48">
                  <c:v>8.0000003799796104E-3</c:v>
                </c:pt>
                <c:pt idx="49">
                  <c:v>8.0000003799796104E-3</c:v>
                </c:pt>
                <c:pt idx="50">
                  <c:v>8.0000003799796104E-3</c:v>
                </c:pt>
                <c:pt idx="51">
                  <c:v>8.0000003799796104E-3</c:v>
                </c:pt>
                <c:pt idx="52">
                  <c:v>8.0000003799796104E-3</c:v>
                </c:pt>
                <c:pt idx="53">
                  <c:v>8.0000003799796104E-3</c:v>
                </c:pt>
                <c:pt idx="54">
                  <c:v>8.0000003799796104E-3</c:v>
                </c:pt>
                <c:pt idx="55">
                  <c:v>8.0000003799796104E-3</c:v>
                </c:pt>
                <c:pt idx="56">
                  <c:v>8.0000003799796104E-3</c:v>
                </c:pt>
                <c:pt idx="57">
                  <c:v>8.0000003799796104E-3</c:v>
                </c:pt>
                <c:pt idx="58">
                  <c:v>8.0000003799796104E-3</c:v>
                </c:pt>
                <c:pt idx="59">
                  <c:v>8.0000003799796104E-3</c:v>
                </c:pt>
                <c:pt idx="60">
                  <c:v>8.0000003799796104E-3</c:v>
                </c:pt>
                <c:pt idx="61">
                  <c:v>8.0000003799796104E-3</c:v>
                </c:pt>
                <c:pt idx="62">
                  <c:v>8.0000003799796104E-3</c:v>
                </c:pt>
                <c:pt idx="63">
                  <c:v>8.0000003799796104E-3</c:v>
                </c:pt>
                <c:pt idx="64">
                  <c:v>8.0000003799796104E-3</c:v>
                </c:pt>
                <c:pt idx="65">
                  <c:v>8.0000003799796104E-3</c:v>
                </c:pt>
                <c:pt idx="66">
                  <c:v>8.0000003799796104E-3</c:v>
                </c:pt>
                <c:pt idx="67">
                  <c:v>8.0000003799796104E-3</c:v>
                </c:pt>
                <c:pt idx="68">
                  <c:v>8.0000003799796104E-3</c:v>
                </c:pt>
                <c:pt idx="69">
                  <c:v>8.0000003799796104E-3</c:v>
                </c:pt>
                <c:pt idx="70">
                  <c:v>8.0000003799796104E-3</c:v>
                </c:pt>
                <c:pt idx="71">
                  <c:v>8.0000003799796104E-3</c:v>
                </c:pt>
                <c:pt idx="72">
                  <c:v>8.0000003799796104E-3</c:v>
                </c:pt>
                <c:pt idx="73">
                  <c:v>8.0000003799796104E-3</c:v>
                </c:pt>
                <c:pt idx="74">
                  <c:v>8.0000003799796104E-3</c:v>
                </c:pt>
                <c:pt idx="75">
                  <c:v>8.0000003799796104E-3</c:v>
                </c:pt>
                <c:pt idx="76">
                  <c:v>8.0000003799796104E-3</c:v>
                </c:pt>
                <c:pt idx="77">
                  <c:v>8.0000003799796104E-3</c:v>
                </c:pt>
                <c:pt idx="78">
                  <c:v>8.0000003799796104E-3</c:v>
                </c:pt>
                <c:pt idx="79">
                  <c:v>8.0000003799796104E-3</c:v>
                </c:pt>
                <c:pt idx="80">
                  <c:v>8.0000003799796104E-3</c:v>
                </c:pt>
                <c:pt idx="81">
                  <c:v>8.0000003799796104E-3</c:v>
                </c:pt>
                <c:pt idx="82">
                  <c:v>8.0000003799796104E-3</c:v>
                </c:pt>
                <c:pt idx="83">
                  <c:v>8.0000003799796104E-3</c:v>
                </c:pt>
                <c:pt idx="84">
                  <c:v>8.0000003799796104E-3</c:v>
                </c:pt>
                <c:pt idx="85">
                  <c:v>8.0000003799796104E-3</c:v>
                </c:pt>
                <c:pt idx="86">
                  <c:v>8.0000003799796104E-3</c:v>
                </c:pt>
                <c:pt idx="87">
                  <c:v>8.0000003799796104E-3</c:v>
                </c:pt>
                <c:pt idx="88">
                  <c:v>8.0000003799796104E-3</c:v>
                </c:pt>
                <c:pt idx="89">
                  <c:v>8.0000003799796104E-3</c:v>
                </c:pt>
                <c:pt idx="90">
                  <c:v>8.0000003799796104E-3</c:v>
                </c:pt>
                <c:pt idx="91">
                  <c:v>8.0000003799796104E-3</c:v>
                </c:pt>
                <c:pt idx="92">
                  <c:v>8.0000003799796104E-3</c:v>
                </c:pt>
                <c:pt idx="93">
                  <c:v>8.0000003799796104E-3</c:v>
                </c:pt>
                <c:pt idx="94">
                  <c:v>8.0000003799796104E-3</c:v>
                </c:pt>
                <c:pt idx="95">
                  <c:v>8.0000003799796104E-3</c:v>
                </c:pt>
                <c:pt idx="96">
                  <c:v>8.0000003799796104E-3</c:v>
                </c:pt>
                <c:pt idx="97">
                  <c:v>8.0000003799796104E-3</c:v>
                </c:pt>
                <c:pt idx="98">
                  <c:v>8.0000003799796104E-3</c:v>
                </c:pt>
                <c:pt idx="99">
                  <c:v>8.0000003799796104E-3</c:v>
                </c:pt>
                <c:pt idx="100">
                  <c:v>8.0000003799796104E-3</c:v>
                </c:pt>
                <c:pt idx="101">
                  <c:v>8.0000003799796104E-3</c:v>
                </c:pt>
                <c:pt idx="102">
                  <c:v>8.0000003799796104E-3</c:v>
                </c:pt>
                <c:pt idx="103">
                  <c:v>8.0000003799796104E-3</c:v>
                </c:pt>
                <c:pt idx="104">
                  <c:v>8.0000003799796104E-3</c:v>
                </c:pt>
                <c:pt idx="105">
                  <c:v>8.0000003799796104E-3</c:v>
                </c:pt>
                <c:pt idx="106">
                  <c:v>8.0000003799796104E-3</c:v>
                </c:pt>
                <c:pt idx="107">
                  <c:v>8.0000003799796104E-3</c:v>
                </c:pt>
                <c:pt idx="108">
                  <c:v>8.0000003799796104E-3</c:v>
                </c:pt>
                <c:pt idx="109">
                  <c:v>8.0000003799796104E-3</c:v>
                </c:pt>
                <c:pt idx="110">
                  <c:v>8.0000003799796104E-3</c:v>
                </c:pt>
                <c:pt idx="111">
                  <c:v>8.0000003799796104E-3</c:v>
                </c:pt>
                <c:pt idx="112">
                  <c:v>8.0000003799796104E-3</c:v>
                </c:pt>
                <c:pt idx="113">
                  <c:v>8.0000003799796104E-3</c:v>
                </c:pt>
                <c:pt idx="114">
                  <c:v>8.0000003799796104E-3</c:v>
                </c:pt>
                <c:pt idx="115">
                  <c:v>8.0000003799796104E-3</c:v>
                </c:pt>
                <c:pt idx="116">
                  <c:v>8.0000003799796104E-3</c:v>
                </c:pt>
                <c:pt idx="117">
                  <c:v>8.0000003799796104E-3</c:v>
                </c:pt>
                <c:pt idx="118">
                  <c:v>8.0000003799796104E-3</c:v>
                </c:pt>
                <c:pt idx="119">
                  <c:v>8.0000003799796104E-3</c:v>
                </c:pt>
                <c:pt idx="120">
                  <c:v>8.0000003799796104E-3</c:v>
                </c:pt>
                <c:pt idx="121">
                  <c:v>8.0000003799796104E-3</c:v>
                </c:pt>
                <c:pt idx="122">
                  <c:v>8.0000003799796104E-3</c:v>
                </c:pt>
                <c:pt idx="123">
                  <c:v>8.0000003799796104E-3</c:v>
                </c:pt>
                <c:pt idx="124">
                  <c:v>8.0000003799796104E-3</c:v>
                </c:pt>
                <c:pt idx="125">
                  <c:v>8.0000003799796104E-3</c:v>
                </c:pt>
                <c:pt idx="126">
                  <c:v>8.0000003799796104E-3</c:v>
                </c:pt>
                <c:pt idx="127">
                  <c:v>8.0000003799796104E-3</c:v>
                </c:pt>
                <c:pt idx="128">
                  <c:v>8.0000003799796104E-3</c:v>
                </c:pt>
                <c:pt idx="129">
                  <c:v>8.0000003799796104E-3</c:v>
                </c:pt>
                <c:pt idx="130">
                  <c:v>8.0000003799796104E-3</c:v>
                </c:pt>
                <c:pt idx="131">
                  <c:v>8.0000003799796104E-3</c:v>
                </c:pt>
                <c:pt idx="132">
                  <c:v>8.0000003799796104E-3</c:v>
                </c:pt>
                <c:pt idx="133">
                  <c:v>8.0000003799796104E-3</c:v>
                </c:pt>
                <c:pt idx="134">
                  <c:v>8.0000003799796104E-3</c:v>
                </c:pt>
                <c:pt idx="135">
                  <c:v>8.0000003799796104E-3</c:v>
                </c:pt>
                <c:pt idx="136">
                  <c:v>8.0000003799796104E-3</c:v>
                </c:pt>
                <c:pt idx="137">
                  <c:v>8.0000003799796104E-3</c:v>
                </c:pt>
                <c:pt idx="138">
                  <c:v>8.0000003799796104E-3</c:v>
                </c:pt>
                <c:pt idx="139">
                  <c:v>8.0000003799796104E-3</c:v>
                </c:pt>
                <c:pt idx="140">
                  <c:v>8.0000003799796104E-3</c:v>
                </c:pt>
                <c:pt idx="141">
                  <c:v>8.0000003799796104E-3</c:v>
                </c:pt>
                <c:pt idx="142">
                  <c:v>8.0000003799796104E-3</c:v>
                </c:pt>
                <c:pt idx="143">
                  <c:v>8.0000003799796104E-3</c:v>
                </c:pt>
                <c:pt idx="144">
                  <c:v>8.0000003799796104E-3</c:v>
                </c:pt>
                <c:pt idx="145">
                  <c:v>8.0000003799796104E-3</c:v>
                </c:pt>
                <c:pt idx="146">
                  <c:v>8.0000003799796104E-3</c:v>
                </c:pt>
                <c:pt idx="147">
                  <c:v>8.0000003799796104E-3</c:v>
                </c:pt>
                <c:pt idx="148">
                  <c:v>8.0000003799796104E-3</c:v>
                </c:pt>
                <c:pt idx="149">
                  <c:v>8.0000003799796104E-3</c:v>
                </c:pt>
                <c:pt idx="150">
                  <c:v>8.0000003799796104E-3</c:v>
                </c:pt>
                <c:pt idx="151">
                  <c:v>8.0000003799796104E-3</c:v>
                </c:pt>
                <c:pt idx="152">
                  <c:v>8.0000003799796104E-3</c:v>
                </c:pt>
                <c:pt idx="153">
                  <c:v>8.0000003799796104E-3</c:v>
                </c:pt>
                <c:pt idx="154">
                  <c:v>8.0000003799796104E-3</c:v>
                </c:pt>
                <c:pt idx="155">
                  <c:v>8.0000003799796104E-3</c:v>
                </c:pt>
                <c:pt idx="156">
                  <c:v>8.0000003799796104E-3</c:v>
                </c:pt>
                <c:pt idx="157">
                  <c:v>8.0000003799796104E-3</c:v>
                </c:pt>
                <c:pt idx="158">
                  <c:v>8.0000003799796104E-3</c:v>
                </c:pt>
                <c:pt idx="159">
                  <c:v>8.0000003799796104E-3</c:v>
                </c:pt>
                <c:pt idx="160">
                  <c:v>8.0000003799796104E-3</c:v>
                </c:pt>
                <c:pt idx="161">
                  <c:v>8.0000003799796104E-3</c:v>
                </c:pt>
                <c:pt idx="162">
                  <c:v>8.0000003799796104E-3</c:v>
                </c:pt>
                <c:pt idx="163">
                  <c:v>8.0000003799796104E-3</c:v>
                </c:pt>
                <c:pt idx="164">
                  <c:v>8.0000003799796104E-3</c:v>
                </c:pt>
                <c:pt idx="165">
                  <c:v>8.0000003799796104E-3</c:v>
                </c:pt>
                <c:pt idx="166">
                  <c:v>8.0000003799796104E-3</c:v>
                </c:pt>
                <c:pt idx="167">
                  <c:v>8.0000003799796104E-3</c:v>
                </c:pt>
                <c:pt idx="168">
                  <c:v>8.0000003799796104E-3</c:v>
                </c:pt>
                <c:pt idx="169">
                  <c:v>8.0000003799796104E-3</c:v>
                </c:pt>
                <c:pt idx="170">
                  <c:v>8.0000003799796104E-3</c:v>
                </c:pt>
                <c:pt idx="171">
                  <c:v>8.0000003799796104E-3</c:v>
                </c:pt>
                <c:pt idx="172">
                  <c:v>8.0000003799796104E-3</c:v>
                </c:pt>
                <c:pt idx="173">
                  <c:v>8.0000003799796104E-3</c:v>
                </c:pt>
                <c:pt idx="174">
                  <c:v>8.0000003799796104E-3</c:v>
                </c:pt>
                <c:pt idx="175">
                  <c:v>8.0000003799796104E-3</c:v>
                </c:pt>
                <c:pt idx="176">
                  <c:v>8.0000003799796104E-3</c:v>
                </c:pt>
                <c:pt idx="177">
                  <c:v>8.0000003799796104E-3</c:v>
                </c:pt>
                <c:pt idx="178">
                  <c:v>8.0000003799796104E-3</c:v>
                </c:pt>
                <c:pt idx="179">
                  <c:v>8.0000003799796104E-3</c:v>
                </c:pt>
                <c:pt idx="180">
                  <c:v>8.0000003799796104E-3</c:v>
                </c:pt>
                <c:pt idx="181">
                  <c:v>8.0000003799796104E-3</c:v>
                </c:pt>
                <c:pt idx="182">
                  <c:v>8.0000003799796104E-3</c:v>
                </c:pt>
                <c:pt idx="183">
                  <c:v>8.0000003799796104E-3</c:v>
                </c:pt>
                <c:pt idx="184">
                  <c:v>8.0000003799796104E-3</c:v>
                </c:pt>
                <c:pt idx="185">
                  <c:v>8.0000003799796104E-3</c:v>
                </c:pt>
                <c:pt idx="186">
                  <c:v>8.0000003799796104E-3</c:v>
                </c:pt>
                <c:pt idx="187">
                  <c:v>8.0000003799796104E-3</c:v>
                </c:pt>
                <c:pt idx="188">
                  <c:v>8.0000003799796104E-3</c:v>
                </c:pt>
                <c:pt idx="189">
                  <c:v>8.0000003799796104E-3</c:v>
                </c:pt>
                <c:pt idx="190">
                  <c:v>8.0000003799796104E-3</c:v>
                </c:pt>
                <c:pt idx="191">
                  <c:v>8.0000003799796104E-3</c:v>
                </c:pt>
                <c:pt idx="192">
                  <c:v>8.0000003799796104E-3</c:v>
                </c:pt>
                <c:pt idx="193">
                  <c:v>8.0000003799796104E-3</c:v>
                </c:pt>
                <c:pt idx="194">
                  <c:v>8.0000003799796104E-3</c:v>
                </c:pt>
                <c:pt idx="195">
                  <c:v>8.0000003799796104E-3</c:v>
                </c:pt>
                <c:pt idx="196">
                  <c:v>8.0000003799796104E-3</c:v>
                </c:pt>
                <c:pt idx="197">
                  <c:v>8.0000003799796104E-3</c:v>
                </c:pt>
                <c:pt idx="198">
                  <c:v>8.0000003799796104E-3</c:v>
                </c:pt>
                <c:pt idx="199">
                  <c:v>8.0000003799796104E-3</c:v>
                </c:pt>
                <c:pt idx="200">
                  <c:v>8.0000003799796104E-3</c:v>
                </c:pt>
                <c:pt idx="201">
                  <c:v>8.0000003799796104E-3</c:v>
                </c:pt>
                <c:pt idx="202">
                  <c:v>8.0000003799796104E-3</c:v>
                </c:pt>
                <c:pt idx="203">
                  <c:v>8.0000003799796104E-3</c:v>
                </c:pt>
                <c:pt idx="204">
                  <c:v>8.0000003799796104E-3</c:v>
                </c:pt>
                <c:pt idx="205">
                  <c:v>8.0000003799796104E-3</c:v>
                </c:pt>
                <c:pt idx="206">
                  <c:v>8.0000003799796104E-3</c:v>
                </c:pt>
                <c:pt idx="207">
                  <c:v>8.0000003799796104E-3</c:v>
                </c:pt>
                <c:pt idx="208">
                  <c:v>8.0000003799796104E-3</c:v>
                </c:pt>
                <c:pt idx="209">
                  <c:v>8.0000003799796104E-3</c:v>
                </c:pt>
                <c:pt idx="210">
                  <c:v>8.0000003799796104E-3</c:v>
                </c:pt>
                <c:pt idx="211">
                  <c:v>8.0000003799796104E-3</c:v>
                </c:pt>
                <c:pt idx="212">
                  <c:v>8.0000003799796104E-3</c:v>
                </c:pt>
                <c:pt idx="213">
                  <c:v>8.0000003799796104E-3</c:v>
                </c:pt>
                <c:pt idx="214">
                  <c:v>8.0000003799796104E-3</c:v>
                </c:pt>
                <c:pt idx="215">
                  <c:v>8.0000003799796104E-3</c:v>
                </c:pt>
                <c:pt idx="216">
                  <c:v>8.0000003799796104E-3</c:v>
                </c:pt>
                <c:pt idx="217">
                  <c:v>8.0000003799796104E-3</c:v>
                </c:pt>
                <c:pt idx="218">
                  <c:v>8.0000003799796104E-3</c:v>
                </c:pt>
                <c:pt idx="219">
                  <c:v>8.0000003799796104E-3</c:v>
                </c:pt>
                <c:pt idx="220">
                  <c:v>8.0000003799796104E-3</c:v>
                </c:pt>
                <c:pt idx="221">
                  <c:v>8.0000003799796104E-3</c:v>
                </c:pt>
                <c:pt idx="222">
                  <c:v>8.0000003799796104E-3</c:v>
                </c:pt>
                <c:pt idx="223">
                  <c:v>8.0000003799796104E-3</c:v>
                </c:pt>
                <c:pt idx="224">
                  <c:v>8.0000003799796104E-3</c:v>
                </c:pt>
                <c:pt idx="225">
                  <c:v>8.0000003799796104E-3</c:v>
                </c:pt>
                <c:pt idx="226">
                  <c:v>8.0000003799796104E-3</c:v>
                </c:pt>
                <c:pt idx="227">
                  <c:v>8.0000003799796104E-3</c:v>
                </c:pt>
                <c:pt idx="228">
                  <c:v>8.0000003799796104E-3</c:v>
                </c:pt>
                <c:pt idx="229">
                  <c:v>8.0000003799796104E-3</c:v>
                </c:pt>
                <c:pt idx="230">
                  <c:v>8.0000003799796104E-3</c:v>
                </c:pt>
                <c:pt idx="231">
                  <c:v>8.0000003799796104E-3</c:v>
                </c:pt>
                <c:pt idx="232">
                  <c:v>8.0000003799796104E-3</c:v>
                </c:pt>
                <c:pt idx="233">
                  <c:v>8.0000003799796104E-3</c:v>
                </c:pt>
                <c:pt idx="234">
                  <c:v>8.0000003799796104E-3</c:v>
                </c:pt>
                <c:pt idx="235">
                  <c:v>8.0000003799796104E-3</c:v>
                </c:pt>
                <c:pt idx="236">
                  <c:v>8.0000003799796104E-3</c:v>
                </c:pt>
                <c:pt idx="237">
                  <c:v>8.0000003799796104E-3</c:v>
                </c:pt>
                <c:pt idx="238">
                  <c:v>8.0000003799796104E-3</c:v>
                </c:pt>
                <c:pt idx="239">
                  <c:v>8.0000003799796104E-3</c:v>
                </c:pt>
                <c:pt idx="240">
                  <c:v>8.0000003799796104E-3</c:v>
                </c:pt>
                <c:pt idx="241">
                  <c:v>8.0000003799796104E-3</c:v>
                </c:pt>
                <c:pt idx="242">
                  <c:v>8.0000003799796104E-3</c:v>
                </c:pt>
                <c:pt idx="243">
                  <c:v>8.0000003799796104E-3</c:v>
                </c:pt>
                <c:pt idx="244">
                  <c:v>8.0000003799796104E-3</c:v>
                </c:pt>
                <c:pt idx="245">
                  <c:v>8.0000003799796104E-3</c:v>
                </c:pt>
                <c:pt idx="246">
                  <c:v>8.0000003799796104E-3</c:v>
                </c:pt>
                <c:pt idx="247">
                  <c:v>8.0000003799796104E-3</c:v>
                </c:pt>
                <c:pt idx="248">
                  <c:v>8.0000003799796104E-3</c:v>
                </c:pt>
                <c:pt idx="249">
                  <c:v>8.0000003799796104E-3</c:v>
                </c:pt>
                <c:pt idx="250">
                  <c:v>8.0000003799796104E-3</c:v>
                </c:pt>
                <c:pt idx="251">
                  <c:v>8.0000003799796104E-3</c:v>
                </c:pt>
                <c:pt idx="252">
                  <c:v>8.0000003799796104E-3</c:v>
                </c:pt>
                <c:pt idx="253">
                  <c:v>8.0000003799796104E-3</c:v>
                </c:pt>
                <c:pt idx="254">
                  <c:v>8.0000003799796104E-3</c:v>
                </c:pt>
                <c:pt idx="255">
                  <c:v>8.0000003799796104E-3</c:v>
                </c:pt>
                <c:pt idx="256">
                  <c:v>8.0000003799796104E-3</c:v>
                </c:pt>
                <c:pt idx="257">
                  <c:v>8.0000003799796104E-3</c:v>
                </c:pt>
                <c:pt idx="258">
                  <c:v>8.0000003799796104E-3</c:v>
                </c:pt>
                <c:pt idx="259">
                  <c:v>8.0000003799796104E-3</c:v>
                </c:pt>
                <c:pt idx="260">
                  <c:v>8.0000003799796104E-3</c:v>
                </c:pt>
                <c:pt idx="261">
                  <c:v>8.0000003799796104E-3</c:v>
                </c:pt>
                <c:pt idx="262">
                  <c:v>8.0000003799796104E-3</c:v>
                </c:pt>
                <c:pt idx="263">
                  <c:v>8.0000003799796104E-3</c:v>
                </c:pt>
                <c:pt idx="264">
                  <c:v>8.0000003799796104E-3</c:v>
                </c:pt>
                <c:pt idx="265">
                  <c:v>8.0000003799796104E-3</c:v>
                </c:pt>
                <c:pt idx="266">
                  <c:v>8.0000003799796104E-3</c:v>
                </c:pt>
                <c:pt idx="267">
                  <c:v>8.0000003799796104E-3</c:v>
                </c:pt>
                <c:pt idx="268">
                  <c:v>8.0000003799796104E-3</c:v>
                </c:pt>
                <c:pt idx="269">
                  <c:v>8.0000003799796104E-3</c:v>
                </c:pt>
                <c:pt idx="270">
                  <c:v>8.0000003799796104E-3</c:v>
                </c:pt>
                <c:pt idx="271">
                  <c:v>8.0000003799796104E-3</c:v>
                </c:pt>
                <c:pt idx="272">
                  <c:v>8.0000003799796104E-3</c:v>
                </c:pt>
                <c:pt idx="273">
                  <c:v>8.0000003799796104E-3</c:v>
                </c:pt>
                <c:pt idx="274">
                  <c:v>8.0000003799796104E-3</c:v>
                </c:pt>
                <c:pt idx="275">
                  <c:v>8.0000003799796104E-3</c:v>
                </c:pt>
                <c:pt idx="276">
                  <c:v>8.0000003799796104E-3</c:v>
                </c:pt>
                <c:pt idx="277">
                  <c:v>8.0000003799796104E-3</c:v>
                </c:pt>
                <c:pt idx="278">
                  <c:v>8.0000003799796104E-3</c:v>
                </c:pt>
                <c:pt idx="279">
                  <c:v>8.0000003799796104E-3</c:v>
                </c:pt>
                <c:pt idx="280">
                  <c:v>8.0000003799796104E-3</c:v>
                </c:pt>
                <c:pt idx="281">
                  <c:v>8.0000003799796104E-3</c:v>
                </c:pt>
                <c:pt idx="282">
                  <c:v>8.0000003799796104E-3</c:v>
                </c:pt>
                <c:pt idx="283">
                  <c:v>8.0000003799796104E-3</c:v>
                </c:pt>
                <c:pt idx="284">
                  <c:v>8.0000003799796104E-3</c:v>
                </c:pt>
                <c:pt idx="285">
                  <c:v>8.0000003799796104E-3</c:v>
                </c:pt>
                <c:pt idx="286">
                  <c:v>8.0000003799796104E-3</c:v>
                </c:pt>
                <c:pt idx="287">
                  <c:v>8.0000003799796104E-3</c:v>
                </c:pt>
                <c:pt idx="288">
                  <c:v>8.0000003799796104E-3</c:v>
                </c:pt>
                <c:pt idx="289">
                  <c:v>8.0000003799796104E-3</c:v>
                </c:pt>
                <c:pt idx="290">
                  <c:v>8.0000003799796104E-3</c:v>
                </c:pt>
                <c:pt idx="291">
                  <c:v>8.0000003799796104E-3</c:v>
                </c:pt>
                <c:pt idx="292">
                  <c:v>8.0000003799796104E-3</c:v>
                </c:pt>
                <c:pt idx="293">
                  <c:v>8.0000003799796104E-3</c:v>
                </c:pt>
                <c:pt idx="294">
                  <c:v>8.0000003799796104E-3</c:v>
                </c:pt>
                <c:pt idx="295">
                  <c:v>8.0000003799796104E-3</c:v>
                </c:pt>
                <c:pt idx="296">
                  <c:v>8.0000003799796104E-3</c:v>
                </c:pt>
                <c:pt idx="297">
                  <c:v>8.0000003799796104E-3</c:v>
                </c:pt>
                <c:pt idx="298">
                  <c:v>8.0000003799796104E-3</c:v>
                </c:pt>
                <c:pt idx="299">
                  <c:v>8.0000003799796104E-3</c:v>
                </c:pt>
                <c:pt idx="300">
                  <c:v>8.0000003799796104E-3</c:v>
                </c:pt>
                <c:pt idx="301">
                  <c:v>8.0000003799796104E-3</c:v>
                </c:pt>
                <c:pt idx="302">
                  <c:v>8.0000003799796104E-3</c:v>
                </c:pt>
                <c:pt idx="303">
                  <c:v>8.0000003799796104E-3</c:v>
                </c:pt>
                <c:pt idx="304">
                  <c:v>8.0000003799796104E-3</c:v>
                </c:pt>
                <c:pt idx="305">
                  <c:v>8.0000003799796104E-3</c:v>
                </c:pt>
                <c:pt idx="306">
                  <c:v>8.0000003799796104E-3</c:v>
                </c:pt>
                <c:pt idx="307">
                  <c:v>8.0000003799796104E-3</c:v>
                </c:pt>
                <c:pt idx="308">
                  <c:v>8.0000003799796104E-3</c:v>
                </c:pt>
                <c:pt idx="309">
                  <c:v>8.0000003799796104E-3</c:v>
                </c:pt>
                <c:pt idx="310">
                  <c:v>8.0000003799796104E-3</c:v>
                </c:pt>
                <c:pt idx="311">
                  <c:v>8.0000003799796104E-3</c:v>
                </c:pt>
                <c:pt idx="312">
                  <c:v>8.0000003799796104E-3</c:v>
                </c:pt>
                <c:pt idx="313">
                  <c:v>8.0000003799796104E-3</c:v>
                </c:pt>
                <c:pt idx="314">
                  <c:v>8.0000003799796104E-3</c:v>
                </c:pt>
                <c:pt idx="315">
                  <c:v>8.0000003799796104E-3</c:v>
                </c:pt>
                <c:pt idx="316">
                  <c:v>8.0000003799796104E-3</c:v>
                </c:pt>
                <c:pt idx="317">
                  <c:v>8.0000003799796104E-3</c:v>
                </c:pt>
                <c:pt idx="318">
                  <c:v>8.0000003799796104E-3</c:v>
                </c:pt>
                <c:pt idx="319">
                  <c:v>8.0000003799796104E-3</c:v>
                </c:pt>
                <c:pt idx="320">
                  <c:v>8.0000003799796104E-3</c:v>
                </c:pt>
                <c:pt idx="321">
                  <c:v>8.0000003799796104E-3</c:v>
                </c:pt>
                <c:pt idx="322">
                  <c:v>8.0000003799796104E-3</c:v>
                </c:pt>
                <c:pt idx="323">
                  <c:v>8.0000003799796104E-3</c:v>
                </c:pt>
                <c:pt idx="324">
                  <c:v>8.0000003799796104E-3</c:v>
                </c:pt>
                <c:pt idx="325">
                  <c:v>8.0000003799796104E-3</c:v>
                </c:pt>
                <c:pt idx="326">
                  <c:v>8.0000003799796104E-3</c:v>
                </c:pt>
                <c:pt idx="327">
                  <c:v>8.0000003799796104E-3</c:v>
                </c:pt>
                <c:pt idx="328">
                  <c:v>8.0000003799796104E-3</c:v>
                </c:pt>
                <c:pt idx="329">
                  <c:v>8.0000003799796104E-3</c:v>
                </c:pt>
                <c:pt idx="330">
                  <c:v>8.0000003799796104E-3</c:v>
                </c:pt>
                <c:pt idx="331">
                  <c:v>8.0000003799796104E-3</c:v>
                </c:pt>
                <c:pt idx="332">
                  <c:v>8.0000003799796104E-3</c:v>
                </c:pt>
                <c:pt idx="333">
                  <c:v>8.0000003799796104E-3</c:v>
                </c:pt>
                <c:pt idx="334">
                  <c:v>8.0000003799796104E-3</c:v>
                </c:pt>
                <c:pt idx="335">
                  <c:v>8.0000003799796104E-3</c:v>
                </c:pt>
                <c:pt idx="336">
                  <c:v>8.0000003799796104E-3</c:v>
                </c:pt>
                <c:pt idx="337">
                  <c:v>8.0000003799796104E-3</c:v>
                </c:pt>
                <c:pt idx="338">
                  <c:v>8.0000003799796104E-3</c:v>
                </c:pt>
                <c:pt idx="339">
                  <c:v>8.0000003799796104E-3</c:v>
                </c:pt>
                <c:pt idx="340">
                  <c:v>8.0000003799796104E-3</c:v>
                </c:pt>
                <c:pt idx="341">
                  <c:v>8.0000003799796104E-3</c:v>
                </c:pt>
                <c:pt idx="342">
                  <c:v>8.0000003799796104E-3</c:v>
                </c:pt>
                <c:pt idx="343">
                  <c:v>8.0000003799796104E-3</c:v>
                </c:pt>
                <c:pt idx="344">
                  <c:v>8.0000003799796104E-3</c:v>
                </c:pt>
                <c:pt idx="345">
                  <c:v>8.0000003799796104E-3</c:v>
                </c:pt>
                <c:pt idx="346">
                  <c:v>8.0000003799796104E-3</c:v>
                </c:pt>
                <c:pt idx="347">
                  <c:v>8.0000003799796104E-3</c:v>
                </c:pt>
                <c:pt idx="348">
                  <c:v>8.0000003799796104E-3</c:v>
                </c:pt>
                <c:pt idx="349">
                  <c:v>8.0000003799796104E-3</c:v>
                </c:pt>
                <c:pt idx="350">
                  <c:v>8.0000003799796104E-3</c:v>
                </c:pt>
                <c:pt idx="351">
                  <c:v>8.0000003799796104E-3</c:v>
                </c:pt>
                <c:pt idx="352">
                  <c:v>8.0000003799796104E-3</c:v>
                </c:pt>
                <c:pt idx="353">
                  <c:v>8.0000003799796104E-3</c:v>
                </c:pt>
                <c:pt idx="354">
                  <c:v>8.0000003799796104E-3</c:v>
                </c:pt>
                <c:pt idx="355">
                  <c:v>8.0000003799796104E-3</c:v>
                </c:pt>
                <c:pt idx="356">
                  <c:v>8.0000003799796104E-3</c:v>
                </c:pt>
                <c:pt idx="357">
                  <c:v>8.0000003799796104E-3</c:v>
                </c:pt>
                <c:pt idx="358">
                  <c:v>8.0000003799796104E-3</c:v>
                </c:pt>
                <c:pt idx="359">
                  <c:v>8.0000003799796104E-3</c:v>
                </c:pt>
                <c:pt idx="360">
                  <c:v>8.0000003799796104E-3</c:v>
                </c:pt>
                <c:pt idx="361">
                  <c:v>8.0000003799796104E-3</c:v>
                </c:pt>
                <c:pt idx="362">
                  <c:v>8.0000003799796104E-3</c:v>
                </c:pt>
                <c:pt idx="363">
                  <c:v>8.0000003799796104E-3</c:v>
                </c:pt>
                <c:pt idx="364">
                  <c:v>8.0000003799796104E-3</c:v>
                </c:pt>
                <c:pt idx="365">
                  <c:v>8.0000003799796104E-3</c:v>
                </c:pt>
                <c:pt idx="366">
                  <c:v>8.0000003799796104E-3</c:v>
                </c:pt>
                <c:pt idx="367">
                  <c:v>8.0000003799796104E-3</c:v>
                </c:pt>
                <c:pt idx="368">
                  <c:v>8.0000003799796104E-3</c:v>
                </c:pt>
                <c:pt idx="369">
                  <c:v>8.0000003799796104E-3</c:v>
                </c:pt>
                <c:pt idx="370">
                  <c:v>8.0000003799796104E-3</c:v>
                </c:pt>
                <c:pt idx="371">
                  <c:v>8.0000003799796104E-3</c:v>
                </c:pt>
                <c:pt idx="372">
                  <c:v>8.0000003799796104E-3</c:v>
                </c:pt>
                <c:pt idx="373">
                  <c:v>8.0000003799796104E-3</c:v>
                </c:pt>
                <c:pt idx="374">
                  <c:v>8.0000003799796104E-3</c:v>
                </c:pt>
                <c:pt idx="375">
                  <c:v>8.0000003799796104E-3</c:v>
                </c:pt>
                <c:pt idx="376">
                  <c:v>8.0000003799796104E-3</c:v>
                </c:pt>
                <c:pt idx="377">
                  <c:v>8.0000003799796104E-3</c:v>
                </c:pt>
                <c:pt idx="378">
                  <c:v>8.0000003799796104E-3</c:v>
                </c:pt>
                <c:pt idx="379">
                  <c:v>8.0000003799796104E-3</c:v>
                </c:pt>
                <c:pt idx="380">
                  <c:v>8.0000003799796104E-3</c:v>
                </c:pt>
                <c:pt idx="381">
                  <c:v>8.0000003799796104E-3</c:v>
                </c:pt>
                <c:pt idx="382">
                  <c:v>8.0000003799796104E-3</c:v>
                </c:pt>
                <c:pt idx="383">
                  <c:v>8.0000003799796104E-3</c:v>
                </c:pt>
                <c:pt idx="384">
                  <c:v>8.0000003799796104E-3</c:v>
                </c:pt>
                <c:pt idx="385">
                  <c:v>8.0000003799796104E-3</c:v>
                </c:pt>
                <c:pt idx="386">
                  <c:v>8.0000003799796104E-3</c:v>
                </c:pt>
                <c:pt idx="387">
                  <c:v>8.0000003799796104E-3</c:v>
                </c:pt>
                <c:pt idx="388">
                  <c:v>8.0000003799796104E-3</c:v>
                </c:pt>
                <c:pt idx="389">
                  <c:v>8.0000003799796104E-3</c:v>
                </c:pt>
                <c:pt idx="390">
                  <c:v>8.0000003799796104E-3</c:v>
                </c:pt>
                <c:pt idx="391">
                  <c:v>8.0000003799796104E-3</c:v>
                </c:pt>
                <c:pt idx="392">
                  <c:v>8.0000003799796104E-3</c:v>
                </c:pt>
                <c:pt idx="393">
                  <c:v>8.0000003799796104E-3</c:v>
                </c:pt>
                <c:pt idx="394">
                  <c:v>8.0000003799796104E-3</c:v>
                </c:pt>
                <c:pt idx="395">
                  <c:v>8.0000003799796104E-3</c:v>
                </c:pt>
                <c:pt idx="396">
                  <c:v>8.0000003799796104E-3</c:v>
                </c:pt>
                <c:pt idx="397">
                  <c:v>8.0000003799796104E-3</c:v>
                </c:pt>
                <c:pt idx="398">
                  <c:v>8.0000003799796104E-3</c:v>
                </c:pt>
                <c:pt idx="399">
                  <c:v>8.0000003799796104E-3</c:v>
                </c:pt>
                <c:pt idx="400">
                  <c:v>8.0000003799796104E-3</c:v>
                </c:pt>
                <c:pt idx="401">
                  <c:v>8.0000003799796104E-3</c:v>
                </c:pt>
                <c:pt idx="402">
                  <c:v>8.0000003799796104E-3</c:v>
                </c:pt>
                <c:pt idx="403">
                  <c:v>8.0000003799796104E-3</c:v>
                </c:pt>
                <c:pt idx="404">
                  <c:v>8.0000003799796104E-3</c:v>
                </c:pt>
                <c:pt idx="405">
                  <c:v>8.0000003799796104E-3</c:v>
                </c:pt>
                <c:pt idx="406">
                  <c:v>8.0000003799796104E-3</c:v>
                </c:pt>
                <c:pt idx="407">
                  <c:v>8.0000003799796104E-3</c:v>
                </c:pt>
                <c:pt idx="408">
                  <c:v>8.0000003799796104E-3</c:v>
                </c:pt>
                <c:pt idx="409">
                  <c:v>8.0000003799796104E-3</c:v>
                </c:pt>
                <c:pt idx="410">
                  <c:v>8.0000003799796104E-3</c:v>
                </c:pt>
                <c:pt idx="411">
                  <c:v>8.0000003799796104E-3</c:v>
                </c:pt>
                <c:pt idx="412">
                  <c:v>8.0000003799796104E-3</c:v>
                </c:pt>
                <c:pt idx="413">
                  <c:v>8.0000003799796104E-3</c:v>
                </c:pt>
                <c:pt idx="414">
                  <c:v>8.0000003799796104E-3</c:v>
                </c:pt>
                <c:pt idx="415">
                  <c:v>8.0000003799796104E-3</c:v>
                </c:pt>
                <c:pt idx="416">
                  <c:v>8.0000003799796104E-3</c:v>
                </c:pt>
                <c:pt idx="417">
                  <c:v>8.0000003799796104E-3</c:v>
                </c:pt>
                <c:pt idx="418">
                  <c:v>8.0000003799796104E-3</c:v>
                </c:pt>
                <c:pt idx="419">
                  <c:v>8.0000003799796104E-3</c:v>
                </c:pt>
                <c:pt idx="420">
                  <c:v>8.0000003799796104E-3</c:v>
                </c:pt>
                <c:pt idx="421">
                  <c:v>8.0000003799796104E-3</c:v>
                </c:pt>
                <c:pt idx="422">
                  <c:v>8.0000003799796104E-3</c:v>
                </c:pt>
                <c:pt idx="423">
                  <c:v>8.0000003799796104E-3</c:v>
                </c:pt>
                <c:pt idx="424">
                  <c:v>8.0000003799796104E-3</c:v>
                </c:pt>
                <c:pt idx="425">
                  <c:v>8.0000003799796104E-3</c:v>
                </c:pt>
                <c:pt idx="426">
                  <c:v>8.0000003799796104E-3</c:v>
                </c:pt>
                <c:pt idx="427">
                  <c:v>8.0000003799796104E-3</c:v>
                </c:pt>
                <c:pt idx="428">
                  <c:v>8.0000003799796104E-3</c:v>
                </c:pt>
                <c:pt idx="429">
                  <c:v>8.0000003799796104E-3</c:v>
                </c:pt>
                <c:pt idx="430">
                  <c:v>8.0000003799796104E-3</c:v>
                </c:pt>
                <c:pt idx="431">
                  <c:v>8.0000003799796104E-3</c:v>
                </c:pt>
                <c:pt idx="432">
                  <c:v>8.0000003799796104E-3</c:v>
                </c:pt>
                <c:pt idx="433">
                  <c:v>8.0000003799796104E-3</c:v>
                </c:pt>
                <c:pt idx="434">
                  <c:v>8.0000003799796104E-3</c:v>
                </c:pt>
                <c:pt idx="435">
                  <c:v>8.0000003799796104E-3</c:v>
                </c:pt>
                <c:pt idx="436">
                  <c:v>8.0000003799796104E-3</c:v>
                </c:pt>
                <c:pt idx="437">
                  <c:v>8.0000003799796104E-3</c:v>
                </c:pt>
                <c:pt idx="438">
                  <c:v>8.0000003799796104E-3</c:v>
                </c:pt>
                <c:pt idx="439">
                  <c:v>8.0000003799796104E-3</c:v>
                </c:pt>
                <c:pt idx="440">
                  <c:v>8.0000003799796104E-3</c:v>
                </c:pt>
                <c:pt idx="441">
                  <c:v>8.0000003799796104E-3</c:v>
                </c:pt>
                <c:pt idx="442">
                  <c:v>8.0000003799796104E-3</c:v>
                </c:pt>
                <c:pt idx="443">
                  <c:v>8.0000003799796104E-3</c:v>
                </c:pt>
                <c:pt idx="444">
                  <c:v>8.0000003799796104E-3</c:v>
                </c:pt>
                <c:pt idx="445">
                  <c:v>8.0000003799796104E-3</c:v>
                </c:pt>
                <c:pt idx="446">
                  <c:v>8.0000003799796104E-3</c:v>
                </c:pt>
                <c:pt idx="447">
                  <c:v>8.0000003799796104E-3</c:v>
                </c:pt>
                <c:pt idx="448">
                  <c:v>8.0000003799796104E-3</c:v>
                </c:pt>
                <c:pt idx="449">
                  <c:v>8.0000003799796104E-3</c:v>
                </c:pt>
                <c:pt idx="450">
                  <c:v>8.0000003799796104E-3</c:v>
                </c:pt>
                <c:pt idx="451">
                  <c:v>8.0000003799796104E-3</c:v>
                </c:pt>
                <c:pt idx="452">
                  <c:v>8.0000003799796104E-3</c:v>
                </c:pt>
                <c:pt idx="453">
                  <c:v>8.0000003799796104E-3</c:v>
                </c:pt>
                <c:pt idx="454">
                  <c:v>8.0000003799796104E-3</c:v>
                </c:pt>
                <c:pt idx="455">
                  <c:v>8.0000003799796104E-3</c:v>
                </c:pt>
                <c:pt idx="456">
                  <c:v>8.0000003799796104E-3</c:v>
                </c:pt>
                <c:pt idx="457">
                  <c:v>8.0000003799796104E-3</c:v>
                </c:pt>
                <c:pt idx="458">
                  <c:v>8.0000003799796104E-3</c:v>
                </c:pt>
                <c:pt idx="459">
                  <c:v>8.0000003799796104E-3</c:v>
                </c:pt>
                <c:pt idx="460">
                  <c:v>8.0000003799796104E-3</c:v>
                </c:pt>
                <c:pt idx="461">
                  <c:v>8.0000003799796104E-3</c:v>
                </c:pt>
                <c:pt idx="462">
                  <c:v>8.0000003799796104E-3</c:v>
                </c:pt>
                <c:pt idx="463">
                  <c:v>8.0000003799796104E-3</c:v>
                </c:pt>
                <c:pt idx="464">
                  <c:v>8.0000003799796104E-3</c:v>
                </c:pt>
                <c:pt idx="465">
                  <c:v>8.0000003799796104E-3</c:v>
                </c:pt>
                <c:pt idx="466">
                  <c:v>8.0000003799796104E-3</c:v>
                </c:pt>
                <c:pt idx="467">
                  <c:v>8.0000003799796104E-3</c:v>
                </c:pt>
                <c:pt idx="468">
                  <c:v>8.0000003799796104E-3</c:v>
                </c:pt>
                <c:pt idx="469">
                  <c:v>8.0000003799796104E-3</c:v>
                </c:pt>
                <c:pt idx="470">
                  <c:v>8.0000003799796104E-3</c:v>
                </c:pt>
                <c:pt idx="471">
                  <c:v>8.0000003799796104E-3</c:v>
                </c:pt>
                <c:pt idx="472">
                  <c:v>8.0000003799796104E-3</c:v>
                </c:pt>
                <c:pt idx="473">
                  <c:v>8.0000003799796104E-3</c:v>
                </c:pt>
                <c:pt idx="474">
                  <c:v>8.0000003799796104E-3</c:v>
                </c:pt>
                <c:pt idx="475">
                  <c:v>8.0000003799796104E-3</c:v>
                </c:pt>
                <c:pt idx="476">
                  <c:v>8.0000003799796104E-3</c:v>
                </c:pt>
                <c:pt idx="477">
                  <c:v>8.0000003799796104E-3</c:v>
                </c:pt>
                <c:pt idx="478">
                  <c:v>8.0000003799796104E-3</c:v>
                </c:pt>
                <c:pt idx="479">
                  <c:v>8.0000003799796104E-3</c:v>
                </c:pt>
                <c:pt idx="480">
                  <c:v>8.0000003799796104E-3</c:v>
                </c:pt>
                <c:pt idx="481">
                  <c:v>8.0000003799796104E-3</c:v>
                </c:pt>
                <c:pt idx="482">
                  <c:v>8.0000003799796104E-3</c:v>
                </c:pt>
                <c:pt idx="483">
                  <c:v>8.0000003799796104E-3</c:v>
                </c:pt>
                <c:pt idx="484">
                  <c:v>8.0000003799796104E-3</c:v>
                </c:pt>
                <c:pt idx="485">
                  <c:v>8.0000003799796104E-3</c:v>
                </c:pt>
                <c:pt idx="486">
                  <c:v>8.0000003799796104E-3</c:v>
                </c:pt>
                <c:pt idx="487">
                  <c:v>8.0000003799796104E-3</c:v>
                </c:pt>
                <c:pt idx="488">
                  <c:v>8.0000003799796104E-3</c:v>
                </c:pt>
                <c:pt idx="489">
                  <c:v>8.0000003799796104E-3</c:v>
                </c:pt>
                <c:pt idx="490">
                  <c:v>8.0000003799796104E-3</c:v>
                </c:pt>
                <c:pt idx="491">
                  <c:v>8.0000003799796104E-3</c:v>
                </c:pt>
                <c:pt idx="492">
                  <c:v>8.0000003799796104E-3</c:v>
                </c:pt>
                <c:pt idx="493">
                  <c:v>8.0000003799796104E-3</c:v>
                </c:pt>
                <c:pt idx="494">
                  <c:v>8.0000003799796104E-3</c:v>
                </c:pt>
                <c:pt idx="495">
                  <c:v>8.0000003799796104E-3</c:v>
                </c:pt>
                <c:pt idx="496">
                  <c:v>8.0000003799796104E-3</c:v>
                </c:pt>
                <c:pt idx="497">
                  <c:v>8.0000003799796104E-3</c:v>
                </c:pt>
                <c:pt idx="498">
                  <c:v>8.0000003799796104E-3</c:v>
                </c:pt>
                <c:pt idx="499">
                  <c:v>8.0000003799796104E-3</c:v>
                </c:pt>
                <c:pt idx="500">
                  <c:v>8.0000003799796104E-3</c:v>
                </c:pt>
                <c:pt idx="501">
                  <c:v>8.0000003799796104E-3</c:v>
                </c:pt>
                <c:pt idx="502">
                  <c:v>8.0000003799796104E-3</c:v>
                </c:pt>
                <c:pt idx="503">
                  <c:v>8.0000003799796104E-3</c:v>
                </c:pt>
                <c:pt idx="504">
                  <c:v>8.0000003799796104E-3</c:v>
                </c:pt>
                <c:pt idx="505">
                  <c:v>8.0000003799796104E-3</c:v>
                </c:pt>
                <c:pt idx="506">
                  <c:v>8.0000003799796104E-3</c:v>
                </c:pt>
                <c:pt idx="507">
                  <c:v>8.0000003799796104E-3</c:v>
                </c:pt>
                <c:pt idx="508">
                  <c:v>8.0000003799796104E-3</c:v>
                </c:pt>
                <c:pt idx="509">
                  <c:v>8.0000003799796104E-3</c:v>
                </c:pt>
                <c:pt idx="510">
                  <c:v>8.0000003799796104E-3</c:v>
                </c:pt>
                <c:pt idx="511">
                  <c:v>8.0000003799796104E-3</c:v>
                </c:pt>
                <c:pt idx="512">
                  <c:v>8.0000003799796104E-3</c:v>
                </c:pt>
                <c:pt idx="513">
                  <c:v>8.0000003799796104E-3</c:v>
                </c:pt>
                <c:pt idx="514">
                  <c:v>8.0000003799796104E-3</c:v>
                </c:pt>
                <c:pt idx="515">
                  <c:v>8.0000003799796104E-3</c:v>
                </c:pt>
                <c:pt idx="516">
                  <c:v>8.0000003799796104E-3</c:v>
                </c:pt>
                <c:pt idx="517">
                  <c:v>8.0000003799796104E-3</c:v>
                </c:pt>
                <c:pt idx="518">
                  <c:v>8.0000003799796104E-3</c:v>
                </c:pt>
                <c:pt idx="519">
                  <c:v>8.0000003799796104E-3</c:v>
                </c:pt>
                <c:pt idx="520">
                  <c:v>8.0000003799796104E-3</c:v>
                </c:pt>
                <c:pt idx="521">
                  <c:v>8.0000003799796104E-3</c:v>
                </c:pt>
                <c:pt idx="522">
                  <c:v>8.0000003799796104E-3</c:v>
                </c:pt>
                <c:pt idx="523">
                  <c:v>8.0000003799796104E-3</c:v>
                </c:pt>
                <c:pt idx="524">
                  <c:v>8.0000003799796104E-3</c:v>
                </c:pt>
                <c:pt idx="525">
                  <c:v>8.0000003799796104E-3</c:v>
                </c:pt>
                <c:pt idx="526">
                  <c:v>8.0000003799796104E-3</c:v>
                </c:pt>
                <c:pt idx="527">
                  <c:v>8.0000003799796104E-3</c:v>
                </c:pt>
                <c:pt idx="528">
                  <c:v>8.0000003799796104E-3</c:v>
                </c:pt>
                <c:pt idx="529">
                  <c:v>8.0000003799796104E-3</c:v>
                </c:pt>
                <c:pt idx="530">
                  <c:v>8.0000003799796104E-3</c:v>
                </c:pt>
                <c:pt idx="531">
                  <c:v>8.0000003799796104E-3</c:v>
                </c:pt>
                <c:pt idx="532">
                  <c:v>8.0000003799796104E-3</c:v>
                </c:pt>
                <c:pt idx="533">
                  <c:v>8.0000003799796104E-3</c:v>
                </c:pt>
                <c:pt idx="534">
                  <c:v>8.0000003799796104E-3</c:v>
                </c:pt>
                <c:pt idx="535">
                  <c:v>8.0000003799796104E-3</c:v>
                </c:pt>
                <c:pt idx="536">
                  <c:v>8.0000003799796104E-3</c:v>
                </c:pt>
                <c:pt idx="537">
                  <c:v>8.0000003799796104E-3</c:v>
                </c:pt>
                <c:pt idx="538">
                  <c:v>8.0000003799796104E-3</c:v>
                </c:pt>
                <c:pt idx="539">
                  <c:v>8.0000003799796104E-3</c:v>
                </c:pt>
                <c:pt idx="540">
                  <c:v>8.0000003799796104E-3</c:v>
                </c:pt>
                <c:pt idx="541">
                  <c:v>8.0000003799796104E-3</c:v>
                </c:pt>
                <c:pt idx="542">
                  <c:v>8.0000003799796104E-3</c:v>
                </c:pt>
                <c:pt idx="543">
                  <c:v>8.0000003799796104E-3</c:v>
                </c:pt>
                <c:pt idx="544">
                  <c:v>8.0000003799796104E-3</c:v>
                </c:pt>
                <c:pt idx="545">
                  <c:v>8.0000003799796104E-3</c:v>
                </c:pt>
                <c:pt idx="546">
                  <c:v>8.0000003799796104E-3</c:v>
                </c:pt>
                <c:pt idx="547">
                  <c:v>8.0000003799796104E-3</c:v>
                </c:pt>
                <c:pt idx="548">
                  <c:v>8.0000003799796104E-3</c:v>
                </c:pt>
                <c:pt idx="549">
                  <c:v>8.0000003799796104E-3</c:v>
                </c:pt>
                <c:pt idx="550">
                  <c:v>8.0000003799796104E-3</c:v>
                </c:pt>
                <c:pt idx="551">
                  <c:v>8.0000003799796104E-3</c:v>
                </c:pt>
                <c:pt idx="552">
                  <c:v>8.0000003799796104E-3</c:v>
                </c:pt>
                <c:pt idx="553">
                  <c:v>8.0000003799796104E-3</c:v>
                </c:pt>
                <c:pt idx="554">
                  <c:v>8.0000003799796104E-3</c:v>
                </c:pt>
                <c:pt idx="555">
                  <c:v>8.0000003799796104E-3</c:v>
                </c:pt>
                <c:pt idx="556">
                  <c:v>8.0000003799796104E-3</c:v>
                </c:pt>
                <c:pt idx="557">
                  <c:v>8.0000003799796104E-3</c:v>
                </c:pt>
                <c:pt idx="558">
                  <c:v>8.0000003799796104E-3</c:v>
                </c:pt>
                <c:pt idx="559">
                  <c:v>8.0000003799796104E-3</c:v>
                </c:pt>
                <c:pt idx="560">
                  <c:v>8.0000003799796104E-3</c:v>
                </c:pt>
                <c:pt idx="561">
                  <c:v>8.0000003799796104E-3</c:v>
                </c:pt>
                <c:pt idx="562">
                  <c:v>8.0000003799796104E-3</c:v>
                </c:pt>
                <c:pt idx="563">
                  <c:v>8.0000003799796104E-3</c:v>
                </c:pt>
                <c:pt idx="564">
                  <c:v>8.0000003799796104E-3</c:v>
                </c:pt>
                <c:pt idx="565">
                  <c:v>8.0000003799796104E-3</c:v>
                </c:pt>
                <c:pt idx="566">
                  <c:v>8.0000003799796104E-3</c:v>
                </c:pt>
                <c:pt idx="567">
                  <c:v>8.0000003799796104E-3</c:v>
                </c:pt>
                <c:pt idx="568">
                  <c:v>8.0000003799796104E-3</c:v>
                </c:pt>
                <c:pt idx="569">
                  <c:v>8.0000003799796104E-3</c:v>
                </c:pt>
                <c:pt idx="570">
                  <c:v>8.0000003799796104E-3</c:v>
                </c:pt>
                <c:pt idx="571">
                  <c:v>8.0000003799796104E-3</c:v>
                </c:pt>
                <c:pt idx="572">
                  <c:v>8.0000003799796104E-3</c:v>
                </c:pt>
                <c:pt idx="573">
                  <c:v>8.0000003799796104E-3</c:v>
                </c:pt>
                <c:pt idx="574">
                  <c:v>8.0000003799796104E-3</c:v>
                </c:pt>
                <c:pt idx="575">
                  <c:v>8.0000003799796104E-3</c:v>
                </c:pt>
                <c:pt idx="576">
                  <c:v>8.0000003799796104E-3</c:v>
                </c:pt>
                <c:pt idx="577">
                  <c:v>8.0000003799796104E-3</c:v>
                </c:pt>
                <c:pt idx="578">
                  <c:v>8.0000003799796104E-3</c:v>
                </c:pt>
                <c:pt idx="579">
                  <c:v>8.0000003799796104E-3</c:v>
                </c:pt>
                <c:pt idx="580">
                  <c:v>8.0000003799796104E-3</c:v>
                </c:pt>
                <c:pt idx="581">
                  <c:v>8.0000003799796104E-3</c:v>
                </c:pt>
                <c:pt idx="582">
                  <c:v>8.0000003799796104E-3</c:v>
                </c:pt>
                <c:pt idx="583">
                  <c:v>8.0000003799796104E-3</c:v>
                </c:pt>
                <c:pt idx="584">
                  <c:v>8.0000003799796104E-3</c:v>
                </c:pt>
                <c:pt idx="585">
                  <c:v>8.0000003799796104E-3</c:v>
                </c:pt>
                <c:pt idx="586">
                  <c:v>8.0000003799796104E-3</c:v>
                </c:pt>
                <c:pt idx="587">
                  <c:v>8.0000003799796104E-3</c:v>
                </c:pt>
                <c:pt idx="588">
                  <c:v>8.0000003799796104E-3</c:v>
                </c:pt>
                <c:pt idx="589">
                  <c:v>8.0000003799796104E-3</c:v>
                </c:pt>
                <c:pt idx="590">
                  <c:v>8.0000003799796104E-3</c:v>
                </c:pt>
                <c:pt idx="591">
                  <c:v>8.0000003799796104E-3</c:v>
                </c:pt>
                <c:pt idx="592">
                  <c:v>8.0000003799796104E-3</c:v>
                </c:pt>
                <c:pt idx="593">
                  <c:v>8.0000003799796104E-3</c:v>
                </c:pt>
                <c:pt idx="594">
                  <c:v>8.0000003799796104E-3</c:v>
                </c:pt>
                <c:pt idx="595">
                  <c:v>8.0000003799796104E-3</c:v>
                </c:pt>
                <c:pt idx="596">
                  <c:v>8.0000003799796104E-3</c:v>
                </c:pt>
                <c:pt idx="597">
                  <c:v>8.0000003799796104E-3</c:v>
                </c:pt>
                <c:pt idx="598">
                  <c:v>8.0000003799796104E-3</c:v>
                </c:pt>
                <c:pt idx="599">
                  <c:v>8.0000003799796104E-3</c:v>
                </c:pt>
                <c:pt idx="600">
                  <c:v>8.0000003799796104E-3</c:v>
                </c:pt>
                <c:pt idx="601">
                  <c:v>8.0000003799796104E-3</c:v>
                </c:pt>
                <c:pt idx="602">
                  <c:v>8.0000003799796104E-3</c:v>
                </c:pt>
                <c:pt idx="603">
                  <c:v>8.0000003799796104E-3</c:v>
                </c:pt>
                <c:pt idx="604">
                  <c:v>8.0000003799796104E-3</c:v>
                </c:pt>
                <c:pt idx="605">
                  <c:v>8.0000003799796104E-3</c:v>
                </c:pt>
                <c:pt idx="606">
                  <c:v>8.0000003799796104E-3</c:v>
                </c:pt>
                <c:pt idx="607">
                  <c:v>8.0000003799796104E-3</c:v>
                </c:pt>
                <c:pt idx="608">
                  <c:v>8.0000003799796104E-3</c:v>
                </c:pt>
                <c:pt idx="609">
                  <c:v>8.0000003799796104E-3</c:v>
                </c:pt>
                <c:pt idx="610">
                  <c:v>8.0000003799796104E-3</c:v>
                </c:pt>
                <c:pt idx="611">
                  <c:v>8.0000003799796104E-3</c:v>
                </c:pt>
                <c:pt idx="612">
                  <c:v>8.0000003799796104E-3</c:v>
                </c:pt>
                <c:pt idx="613">
                  <c:v>8.0000003799796104E-3</c:v>
                </c:pt>
                <c:pt idx="614">
                  <c:v>8.0000003799796104E-3</c:v>
                </c:pt>
                <c:pt idx="615">
                  <c:v>8.0000003799796104E-3</c:v>
                </c:pt>
                <c:pt idx="616">
                  <c:v>8.0000003799796104E-3</c:v>
                </c:pt>
                <c:pt idx="617">
                  <c:v>8.0000003799796104E-3</c:v>
                </c:pt>
                <c:pt idx="618">
                  <c:v>8.0000003799796104E-3</c:v>
                </c:pt>
                <c:pt idx="619">
                  <c:v>8.0000003799796104E-3</c:v>
                </c:pt>
                <c:pt idx="620">
                  <c:v>8.0000003799796104E-3</c:v>
                </c:pt>
                <c:pt idx="621">
                  <c:v>8.0000003799796104E-3</c:v>
                </c:pt>
                <c:pt idx="622">
                  <c:v>8.0000003799796104E-3</c:v>
                </c:pt>
                <c:pt idx="623">
                  <c:v>8.0000003799796104E-3</c:v>
                </c:pt>
                <c:pt idx="624">
                  <c:v>8.0000003799796104E-3</c:v>
                </c:pt>
                <c:pt idx="625">
                  <c:v>8.0000003799796104E-3</c:v>
                </c:pt>
                <c:pt idx="626">
                  <c:v>8.0000003799796104E-3</c:v>
                </c:pt>
                <c:pt idx="627">
                  <c:v>8.0000003799796104E-3</c:v>
                </c:pt>
                <c:pt idx="628">
                  <c:v>8.0000003799796104E-3</c:v>
                </c:pt>
                <c:pt idx="629">
                  <c:v>8.0000003799796104E-3</c:v>
                </c:pt>
                <c:pt idx="630">
                  <c:v>8.0000003799796104E-3</c:v>
                </c:pt>
                <c:pt idx="631">
                  <c:v>8.0000003799796104E-3</c:v>
                </c:pt>
                <c:pt idx="632">
                  <c:v>8.0000003799796104E-3</c:v>
                </c:pt>
                <c:pt idx="633">
                  <c:v>8.0000003799796104E-3</c:v>
                </c:pt>
                <c:pt idx="634">
                  <c:v>8.0000003799796104E-3</c:v>
                </c:pt>
                <c:pt idx="635">
                  <c:v>8.0000003799796104E-3</c:v>
                </c:pt>
                <c:pt idx="636">
                  <c:v>8.0000003799796104E-3</c:v>
                </c:pt>
                <c:pt idx="637">
                  <c:v>8.0000003799796104E-3</c:v>
                </c:pt>
                <c:pt idx="638">
                  <c:v>8.0000003799796104E-3</c:v>
                </c:pt>
                <c:pt idx="639">
                  <c:v>8.0000003799796104E-3</c:v>
                </c:pt>
                <c:pt idx="640">
                  <c:v>8.0000003799796104E-3</c:v>
                </c:pt>
                <c:pt idx="641">
                  <c:v>8.0000003799796104E-3</c:v>
                </c:pt>
                <c:pt idx="642">
                  <c:v>8.0000003799796104E-3</c:v>
                </c:pt>
                <c:pt idx="643">
                  <c:v>8.0000003799796104E-3</c:v>
                </c:pt>
                <c:pt idx="644">
                  <c:v>8.0000003799796104E-3</c:v>
                </c:pt>
                <c:pt idx="645">
                  <c:v>8.0000003799796104E-3</c:v>
                </c:pt>
                <c:pt idx="646">
                  <c:v>8.0000003799796104E-3</c:v>
                </c:pt>
                <c:pt idx="647">
                  <c:v>8.0000003799796104E-3</c:v>
                </c:pt>
                <c:pt idx="648">
                  <c:v>8.0000003799796104E-3</c:v>
                </c:pt>
                <c:pt idx="649">
                  <c:v>8.0000003799796104E-3</c:v>
                </c:pt>
                <c:pt idx="650">
                  <c:v>8.0000003799796104E-3</c:v>
                </c:pt>
                <c:pt idx="651">
                  <c:v>8.0000003799796104E-3</c:v>
                </c:pt>
                <c:pt idx="652">
                  <c:v>8.0000003799796104E-3</c:v>
                </c:pt>
                <c:pt idx="653">
                  <c:v>8.0000003799796104E-3</c:v>
                </c:pt>
                <c:pt idx="654">
                  <c:v>8.0000003799796104E-3</c:v>
                </c:pt>
                <c:pt idx="655">
                  <c:v>8.0000003799796104E-3</c:v>
                </c:pt>
                <c:pt idx="656">
                  <c:v>8.0000003799796104E-3</c:v>
                </c:pt>
                <c:pt idx="657">
                  <c:v>8.0000003799796104E-3</c:v>
                </c:pt>
                <c:pt idx="658">
                  <c:v>8.0000003799796104E-3</c:v>
                </c:pt>
                <c:pt idx="659">
                  <c:v>8.0000003799796104E-3</c:v>
                </c:pt>
                <c:pt idx="660">
                  <c:v>8.0000003799796104E-3</c:v>
                </c:pt>
                <c:pt idx="661">
                  <c:v>8.0000003799796104E-3</c:v>
                </c:pt>
                <c:pt idx="662">
                  <c:v>8.0000003799796104E-3</c:v>
                </c:pt>
                <c:pt idx="663">
                  <c:v>8.0000003799796104E-3</c:v>
                </c:pt>
                <c:pt idx="664">
                  <c:v>8.0000003799796104E-3</c:v>
                </c:pt>
                <c:pt idx="665">
                  <c:v>8.0000003799796104E-3</c:v>
                </c:pt>
                <c:pt idx="666">
                  <c:v>8.0000003799796104E-3</c:v>
                </c:pt>
                <c:pt idx="667">
                  <c:v>8.0000003799796104E-3</c:v>
                </c:pt>
                <c:pt idx="668">
                  <c:v>8.0000003799796104E-3</c:v>
                </c:pt>
                <c:pt idx="669">
                  <c:v>8.0000003799796104E-3</c:v>
                </c:pt>
                <c:pt idx="670">
                  <c:v>8.0000003799796104E-3</c:v>
                </c:pt>
                <c:pt idx="671">
                  <c:v>8.0000003799796104E-3</c:v>
                </c:pt>
                <c:pt idx="672">
                  <c:v>8.0000003799796104E-3</c:v>
                </c:pt>
                <c:pt idx="673">
                  <c:v>8.0000003799796104E-3</c:v>
                </c:pt>
                <c:pt idx="674">
                  <c:v>8.0000003799796104E-3</c:v>
                </c:pt>
                <c:pt idx="675">
                  <c:v>8.0000003799796104E-3</c:v>
                </c:pt>
                <c:pt idx="676">
                  <c:v>8.0000003799796104E-3</c:v>
                </c:pt>
                <c:pt idx="677">
                  <c:v>8.0000003799796104E-3</c:v>
                </c:pt>
                <c:pt idx="678">
                  <c:v>8.0000003799796104E-3</c:v>
                </c:pt>
                <c:pt idx="679">
                  <c:v>8.0000003799796104E-3</c:v>
                </c:pt>
                <c:pt idx="680">
                  <c:v>8.0000003799796104E-3</c:v>
                </c:pt>
                <c:pt idx="681">
                  <c:v>8.0000003799796104E-3</c:v>
                </c:pt>
                <c:pt idx="682">
                  <c:v>8.0000003799796104E-3</c:v>
                </c:pt>
                <c:pt idx="683">
                  <c:v>8.0000003799796104E-3</c:v>
                </c:pt>
                <c:pt idx="684">
                  <c:v>8.0000003799796104E-3</c:v>
                </c:pt>
                <c:pt idx="685">
                  <c:v>8.0000003799796104E-3</c:v>
                </c:pt>
                <c:pt idx="686">
                  <c:v>8.0000003799796104E-3</c:v>
                </c:pt>
                <c:pt idx="687">
                  <c:v>8.0000003799796104E-3</c:v>
                </c:pt>
                <c:pt idx="688">
                  <c:v>8.0000003799796104E-3</c:v>
                </c:pt>
                <c:pt idx="689">
                  <c:v>8.0000003799796104E-3</c:v>
                </c:pt>
                <c:pt idx="690">
                  <c:v>8.0000003799796104E-3</c:v>
                </c:pt>
                <c:pt idx="691">
                  <c:v>8.0000003799796104E-3</c:v>
                </c:pt>
                <c:pt idx="692">
                  <c:v>8.0000003799796104E-3</c:v>
                </c:pt>
                <c:pt idx="693">
                  <c:v>8.0000003799796104E-3</c:v>
                </c:pt>
                <c:pt idx="694">
                  <c:v>8.0000003799796104E-3</c:v>
                </c:pt>
                <c:pt idx="695">
                  <c:v>8.0000003799796104E-3</c:v>
                </c:pt>
                <c:pt idx="696">
                  <c:v>8.0000003799796104E-3</c:v>
                </c:pt>
                <c:pt idx="697">
                  <c:v>8.0000003799796104E-3</c:v>
                </c:pt>
                <c:pt idx="698">
                  <c:v>8.0000003799796104E-3</c:v>
                </c:pt>
                <c:pt idx="699">
                  <c:v>8.0000003799796104E-3</c:v>
                </c:pt>
                <c:pt idx="700">
                  <c:v>8.0000003799796104E-3</c:v>
                </c:pt>
                <c:pt idx="701">
                  <c:v>8.0000003799796104E-3</c:v>
                </c:pt>
                <c:pt idx="702">
                  <c:v>8.0000003799796104E-3</c:v>
                </c:pt>
                <c:pt idx="703">
                  <c:v>8.0000003799796104E-3</c:v>
                </c:pt>
                <c:pt idx="704">
                  <c:v>8.0000003799796104E-3</c:v>
                </c:pt>
                <c:pt idx="705">
                  <c:v>8.0000003799796104E-3</c:v>
                </c:pt>
                <c:pt idx="706">
                  <c:v>8.0000003799796104E-3</c:v>
                </c:pt>
                <c:pt idx="707">
                  <c:v>8.0000003799796104E-3</c:v>
                </c:pt>
                <c:pt idx="708">
                  <c:v>8.0000003799796104E-3</c:v>
                </c:pt>
                <c:pt idx="709">
                  <c:v>8.0000003799796104E-3</c:v>
                </c:pt>
                <c:pt idx="710">
                  <c:v>8.0000003799796104E-3</c:v>
                </c:pt>
                <c:pt idx="711">
                  <c:v>8.0000003799796104E-3</c:v>
                </c:pt>
                <c:pt idx="712">
                  <c:v>8.0000003799796104E-3</c:v>
                </c:pt>
                <c:pt idx="713">
                  <c:v>8.0000003799796104E-3</c:v>
                </c:pt>
                <c:pt idx="714">
                  <c:v>8.0000003799796104E-3</c:v>
                </c:pt>
                <c:pt idx="715">
                  <c:v>8.0000003799796104E-3</c:v>
                </c:pt>
                <c:pt idx="716">
                  <c:v>8.0000003799796104E-3</c:v>
                </c:pt>
                <c:pt idx="717">
                  <c:v>8.0000003799796104E-3</c:v>
                </c:pt>
                <c:pt idx="718">
                  <c:v>8.0000003799796104E-3</c:v>
                </c:pt>
                <c:pt idx="719">
                  <c:v>8.0000003799796104E-3</c:v>
                </c:pt>
                <c:pt idx="720">
                  <c:v>8.0000003799796104E-3</c:v>
                </c:pt>
                <c:pt idx="721">
                  <c:v>8.0000003799796104E-3</c:v>
                </c:pt>
                <c:pt idx="722">
                  <c:v>8.0000003799796104E-3</c:v>
                </c:pt>
                <c:pt idx="723">
                  <c:v>8.0000003799796104E-3</c:v>
                </c:pt>
                <c:pt idx="724">
                  <c:v>8.0000003799796104E-3</c:v>
                </c:pt>
                <c:pt idx="725">
                  <c:v>8.0000003799796104E-3</c:v>
                </c:pt>
                <c:pt idx="726">
                  <c:v>8.0000003799796104E-3</c:v>
                </c:pt>
                <c:pt idx="727">
                  <c:v>8.0000003799796104E-3</c:v>
                </c:pt>
                <c:pt idx="728">
                  <c:v>8.0000003799796104E-3</c:v>
                </c:pt>
                <c:pt idx="729">
                  <c:v>8.0000003799796104E-3</c:v>
                </c:pt>
                <c:pt idx="730">
                  <c:v>8.0000003799796104E-3</c:v>
                </c:pt>
                <c:pt idx="731">
                  <c:v>8.0000003799796104E-3</c:v>
                </c:pt>
                <c:pt idx="732">
                  <c:v>8.0000003799796104E-3</c:v>
                </c:pt>
                <c:pt idx="733">
                  <c:v>8.0000003799796104E-3</c:v>
                </c:pt>
                <c:pt idx="734">
                  <c:v>8.0000003799796104E-3</c:v>
                </c:pt>
                <c:pt idx="735">
                  <c:v>8.0000003799796104E-3</c:v>
                </c:pt>
                <c:pt idx="736">
                  <c:v>8.0000003799796104E-3</c:v>
                </c:pt>
                <c:pt idx="737">
                  <c:v>8.0000003799796104E-3</c:v>
                </c:pt>
                <c:pt idx="738">
                  <c:v>8.0000003799796104E-3</c:v>
                </c:pt>
                <c:pt idx="739">
                  <c:v>8.0000003799796104E-3</c:v>
                </c:pt>
                <c:pt idx="740">
                  <c:v>8.0000003799796104E-3</c:v>
                </c:pt>
                <c:pt idx="741">
                  <c:v>8.0000003799796104E-3</c:v>
                </c:pt>
                <c:pt idx="742">
                  <c:v>8.0000003799796104E-3</c:v>
                </c:pt>
                <c:pt idx="743">
                  <c:v>8.0000003799796104E-3</c:v>
                </c:pt>
                <c:pt idx="744">
                  <c:v>8.0000003799796104E-3</c:v>
                </c:pt>
                <c:pt idx="745">
                  <c:v>8.0000003799796104E-3</c:v>
                </c:pt>
                <c:pt idx="746">
                  <c:v>8.0000003799796104E-3</c:v>
                </c:pt>
                <c:pt idx="747">
                  <c:v>8.0000003799796104E-3</c:v>
                </c:pt>
                <c:pt idx="748">
                  <c:v>8.0000003799796104E-3</c:v>
                </c:pt>
                <c:pt idx="749">
                  <c:v>8.0000003799796104E-3</c:v>
                </c:pt>
                <c:pt idx="750">
                  <c:v>8.0000003799796104E-3</c:v>
                </c:pt>
                <c:pt idx="751">
                  <c:v>8.0000003799796104E-3</c:v>
                </c:pt>
                <c:pt idx="752">
                  <c:v>8.0000003799796104E-3</c:v>
                </c:pt>
                <c:pt idx="753">
                  <c:v>8.0000003799796104E-3</c:v>
                </c:pt>
                <c:pt idx="754">
                  <c:v>8.0000003799796104E-3</c:v>
                </c:pt>
                <c:pt idx="755">
                  <c:v>8.0000003799796104E-3</c:v>
                </c:pt>
                <c:pt idx="756">
                  <c:v>8.0000003799796104E-3</c:v>
                </c:pt>
                <c:pt idx="757">
                  <c:v>8.0000003799796104E-3</c:v>
                </c:pt>
                <c:pt idx="758">
                  <c:v>8.0000003799796104E-3</c:v>
                </c:pt>
                <c:pt idx="759">
                  <c:v>8.0000003799796104E-3</c:v>
                </c:pt>
                <c:pt idx="760">
                  <c:v>8.0000003799796104E-3</c:v>
                </c:pt>
                <c:pt idx="761">
                  <c:v>8.0000003799796104E-3</c:v>
                </c:pt>
                <c:pt idx="762">
                  <c:v>8.0000003799796104E-3</c:v>
                </c:pt>
                <c:pt idx="763">
                  <c:v>8.0000003799796104E-3</c:v>
                </c:pt>
                <c:pt idx="764">
                  <c:v>8.0000003799796104E-3</c:v>
                </c:pt>
                <c:pt idx="765">
                  <c:v>8.0000003799796104E-3</c:v>
                </c:pt>
                <c:pt idx="766">
                  <c:v>8.0000003799796104E-3</c:v>
                </c:pt>
                <c:pt idx="767">
                  <c:v>8.0000003799796104E-3</c:v>
                </c:pt>
                <c:pt idx="768">
                  <c:v>8.0000003799796104E-3</c:v>
                </c:pt>
                <c:pt idx="769">
                  <c:v>8.0000003799796104E-3</c:v>
                </c:pt>
                <c:pt idx="770">
                  <c:v>8.0000003799796104E-3</c:v>
                </c:pt>
                <c:pt idx="771">
                  <c:v>8.0000003799796104E-3</c:v>
                </c:pt>
                <c:pt idx="772">
                  <c:v>8.0000003799796104E-3</c:v>
                </c:pt>
                <c:pt idx="773">
                  <c:v>8.0000003799796104E-3</c:v>
                </c:pt>
                <c:pt idx="774">
                  <c:v>8.0000003799796104E-3</c:v>
                </c:pt>
                <c:pt idx="775">
                  <c:v>8.0000003799796104E-3</c:v>
                </c:pt>
                <c:pt idx="776">
                  <c:v>8.0000003799796104E-3</c:v>
                </c:pt>
                <c:pt idx="777">
                  <c:v>8.0000003799796104E-3</c:v>
                </c:pt>
                <c:pt idx="778">
                  <c:v>8.0000003799796104E-3</c:v>
                </c:pt>
                <c:pt idx="779">
                  <c:v>8.0000003799796104E-3</c:v>
                </c:pt>
                <c:pt idx="780">
                  <c:v>8.0000003799796104E-3</c:v>
                </c:pt>
                <c:pt idx="781">
                  <c:v>8.0000003799796104E-3</c:v>
                </c:pt>
                <c:pt idx="782">
                  <c:v>8.0000003799796104E-3</c:v>
                </c:pt>
                <c:pt idx="783">
                  <c:v>8.0000003799796104E-3</c:v>
                </c:pt>
                <c:pt idx="784">
                  <c:v>8.0000003799796104E-3</c:v>
                </c:pt>
                <c:pt idx="785">
                  <c:v>8.0000003799796104E-3</c:v>
                </c:pt>
                <c:pt idx="786">
                  <c:v>8.0000003799796104E-3</c:v>
                </c:pt>
                <c:pt idx="787">
                  <c:v>8.0000003799796104E-3</c:v>
                </c:pt>
                <c:pt idx="788">
                  <c:v>8.0000003799796104E-3</c:v>
                </c:pt>
                <c:pt idx="789">
                  <c:v>8.0000003799796104E-3</c:v>
                </c:pt>
                <c:pt idx="790">
                  <c:v>8.0000003799796104E-3</c:v>
                </c:pt>
                <c:pt idx="791">
                  <c:v>8.0000003799796104E-3</c:v>
                </c:pt>
                <c:pt idx="792">
                  <c:v>8.0000003799796104E-3</c:v>
                </c:pt>
                <c:pt idx="793">
                  <c:v>8.0000003799796104E-3</c:v>
                </c:pt>
                <c:pt idx="794">
                  <c:v>8.0000003799796104E-3</c:v>
                </c:pt>
                <c:pt idx="795">
                  <c:v>8.0000003799796104E-3</c:v>
                </c:pt>
                <c:pt idx="796">
                  <c:v>8.0000003799796104E-3</c:v>
                </c:pt>
                <c:pt idx="797">
                  <c:v>8.0000003799796104E-3</c:v>
                </c:pt>
                <c:pt idx="798">
                  <c:v>8.0000003799796104E-3</c:v>
                </c:pt>
                <c:pt idx="799">
                  <c:v>8.0000003799796104E-3</c:v>
                </c:pt>
                <c:pt idx="800">
                  <c:v>8.0000003799796104E-3</c:v>
                </c:pt>
                <c:pt idx="801">
                  <c:v>8.0000003799796104E-3</c:v>
                </c:pt>
                <c:pt idx="802">
                  <c:v>8.0000003799796104E-3</c:v>
                </c:pt>
                <c:pt idx="803">
                  <c:v>8.0000003799796104E-3</c:v>
                </c:pt>
                <c:pt idx="804">
                  <c:v>8.0000003799796104E-3</c:v>
                </c:pt>
                <c:pt idx="805">
                  <c:v>8.0000003799796104E-3</c:v>
                </c:pt>
                <c:pt idx="806">
                  <c:v>8.0000003799796104E-3</c:v>
                </c:pt>
                <c:pt idx="807">
                  <c:v>8.0000003799796104E-3</c:v>
                </c:pt>
                <c:pt idx="808">
                  <c:v>8.0000003799796104E-3</c:v>
                </c:pt>
                <c:pt idx="809">
                  <c:v>8.0000003799796104E-3</c:v>
                </c:pt>
                <c:pt idx="810">
                  <c:v>8.0000003799796104E-3</c:v>
                </c:pt>
                <c:pt idx="811">
                  <c:v>8.0000003799796104E-3</c:v>
                </c:pt>
                <c:pt idx="812">
                  <c:v>8.0000003799796104E-3</c:v>
                </c:pt>
                <c:pt idx="813">
                  <c:v>8.0000003799796104E-3</c:v>
                </c:pt>
                <c:pt idx="814">
                  <c:v>8.0000003799796104E-3</c:v>
                </c:pt>
                <c:pt idx="815">
                  <c:v>8.0000003799796104E-3</c:v>
                </c:pt>
                <c:pt idx="816">
                  <c:v>8.0000003799796104E-3</c:v>
                </c:pt>
                <c:pt idx="817">
                  <c:v>8.0000003799796104E-3</c:v>
                </c:pt>
                <c:pt idx="818">
                  <c:v>8.0000003799796104E-3</c:v>
                </c:pt>
                <c:pt idx="819">
                  <c:v>8.0000003799796104E-3</c:v>
                </c:pt>
                <c:pt idx="820">
                  <c:v>8.0000003799796104E-3</c:v>
                </c:pt>
                <c:pt idx="821">
                  <c:v>8.0000003799796104E-3</c:v>
                </c:pt>
                <c:pt idx="822">
                  <c:v>8.0000003799796104E-3</c:v>
                </c:pt>
                <c:pt idx="823">
                  <c:v>8.0000003799796104E-3</c:v>
                </c:pt>
                <c:pt idx="824">
                  <c:v>8.0000003799796104E-3</c:v>
                </c:pt>
                <c:pt idx="825">
                  <c:v>8.0000003799796104E-3</c:v>
                </c:pt>
                <c:pt idx="826">
                  <c:v>8.0000003799796104E-3</c:v>
                </c:pt>
                <c:pt idx="827">
                  <c:v>8.0000003799796104E-3</c:v>
                </c:pt>
                <c:pt idx="828">
                  <c:v>8.0000003799796104E-3</c:v>
                </c:pt>
                <c:pt idx="829">
                  <c:v>8.0000003799796104E-3</c:v>
                </c:pt>
                <c:pt idx="830">
                  <c:v>8.0000003799796104E-3</c:v>
                </c:pt>
                <c:pt idx="831">
                  <c:v>8.0000003799796104E-3</c:v>
                </c:pt>
                <c:pt idx="832">
                  <c:v>8.0000003799796104E-3</c:v>
                </c:pt>
                <c:pt idx="833">
                  <c:v>8.0000003799796104E-3</c:v>
                </c:pt>
                <c:pt idx="834">
                  <c:v>8.0000003799796104E-3</c:v>
                </c:pt>
                <c:pt idx="835">
                  <c:v>8.0000003799796104E-3</c:v>
                </c:pt>
                <c:pt idx="836">
                  <c:v>8.0000003799796104E-3</c:v>
                </c:pt>
                <c:pt idx="837">
                  <c:v>8.0000003799796104E-3</c:v>
                </c:pt>
                <c:pt idx="838">
                  <c:v>8.0000003799796104E-3</c:v>
                </c:pt>
                <c:pt idx="839">
                  <c:v>8.0000003799796104E-3</c:v>
                </c:pt>
                <c:pt idx="840">
                  <c:v>8.0000003799796104E-3</c:v>
                </c:pt>
                <c:pt idx="841">
                  <c:v>8.0000003799796104E-3</c:v>
                </c:pt>
                <c:pt idx="842">
                  <c:v>8.0000003799796104E-3</c:v>
                </c:pt>
                <c:pt idx="843">
                  <c:v>8.0000003799796104E-3</c:v>
                </c:pt>
                <c:pt idx="844">
                  <c:v>8.0000003799796104E-3</c:v>
                </c:pt>
                <c:pt idx="845">
                  <c:v>8.0000003799796104E-3</c:v>
                </c:pt>
                <c:pt idx="846">
                  <c:v>8.0000003799796104E-3</c:v>
                </c:pt>
                <c:pt idx="847">
                  <c:v>8.0000003799796104E-3</c:v>
                </c:pt>
                <c:pt idx="848">
                  <c:v>8.0000003799796104E-3</c:v>
                </c:pt>
                <c:pt idx="849">
                  <c:v>8.0000003799796104E-3</c:v>
                </c:pt>
                <c:pt idx="850">
                  <c:v>8.0000003799796104E-3</c:v>
                </c:pt>
                <c:pt idx="851">
                  <c:v>8.0000003799796104E-3</c:v>
                </c:pt>
                <c:pt idx="852">
                  <c:v>8.0000003799796104E-3</c:v>
                </c:pt>
                <c:pt idx="853">
                  <c:v>8.0000003799796104E-3</c:v>
                </c:pt>
                <c:pt idx="854">
                  <c:v>8.0000003799796104E-3</c:v>
                </c:pt>
                <c:pt idx="855">
                  <c:v>8.0000003799796104E-3</c:v>
                </c:pt>
                <c:pt idx="856">
                  <c:v>8.0000003799796104E-3</c:v>
                </c:pt>
                <c:pt idx="857">
                  <c:v>8.0000003799796104E-3</c:v>
                </c:pt>
                <c:pt idx="858">
                  <c:v>8.0000003799796104E-3</c:v>
                </c:pt>
                <c:pt idx="859">
                  <c:v>8.0000003799796104E-3</c:v>
                </c:pt>
                <c:pt idx="860">
                  <c:v>8.0000003799796104E-3</c:v>
                </c:pt>
                <c:pt idx="861">
                  <c:v>8.0000003799796104E-3</c:v>
                </c:pt>
                <c:pt idx="862">
                  <c:v>8.0000003799796104E-3</c:v>
                </c:pt>
                <c:pt idx="863">
                  <c:v>8.0000003799796104E-3</c:v>
                </c:pt>
                <c:pt idx="864">
                  <c:v>8.0000003799796104E-3</c:v>
                </c:pt>
                <c:pt idx="865">
                  <c:v>8.0000003799796104E-3</c:v>
                </c:pt>
                <c:pt idx="866">
                  <c:v>8.0000003799796104E-3</c:v>
                </c:pt>
                <c:pt idx="867">
                  <c:v>8.0000003799796104E-3</c:v>
                </c:pt>
                <c:pt idx="868">
                  <c:v>8.0000003799796104E-3</c:v>
                </c:pt>
                <c:pt idx="869">
                  <c:v>8.0000003799796104E-3</c:v>
                </c:pt>
                <c:pt idx="870">
                  <c:v>8.0000003799796104E-3</c:v>
                </c:pt>
                <c:pt idx="871">
                  <c:v>8.0000003799796104E-3</c:v>
                </c:pt>
                <c:pt idx="872">
                  <c:v>8.0000003799796104E-3</c:v>
                </c:pt>
                <c:pt idx="873">
                  <c:v>8.0000003799796104E-3</c:v>
                </c:pt>
                <c:pt idx="874">
                  <c:v>8.0000003799796104E-3</c:v>
                </c:pt>
                <c:pt idx="875">
                  <c:v>8.0000003799796104E-3</c:v>
                </c:pt>
                <c:pt idx="876">
                  <c:v>8.0000003799796104E-3</c:v>
                </c:pt>
                <c:pt idx="877">
                  <c:v>8.0000003799796104E-3</c:v>
                </c:pt>
                <c:pt idx="878">
                  <c:v>8.0000003799796104E-3</c:v>
                </c:pt>
                <c:pt idx="879">
                  <c:v>8.0000003799796104E-3</c:v>
                </c:pt>
                <c:pt idx="880">
                  <c:v>8.0000003799796104E-3</c:v>
                </c:pt>
                <c:pt idx="881">
                  <c:v>8.0000003799796104E-3</c:v>
                </c:pt>
                <c:pt idx="882">
                  <c:v>8.0000003799796104E-3</c:v>
                </c:pt>
                <c:pt idx="883">
                  <c:v>8.0000003799796104E-3</c:v>
                </c:pt>
                <c:pt idx="884">
                  <c:v>8.0000003799796104E-3</c:v>
                </c:pt>
                <c:pt idx="885">
                  <c:v>8.0000003799796104E-3</c:v>
                </c:pt>
                <c:pt idx="886">
                  <c:v>8.0000003799796104E-3</c:v>
                </c:pt>
                <c:pt idx="887">
                  <c:v>8.0000003799796104E-3</c:v>
                </c:pt>
                <c:pt idx="888">
                  <c:v>8.0000003799796104E-3</c:v>
                </c:pt>
                <c:pt idx="889">
                  <c:v>8.0000003799796104E-3</c:v>
                </c:pt>
                <c:pt idx="890">
                  <c:v>8.0000003799796104E-3</c:v>
                </c:pt>
                <c:pt idx="891">
                  <c:v>8.0000003799796104E-3</c:v>
                </c:pt>
                <c:pt idx="892">
                  <c:v>8.0000003799796104E-3</c:v>
                </c:pt>
                <c:pt idx="893">
                  <c:v>8.0000003799796104E-3</c:v>
                </c:pt>
                <c:pt idx="894">
                  <c:v>8.0000003799796104E-3</c:v>
                </c:pt>
                <c:pt idx="895">
                  <c:v>8.0000003799796104E-3</c:v>
                </c:pt>
                <c:pt idx="896">
                  <c:v>8.0000003799796104E-3</c:v>
                </c:pt>
                <c:pt idx="897">
                  <c:v>8.0000003799796104E-3</c:v>
                </c:pt>
                <c:pt idx="898">
                  <c:v>8.0000003799796104E-3</c:v>
                </c:pt>
                <c:pt idx="899">
                  <c:v>8.0000003799796104E-3</c:v>
                </c:pt>
                <c:pt idx="900">
                  <c:v>8.0000003799796104E-3</c:v>
                </c:pt>
                <c:pt idx="901">
                  <c:v>8.0000003799796104E-3</c:v>
                </c:pt>
                <c:pt idx="902">
                  <c:v>8.0000003799796104E-3</c:v>
                </c:pt>
                <c:pt idx="903">
                  <c:v>8.0000003799796104E-3</c:v>
                </c:pt>
                <c:pt idx="904">
                  <c:v>8.0000003799796104E-3</c:v>
                </c:pt>
                <c:pt idx="905">
                  <c:v>8.0000003799796104E-3</c:v>
                </c:pt>
                <c:pt idx="906">
                  <c:v>8.0000003799796104E-3</c:v>
                </c:pt>
                <c:pt idx="907">
                  <c:v>8.0000003799796104E-3</c:v>
                </c:pt>
                <c:pt idx="908">
                  <c:v>8.0000003799796104E-3</c:v>
                </c:pt>
                <c:pt idx="909">
                  <c:v>8.0000003799796104E-3</c:v>
                </c:pt>
                <c:pt idx="910">
                  <c:v>8.0000003799796104E-3</c:v>
                </c:pt>
                <c:pt idx="911">
                  <c:v>8.0000003799796104E-3</c:v>
                </c:pt>
                <c:pt idx="912">
                  <c:v>8.0000003799796104E-3</c:v>
                </c:pt>
                <c:pt idx="913">
                  <c:v>8.0000003799796104E-3</c:v>
                </c:pt>
                <c:pt idx="914">
                  <c:v>8.0000003799796104E-3</c:v>
                </c:pt>
                <c:pt idx="915">
                  <c:v>8.0000003799796104E-3</c:v>
                </c:pt>
                <c:pt idx="916">
                  <c:v>8.0000003799796104E-3</c:v>
                </c:pt>
                <c:pt idx="917">
                  <c:v>8.0000003799796104E-3</c:v>
                </c:pt>
                <c:pt idx="918">
                  <c:v>8.0000003799796104E-3</c:v>
                </c:pt>
                <c:pt idx="919">
                  <c:v>8.0000003799796104E-3</c:v>
                </c:pt>
                <c:pt idx="920">
                  <c:v>8.0000003799796104E-3</c:v>
                </c:pt>
                <c:pt idx="921">
                  <c:v>8.0000003799796104E-3</c:v>
                </c:pt>
                <c:pt idx="922">
                  <c:v>8.0000003799796104E-3</c:v>
                </c:pt>
                <c:pt idx="923">
                  <c:v>8.0000003799796104E-3</c:v>
                </c:pt>
                <c:pt idx="924">
                  <c:v>8.0000003799796104E-3</c:v>
                </c:pt>
                <c:pt idx="925">
                  <c:v>8.0000003799796104E-3</c:v>
                </c:pt>
                <c:pt idx="926">
                  <c:v>8.0000003799796104E-3</c:v>
                </c:pt>
                <c:pt idx="927">
                  <c:v>8.0000003799796104E-3</c:v>
                </c:pt>
                <c:pt idx="928">
                  <c:v>8.0000003799796104E-3</c:v>
                </c:pt>
                <c:pt idx="929">
                  <c:v>8.0000003799796104E-3</c:v>
                </c:pt>
                <c:pt idx="930">
                  <c:v>8.0000003799796104E-3</c:v>
                </c:pt>
                <c:pt idx="931">
                  <c:v>8.0000003799796104E-3</c:v>
                </c:pt>
                <c:pt idx="932">
                  <c:v>8.0000003799796104E-3</c:v>
                </c:pt>
                <c:pt idx="933">
                  <c:v>8.0000003799796104E-3</c:v>
                </c:pt>
                <c:pt idx="934">
                  <c:v>8.0000003799796104E-3</c:v>
                </c:pt>
                <c:pt idx="935">
                  <c:v>8.0000003799796104E-3</c:v>
                </c:pt>
                <c:pt idx="936">
                  <c:v>8.0000003799796104E-3</c:v>
                </c:pt>
                <c:pt idx="937">
                  <c:v>8.0000003799796104E-3</c:v>
                </c:pt>
                <c:pt idx="938">
                  <c:v>8.0000003799796104E-3</c:v>
                </c:pt>
                <c:pt idx="939">
                  <c:v>8.0000003799796104E-3</c:v>
                </c:pt>
                <c:pt idx="940">
                  <c:v>8.0000003799796104E-3</c:v>
                </c:pt>
                <c:pt idx="941">
                  <c:v>8.0000003799796104E-3</c:v>
                </c:pt>
                <c:pt idx="942">
                  <c:v>8.0000003799796104E-3</c:v>
                </c:pt>
                <c:pt idx="943">
                  <c:v>8.0000003799796104E-3</c:v>
                </c:pt>
                <c:pt idx="944">
                  <c:v>8.0000003799796104E-3</c:v>
                </c:pt>
                <c:pt idx="945">
                  <c:v>8.0000003799796104E-3</c:v>
                </c:pt>
                <c:pt idx="946">
                  <c:v>8.0000003799796104E-3</c:v>
                </c:pt>
                <c:pt idx="947">
                  <c:v>8.0000003799796104E-3</c:v>
                </c:pt>
                <c:pt idx="948">
                  <c:v>8.0000003799796104E-3</c:v>
                </c:pt>
                <c:pt idx="949">
                  <c:v>8.0000003799796104E-3</c:v>
                </c:pt>
                <c:pt idx="950">
                  <c:v>8.0000003799796104E-3</c:v>
                </c:pt>
                <c:pt idx="951">
                  <c:v>8.0000003799796104E-3</c:v>
                </c:pt>
                <c:pt idx="952">
                  <c:v>8.0000003799796104E-3</c:v>
                </c:pt>
                <c:pt idx="953">
                  <c:v>8.0000003799796104E-3</c:v>
                </c:pt>
                <c:pt idx="954">
                  <c:v>8.0000003799796104E-3</c:v>
                </c:pt>
                <c:pt idx="955">
                  <c:v>8.0000003799796104E-3</c:v>
                </c:pt>
                <c:pt idx="956">
                  <c:v>8.0000003799796104E-3</c:v>
                </c:pt>
                <c:pt idx="957">
                  <c:v>8.0000003799796104E-3</c:v>
                </c:pt>
                <c:pt idx="958">
                  <c:v>8.0000003799796104E-3</c:v>
                </c:pt>
                <c:pt idx="959">
                  <c:v>8.0000003799796104E-3</c:v>
                </c:pt>
                <c:pt idx="960">
                  <c:v>8.0000003799796104E-3</c:v>
                </c:pt>
                <c:pt idx="961">
                  <c:v>8.0000003799796104E-3</c:v>
                </c:pt>
                <c:pt idx="962">
                  <c:v>8.0000003799796104E-3</c:v>
                </c:pt>
                <c:pt idx="963">
                  <c:v>8.0000003799796104E-3</c:v>
                </c:pt>
                <c:pt idx="964">
                  <c:v>8.0000003799796104E-3</c:v>
                </c:pt>
                <c:pt idx="965">
                  <c:v>8.0000003799796104E-3</c:v>
                </c:pt>
                <c:pt idx="966">
                  <c:v>8.0000003799796104E-3</c:v>
                </c:pt>
                <c:pt idx="967">
                  <c:v>8.0000003799796104E-3</c:v>
                </c:pt>
                <c:pt idx="968">
                  <c:v>8.0000003799796104E-3</c:v>
                </c:pt>
                <c:pt idx="969">
                  <c:v>8.0000003799796104E-3</c:v>
                </c:pt>
                <c:pt idx="970">
                  <c:v>8.0000003799796104E-3</c:v>
                </c:pt>
                <c:pt idx="971">
                  <c:v>8.0000003799796104E-3</c:v>
                </c:pt>
                <c:pt idx="972">
                  <c:v>8.0000003799796104E-3</c:v>
                </c:pt>
                <c:pt idx="973">
                  <c:v>8.0000003799796104E-3</c:v>
                </c:pt>
                <c:pt idx="974">
                  <c:v>8.0000003799796104E-3</c:v>
                </c:pt>
                <c:pt idx="975">
                  <c:v>8.0000003799796104E-3</c:v>
                </c:pt>
                <c:pt idx="976">
                  <c:v>8.0000003799796104E-3</c:v>
                </c:pt>
                <c:pt idx="977">
                  <c:v>8.0000003799796104E-3</c:v>
                </c:pt>
                <c:pt idx="978">
                  <c:v>8.0000003799796104E-3</c:v>
                </c:pt>
                <c:pt idx="979">
                  <c:v>8.0000003799796104E-3</c:v>
                </c:pt>
                <c:pt idx="980">
                  <c:v>8.0000003799796104E-3</c:v>
                </c:pt>
                <c:pt idx="981">
                  <c:v>8.0000003799796104E-3</c:v>
                </c:pt>
                <c:pt idx="982">
                  <c:v>8.0000003799796104E-3</c:v>
                </c:pt>
                <c:pt idx="983">
                  <c:v>8.0000003799796104E-3</c:v>
                </c:pt>
                <c:pt idx="984">
                  <c:v>8.0000003799796104E-3</c:v>
                </c:pt>
                <c:pt idx="985">
                  <c:v>8.0000003799796104E-3</c:v>
                </c:pt>
                <c:pt idx="986">
                  <c:v>8.0000003799796104E-3</c:v>
                </c:pt>
                <c:pt idx="987">
                  <c:v>8.0000003799796104E-3</c:v>
                </c:pt>
                <c:pt idx="988">
                  <c:v>8.0000003799796104E-3</c:v>
                </c:pt>
                <c:pt idx="989">
                  <c:v>8.0000003799796104E-3</c:v>
                </c:pt>
                <c:pt idx="990">
                  <c:v>8.0000003799796104E-3</c:v>
                </c:pt>
                <c:pt idx="991">
                  <c:v>8.0000003799796104E-3</c:v>
                </c:pt>
                <c:pt idx="992">
                  <c:v>8.0000003799796104E-3</c:v>
                </c:pt>
                <c:pt idx="993">
                  <c:v>8.0000003799796104E-3</c:v>
                </c:pt>
                <c:pt idx="994">
                  <c:v>8.0000003799796104E-3</c:v>
                </c:pt>
                <c:pt idx="995">
                  <c:v>8.0000003799796104E-3</c:v>
                </c:pt>
                <c:pt idx="996">
                  <c:v>8.0000003799796104E-3</c:v>
                </c:pt>
                <c:pt idx="997">
                  <c:v>8.0000003799796104E-3</c:v>
                </c:pt>
                <c:pt idx="998">
                  <c:v>8.0000003799796104E-3</c:v>
                </c:pt>
                <c:pt idx="999">
                  <c:v>8.0000003799796104E-3</c:v>
                </c:pt>
                <c:pt idx="1000">
                  <c:v>8.0000003799796104E-3</c:v>
                </c:pt>
                <c:pt idx="1001">
                  <c:v>8.0000003799796104E-3</c:v>
                </c:pt>
              </c:numCache>
            </c:numRef>
          </c:yVal>
          <c:smooth val="1"/>
        </c:ser>
        <c:ser>
          <c:idx val="8"/>
          <c:order val="2"/>
          <c:tx>
            <c:strRef>
              <c:f>Quasi_Horiz!$T$5</c:f>
              <c:strCache>
                <c:ptCount val="1"/>
                <c:pt idx="0">
                  <c:v>36.00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Quasi_Horiz!$S$6:$S$10060</c:f>
              <c:numCache>
                <c:formatCode>General</c:formatCode>
                <c:ptCount val="10055"/>
                <c:pt idx="1">
                  <c:v>18</c:v>
                </c:pt>
                <c:pt idx="2">
                  <c:v>19</c:v>
                </c:pt>
                <c:pt idx="3">
                  <c:v>20</c:v>
                </c:pt>
                <c:pt idx="4">
                  <c:v>21</c:v>
                </c:pt>
                <c:pt idx="5">
                  <c:v>22</c:v>
                </c:pt>
                <c:pt idx="6">
                  <c:v>23</c:v>
                </c:pt>
                <c:pt idx="7">
                  <c:v>24</c:v>
                </c:pt>
                <c:pt idx="8">
                  <c:v>25</c:v>
                </c:pt>
                <c:pt idx="9">
                  <c:v>26</c:v>
                </c:pt>
                <c:pt idx="10">
                  <c:v>27</c:v>
                </c:pt>
                <c:pt idx="11">
                  <c:v>28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32</c:v>
                </c:pt>
                <c:pt idx="16">
                  <c:v>33</c:v>
                </c:pt>
                <c:pt idx="17">
                  <c:v>34</c:v>
                </c:pt>
                <c:pt idx="18">
                  <c:v>35</c:v>
                </c:pt>
                <c:pt idx="19">
                  <c:v>36</c:v>
                </c:pt>
                <c:pt idx="20">
                  <c:v>37</c:v>
                </c:pt>
                <c:pt idx="21">
                  <c:v>38</c:v>
                </c:pt>
                <c:pt idx="22">
                  <c:v>39</c:v>
                </c:pt>
                <c:pt idx="23">
                  <c:v>40</c:v>
                </c:pt>
                <c:pt idx="24">
                  <c:v>41</c:v>
                </c:pt>
                <c:pt idx="25">
                  <c:v>42</c:v>
                </c:pt>
                <c:pt idx="26">
                  <c:v>43</c:v>
                </c:pt>
                <c:pt idx="27">
                  <c:v>44</c:v>
                </c:pt>
                <c:pt idx="28">
                  <c:v>45</c:v>
                </c:pt>
                <c:pt idx="29">
                  <c:v>46</c:v>
                </c:pt>
                <c:pt idx="30">
                  <c:v>47</c:v>
                </c:pt>
                <c:pt idx="31">
                  <c:v>48</c:v>
                </c:pt>
                <c:pt idx="32">
                  <c:v>49</c:v>
                </c:pt>
                <c:pt idx="33">
                  <c:v>50</c:v>
                </c:pt>
                <c:pt idx="34">
                  <c:v>51</c:v>
                </c:pt>
                <c:pt idx="35">
                  <c:v>52</c:v>
                </c:pt>
                <c:pt idx="36">
                  <c:v>53</c:v>
                </c:pt>
                <c:pt idx="37">
                  <c:v>54</c:v>
                </c:pt>
                <c:pt idx="38">
                  <c:v>55</c:v>
                </c:pt>
                <c:pt idx="39">
                  <c:v>56</c:v>
                </c:pt>
                <c:pt idx="40">
                  <c:v>57</c:v>
                </c:pt>
                <c:pt idx="41">
                  <c:v>58</c:v>
                </c:pt>
                <c:pt idx="42">
                  <c:v>59</c:v>
                </c:pt>
                <c:pt idx="43">
                  <c:v>60</c:v>
                </c:pt>
                <c:pt idx="44">
                  <c:v>61</c:v>
                </c:pt>
                <c:pt idx="45">
                  <c:v>62</c:v>
                </c:pt>
                <c:pt idx="46">
                  <c:v>63</c:v>
                </c:pt>
                <c:pt idx="47">
                  <c:v>64</c:v>
                </c:pt>
                <c:pt idx="48">
                  <c:v>65</c:v>
                </c:pt>
                <c:pt idx="49">
                  <c:v>66</c:v>
                </c:pt>
                <c:pt idx="50">
                  <c:v>67</c:v>
                </c:pt>
                <c:pt idx="51">
                  <c:v>68</c:v>
                </c:pt>
                <c:pt idx="52">
                  <c:v>69</c:v>
                </c:pt>
                <c:pt idx="53">
                  <c:v>70</c:v>
                </c:pt>
                <c:pt idx="54">
                  <c:v>71</c:v>
                </c:pt>
                <c:pt idx="55">
                  <c:v>72</c:v>
                </c:pt>
                <c:pt idx="56">
                  <c:v>73</c:v>
                </c:pt>
                <c:pt idx="57">
                  <c:v>74</c:v>
                </c:pt>
                <c:pt idx="58">
                  <c:v>75</c:v>
                </c:pt>
                <c:pt idx="59">
                  <c:v>76</c:v>
                </c:pt>
                <c:pt idx="60">
                  <c:v>77</c:v>
                </c:pt>
                <c:pt idx="61">
                  <c:v>78</c:v>
                </c:pt>
                <c:pt idx="62">
                  <c:v>79</c:v>
                </c:pt>
                <c:pt idx="63">
                  <c:v>80</c:v>
                </c:pt>
                <c:pt idx="64">
                  <c:v>81</c:v>
                </c:pt>
                <c:pt idx="65">
                  <c:v>82</c:v>
                </c:pt>
                <c:pt idx="66">
                  <c:v>83</c:v>
                </c:pt>
                <c:pt idx="67">
                  <c:v>84</c:v>
                </c:pt>
                <c:pt idx="68">
                  <c:v>85</c:v>
                </c:pt>
                <c:pt idx="69">
                  <c:v>86</c:v>
                </c:pt>
                <c:pt idx="70">
                  <c:v>87</c:v>
                </c:pt>
                <c:pt idx="71">
                  <c:v>88</c:v>
                </c:pt>
                <c:pt idx="72">
                  <c:v>89</c:v>
                </c:pt>
                <c:pt idx="73">
                  <c:v>90</c:v>
                </c:pt>
                <c:pt idx="74">
                  <c:v>91</c:v>
                </c:pt>
                <c:pt idx="75">
                  <c:v>92</c:v>
                </c:pt>
                <c:pt idx="76">
                  <c:v>93</c:v>
                </c:pt>
                <c:pt idx="77">
                  <c:v>94</c:v>
                </c:pt>
                <c:pt idx="78">
                  <c:v>95</c:v>
                </c:pt>
                <c:pt idx="79">
                  <c:v>96</c:v>
                </c:pt>
                <c:pt idx="80">
                  <c:v>97</c:v>
                </c:pt>
                <c:pt idx="81">
                  <c:v>98</c:v>
                </c:pt>
                <c:pt idx="82">
                  <c:v>99</c:v>
                </c:pt>
                <c:pt idx="83">
                  <c:v>100</c:v>
                </c:pt>
                <c:pt idx="84">
                  <c:v>101</c:v>
                </c:pt>
                <c:pt idx="85">
                  <c:v>102</c:v>
                </c:pt>
                <c:pt idx="86">
                  <c:v>103</c:v>
                </c:pt>
                <c:pt idx="87">
                  <c:v>104</c:v>
                </c:pt>
                <c:pt idx="88">
                  <c:v>105</c:v>
                </c:pt>
                <c:pt idx="89">
                  <c:v>106</c:v>
                </c:pt>
                <c:pt idx="90">
                  <c:v>107</c:v>
                </c:pt>
                <c:pt idx="91">
                  <c:v>108</c:v>
                </c:pt>
                <c:pt idx="92">
                  <c:v>109</c:v>
                </c:pt>
                <c:pt idx="93">
                  <c:v>110</c:v>
                </c:pt>
                <c:pt idx="94">
                  <c:v>111</c:v>
                </c:pt>
                <c:pt idx="95">
                  <c:v>112</c:v>
                </c:pt>
                <c:pt idx="96">
                  <c:v>113</c:v>
                </c:pt>
                <c:pt idx="97">
                  <c:v>114</c:v>
                </c:pt>
                <c:pt idx="98">
                  <c:v>115</c:v>
                </c:pt>
                <c:pt idx="99">
                  <c:v>116</c:v>
                </c:pt>
                <c:pt idx="100">
                  <c:v>117</c:v>
                </c:pt>
                <c:pt idx="101">
                  <c:v>118</c:v>
                </c:pt>
                <c:pt idx="102">
                  <c:v>119</c:v>
                </c:pt>
                <c:pt idx="103">
                  <c:v>120</c:v>
                </c:pt>
                <c:pt idx="104">
                  <c:v>121</c:v>
                </c:pt>
                <c:pt idx="105">
                  <c:v>122</c:v>
                </c:pt>
                <c:pt idx="106">
                  <c:v>123</c:v>
                </c:pt>
                <c:pt idx="107">
                  <c:v>124</c:v>
                </c:pt>
                <c:pt idx="108">
                  <c:v>125</c:v>
                </c:pt>
                <c:pt idx="109">
                  <c:v>126</c:v>
                </c:pt>
                <c:pt idx="110">
                  <c:v>127</c:v>
                </c:pt>
                <c:pt idx="111">
                  <c:v>128</c:v>
                </c:pt>
                <c:pt idx="112">
                  <c:v>129</c:v>
                </c:pt>
                <c:pt idx="113">
                  <c:v>130</c:v>
                </c:pt>
                <c:pt idx="114">
                  <c:v>131</c:v>
                </c:pt>
                <c:pt idx="115">
                  <c:v>132</c:v>
                </c:pt>
                <c:pt idx="116">
                  <c:v>133</c:v>
                </c:pt>
                <c:pt idx="117">
                  <c:v>134</c:v>
                </c:pt>
                <c:pt idx="118">
                  <c:v>135</c:v>
                </c:pt>
                <c:pt idx="119">
                  <c:v>136</c:v>
                </c:pt>
                <c:pt idx="120">
                  <c:v>137</c:v>
                </c:pt>
                <c:pt idx="121">
                  <c:v>138</c:v>
                </c:pt>
                <c:pt idx="122">
                  <c:v>139</c:v>
                </c:pt>
                <c:pt idx="123">
                  <c:v>140</c:v>
                </c:pt>
                <c:pt idx="124">
                  <c:v>141</c:v>
                </c:pt>
                <c:pt idx="125">
                  <c:v>142</c:v>
                </c:pt>
                <c:pt idx="126">
                  <c:v>143</c:v>
                </c:pt>
                <c:pt idx="127">
                  <c:v>144</c:v>
                </c:pt>
                <c:pt idx="128">
                  <c:v>145</c:v>
                </c:pt>
                <c:pt idx="129">
                  <c:v>146</c:v>
                </c:pt>
                <c:pt idx="130">
                  <c:v>147</c:v>
                </c:pt>
                <c:pt idx="131">
                  <c:v>148</c:v>
                </c:pt>
                <c:pt idx="132">
                  <c:v>149</c:v>
                </c:pt>
                <c:pt idx="133">
                  <c:v>150</c:v>
                </c:pt>
                <c:pt idx="134">
                  <c:v>151</c:v>
                </c:pt>
                <c:pt idx="135">
                  <c:v>152</c:v>
                </c:pt>
                <c:pt idx="136">
                  <c:v>153</c:v>
                </c:pt>
                <c:pt idx="137">
                  <c:v>154</c:v>
                </c:pt>
                <c:pt idx="138">
                  <c:v>155</c:v>
                </c:pt>
                <c:pt idx="139">
                  <c:v>156</c:v>
                </c:pt>
                <c:pt idx="140">
                  <c:v>157</c:v>
                </c:pt>
                <c:pt idx="141">
                  <c:v>158</c:v>
                </c:pt>
                <c:pt idx="142">
                  <c:v>159</c:v>
                </c:pt>
                <c:pt idx="143">
                  <c:v>160</c:v>
                </c:pt>
                <c:pt idx="144">
                  <c:v>161</c:v>
                </c:pt>
                <c:pt idx="145">
                  <c:v>162</c:v>
                </c:pt>
                <c:pt idx="146">
                  <c:v>163</c:v>
                </c:pt>
                <c:pt idx="147">
                  <c:v>164</c:v>
                </c:pt>
                <c:pt idx="148">
                  <c:v>165</c:v>
                </c:pt>
                <c:pt idx="149">
                  <c:v>166</c:v>
                </c:pt>
                <c:pt idx="150">
                  <c:v>167</c:v>
                </c:pt>
                <c:pt idx="151">
                  <c:v>168</c:v>
                </c:pt>
                <c:pt idx="152">
                  <c:v>169</c:v>
                </c:pt>
                <c:pt idx="153">
                  <c:v>170</c:v>
                </c:pt>
                <c:pt idx="154">
                  <c:v>171</c:v>
                </c:pt>
                <c:pt idx="155">
                  <c:v>172</c:v>
                </c:pt>
                <c:pt idx="156">
                  <c:v>173</c:v>
                </c:pt>
                <c:pt idx="157">
                  <c:v>174</c:v>
                </c:pt>
                <c:pt idx="158">
                  <c:v>175</c:v>
                </c:pt>
                <c:pt idx="159">
                  <c:v>176</c:v>
                </c:pt>
                <c:pt idx="160">
                  <c:v>177</c:v>
                </c:pt>
                <c:pt idx="161">
                  <c:v>178</c:v>
                </c:pt>
                <c:pt idx="162">
                  <c:v>179</c:v>
                </c:pt>
                <c:pt idx="163">
                  <c:v>180</c:v>
                </c:pt>
                <c:pt idx="164">
                  <c:v>181</c:v>
                </c:pt>
                <c:pt idx="165">
                  <c:v>182</c:v>
                </c:pt>
                <c:pt idx="166">
                  <c:v>183</c:v>
                </c:pt>
                <c:pt idx="167">
                  <c:v>184</c:v>
                </c:pt>
                <c:pt idx="168">
                  <c:v>185</c:v>
                </c:pt>
                <c:pt idx="169">
                  <c:v>186</c:v>
                </c:pt>
                <c:pt idx="170">
                  <c:v>187</c:v>
                </c:pt>
                <c:pt idx="171">
                  <c:v>188</c:v>
                </c:pt>
                <c:pt idx="172">
                  <c:v>189</c:v>
                </c:pt>
                <c:pt idx="173">
                  <c:v>190</c:v>
                </c:pt>
                <c:pt idx="174">
                  <c:v>191</c:v>
                </c:pt>
                <c:pt idx="175">
                  <c:v>192</c:v>
                </c:pt>
                <c:pt idx="176">
                  <c:v>193</c:v>
                </c:pt>
                <c:pt idx="177">
                  <c:v>194</c:v>
                </c:pt>
                <c:pt idx="178">
                  <c:v>195</c:v>
                </c:pt>
                <c:pt idx="179">
                  <c:v>196</c:v>
                </c:pt>
                <c:pt idx="180">
                  <c:v>197</c:v>
                </c:pt>
                <c:pt idx="181">
                  <c:v>198</c:v>
                </c:pt>
                <c:pt idx="182">
                  <c:v>199</c:v>
                </c:pt>
                <c:pt idx="183">
                  <c:v>200</c:v>
                </c:pt>
                <c:pt idx="184">
                  <c:v>201</c:v>
                </c:pt>
                <c:pt idx="185">
                  <c:v>202</c:v>
                </c:pt>
                <c:pt idx="186">
                  <c:v>203</c:v>
                </c:pt>
                <c:pt idx="187">
                  <c:v>204</c:v>
                </c:pt>
                <c:pt idx="188">
                  <c:v>205</c:v>
                </c:pt>
                <c:pt idx="189">
                  <c:v>206</c:v>
                </c:pt>
                <c:pt idx="190">
                  <c:v>207</c:v>
                </c:pt>
                <c:pt idx="191">
                  <c:v>208</c:v>
                </c:pt>
                <c:pt idx="192">
                  <c:v>209</c:v>
                </c:pt>
                <c:pt idx="193">
                  <c:v>210</c:v>
                </c:pt>
                <c:pt idx="194">
                  <c:v>211</c:v>
                </c:pt>
                <c:pt idx="195">
                  <c:v>212</c:v>
                </c:pt>
                <c:pt idx="196">
                  <c:v>213</c:v>
                </c:pt>
                <c:pt idx="197">
                  <c:v>214</c:v>
                </c:pt>
                <c:pt idx="198">
                  <c:v>215</c:v>
                </c:pt>
                <c:pt idx="199">
                  <c:v>216</c:v>
                </c:pt>
                <c:pt idx="200">
                  <c:v>217</c:v>
                </c:pt>
                <c:pt idx="201">
                  <c:v>218</c:v>
                </c:pt>
                <c:pt idx="202">
                  <c:v>219</c:v>
                </c:pt>
                <c:pt idx="203">
                  <c:v>220</c:v>
                </c:pt>
                <c:pt idx="204">
                  <c:v>221</c:v>
                </c:pt>
                <c:pt idx="205">
                  <c:v>222</c:v>
                </c:pt>
                <c:pt idx="206">
                  <c:v>223</c:v>
                </c:pt>
                <c:pt idx="207">
                  <c:v>224</c:v>
                </c:pt>
                <c:pt idx="208">
                  <c:v>225</c:v>
                </c:pt>
                <c:pt idx="209">
                  <c:v>226</c:v>
                </c:pt>
                <c:pt idx="210">
                  <c:v>227</c:v>
                </c:pt>
                <c:pt idx="211">
                  <c:v>228</c:v>
                </c:pt>
                <c:pt idx="212">
                  <c:v>229</c:v>
                </c:pt>
                <c:pt idx="213">
                  <c:v>230</c:v>
                </c:pt>
                <c:pt idx="214">
                  <c:v>231</c:v>
                </c:pt>
                <c:pt idx="215">
                  <c:v>232</c:v>
                </c:pt>
                <c:pt idx="216">
                  <c:v>233</c:v>
                </c:pt>
                <c:pt idx="217">
                  <c:v>234</c:v>
                </c:pt>
                <c:pt idx="218">
                  <c:v>235</c:v>
                </c:pt>
                <c:pt idx="219">
                  <c:v>236</c:v>
                </c:pt>
                <c:pt idx="220">
                  <c:v>237</c:v>
                </c:pt>
                <c:pt idx="221">
                  <c:v>238</c:v>
                </c:pt>
                <c:pt idx="222">
                  <c:v>239</c:v>
                </c:pt>
                <c:pt idx="223">
                  <c:v>240</c:v>
                </c:pt>
                <c:pt idx="224">
                  <c:v>241</c:v>
                </c:pt>
                <c:pt idx="225">
                  <c:v>242</c:v>
                </c:pt>
                <c:pt idx="226">
                  <c:v>243</c:v>
                </c:pt>
                <c:pt idx="227">
                  <c:v>244</c:v>
                </c:pt>
                <c:pt idx="228">
                  <c:v>245</c:v>
                </c:pt>
                <c:pt idx="229">
                  <c:v>246</c:v>
                </c:pt>
                <c:pt idx="230">
                  <c:v>247</c:v>
                </c:pt>
                <c:pt idx="231">
                  <c:v>248</c:v>
                </c:pt>
                <c:pt idx="232">
                  <c:v>249</c:v>
                </c:pt>
                <c:pt idx="233">
                  <c:v>250</c:v>
                </c:pt>
                <c:pt idx="234">
                  <c:v>251</c:v>
                </c:pt>
                <c:pt idx="235">
                  <c:v>252</c:v>
                </c:pt>
                <c:pt idx="236">
                  <c:v>253</c:v>
                </c:pt>
                <c:pt idx="237">
                  <c:v>254</c:v>
                </c:pt>
                <c:pt idx="238">
                  <c:v>255</c:v>
                </c:pt>
                <c:pt idx="239">
                  <c:v>256</c:v>
                </c:pt>
                <c:pt idx="240">
                  <c:v>257</c:v>
                </c:pt>
                <c:pt idx="241">
                  <c:v>258</c:v>
                </c:pt>
                <c:pt idx="242">
                  <c:v>259</c:v>
                </c:pt>
                <c:pt idx="243">
                  <c:v>260</c:v>
                </c:pt>
                <c:pt idx="244">
                  <c:v>261</c:v>
                </c:pt>
                <c:pt idx="245">
                  <c:v>262</c:v>
                </c:pt>
                <c:pt idx="246">
                  <c:v>263</c:v>
                </c:pt>
                <c:pt idx="247">
                  <c:v>264</c:v>
                </c:pt>
                <c:pt idx="248">
                  <c:v>265</c:v>
                </c:pt>
                <c:pt idx="249">
                  <c:v>266</c:v>
                </c:pt>
                <c:pt idx="250">
                  <c:v>267</c:v>
                </c:pt>
                <c:pt idx="251">
                  <c:v>268</c:v>
                </c:pt>
                <c:pt idx="252">
                  <c:v>269</c:v>
                </c:pt>
                <c:pt idx="253">
                  <c:v>270</c:v>
                </c:pt>
                <c:pt idx="254">
                  <c:v>271</c:v>
                </c:pt>
                <c:pt idx="255">
                  <c:v>272</c:v>
                </c:pt>
                <c:pt idx="256">
                  <c:v>273</c:v>
                </c:pt>
                <c:pt idx="257">
                  <c:v>274</c:v>
                </c:pt>
                <c:pt idx="258">
                  <c:v>275</c:v>
                </c:pt>
                <c:pt idx="259">
                  <c:v>276</c:v>
                </c:pt>
                <c:pt idx="260">
                  <c:v>277</c:v>
                </c:pt>
                <c:pt idx="261">
                  <c:v>278</c:v>
                </c:pt>
                <c:pt idx="262">
                  <c:v>279</c:v>
                </c:pt>
                <c:pt idx="263">
                  <c:v>280</c:v>
                </c:pt>
                <c:pt idx="264">
                  <c:v>281</c:v>
                </c:pt>
                <c:pt idx="265">
                  <c:v>282</c:v>
                </c:pt>
                <c:pt idx="266">
                  <c:v>283</c:v>
                </c:pt>
                <c:pt idx="267">
                  <c:v>284</c:v>
                </c:pt>
                <c:pt idx="268">
                  <c:v>285</c:v>
                </c:pt>
                <c:pt idx="269">
                  <c:v>286</c:v>
                </c:pt>
                <c:pt idx="270">
                  <c:v>287</c:v>
                </c:pt>
                <c:pt idx="271">
                  <c:v>288</c:v>
                </c:pt>
                <c:pt idx="272">
                  <c:v>289</c:v>
                </c:pt>
                <c:pt idx="273">
                  <c:v>290</c:v>
                </c:pt>
                <c:pt idx="274">
                  <c:v>291</c:v>
                </c:pt>
                <c:pt idx="275">
                  <c:v>292</c:v>
                </c:pt>
                <c:pt idx="276">
                  <c:v>293</c:v>
                </c:pt>
                <c:pt idx="277">
                  <c:v>294</c:v>
                </c:pt>
                <c:pt idx="278">
                  <c:v>295</c:v>
                </c:pt>
                <c:pt idx="279">
                  <c:v>296</c:v>
                </c:pt>
                <c:pt idx="280">
                  <c:v>297</c:v>
                </c:pt>
                <c:pt idx="281">
                  <c:v>298</c:v>
                </c:pt>
                <c:pt idx="282">
                  <c:v>299</c:v>
                </c:pt>
                <c:pt idx="283">
                  <c:v>300</c:v>
                </c:pt>
                <c:pt idx="284">
                  <c:v>301</c:v>
                </c:pt>
                <c:pt idx="285">
                  <c:v>302</c:v>
                </c:pt>
                <c:pt idx="286">
                  <c:v>303</c:v>
                </c:pt>
                <c:pt idx="287">
                  <c:v>304</c:v>
                </c:pt>
                <c:pt idx="288">
                  <c:v>305</c:v>
                </c:pt>
                <c:pt idx="289">
                  <c:v>306</c:v>
                </c:pt>
                <c:pt idx="290">
                  <c:v>307</c:v>
                </c:pt>
                <c:pt idx="291">
                  <c:v>308</c:v>
                </c:pt>
                <c:pt idx="292">
                  <c:v>309</c:v>
                </c:pt>
                <c:pt idx="293">
                  <c:v>310</c:v>
                </c:pt>
                <c:pt idx="294">
                  <c:v>311</c:v>
                </c:pt>
                <c:pt idx="295">
                  <c:v>312</c:v>
                </c:pt>
                <c:pt idx="296">
                  <c:v>313</c:v>
                </c:pt>
                <c:pt idx="297">
                  <c:v>314</c:v>
                </c:pt>
                <c:pt idx="298">
                  <c:v>315</c:v>
                </c:pt>
                <c:pt idx="299">
                  <c:v>316</c:v>
                </c:pt>
                <c:pt idx="300">
                  <c:v>317</c:v>
                </c:pt>
                <c:pt idx="301">
                  <c:v>318</c:v>
                </c:pt>
                <c:pt idx="302">
                  <c:v>319</c:v>
                </c:pt>
                <c:pt idx="303">
                  <c:v>320</c:v>
                </c:pt>
                <c:pt idx="304">
                  <c:v>321</c:v>
                </c:pt>
                <c:pt idx="305">
                  <c:v>322</c:v>
                </c:pt>
                <c:pt idx="306">
                  <c:v>323</c:v>
                </c:pt>
                <c:pt idx="307">
                  <c:v>324</c:v>
                </c:pt>
                <c:pt idx="308">
                  <c:v>325</c:v>
                </c:pt>
                <c:pt idx="309">
                  <c:v>326</c:v>
                </c:pt>
                <c:pt idx="310">
                  <c:v>327</c:v>
                </c:pt>
                <c:pt idx="311">
                  <c:v>328</c:v>
                </c:pt>
                <c:pt idx="312">
                  <c:v>329</c:v>
                </c:pt>
                <c:pt idx="313">
                  <c:v>330</c:v>
                </c:pt>
                <c:pt idx="314">
                  <c:v>331</c:v>
                </c:pt>
                <c:pt idx="315">
                  <c:v>332</c:v>
                </c:pt>
                <c:pt idx="316">
                  <c:v>333</c:v>
                </c:pt>
                <c:pt idx="317">
                  <c:v>334</c:v>
                </c:pt>
                <c:pt idx="318">
                  <c:v>335</c:v>
                </c:pt>
                <c:pt idx="319">
                  <c:v>336</c:v>
                </c:pt>
                <c:pt idx="320">
                  <c:v>337</c:v>
                </c:pt>
                <c:pt idx="321">
                  <c:v>338</c:v>
                </c:pt>
                <c:pt idx="322">
                  <c:v>339</c:v>
                </c:pt>
                <c:pt idx="323">
                  <c:v>340</c:v>
                </c:pt>
                <c:pt idx="324">
                  <c:v>341</c:v>
                </c:pt>
                <c:pt idx="325">
                  <c:v>342</c:v>
                </c:pt>
                <c:pt idx="326">
                  <c:v>343</c:v>
                </c:pt>
                <c:pt idx="327">
                  <c:v>344</c:v>
                </c:pt>
                <c:pt idx="328">
                  <c:v>345</c:v>
                </c:pt>
                <c:pt idx="329">
                  <c:v>346</c:v>
                </c:pt>
                <c:pt idx="330">
                  <c:v>347</c:v>
                </c:pt>
                <c:pt idx="331">
                  <c:v>348</c:v>
                </c:pt>
                <c:pt idx="332">
                  <c:v>349</c:v>
                </c:pt>
                <c:pt idx="333">
                  <c:v>350</c:v>
                </c:pt>
                <c:pt idx="334">
                  <c:v>351</c:v>
                </c:pt>
                <c:pt idx="335">
                  <c:v>352</c:v>
                </c:pt>
                <c:pt idx="336">
                  <c:v>353</c:v>
                </c:pt>
                <c:pt idx="337">
                  <c:v>354</c:v>
                </c:pt>
                <c:pt idx="338">
                  <c:v>355</c:v>
                </c:pt>
                <c:pt idx="339">
                  <c:v>356</c:v>
                </c:pt>
                <c:pt idx="340">
                  <c:v>357</c:v>
                </c:pt>
                <c:pt idx="341">
                  <c:v>358</c:v>
                </c:pt>
                <c:pt idx="342">
                  <c:v>359</c:v>
                </c:pt>
                <c:pt idx="343">
                  <c:v>360</c:v>
                </c:pt>
                <c:pt idx="344">
                  <c:v>361</c:v>
                </c:pt>
                <c:pt idx="345">
                  <c:v>362</c:v>
                </c:pt>
                <c:pt idx="346">
                  <c:v>363</c:v>
                </c:pt>
                <c:pt idx="347">
                  <c:v>364</c:v>
                </c:pt>
                <c:pt idx="348">
                  <c:v>365</c:v>
                </c:pt>
                <c:pt idx="349">
                  <c:v>366</c:v>
                </c:pt>
                <c:pt idx="350">
                  <c:v>367</c:v>
                </c:pt>
                <c:pt idx="351">
                  <c:v>368</c:v>
                </c:pt>
                <c:pt idx="352">
                  <c:v>369</c:v>
                </c:pt>
                <c:pt idx="353">
                  <c:v>370</c:v>
                </c:pt>
                <c:pt idx="354">
                  <c:v>371</c:v>
                </c:pt>
                <c:pt idx="355">
                  <c:v>372</c:v>
                </c:pt>
                <c:pt idx="356">
                  <c:v>373</c:v>
                </c:pt>
                <c:pt idx="357">
                  <c:v>374</c:v>
                </c:pt>
                <c:pt idx="358">
                  <c:v>375</c:v>
                </c:pt>
                <c:pt idx="359">
                  <c:v>376</c:v>
                </c:pt>
                <c:pt idx="360">
                  <c:v>377</c:v>
                </c:pt>
                <c:pt idx="361">
                  <c:v>378</c:v>
                </c:pt>
                <c:pt idx="362">
                  <c:v>379</c:v>
                </c:pt>
                <c:pt idx="363">
                  <c:v>380</c:v>
                </c:pt>
                <c:pt idx="364">
                  <c:v>381</c:v>
                </c:pt>
                <c:pt idx="365">
                  <c:v>382</c:v>
                </c:pt>
                <c:pt idx="366">
                  <c:v>383</c:v>
                </c:pt>
                <c:pt idx="367">
                  <c:v>384</c:v>
                </c:pt>
                <c:pt idx="368">
                  <c:v>385</c:v>
                </c:pt>
                <c:pt idx="369">
                  <c:v>386</c:v>
                </c:pt>
                <c:pt idx="370">
                  <c:v>387</c:v>
                </c:pt>
                <c:pt idx="371">
                  <c:v>388</c:v>
                </c:pt>
                <c:pt idx="372">
                  <c:v>389</c:v>
                </c:pt>
                <c:pt idx="373">
                  <c:v>390</c:v>
                </c:pt>
                <c:pt idx="374">
                  <c:v>391</c:v>
                </c:pt>
                <c:pt idx="375">
                  <c:v>392</c:v>
                </c:pt>
                <c:pt idx="376">
                  <c:v>393</c:v>
                </c:pt>
                <c:pt idx="377">
                  <c:v>394</c:v>
                </c:pt>
                <c:pt idx="378">
                  <c:v>395</c:v>
                </c:pt>
                <c:pt idx="379">
                  <c:v>396</c:v>
                </c:pt>
                <c:pt idx="380">
                  <c:v>397</c:v>
                </c:pt>
                <c:pt idx="381">
                  <c:v>398</c:v>
                </c:pt>
                <c:pt idx="382">
                  <c:v>399</c:v>
                </c:pt>
                <c:pt idx="383">
                  <c:v>400</c:v>
                </c:pt>
                <c:pt idx="384">
                  <c:v>401</c:v>
                </c:pt>
                <c:pt idx="385">
                  <c:v>402</c:v>
                </c:pt>
                <c:pt idx="386">
                  <c:v>403</c:v>
                </c:pt>
                <c:pt idx="387">
                  <c:v>404</c:v>
                </c:pt>
                <c:pt idx="388">
                  <c:v>405</c:v>
                </c:pt>
                <c:pt idx="389">
                  <c:v>406</c:v>
                </c:pt>
                <c:pt idx="390">
                  <c:v>407</c:v>
                </c:pt>
                <c:pt idx="391">
                  <c:v>408</c:v>
                </c:pt>
                <c:pt idx="392">
                  <c:v>409</c:v>
                </c:pt>
                <c:pt idx="393">
                  <c:v>410</c:v>
                </c:pt>
                <c:pt idx="394">
                  <c:v>411</c:v>
                </c:pt>
                <c:pt idx="395">
                  <c:v>412</c:v>
                </c:pt>
                <c:pt idx="396">
                  <c:v>413</c:v>
                </c:pt>
                <c:pt idx="397">
                  <c:v>414</c:v>
                </c:pt>
                <c:pt idx="398">
                  <c:v>415</c:v>
                </c:pt>
                <c:pt idx="399">
                  <c:v>416</c:v>
                </c:pt>
                <c:pt idx="400">
                  <c:v>417</c:v>
                </c:pt>
                <c:pt idx="401">
                  <c:v>418</c:v>
                </c:pt>
                <c:pt idx="402">
                  <c:v>419</c:v>
                </c:pt>
                <c:pt idx="403">
                  <c:v>420</c:v>
                </c:pt>
                <c:pt idx="404">
                  <c:v>421</c:v>
                </c:pt>
                <c:pt idx="405">
                  <c:v>422</c:v>
                </c:pt>
                <c:pt idx="406">
                  <c:v>423</c:v>
                </c:pt>
                <c:pt idx="407">
                  <c:v>424</c:v>
                </c:pt>
                <c:pt idx="408">
                  <c:v>425</c:v>
                </c:pt>
                <c:pt idx="409">
                  <c:v>426</c:v>
                </c:pt>
                <c:pt idx="410">
                  <c:v>427</c:v>
                </c:pt>
                <c:pt idx="411">
                  <c:v>428</c:v>
                </c:pt>
                <c:pt idx="412">
                  <c:v>429</c:v>
                </c:pt>
                <c:pt idx="413">
                  <c:v>430</c:v>
                </c:pt>
                <c:pt idx="414">
                  <c:v>431</c:v>
                </c:pt>
                <c:pt idx="415">
                  <c:v>432</c:v>
                </c:pt>
                <c:pt idx="416">
                  <c:v>433</c:v>
                </c:pt>
                <c:pt idx="417">
                  <c:v>434</c:v>
                </c:pt>
                <c:pt idx="418">
                  <c:v>435</c:v>
                </c:pt>
                <c:pt idx="419">
                  <c:v>436</c:v>
                </c:pt>
                <c:pt idx="420">
                  <c:v>437</c:v>
                </c:pt>
                <c:pt idx="421">
                  <c:v>438</c:v>
                </c:pt>
                <c:pt idx="422">
                  <c:v>439</c:v>
                </c:pt>
                <c:pt idx="423">
                  <c:v>440</c:v>
                </c:pt>
                <c:pt idx="424">
                  <c:v>441</c:v>
                </c:pt>
                <c:pt idx="425">
                  <c:v>442</c:v>
                </c:pt>
                <c:pt idx="426">
                  <c:v>443</c:v>
                </c:pt>
                <c:pt idx="427">
                  <c:v>444</c:v>
                </c:pt>
                <c:pt idx="428">
                  <c:v>445</c:v>
                </c:pt>
                <c:pt idx="429">
                  <c:v>446</c:v>
                </c:pt>
                <c:pt idx="430">
                  <c:v>447</c:v>
                </c:pt>
                <c:pt idx="431">
                  <c:v>448</c:v>
                </c:pt>
                <c:pt idx="432">
                  <c:v>449</c:v>
                </c:pt>
                <c:pt idx="433">
                  <c:v>450</c:v>
                </c:pt>
                <c:pt idx="434">
                  <c:v>451</c:v>
                </c:pt>
                <c:pt idx="435">
                  <c:v>452</c:v>
                </c:pt>
                <c:pt idx="436">
                  <c:v>453</c:v>
                </c:pt>
                <c:pt idx="437">
                  <c:v>454</c:v>
                </c:pt>
                <c:pt idx="438">
                  <c:v>455</c:v>
                </c:pt>
                <c:pt idx="439">
                  <c:v>456</c:v>
                </c:pt>
                <c:pt idx="440">
                  <c:v>457</c:v>
                </c:pt>
                <c:pt idx="441">
                  <c:v>458</c:v>
                </c:pt>
                <c:pt idx="442">
                  <c:v>459</c:v>
                </c:pt>
                <c:pt idx="443">
                  <c:v>460</c:v>
                </c:pt>
                <c:pt idx="444">
                  <c:v>461</c:v>
                </c:pt>
                <c:pt idx="445">
                  <c:v>462</c:v>
                </c:pt>
                <c:pt idx="446">
                  <c:v>463</c:v>
                </c:pt>
                <c:pt idx="447">
                  <c:v>464</c:v>
                </c:pt>
                <c:pt idx="448">
                  <c:v>465</c:v>
                </c:pt>
                <c:pt idx="449">
                  <c:v>466</c:v>
                </c:pt>
                <c:pt idx="450">
                  <c:v>467</c:v>
                </c:pt>
                <c:pt idx="451">
                  <c:v>468</c:v>
                </c:pt>
                <c:pt idx="452">
                  <c:v>469</c:v>
                </c:pt>
                <c:pt idx="453">
                  <c:v>470</c:v>
                </c:pt>
                <c:pt idx="454">
                  <c:v>471</c:v>
                </c:pt>
                <c:pt idx="455">
                  <c:v>472</c:v>
                </c:pt>
                <c:pt idx="456">
                  <c:v>473</c:v>
                </c:pt>
                <c:pt idx="457">
                  <c:v>474</c:v>
                </c:pt>
                <c:pt idx="458">
                  <c:v>475</c:v>
                </c:pt>
                <c:pt idx="459">
                  <c:v>476</c:v>
                </c:pt>
                <c:pt idx="460">
                  <c:v>477</c:v>
                </c:pt>
                <c:pt idx="461">
                  <c:v>478</c:v>
                </c:pt>
                <c:pt idx="462">
                  <c:v>479</c:v>
                </c:pt>
                <c:pt idx="463">
                  <c:v>480</c:v>
                </c:pt>
                <c:pt idx="464">
                  <c:v>481</c:v>
                </c:pt>
                <c:pt idx="465">
                  <c:v>482</c:v>
                </c:pt>
                <c:pt idx="466">
                  <c:v>483</c:v>
                </c:pt>
                <c:pt idx="467">
                  <c:v>484</c:v>
                </c:pt>
                <c:pt idx="468">
                  <c:v>485</c:v>
                </c:pt>
                <c:pt idx="469">
                  <c:v>486</c:v>
                </c:pt>
                <c:pt idx="470">
                  <c:v>487</c:v>
                </c:pt>
                <c:pt idx="471">
                  <c:v>488</c:v>
                </c:pt>
                <c:pt idx="472">
                  <c:v>489</c:v>
                </c:pt>
                <c:pt idx="473">
                  <c:v>490</c:v>
                </c:pt>
                <c:pt idx="474">
                  <c:v>491</c:v>
                </c:pt>
                <c:pt idx="475">
                  <c:v>492</c:v>
                </c:pt>
                <c:pt idx="476">
                  <c:v>493</c:v>
                </c:pt>
                <c:pt idx="477">
                  <c:v>494</c:v>
                </c:pt>
                <c:pt idx="478">
                  <c:v>495</c:v>
                </c:pt>
                <c:pt idx="479">
                  <c:v>496</c:v>
                </c:pt>
                <c:pt idx="480">
                  <c:v>497</c:v>
                </c:pt>
                <c:pt idx="481">
                  <c:v>498</c:v>
                </c:pt>
                <c:pt idx="482">
                  <c:v>499</c:v>
                </c:pt>
                <c:pt idx="483">
                  <c:v>500</c:v>
                </c:pt>
                <c:pt idx="484">
                  <c:v>501</c:v>
                </c:pt>
                <c:pt idx="485">
                  <c:v>502</c:v>
                </c:pt>
                <c:pt idx="486">
                  <c:v>503</c:v>
                </c:pt>
                <c:pt idx="487">
                  <c:v>504</c:v>
                </c:pt>
                <c:pt idx="488">
                  <c:v>505</c:v>
                </c:pt>
                <c:pt idx="489">
                  <c:v>506</c:v>
                </c:pt>
                <c:pt idx="490">
                  <c:v>507</c:v>
                </c:pt>
                <c:pt idx="491">
                  <c:v>508</c:v>
                </c:pt>
                <c:pt idx="492">
                  <c:v>509</c:v>
                </c:pt>
                <c:pt idx="493">
                  <c:v>510</c:v>
                </c:pt>
                <c:pt idx="494">
                  <c:v>511</c:v>
                </c:pt>
                <c:pt idx="495">
                  <c:v>512</c:v>
                </c:pt>
                <c:pt idx="496">
                  <c:v>513</c:v>
                </c:pt>
                <c:pt idx="497">
                  <c:v>514</c:v>
                </c:pt>
                <c:pt idx="498">
                  <c:v>515</c:v>
                </c:pt>
                <c:pt idx="499">
                  <c:v>516</c:v>
                </c:pt>
                <c:pt idx="500">
                  <c:v>517</c:v>
                </c:pt>
                <c:pt idx="501">
                  <c:v>518</c:v>
                </c:pt>
                <c:pt idx="502">
                  <c:v>519</c:v>
                </c:pt>
                <c:pt idx="503">
                  <c:v>520</c:v>
                </c:pt>
                <c:pt idx="504">
                  <c:v>521</c:v>
                </c:pt>
                <c:pt idx="505">
                  <c:v>522</c:v>
                </c:pt>
                <c:pt idx="506">
                  <c:v>523</c:v>
                </c:pt>
                <c:pt idx="507">
                  <c:v>524</c:v>
                </c:pt>
                <c:pt idx="508">
                  <c:v>525</c:v>
                </c:pt>
                <c:pt idx="509">
                  <c:v>526</c:v>
                </c:pt>
                <c:pt idx="510">
                  <c:v>527</c:v>
                </c:pt>
                <c:pt idx="511">
                  <c:v>528</c:v>
                </c:pt>
                <c:pt idx="512">
                  <c:v>529</c:v>
                </c:pt>
                <c:pt idx="513">
                  <c:v>530</c:v>
                </c:pt>
                <c:pt idx="514">
                  <c:v>531</c:v>
                </c:pt>
                <c:pt idx="515">
                  <c:v>532</c:v>
                </c:pt>
                <c:pt idx="516">
                  <c:v>533</c:v>
                </c:pt>
                <c:pt idx="517">
                  <c:v>534</c:v>
                </c:pt>
                <c:pt idx="518">
                  <c:v>535</c:v>
                </c:pt>
                <c:pt idx="519">
                  <c:v>536</c:v>
                </c:pt>
                <c:pt idx="520">
                  <c:v>537</c:v>
                </c:pt>
                <c:pt idx="521">
                  <c:v>538</c:v>
                </c:pt>
                <c:pt idx="522">
                  <c:v>539</c:v>
                </c:pt>
                <c:pt idx="523">
                  <c:v>540</c:v>
                </c:pt>
                <c:pt idx="524">
                  <c:v>541</c:v>
                </c:pt>
                <c:pt idx="525">
                  <c:v>542</c:v>
                </c:pt>
                <c:pt idx="526">
                  <c:v>543</c:v>
                </c:pt>
                <c:pt idx="527">
                  <c:v>544</c:v>
                </c:pt>
                <c:pt idx="528">
                  <c:v>545</c:v>
                </c:pt>
                <c:pt idx="529">
                  <c:v>546</c:v>
                </c:pt>
                <c:pt idx="530">
                  <c:v>547</c:v>
                </c:pt>
                <c:pt idx="531">
                  <c:v>548</c:v>
                </c:pt>
                <c:pt idx="532">
                  <c:v>549</c:v>
                </c:pt>
                <c:pt idx="533">
                  <c:v>550</c:v>
                </c:pt>
                <c:pt idx="534">
                  <c:v>551</c:v>
                </c:pt>
                <c:pt idx="535">
                  <c:v>552</c:v>
                </c:pt>
                <c:pt idx="536">
                  <c:v>553</c:v>
                </c:pt>
                <c:pt idx="537">
                  <c:v>554</c:v>
                </c:pt>
                <c:pt idx="538">
                  <c:v>555</c:v>
                </c:pt>
                <c:pt idx="539">
                  <c:v>556</c:v>
                </c:pt>
                <c:pt idx="540">
                  <c:v>557</c:v>
                </c:pt>
                <c:pt idx="541">
                  <c:v>558</c:v>
                </c:pt>
                <c:pt idx="542">
                  <c:v>559</c:v>
                </c:pt>
                <c:pt idx="543">
                  <c:v>560</c:v>
                </c:pt>
                <c:pt idx="544">
                  <c:v>561</c:v>
                </c:pt>
                <c:pt idx="545">
                  <c:v>562</c:v>
                </c:pt>
                <c:pt idx="546">
                  <c:v>563</c:v>
                </c:pt>
                <c:pt idx="547">
                  <c:v>564</c:v>
                </c:pt>
                <c:pt idx="548">
                  <c:v>565</c:v>
                </c:pt>
                <c:pt idx="549">
                  <c:v>566</c:v>
                </c:pt>
                <c:pt idx="550">
                  <c:v>567</c:v>
                </c:pt>
                <c:pt idx="551">
                  <c:v>568</c:v>
                </c:pt>
                <c:pt idx="552">
                  <c:v>569</c:v>
                </c:pt>
                <c:pt idx="553">
                  <c:v>570</c:v>
                </c:pt>
                <c:pt idx="554">
                  <c:v>571</c:v>
                </c:pt>
                <c:pt idx="555">
                  <c:v>572</c:v>
                </c:pt>
                <c:pt idx="556">
                  <c:v>573</c:v>
                </c:pt>
                <c:pt idx="557">
                  <c:v>574</c:v>
                </c:pt>
                <c:pt idx="558">
                  <c:v>575</c:v>
                </c:pt>
                <c:pt idx="559">
                  <c:v>576</c:v>
                </c:pt>
                <c:pt idx="560">
                  <c:v>577</c:v>
                </c:pt>
                <c:pt idx="561">
                  <c:v>578</c:v>
                </c:pt>
                <c:pt idx="562">
                  <c:v>579</c:v>
                </c:pt>
                <c:pt idx="563">
                  <c:v>580</c:v>
                </c:pt>
                <c:pt idx="564">
                  <c:v>581</c:v>
                </c:pt>
                <c:pt idx="565">
                  <c:v>582</c:v>
                </c:pt>
                <c:pt idx="566">
                  <c:v>583</c:v>
                </c:pt>
                <c:pt idx="567">
                  <c:v>584</c:v>
                </c:pt>
                <c:pt idx="568">
                  <c:v>585</c:v>
                </c:pt>
                <c:pt idx="569">
                  <c:v>586</c:v>
                </c:pt>
                <c:pt idx="570">
                  <c:v>587</c:v>
                </c:pt>
                <c:pt idx="571">
                  <c:v>588</c:v>
                </c:pt>
                <c:pt idx="572">
                  <c:v>589</c:v>
                </c:pt>
                <c:pt idx="573">
                  <c:v>590</c:v>
                </c:pt>
                <c:pt idx="574">
                  <c:v>591</c:v>
                </c:pt>
                <c:pt idx="575">
                  <c:v>592</c:v>
                </c:pt>
                <c:pt idx="576">
                  <c:v>593</c:v>
                </c:pt>
                <c:pt idx="577">
                  <c:v>594</c:v>
                </c:pt>
                <c:pt idx="578">
                  <c:v>595</c:v>
                </c:pt>
                <c:pt idx="579">
                  <c:v>596</c:v>
                </c:pt>
                <c:pt idx="580">
                  <c:v>597</c:v>
                </c:pt>
                <c:pt idx="581">
                  <c:v>598</c:v>
                </c:pt>
                <c:pt idx="582">
                  <c:v>599</c:v>
                </c:pt>
                <c:pt idx="583">
                  <c:v>600</c:v>
                </c:pt>
                <c:pt idx="584">
                  <c:v>601</c:v>
                </c:pt>
                <c:pt idx="585">
                  <c:v>602</c:v>
                </c:pt>
                <c:pt idx="586">
                  <c:v>603</c:v>
                </c:pt>
                <c:pt idx="587">
                  <c:v>604</c:v>
                </c:pt>
                <c:pt idx="588">
                  <c:v>605</c:v>
                </c:pt>
                <c:pt idx="589">
                  <c:v>606</c:v>
                </c:pt>
                <c:pt idx="590">
                  <c:v>607</c:v>
                </c:pt>
                <c:pt idx="591">
                  <c:v>608</c:v>
                </c:pt>
                <c:pt idx="592">
                  <c:v>609</c:v>
                </c:pt>
                <c:pt idx="593">
                  <c:v>610</c:v>
                </c:pt>
                <c:pt idx="594">
                  <c:v>611</c:v>
                </c:pt>
                <c:pt idx="595">
                  <c:v>612</c:v>
                </c:pt>
                <c:pt idx="596">
                  <c:v>613</c:v>
                </c:pt>
                <c:pt idx="597">
                  <c:v>614</c:v>
                </c:pt>
                <c:pt idx="598">
                  <c:v>615</c:v>
                </c:pt>
                <c:pt idx="599">
                  <c:v>616</c:v>
                </c:pt>
                <c:pt idx="600">
                  <c:v>617</c:v>
                </c:pt>
                <c:pt idx="601">
                  <c:v>618</c:v>
                </c:pt>
                <c:pt idx="602">
                  <c:v>619</c:v>
                </c:pt>
                <c:pt idx="603">
                  <c:v>620</c:v>
                </c:pt>
                <c:pt idx="604">
                  <c:v>621</c:v>
                </c:pt>
                <c:pt idx="605">
                  <c:v>622</c:v>
                </c:pt>
                <c:pt idx="606">
                  <c:v>623</c:v>
                </c:pt>
                <c:pt idx="607">
                  <c:v>624</c:v>
                </c:pt>
                <c:pt idx="608">
                  <c:v>625</c:v>
                </c:pt>
                <c:pt idx="609">
                  <c:v>626</c:v>
                </c:pt>
                <c:pt idx="610">
                  <c:v>627</c:v>
                </c:pt>
                <c:pt idx="611">
                  <c:v>628</c:v>
                </c:pt>
                <c:pt idx="612">
                  <c:v>629</c:v>
                </c:pt>
                <c:pt idx="613">
                  <c:v>630</c:v>
                </c:pt>
                <c:pt idx="614">
                  <c:v>631</c:v>
                </c:pt>
                <c:pt idx="615">
                  <c:v>632</c:v>
                </c:pt>
                <c:pt idx="616">
                  <c:v>633</c:v>
                </c:pt>
                <c:pt idx="617">
                  <c:v>634</c:v>
                </c:pt>
                <c:pt idx="618">
                  <c:v>635</c:v>
                </c:pt>
                <c:pt idx="619">
                  <c:v>636</c:v>
                </c:pt>
                <c:pt idx="620">
                  <c:v>637</c:v>
                </c:pt>
                <c:pt idx="621">
                  <c:v>638</c:v>
                </c:pt>
                <c:pt idx="622">
                  <c:v>639</c:v>
                </c:pt>
                <c:pt idx="623">
                  <c:v>640</c:v>
                </c:pt>
                <c:pt idx="624">
                  <c:v>641</c:v>
                </c:pt>
                <c:pt idx="625">
                  <c:v>642</c:v>
                </c:pt>
                <c:pt idx="626">
                  <c:v>643</c:v>
                </c:pt>
                <c:pt idx="627">
                  <c:v>644</c:v>
                </c:pt>
                <c:pt idx="628">
                  <c:v>645</c:v>
                </c:pt>
                <c:pt idx="629">
                  <c:v>646</c:v>
                </c:pt>
                <c:pt idx="630">
                  <c:v>647</c:v>
                </c:pt>
                <c:pt idx="631">
                  <c:v>648</c:v>
                </c:pt>
                <c:pt idx="632">
                  <c:v>649</c:v>
                </c:pt>
                <c:pt idx="633">
                  <c:v>650</c:v>
                </c:pt>
                <c:pt idx="634">
                  <c:v>651</c:v>
                </c:pt>
                <c:pt idx="635">
                  <c:v>652</c:v>
                </c:pt>
                <c:pt idx="636">
                  <c:v>653</c:v>
                </c:pt>
                <c:pt idx="637">
                  <c:v>654</c:v>
                </c:pt>
                <c:pt idx="638">
                  <c:v>655</c:v>
                </c:pt>
                <c:pt idx="639">
                  <c:v>656</c:v>
                </c:pt>
                <c:pt idx="640">
                  <c:v>657</c:v>
                </c:pt>
                <c:pt idx="641">
                  <c:v>658</c:v>
                </c:pt>
                <c:pt idx="642">
                  <c:v>659</c:v>
                </c:pt>
                <c:pt idx="643">
                  <c:v>660</c:v>
                </c:pt>
                <c:pt idx="644">
                  <c:v>661</c:v>
                </c:pt>
                <c:pt idx="645">
                  <c:v>662</c:v>
                </c:pt>
                <c:pt idx="646">
                  <c:v>663</c:v>
                </c:pt>
                <c:pt idx="647">
                  <c:v>664</c:v>
                </c:pt>
                <c:pt idx="648">
                  <c:v>665</c:v>
                </c:pt>
                <c:pt idx="649">
                  <c:v>666</c:v>
                </c:pt>
                <c:pt idx="650">
                  <c:v>667</c:v>
                </c:pt>
                <c:pt idx="651">
                  <c:v>668</c:v>
                </c:pt>
                <c:pt idx="652">
                  <c:v>669</c:v>
                </c:pt>
                <c:pt idx="653">
                  <c:v>670</c:v>
                </c:pt>
                <c:pt idx="654">
                  <c:v>671</c:v>
                </c:pt>
                <c:pt idx="655">
                  <c:v>672</c:v>
                </c:pt>
                <c:pt idx="656">
                  <c:v>673</c:v>
                </c:pt>
                <c:pt idx="657">
                  <c:v>674</c:v>
                </c:pt>
                <c:pt idx="658">
                  <c:v>675</c:v>
                </c:pt>
                <c:pt idx="659">
                  <c:v>676</c:v>
                </c:pt>
                <c:pt idx="660">
                  <c:v>677</c:v>
                </c:pt>
                <c:pt idx="661">
                  <c:v>678</c:v>
                </c:pt>
                <c:pt idx="662">
                  <c:v>679</c:v>
                </c:pt>
                <c:pt idx="663">
                  <c:v>680</c:v>
                </c:pt>
                <c:pt idx="664">
                  <c:v>681</c:v>
                </c:pt>
                <c:pt idx="665">
                  <c:v>682</c:v>
                </c:pt>
                <c:pt idx="666">
                  <c:v>683</c:v>
                </c:pt>
                <c:pt idx="667">
                  <c:v>684</c:v>
                </c:pt>
                <c:pt idx="668">
                  <c:v>685</c:v>
                </c:pt>
                <c:pt idx="669">
                  <c:v>686</c:v>
                </c:pt>
                <c:pt idx="670">
                  <c:v>687</c:v>
                </c:pt>
                <c:pt idx="671">
                  <c:v>688</c:v>
                </c:pt>
                <c:pt idx="672">
                  <c:v>689</c:v>
                </c:pt>
                <c:pt idx="673">
                  <c:v>690</c:v>
                </c:pt>
                <c:pt idx="674">
                  <c:v>691</c:v>
                </c:pt>
                <c:pt idx="675">
                  <c:v>692</c:v>
                </c:pt>
                <c:pt idx="676">
                  <c:v>693</c:v>
                </c:pt>
                <c:pt idx="677">
                  <c:v>694</c:v>
                </c:pt>
                <c:pt idx="678">
                  <c:v>695</c:v>
                </c:pt>
                <c:pt idx="679">
                  <c:v>696</c:v>
                </c:pt>
                <c:pt idx="680">
                  <c:v>697</c:v>
                </c:pt>
                <c:pt idx="681">
                  <c:v>698</c:v>
                </c:pt>
                <c:pt idx="682">
                  <c:v>699</c:v>
                </c:pt>
                <c:pt idx="683">
                  <c:v>700</c:v>
                </c:pt>
                <c:pt idx="684">
                  <c:v>701</c:v>
                </c:pt>
                <c:pt idx="685">
                  <c:v>702</c:v>
                </c:pt>
                <c:pt idx="686">
                  <c:v>703</c:v>
                </c:pt>
                <c:pt idx="687">
                  <c:v>704</c:v>
                </c:pt>
                <c:pt idx="688">
                  <c:v>705</c:v>
                </c:pt>
                <c:pt idx="689">
                  <c:v>706</c:v>
                </c:pt>
                <c:pt idx="690">
                  <c:v>707</c:v>
                </c:pt>
                <c:pt idx="691">
                  <c:v>708</c:v>
                </c:pt>
                <c:pt idx="692">
                  <c:v>709</c:v>
                </c:pt>
                <c:pt idx="693">
                  <c:v>710</c:v>
                </c:pt>
                <c:pt idx="694">
                  <c:v>711</c:v>
                </c:pt>
                <c:pt idx="695">
                  <c:v>712</c:v>
                </c:pt>
                <c:pt idx="696">
                  <c:v>713</c:v>
                </c:pt>
                <c:pt idx="697">
                  <c:v>714</c:v>
                </c:pt>
                <c:pt idx="698">
                  <c:v>715</c:v>
                </c:pt>
                <c:pt idx="699">
                  <c:v>716</c:v>
                </c:pt>
                <c:pt idx="700">
                  <c:v>717</c:v>
                </c:pt>
                <c:pt idx="701">
                  <c:v>718</c:v>
                </c:pt>
                <c:pt idx="702">
                  <c:v>719</c:v>
                </c:pt>
                <c:pt idx="703">
                  <c:v>720</c:v>
                </c:pt>
                <c:pt idx="704">
                  <c:v>721</c:v>
                </c:pt>
                <c:pt idx="705">
                  <c:v>722</c:v>
                </c:pt>
                <c:pt idx="706">
                  <c:v>723</c:v>
                </c:pt>
                <c:pt idx="707">
                  <c:v>724</c:v>
                </c:pt>
                <c:pt idx="708">
                  <c:v>725</c:v>
                </c:pt>
                <c:pt idx="709">
                  <c:v>726</c:v>
                </c:pt>
                <c:pt idx="710">
                  <c:v>727</c:v>
                </c:pt>
                <c:pt idx="711">
                  <c:v>728</c:v>
                </c:pt>
                <c:pt idx="712">
                  <c:v>729</c:v>
                </c:pt>
                <c:pt idx="713">
                  <c:v>730</c:v>
                </c:pt>
                <c:pt idx="714">
                  <c:v>731</c:v>
                </c:pt>
                <c:pt idx="715">
                  <c:v>732</c:v>
                </c:pt>
                <c:pt idx="716">
                  <c:v>733</c:v>
                </c:pt>
                <c:pt idx="717">
                  <c:v>734</c:v>
                </c:pt>
                <c:pt idx="718">
                  <c:v>735</c:v>
                </c:pt>
                <c:pt idx="719">
                  <c:v>736</c:v>
                </c:pt>
                <c:pt idx="720">
                  <c:v>737</c:v>
                </c:pt>
                <c:pt idx="721">
                  <c:v>738</c:v>
                </c:pt>
                <c:pt idx="722">
                  <c:v>739</c:v>
                </c:pt>
                <c:pt idx="723">
                  <c:v>740</c:v>
                </c:pt>
                <c:pt idx="724">
                  <c:v>741</c:v>
                </c:pt>
                <c:pt idx="725">
                  <c:v>742</c:v>
                </c:pt>
                <c:pt idx="726">
                  <c:v>743</c:v>
                </c:pt>
                <c:pt idx="727">
                  <c:v>744</c:v>
                </c:pt>
                <c:pt idx="728">
                  <c:v>745</c:v>
                </c:pt>
                <c:pt idx="729">
                  <c:v>746</c:v>
                </c:pt>
                <c:pt idx="730">
                  <c:v>747</c:v>
                </c:pt>
                <c:pt idx="731">
                  <c:v>748</c:v>
                </c:pt>
                <c:pt idx="732">
                  <c:v>749</c:v>
                </c:pt>
                <c:pt idx="733">
                  <c:v>750</c:v>
                </c:pt>
                <c:pt idx="734">
                  <c:v>751</c:v>
                </c:pt>
                <c:pt idx="735">
                  <c:v>752</c:v>
                </c:pt>
                <c:pt idx="736">
                  <c:v>753</c:v>
                </c:pt>
                <c:pt idx="737">
                  <c:v>754</c:v>
                </c:pt>
                <c:pt idx="738">
                  <c:v>755</c:v>
                </c:pt>
                <c:pt idx="739">
                  <c:v>756</c:v>
                </c:pt>
                <c:pt idx="740">
                  <c:v>757</c:v>
                </c:pt>
                <c:pt idx="741">
                  <c:v>758</c:v>
                </c:pt>
                <c:pt idx="742">
                  <c:v>759</c:v>
                </c:pt>
                <c:pt idx="743">
                  <c:v>760</c:v>
                </c:pt>
                <c:pt idx="744">
                  <c:v>761</c:v>
                </c:pt>
                <c:pt idx="745">
                  <c:v>762</c:v>
                </c:pt>
                <c:pt idx="746">
                  <c:v>763</c:v>
                </c:pt>
                <c:pt idx="747">
                  <c:v>764</c:v>
                </c:pt>
                <c:pt idx="748">
                  <c:v>765</c:v>
                </c:pt>
                <c:pt idx="749">
                  <c:v>766</c:v>
                </c:pt>
                <c:pt idx="750">
                  <c:v>767</c:v>
                </c:pt>
                <c:pt idx="751">
                  <c:v>768</c:v>
                </c:pt>
                <c:pt idx="752">
                  <c:v>769</c:v>
                </c:pt>
                <c:pt idx="753">
                  <c:v>770</c:v>
                </c:pt>
                <c:pt idx="754">
                  <c:v>771</c:v>
                </c:pt>
                <c:pt idx="755">
                  <c:v>772</c:v>
                </c:pt>
                <c:pt idx="756">
                  <c:v>773</c:v>
                </c:pt>
                <c:pt idx="757">
                  <c:v>774</c:v>
                </c:pt>
                <c:pt idx="758">
                  <c:v>775</c:v>
                </c:pt>
                <c:pt idx="759">
                  <c:v>776</c:v>
                </c:pt>
                <c:pt idx="760">
                  <c:v>777</c:v>
                </c:pt>
                <c:pt idx="761">
                  <c:v>778</c:v>
                </c:pt>
                <c:pt idx="762">
                  <c:v>779</c:v>
                </c:pt>
                <c:pt idx="763">
                  <c:v>780</c:v>
                </c:pt>
                <c:pt idx="764">
                  <c:v>781</c:v>
                </c:pt>
                <c:pt idx="765">
                  <c:v>782</c:v>
                </c:pt>
                <c:pt idx="766">
                  <c:v>783</c:v>
                </c:pt>
                <c:pt idx="767">
                  <c:v>784</c:v>
                </c:pt>
                <c:pt idx="768">
                  <c:v>785</c:v>
                </c:pt>
                <c:pt idx="769">
                  <c:v>786</c:v>
                </c:pt>
                <c:pt idx="770">
                  <c:v>787</c:v>
                </c:pt>
                <c:pt idx="771">
                  <c:v>788</c:v>
                </c:pt>
                <c:pt idx="772">
                  <c:v>789</c:v>
                </c:pt>
                <c:pt idx="773">
                  <c:v>790</c:v>
                </c:pt>
                <c:pt idx="774">
                  <c:v>791</c:v>
                </c:pt>
                <c:pt idx="775">
                  <c:v>792</c:v>
                </c:pt>
                <c:pt idx="776">
                  <c:v>793</c:v>
                </c:pt>
                <c:pt idx="777">
                  <c:v>794</c:v>
                </c:pt>
                <c:pt idx="778">
                  <c:v>795</c:v>
                </c:pt>
                <c:pt idx="779">
                  <c:v>796</c:v>
                </c:pt>
                <c:pt idx="780">
                  <c:v>797</c:v>
                </c:pt>
                <c:pt idx="781">
                  <c:v>798</c:v>
                </c:pt>
                <c:pt idx="782">
                  <c:v>799</c:v>
                </c:pt>
                <c:pt idx="783">
                  <c:v>800</c:v>
                </c:pt>
                <c:pt idx="784">
                  <c:v>801</c:v>
                </c:pt>
                <c:pt idx="785">
                  <c:v>802</c:v>
                </c:pt>
                <c:pt idx="786">
                  <c:v>803</c:v>
                </c:pt>
                <c:pt idx="787">
                  <c:v>804</c:v>
                </c:pt>
                <c:pt idx="788">
                  <c:v>805</c:v>
                </c:pt>
                <c:pt idx="789">
                  <c:v>806</c:v>
                </c:pt>
                <c:pt idx="790">
                  <c:v>807</c:v>
                </c:pt>
                <c:pt idx="791">
                  <c:v>808</c:v>
                </c:pt>
                <c:pt idx="792">
                  <c:v>809</c:v>
                </c:pt>
                <c:pt idx="793">
                  <c:v>810</c:v>
                </c:pt>
                <c:pt idx="794">
                  <c:v>811</c:v>
                </c:pt>
                <c:pt idx="795">
                  <c:v>812</c:v>
                </c:pt>
                <c:pt idx="796">
                  <c:v>813</c:v>
                </c:pt>
                <c:pt idx="797">
                  <c:v>814</c:v>
                </c:pt>
                <c:pt idx="798">
                  <c:v>815</c:v>
                </c:pt>
                <c:pt idx="799">
                  <c:v>816</c:v>
                </c:pt>
                <c:pt idx="800">
                  <c:v>817</c:v>
                </c:pt>
                <c:pt idx="801">
                  <c:v>818</c:v>
                </c:pt>
                <c:pt idx="802">
                  <c:v>819</c:v>
                </c:pt>
                <c:pt idx="803">
                  <c:v>820</c:v>
                </c:pt>
                <c:pt idx="804">
                  <c:v>821</c:v>
                </c:pt>
                <c:pt idx="805">
                  <c:v>822</c:v>
                </c:pt>
                <c:pt idx="806">
                  <c:v>823</c:v>
                </c:pt>
                <c:pt idx="807">
                  <c:v>824</c:v>
                </c:pt>
                <c:pt idx="808">
                  <c:v>825</c:v>
                </c:pt>
                <c:pt idx="809">
                  <c:v>826</c:v>
                </c:pt>
                <c:pt idx="810">
                  <c:v>827</c:v>
                </c:pt>
                <c:pt idx="811">
                  <c:v>828</c:v>
                </c:pt>
                <c:pt idx="812">
                  <c:v>829</c:v>
                </c:pt>
                <c:pt idx="813">
                  <c:v>830</c:v>
                </c:pt>
                <c:pt idx="814">
                  <c:v>831</c:v>
                </c:pt>
                <c:pt idx="815">
                  <c:v>832</c:v>
                </c:pt>
                <c:pt idx="816">
                  <c:v>833</c:v>
                </c:pt>
                <c:pt idx="817">
                  <c:v>834</c:v>
                </c:pt>
                <c:pt idx="818">
                  <c:v>835</c:v>
                </c:pt>
                <c:pt idx="819">
                  <c:v>836</c:v>
                </c:pt>
                <c:pt idx="820">
                  <c:v>837</c:v>
                </c:pt>
                <c:pt idx="821">
                  <c:v>838</c:v>
                </c:pt>
                <c:pt idx="822">
                  <c:v>839</c:v>
                </c:pt>
                <c:pt idx="823">
                  <c:v>840</c:v>
                </c:pt>
                <c:pt idx="824">
                  <c:v>841</c:v>
                </c:pt>
                <c:pt idx="825">
                  <c:v>842</c:v>
                </c:pt>
                <c:pt idx="826">
                  <c:v>843</c:v>
                </c:pt>
                <c:pt idx="827">
                  <c:v>844</c:v>
                </c:pt>
                <c:pt idx="828">
                  <c:v>845</c:v>
                </c:pt>
                <c:pt idx="829">
                  <c:v>846</c:v>
                </c:pt>
                <c:pt idx="830">
                  <c:v>847</c:v>
                </c:pt>
                <c:pt idx="831">
                  <c:v>848</c:v>
                </c:pt>
                <c:pt idx="832">
                  <c:v>849</c:v>
                </c:pt>
                <c:pt idx="833">
                  <c:v>850</c:v>
                </c:pt>
                <c:pt idx="834">
                  <c:v>851</c:v>
                </c:pt>
                <c:pt idx="835">
                  <c:v>852</c:v>
                </c:pt>
                <c:pt idx="836">
                  <c:v>853</c:v>
                </c:pt>
                <c:pt idx="837">
                  <c:v>854</c:v>
                </c:pt>
                <c:pt idx="838">
                  <c:v>855</c:v>
                </c:pt>
                <c:pt idx="839">
                  <c:v>856</c:v>
                </c:pt>
                <c:pt idx="840">
                  <c:v>857</c:v>
                </c:pt>
                <c:pt idx="841">
                  <c:v>858</c:v>
                </c:pt>
                <c:pt idx="842">
                  <c:v>859</c:v>
                </c:pt>
                <c:pt idx="843">
                  <c:v>860</c:v>
                </c:pt>
                <c:pt idx="844">
                  <c:v>861</c:v>
                </c:pt>
                <c:pt idx="845">
                  <c:v>862</c:v>
                </c:pt>
                <c:pt idx="846">
                  <c:v>863</c:v>
                </c:pt>
                <c:pt idx="847">
                  <c:v>864</c:v>
                </c:pt>
                <c:pt idx="848">
                  <c:v>865</c:v>
                </c:pt>
                <c:pt idx="849">
                  <c:v>866</c:v>
                </c:pt>
                <c:pt idx="850">
                  <c:v>867</c:v>
                </c:pt>
                <c:pt idx="851">
                  <c:v>868</c:v>
                </c:pt>
                <c:pt idx="852">
                  <c:v>869</c:v>
                </c:pt>
                <c:pt idx="853">
                  <c:v>870</c:v>
                </c:pt>
                <c:pt idx="854">
                  <c:v>871</c:v>
                </c:pt>
                <c:pt idx="855">
                  <c:v>872</c:v>
                </c:pt>
                <c:pt idx="856">
                  <c:v>873</c:v>
                </c:pt>
                <c:pt idx="857">
                  <c:v>874</c:v>
                </c:pt>
                <c:pt idx="858">
                  <c:v>875</c:v>
                </c:pt>
                <c:pt idx="859">
                  <c:v>876</c:v>
                </c:pt>
                <c:pt idx="860">
                  <c:v>877</c:v>
                </c:pt>
                <c:pt idx="861">
                  <c:v>878</c:v>
                </c:pt>
                <c:pt idx="862">
                  <c:v>879</c:v>
                </c:pt>
                <c:pt idx="863">
                  <c:v>880</c:v>
                </c:pt>
                <c:pt idx="864">
                  <c:v>881</c:v>
                </c:pt>
                <c:pt idx="865">
                  <c:v>882</c:v>
                </c:pt>
                <c:pt idx="866">
                  <c:v>883</c:v>
                </c:pt>
                <c:pt idx="867">
                  <c:v>884</c:v>
                </c:pt>
                <c:pt idx="868">
                  <c:v>885</c:v>
                </c:pt>
                <c:pt idx="869">
                  <c:v>886</c:v>
                </c:pt>
                <c:pt idx="870">
                  <c:v>887</c:v>
                </c:pt>
                <c:pt idx="871">
                  <c:v>888</c:v>
                </c:pt>
                <c:pt idx="872">
                  <c:v>889</c:v>
                </c:pt>
                <c:pt idx="873">
                  <c:v>890</c:v>
                </c:pt>
                <c:pt idx="874">
                  <c:v>891</c:v>
                </c:pt>
                <c:pt idx="875">
                  <c:v>892</c:v>
                </c:pt>
                <c:pt idx="876">
                  <c:v>893</c:v>
                </c:pt>
                <c:pt idx="877">
                  <c:v>894</c:v>
                </c:pt>
                <c:pt idx="878">
                  <c:v>895</c:v>
                </c:pt>
                <c:pt idx="879">
                  <c:v>896</c:v>
                </c:pt>
                <c:pt idx="880">
                  <c:v>897</c:v>
                </c:pt>
                <c:pt idx="881">
                  <c:v>898</c:v>
                </c:pt>
                <c:pt idx="882">
                  <c:v>899</c:v>
                </c:pt>
                <c:pt idx="883">
                  <c:v>900</c:v>
                </c:pt>
                <c:pt idx="884">
                  <c:v>901</c:v>
                </c:pt>
                <c:pt idx="885">
                  <c:v>902</c:v>
                </c:pt>
                <c:pt idx="886">
                  <c:v>903</c:v>
                </c:pt>
                <c:pt idx="887">
                  <c:v>904</c:v>
                </c:pt>
                <c:pt idx="888">
                  <c:v>905</c:v>
                </c:pt>
                <c:pt idx="889">
                  <c:v>906</c:v>
                </c:pt>
                <c:pt idx="890">
                  <c:v>907</c:v>
                </c:pt>
                <c:pt idx="891">
                  <c:v>908</c:v>
                </c:pt>
                <c:pt idx="892">
                  <c:v>909</c:v>
                </c:pt>
                <c:pt idx="893">
                  <c:v>910</c:v>
                </c:pt>
                <c:pt idx="894">
                  <c:v>911</c:v>
                </c:pt>
                <c:pt idx="895">
                  <c:v>912</c:v>
                </c:pt>
                <c:pt idx="896">
                  <c:v>913</c:v>
                </c:pt>
                <c:pt idx="897">
                  <c:v>914</c:v>
                </c:pt>
                <c:pt idx="898">
                  <c:v>915</c:v>
                </c:pt>
                <c:pt idx="899">
                  <c:v>916</c:v>
                </c:pt>
                <c:pt idx="900">
                  <c:v>917</c:v>
                </c:pt>
                <c:pt idx="901">
                  <c:v>918</c:v>
                </c:pt>
                <c:pt idx="902">
                  <c:v>919</c:v>
                </c:pt>
                <c:pt idx="903">
                  <c:v>920</c:v>
                </c:pt>
                <c:pt idx="904">
                  <c:v>921</c:v>
                </c:pt>
                <c:pt idx="905">
                  <c:v>922</c:v>
                </c:pt>
                <c:pt idx="906">
                  <c:v>923</c:v>
                </c:pt>
                <c:pt idx="907">
                  <c:v>924</c:v>
                </c:pt>
                <c:pt idx="908">
                  <c:v>925</c:v>
                </c:pt>
                <c:pt idx="909">
                  <c:v>926</c:v>
                </c:pt>
                <c:pt idx="910">
                  <c:v>927</c:v>
                </c:pt>
                <c:pt idx="911">
                  <c:v>928</c:v>
                </c:pt>
                <c:pt idx="912">
                  <c:v>929</c:v>
                </c:pt>
                <c:pt idx="913">
                  <c:v>930</c:v>
                </c:pt>
                <c:pt idx="914">
                  <c:v>931</c:v>
                </c:pt>
                <c:pt idx="915">
                  <c:v>932</c:v>
                </c:pt>
                <c:pt idx="916">
                  <c:v>933</c:v>
                </c:pt>
                <c:pt idx="917">
                  <c:v>934</c:v>
                </c:pt>
                <c:pt idx="918">
                  <c:v>935</c:v>
                </c:pt>
                <c:pt idx="919">
                  <c:v>936</c:v>
                </c:pt>
                <c:pt idx="920">
                  <c:v>937</c:v>
                </c:pt>
                <c:pt idx="921">
                  <c:v>938</c:v>
                </c:pt>
                <c:pt idx="922">
                  <c:v>939</c:v>
                </c:pt>
                <c:pt idx="923">
                  <c:v>940</c:v>
                </c:pt>
                <c:pt idx="924">
                  <c:v>941</c:v>
                </c:pt>
                <c:pt idx="925">
                  <c:v>942</c:v>
                </c:pt>
                <c:pt idx="926">
                  <c:v>943</c:v>
                </c:pt>
                <c:pt idx="927">
                  <c:v>944</c:v>
                </c:pt>
                <c:pt idx="928">
                  <c:v>945</c:v>
                </c:pt>
                <c:pt idx="929">
                  <c:v>946</c:v>
                </c:pt>
                <c:pt idx="930">
                  <c:v>947</c:v>
                </c:pt>
                <c:pt idx="931">
                  <c:v>948</c:v>
                </c:pt>
                <c:pt idx="932">
                  <c:v>949</c:v>
                </c:pt>
                <c:pt idx="933">
                  <c:v>950</c:v>
                </c:pt>
                <c:pt idx="934">
                  <c:v>951</c:v>
                </c:pt>
                <c:pt idx="935">
                  <c:v>952</c:v>
                </c:pt>
                <c:pt idx="936">
                  <c:v>953</c:v>
                </c:pt>
                <c:pt idx="937">
                  <c:v>954</c:v>
                </c:pt>
                <c:pt idx="938">
                  <c:v>955</c:v>
                </c:pt>
                <c:pt idx="939">
                  <c:v>956</c:v>
                </c:pt>
                <c:pt idx="940">
                  <c:v>957</c:v>
                </c:pt>
                <c:pt idx="941">
                  <c:v>958</c:v>
                </c:pt>
                <c:pt idx="942">
                  <c:v>959</c:v>
                </c:pt>
                <c:pt idx="943">
                  <c:v>960</c:v>
                </c:pt>
                <c:pt idx="944">
                  <c:v>961</c:v>
                </c:pt>
                <c:pt idx="945">
                  <c:v>962</c:v>
                </c:pt>
                <c:pt idx="946">
                  <c:v>963</c:v>
                </c:pt>
                <c:pt idx="947">
                  <c:v>964</c:v>
                </c:pt>
                <c:pt idx="948">
                  <c:v>965</c:v>
                </c:pt>
                <c:pt idx="949">
                  <c:v>966</c:v>
                </c:pt>
                <c:pt idx="950">
                  <c:v>967</c:v>
                </c:pt>
                <c:pt idx="951">
                  <c:v>968</c:v>
                </c:pt>
                <c:pt idx="952">
                  <c:v>969</c:v>
                </c:pt>
                <c:pt idx="953">
                  <c:v>970</c:v>
                </c:pt>
                <c:pt idx="954">
                  <c:v>971</c:v>
                </c:pt>
                <c:pt idx="955">
                  <c:v>972</c:v>
                </c:pt>
                <c:pt idx="956">
                  <c:v>973</c:v>
                </c:pt>
                <c:pt idx="957">
                  <c:v>974</c:v>
                </c:pt>
                <c:pt idx="958">
                  <c:v>975</c:v>
                </c:pt>
                <c:pt idx="959">
                  <c:v>976</c:v>
                </c:pt>
                <c:pt idx="960">
                  <c:v>977</c:v>
                </c:pt>
                <c:pt idx="961">
                  <c:v>978</c:v>
                </c:pt>
                <c:pt idx="962">
                  <c:v>979</c:v>
                </c:pt>
                <c:pt idx="963">
                  <c:v>980</c:v>
                </c:pt>
                <c:pt idx="964">
                  <c:v>981</c:v>
                </c:pt>
                <c:pt idx="965">
                  <c:v>982</c:v>
                </c:pt>
                <c:pt idx="966">
                  <c:v>983</c:v>
                </c:pt>
                <c:pt idx="967">
                  <c:v>984</c:v>
                </c:pt>
                <c:pt idx="968">
                  <c:v>985</c:v>
                </c:pt>
                <c:pt idx="969">
                  <c:v>986</c:v>
                </c:pt>
                <c:pt idx="970">
                  <c:v>987</c:v>
                </c:pt>
                <c:pt idx="971">
                  <c:v>988</c:v>
                </c:pt>
                <c:pt idx="972">
                  <c:v>989</c:v>
                </c:pt>
                <c:pt idx="973">
                  <c:v>990</c:v>
                </c:pt>
                <c:pt idx="974">
                  <c:v>991</c:v>
                </c:pt>
                <c:pt idx="975">
                  <c:v>992</c:v>
                </c:pt>
                <c:pt idx="976">
                  <c:v>993</c:v>
                </c:pt>
                <c:pt idx="977">
                  <c:v>994</c:v>
                </c:pt>
                <c:pt idx="978">
                  <c:v>995</c:v>
                </c:pt>
                <c:pt idx="979">
                  <c:v>996</c:v>
                </c:pt>
                <c:pt idx="980">
                  <c:v>997</c:v>
                </c:pt>
                <c:pt idx="981">
                  <c:v>998</c:v>
                </c:pt>
                <c:pt idx="982">
                  <c:v>999</c:v>
                </c:pt>
                <c:pt idx="983">
                  <c:v>1000</c:v>
                </c:pt>
                <c:pt idx="984">
                  <c:v>1001</c:v>
                </c:pt>
                <c:pt idx="985">
                  <c:v>1002</c:v>
                </c:pt>
                <c:pt idx="986">
                  <c:v>1003</c:v>
                </c:pt>
                <c:pt idx="987">
                  <c:v>1004</c:v>
                </c:pt>
                <c:pt idx="988">
                  <c:v>1005</c:v>
                </c:pt>
                <c:pt idx="989">
                  <c:v>1006</c:v>
                </c:pt>
                <c:pt idx="990">
                  <c:v>1007</c:v>
                </c:pt>
                <c:pt idx="991">
                  <c:v>1008</c:v>
                </c:pt>
                <c:pt idx="992">
                  <c:v>1009</c:v>
                </c:pt>
                <c:pt idx="993">
                  <c:v>1010</c:v>
                </c:pt>
                <c:pt idx="994">
                  <c:v>1011</c:v>
                </c:pt>
                <c:pt idx="995">
                  <c:v>1012</c:v>
                </c:pt>
                <c:pt idx="996">
                  <c:v>1013</c:v>
                </c:pt>
                <c:pt idx="997">
                  <c:v>1014</c:v>
                </c:pt>
                <c:pt idx="998">
                  <c:v>1015</c:v>
                </c:pt>
                <c:pt idx="999">
                  <c:v>1016</c:v>
                </c:pt>
                <c:pt idx="1000">
                  <c:v>1017</c:v>
                </c:pt>
                <c:pt idx="1001">
                  <c:v>1018</c:v>
                </c:pt>
                <c:pt idx="1002">
                  <c:v>1019</c:v>
                </c:pt>
              </c:numCache>
            </c:numRef>
          </c:xVal>
          <c:yVal>
            <c:numRef>
              <c:f>Quasi_Horiz!$X$6:$X$10060</c:f>
              <c:numCache>
                <c:formatCode>General</c:formatCode>
                <c:ptCount val="10055"/>
                <c:pt idx="1">
                  <c:v>8.0000003799796104E-3</c:v>
                </c:pt>
                <c:pt idx="2">
                  <c:v>8.0000003799796104E-3</c:v>
                </c:pt>
                <c:pt idx="3">
                  <c:v>8.0000003799796104E-3</c:v>
                </c:pt>
                <c:pt idx="4">
                  <c:v>8.0000003799796104E-3</c:v>
                </c:pt>
                <c:pt idx="5">
                  <c:v>8.0000003799796104E-3</c:v>
                </c:pt>
                <c:pt idx="6">
                  <c:v>8.0000003799796104E-3</c:v>
                </c:pt>
                <c:pt idx="7">
                  <c:v>8.0000003799796104E-3</c:v>
                </c:pt>
                <c:pt idx="8">
                  <c:v>8.0000003799796104E-3</c:v>
                </c:pt>
                <c:pt idx="9">
                  <c:v>8.0000003799796104E-3</c:v>
                </c:pt>
                <c:pt idx="10">
                  <c:v>8.0000003799796104E-3</c:v>
                </c:pt>
                <c:pt idx="11">
                  <c:v>8.0000003799796104E-3</c:v>
                </c:pt>
                <c:pt idx="12">
                  <c:v>8.0000003799796104E-3</c:v>
                </c:pt>
                <c:pt idx="13">
                  <c:v>8.0000003799796104E-3</c:v>
                </c:pt>
                <c:pt idx="14">
                  <c:v>8.0000003799796104E-3</c:v>
                </c:pt>
                <c:pt idx="15">
                  <c:v>8.0000003799796104E-3</c:v>
                </c:pt>
                <c:pt idx="16">
                  <c:v>8.0000003799796104E-3</c:v>
                </c:pt>
                <c:pt idx="17">
                  <c:v>8.0000003799796104E-3</c:v>
                </c:pt>
                <c:pt idx="18">
                  <c:v>8.0000003799796104E-3</c:v>
                </c:pt>
                <c:pt idx="19">
                  <c:v>8.0000003799796104E-3</c:v>
                </c:pt>
                <c:pt idx="20">
                  <c:v>8.0000003799796104E-3</c:v>
                </c:pt>
                <c:pt idx="21">
                  <c:v>8.0000003799796104E-3</c:v>
                </c:pt>
                <c:pt idx="22">
                  <c:v>8.0000003799796104E-3</c:v>
                </c:pt>
                <c:pt idx="23">
                  <c:v>8.0000003799796104E-3</c:v>
                </c:pt>
                <c:pt idx="24">
                  <c:v>8.0000003799796104E-3</c:v>
                </c:pt>
                <c:pt idx="25">
                  <c:v>8.0000003799796104E-3</c:v>
                </c:pt>
                <c:pt idx="26">
                  <c:v>8.0000003799796104E-3</c:v>
                </c:pt>
                <c:pt idx="27">
                  <c:v>8.0000003799796104E-3</c:v>
                </c:pt>
                <c:pt idx="28">
                  <c:v>8.0000003799796104E-3</c:v>
                </c:pt>
                <c:pt idx="29">
                  <c:v>8.0000003799796104E-3</c:v>
                </c:pt>
                <c:pt idx="30">
                  <c:v>8.0000003799796104E-3</c:v>
                </c:pt>
                <c:pt idx="31">
                  <c:v>8.0000003799796104E-3</c:v>
                </c:pt>
                <c:pt idx="32">
                  <c:v>8.0000003799796104E-3</c:v>
                </c:pt>
                <c:pt idx="33">
                  <c:v>8.0000003799796104E-3</c:v>
                </c:pt>
                <c:pt idx="34">
                  <c:v>8.0000003799796104E-3</c:v>
                </c:pt>
                <c:pt idx="35">
                  <c:v>8.0000003799796104E-3</c:v>
                </c:pt>
                <c:pt idx="36">
                  <c:v>8.0000003799796104E-3</c:v>
                </c:pt>
                <c:pt idx="37">
                  <c:v>8.0000003799796104E-3</c:v>
                </c:pt>
                <c:pt idx="38">
                  <c:v>8.0000003799796104E-3</c:v>
                </c:pt>
                <c:pt idx="39">
                  <c:v>8.0000003799796104E-3</c:v>
                </c:pt>
                <c:pt idx="40">
                  <c:v>8.0000003799796104E-3</c:v>
                </c:pt>
                <c:pt idx="41">
                  <c:v>8.0000003799796104E-3</c:v>
                </c:pt>
                <c:pt idx="42">
                  <c:v>8.0000003799796104E-3</c:v>
                </c:pt>
                <c:pt idx="43">
                  <c:v>8.0000003799796104E-3</c:v>
                </c:pt>
                <c:pt idx="44">
                  <c:v>8.0000003799796104E-3</c:v>
                </c:pt>
                <c:pt idx="45">
                  <c:v>8.0000003799796104E-3</c:v>
                </c:pt>
                <c:pt idx="46">
                  <c:v>8.0000003799796104E-3</c:v>
                </c:pt>
                <c:pt idx="47">
                  <c:v>8.0000003799796104E-3</c:v>
                </c:pt>
                <c:pt idx="48">
                  <c:v>8.0000003799796104E-3</c:v>
                </c:pt>
                <c:pt idx="49">
                  <c:v>8.0000003799796104E-3</c:v>
                </c:pt>
                <c:pt idx="50">
                  <c:v>8.0000003799796104E-3</c:v>
                </c:pt>
                <c:pt idx="51">
                  <c:v>8.0000003799796104E-3</c:v>
                </c:pt>
                <c:pt idx="52">
                  <c:v>8.0000003799796104E-3</c:v>
                </c:pt>
                <c:pt idx="53">
                  <c:v>8.0000003799796104E-3</c:v>
                </c:pt>
                <c:pt idx="54">
                  <c:v>8.0000003799796104E-3</c:v>
                </c:pt>
                <c:pt idx="55">
                  <c:v>8.0000003799796104E-3</c:v>
                </c:pt>
                <c:pt idx="56">
                  <c:v>8.0000003799796104E-3</c:v>
                </c:pt>
                <c:pt idx="57">
                  <c:v>8.0000003799796104E-3</c:v>
                </c:pt>
                <c:pt idx="58">
                  <c:v>8.0000003799796104E-3</c:v>
                </c:pt>
                <c:pt idx="59">
                  <c:v>8.0000003799796104E-3</c:v>
                </c:pt>
                <c:pt idx="60">
                  <c:v>8.0000003799796104E-3</c:v>
                </c:pt>
                <c:pt idx="61">
                  <c:v>8.0000003799796104E-3</c:v>
                </c:pt>
                <c:pt idx="62">
                  <c:v>8.0000003799796104E-3</c:v>
                </c:pt>
                <c:pt idx="63">
                  <c:v>8.0000003799796104E-3</c:v>
                </c:pt>
                <c:pt idx="64">
                  <c:v>8.0000003799796104E-3</c:v>
                </c:pt>
                <c:pt idx="65">
                  <c:v>8.0000003799796104E-3</c:v>
                </c:pt>
                <c:pt idx="66">
                  <c:v>8.0000003799796104E-3</c:v>
                </c:pt>
                <c:pt idx="67">
                  <c:v>8.0000003799796104E-3</c:v>
                </c:pt>
                <c:pt idx="68">
                  <c:v>8.0000003799796104E-3</c:v>
                </c:pt>
                <c:pt idx="69">
                  <c:v>8.0000003799796104E-3</c:v>
                </c:pt>
                <c:pt idx="70">
                  <c:v>8.0000003799796104E-3</c:v>
                </c:pt>
                <c:pt idx="71">
                  <c:v>8.0000003799796104E-3</c:v>
                </c:pt>
                <c:pt idx="72">
                  <c:v>8.0000003799796104E-3</c:v>
                </c:pt>
                <c:pt idx="73">
                  <c:v>8.0000003799796104E-3</c:v>
                </c:pt>
                <c:pt idx="74">
                  <c:v>8.0000003799796104E-3</c:v>
                </c:pt>
                <c:pt idx="75">
                  <c:v>8.0000003799796104E-3</c:v>
                </c:pt>
                <c:pt idx="76">
                  <c:v>8.0000003799796104E-3</c:v>
                </c:pt>
                <c:pt idx="77">
                  <c:v>8.0000003799796104E-3</c:v>
                </c:pt>
                <c:pt idx="78">
                  <c:v>8.0000003799796104E-3</c:v>
                </c:pt>
                <c:pt idx="79">
                  <c:v>8.0000003799796104E-3</c:v>
                </c:pt>
                <c:pt idx="80">
                  <c:v>8.0000003799796104E-3</c:v>
                </c:pt>
                <c:pt idx="81">
                  <c:v>8.0000003799796104E-3</c:v>
                </c:pt>
                <c:pt idx="82">
                  <c:v>8.0000003799796104E-3</c:v>
                </c:pt>
                <c:pt idx="83">
                  <c:v>8.0000003799796104E-3</c:v>
                </c:pt>
                <c:pt idx="84">
                  <c:v>8.0000003799796104E-3</c:v>
                </c:pt>
                <c:pt idx="85">
                  <c:v>8.0000003799796104E-3</c:v>
                </c:pt>
                <c:pt idx="86">
                  <c:v>8.0000003799796104E-3</c:v>
                </c:pt>
                <c:pt idx="87">
                  <c:v>8.0000003799796104E-3</c:v>
                </c:pt>
                <c:pt idx="88">
                  <c:v>8.0000003799796104E-3</c:v>
                </c:pt>
                <c:pt idx="89">
                  <c:v>8.0000003799796104E-3</c:v>
                </c:pt>
                <c:pt idx="90">
                  <c:v>8.0000003799796104E-3</c:v>
                </c:pt>
                <c:pt idx="91">
                  <c:v>8.0000003799796104E-3</c:v>
                </c:pt>
                <c:pt idx="92">
                  <c:v>8.0000003799796104E-3</c:v>
                </c:pt>
                <c:pt idx="93">
                  <c:v>8.0000003799796104E-3</c:v>
                </c:pt>
                <c:pt idx="94">
                  <c:v>8.0000003799796104E-3</c:v>
                </c:pt>
                <c:pt idx="95">
                  <c:v>8.0000003799796104E-3</c:v>
                </c:pt>
                <c:pt idx="96">
                  <c:v>8.0000003799796104E-3</c:v>
                </c:pt>
                <c:pt idx="97">
                  <c:v>8.0000003799796104E-3</c:v>
                </c:pt>
                <c:pt idx="98">
                  <c:v>8.0000003799796104E-3</c:v>
                </c:pt>
                <c:pt idx="99">
                  <c:v>8.0000003799796104E-3</c:v>
                </c:pt>
                <c:pt idx="100">
                  <c:v>8.0000003799796104E-3</c:v>
                </c:pt>
                <c:pt idx="101">
                  <c:v>8.0000003799796104E-3</c:v>
                </c:pt>
                <c:pt idx="102">
                  <c:v>8.0000003799796104E-3</c:v>
                </c:pt>
                <c:pt idx="103">
                  <c:v>8.0000003799796104E-3</c:v>
                </c:pt>
                <c:pt idx="104">
                  <c:v>8.0000003799796104E-3</c:v>
                </c:pt>
                <c:pt idx="105">
                  <c:v>8.0000003799796104E-3</c:v>
                </c:pt>
                <c:pt idx="106">
                  <c:v>8.0000003799796104E-3</c:v>
                </c:pt>
                <c:pt idx="107">
                  <c:v>8.0000003799796104E-3</c:v>
                </c:pt>
                <c:pt idx="108">
                  <c:v>8.0000003799796104E-3</c:v>
                </c:pt>
                <c:pt idx="109">
                  <c:v>8.0000003799796104E-3</c:v>
                </c:pt>
                <c:pt idx="110">
                  <c:v>8.0000003799796104E-3</c:v>
                </c:pt>
                <c:pt idx="111">
                  <c:v>8.0000003799796104E-3</c:v>
                </c:pt>
                <c:pt idx="112">
                  <c:v>8.0000003799796104E-3</c:v>
                </c:pt>
                <c:pt idx="113">
                  <c:v>8.0000003799796104E-3</c:v>
                </c:pt>
                <c:pt idx="114">
                  <c:v>8.0000003799796104E-3</c:v>
                </c:pt>
                <c:pt idx="115">
                  <c:v>8.0000003799796104E-3</c:v>
                </c:pt>
                <c:pt idx="116">
                  <c:v>8.0000003799796104E-3</c:v>
                </c:pt>
                <c:pt idx="117">
                  <c:v>8.0000003799796104E-3</c:v>
                </c:pt>
                <c:pt idx="118">
                  <c:v>8.0000003799796104E-3</c:v>
                </c:pt>
                <c:pt idx="119">
                  <c:v>8.0000003799796104E-3</c:v>
                </c:pt>
                <c:pt idx="120">
                  <c:v>8.0000003799796104E-3</c:v>
                </c:pt>
                <c:pt idx="121">
                  <c:v>8.0000003799796104E-3</c:v>
                </c:pt>
                <c:pt idx="122">
                  <c:v>8.0000003799796104E-3</c:v>
                </c:pt>
                <c:pt idx="123">
                  <c:v>8.0000003799796104E-3</c:v>
                </c:pt>
                <c:pt idx="124">
                  <c:v>8.0000003799796104E-3</c:v>
                </c:pt>
                <c:pt idx="125">
                  <c:v>8.0000003799796104E-3</c:v>
                </c:pt>
                <c:pt idx="126">
                  <c:v>8.0000003799796104E-3</c:v>
                </c:pt>
                <c:pt idx="127">
                  <c:v>8.0000003799796104E-3</c:v>
                </c:pt>
                <c:pt idx="128">
                  <c:v>8.0000003799796104E-3</c:v>
                </c:pt>
                <c:pt idx="129">
                  <c:v>8.0000003799796104E-3</c:v>
                </c:pt>
                <c:pt idx="130">
                  <c:v>8.0000003799796104E-3</c:v>
                </c:pt>
                <c:pt idx="131">
                  <c:v>8.0000003799796104E-3</c:v>
                </c:pt>
                <c:pt idx="132">
                  <c:v>8.0000003799796104E-3</c:v>
                </c:pt>
                <c:pt idx="133">
                  <c:v>8.0000003799796104E-3</c:v>
                </c:pt>
                <c:pt idx="134">
                  <c:v>8.0000003799796104E-3</c:v>
                </c:pt>
                <c:pt idx="135">
                  <c:v>8.0000003799796104E-3</c:v>
                </c:pt>
                <c:pt idx="136">
                  <c:v>8.0000003799796104E-3</c:v>
                </c:pt>
                <c:pt idx="137">
                  <c:v>8.0000003799796104E-3</c:v>
                </c:pt>
                <c:pt idx="138">
                  <c:v>8.0000003799796104E-3</c:v>
                </c:pt>
                <c:pt idx="139">
                  <c:v>8.0000003799796104E-3</c:v>
                </c:pt>
                <c:pt idx="140">
                  <c:v>8.0000003799796104E-3</c:v>
                </c:pt>
                <c:pt idx="141">
                  <c:v>8.0000003799796104E-3</c:v>
                </c:pt>
                <c:pt idx="142">
                  <c:v>8.0000003799796104E-3</c:v>
                </c:pt>
                <c:pt idx="143">
                  <c:v>8.0000003799796104E-3</c:v>
                </c:pt>
                <c:pt idx="144">
                  <c:v>8.0000003799796104E-3</c:v>
                </c:pt>
                <c:pt idx="145">
                  <c:v>8.0000003799796104E-3</c:v>
                </c:pt>
                <c:pt idx="146">
                  <c:v>8.0000003799796104E-3</c:v>
                </c:pt>
                <c:pt idx="147">
                  <c:v>8.0000003799796104E-3</c:v>
                </c:pt>
                <c:pt idx="148">
                  <c:v>8.0000003799796104E-3</c:v>
                </c:pt>
                <c:pt idx="149">
                  <c:v>8.0000003799796104E-3</c:v>
                </c:pt>
                <c:pt idx="150">
                  <c:v>8.0000003799796104E-3</c:v>
                </c:pt>
                <c:pt idx="151">
                  <c:v>8.0000003799796104E-3</c:v>
                </c:pt>
                <c:pt idx="152">
                  <c:v>8.0000003799796104E-3</c:v>
                </c:pt>
                <c:pt idx="153">
                  <c:v>8.0000003799796104E-3</c:v>
                </c:pt>
                <c:pt idx="154">
                  <c:v>8.0000003799796104E-3</c:v>
                </c:pt>
                <c:pt idx="155">
                  <c:v>8.0000003799796104E-3</c:v>
                </c:pt>
                <c:pt idx="156">
                  <c:v>8.0000003799796104E-3</c:v>
                </c:pt>
                <c:pt idx="157">
                  <c:v>8.0000003799796104E-3</c:v>
                </c:pt>
                <c:pt idx="158">
                  <c:v>8.0000003799796104E-3</c:v>
                </c:pt>
                <c:pt idx="159">
                  <c:v>8.0000003799796104E-3</c:v>
                </c:pt>
                <c:pt idx="160">
                  <c:v>8.0000003799796104E-3</c:v>
                </c:pt>
                <c:pt idx="161">
                  <c:v>8.0000003799796104E-3</c:v>
                </c:pt>
                <c:pt idx="162">
                  <c:v>8.0000003799796104E-3</c:v>
                </c:pt>
                <c:pt idx="163">
                  <c:v>8.0000003799796104E-3</c:v>
                </c:pt>
                <c:pt idx="164">
                  <c:v>8.0000003799796104E-3</c:v>
                </c:pt>
                <c:pt idx="165">
                  <c:v>8.0000003799796104E-3</c:v>
                </c:pt>
                <c:pt idx="166">
                  <c:v>8.0000003799796104E-3</c:v>
                </c:pt>
                <c:pt idx="167">
                  <c:v>8.0000003799796104E-3</c:v>
                </c:pt>
                <c:pt idx="168">
                  <c:v>8.0000003799796104E-3</c:v>
                </c:pt>
                <c:pt idx="169">
                  <c:v>8.0000003799796104E-3</c:v>
                </c:pt>
                <c:pt idx="170">
                  <c:v>8.0000003799796104E-3</c:v>
                </c:pt>
                <c:pt idx="171">
                  <c:v>8.0000003799796104E-3</c:v>
                </c:pt>
                <c:pt idx="172">
                  <c:v>8.0000003799796104E-3</c:v>
                </c:pt>
                <c:pt idx="173">
                  <c:v>8.0000003799796104E-3</c:v>
                </c:pt>
                <c:pt idx="174">
                  <c:v>8.0000003799796104E-3</c:v>
                </c:pt>
                <c:pt idx="175">
                  <c:v>8.0000003799796104E-3</c:v>
                </c:pt>
                <c:pt idx="176">
                  <c:v>8.0000003799796104E-3</c:v>
                </c:pt>
                <c:pt idx="177">
                  <c:v>8.0000003799796104E-3</c:v>
                </c:pt>
                <c:pt idx="178">
                  <c:v>8.0000003799796104E-3</c:v>
                </c:pt>
                <c:pt idx="179">
                  <c:v>8.0000003799796104E-3</c:v>
                </c:pt>
                <c:pt idx="180">
                  <c:v>8.0000003799796104E-3</c:v>
                </c:pt>
                <c:pt idx="181">
                  <c:v>8.0000003799796104E-3</c:v>
                </c:pt>
                <c:pt idx="182">
                  <c:v>8.0000003799796104E-3</c:v>
                </c:pt>
                <c:pt idx="183">
                  <c:v>8.0000003799796104E-3</c:v>
                </c:pt>
                <c:pt idx="184">
                  <c:v>8.0000003799796104E-3</c:v>
                </c:pt>
                <c:pt idx="185">
                  <c:v>8.0000003799796104E-3</c:v>
                </c:pt>
                <c:pt idx="186">
                  <c:v>8.0000003799796104E-3</c:v>
                </c:pt>
                <c:pt idx="187">
                  <c:v>8.0000003799796104E-3</c:v>
                </c:pt>
                <c:pt idx="188">
                  <c:v>8.0000003799796104E-3</c:v>
                </c:pt>
                <c:pt idx="189">
                  <c:v>8.0000003799796104E-3</c:v>
                </c:pt>
                <c:pt idx="190">
                  <c:v>8.0000003799796104E-3</c:v>
                </c:pt>
                <c:pt idx="191">
                  <c:v>8.0000003799796104E-3</c:v>
                </c:pt>
                <c:pt idx="192">
                  <c:v>8.0000003799796104E-3</c:v>
                </c:pt>
                <c:pt idx="193">
                  <c:v>8.0000003799796104E-3</c:v>
                </c:pt>
                <c:pt idx="194">
                  <c:v>8.0000003799796104E-3</c:v>
                </c:pt>
                <c:pt idx="195">
                  <c:v>8.0000003799796104E-3</c:v>
                </c:pt>
                <c:pt idx="196">
                  <c:v>8.0000003799796104E-3</c:v>
                </c:pt>
                <c:pt idx="197">
                  <c:v>8.0000003799796104E-3</c:v>
                </c:pt>
                <c:pt idx="198">
                  <c:v>8.0000003799796104E-3</c:v>
                </c:pt>
                <c:pt idx="199">
                  <c:v>8.0000003799796104E-3</c:v>
                </c:pt>
                <c:pt idx="200">
                  <c:v>8.0000003799796104E-3</c:v>
                </c:pt>
                <c:pt idx="201">
                  <c:v>8.0000003799796104E-3</c:v>
                </c:pt>
                <c:pt idx="202">
                  <c:v>8.0000003799796104E-3</c:v>
                </c:pt>
                <c:pt idx="203">
                  <c:v>8.0000003799796104E-3</c:v>
                </c:pt>
                <c:pt idx="204">
                  <c:v>8.0000003799796104E-3</c:v>
                </c:pt>
                <c:pt idx="205">
                  <c:v>8.0000003799796104E-3</c:v>
                </c:pt>
                <c:pt idx="206">
                  <c:v>8.0000003799796104E-3</c:v>
                </c:pt>
                <c:pt idx="207">
                  <c:v>8.0000003799796104E-3</c:v>
                </c:pt>
                <c:pt idx="208">
                  <c:v>8.0000003799796104E-3</c:v>
                </c:pt>
                <c:pt idx="209">
                  <c:v>8.0000003799796104E-3</c:v>
                </c:pt>
                <c:pt idx="210">
                  <c:v>8.0000003799796104E-3</c:v>
                </c:pt>
                <c:pt idx="211">
                  <c:v>8.0000003799796104E-3</c:v>
                </c:pt>
                <c:pt idx="212">
                  <c:v>8.0000003799796104E-3</c:v>
                </c:pt>
                <c:pt idx="213">
                  <c:v>8.0000003799796104E-3</c:v>
                </c:pt>
                <c:pt idx="214">
                  <c:v>8.0000003799796104E-3</c:v>
                </c:pt>
                <c:pt idx="215">
                  <c:v>8.0000003799796104E-3</c:v>
                </c:pt>
                <c:pt idx="216">
                  <c:v>8.0000003799796104E-3</c:v>
                </c:pt>
                <c:pt idx="217">
                  <c:v>8.0000003799796104E-3</c:v>
                </c:pt>
                <c:pt idx="218">
                  <c:v>8.0000003799796104E-3</c:v>
                </c:pt>
                <c:pt idx="219">
                  <c:v>8.0000003799796104E-3</c:v>
                </c:pt>
                <c:pt idx="220">
                  <c:v>8.0000003799796104E-3</c:v>
                </c:pt>
                <c:pt idx="221">
                  <c:v>8.0000003799796104E-3</c:v>
                </c:pt>
                <c:pt idx="222">
                  <c:v>8.0000003799796104E-3</c:v>
                </c:pt>
                <c:pt idx="223">
                  <c:v>8.0000003799796104E-3</c:v>
                </c:pt>
                <c:pt idx="224">
                  <c:v>8.0000003799796104E-3</c:v>
                </c:pt>
                <c:pt idx="225">
                  <c:v>8.0000003799796104E-3</c:v>
                </c:pt>
                <c:pt idx="226">
                  <c:v>8.0000003799796104E-3</c:v>
                </c:pt>
                <c:pt idx="227">
                  <c:v>8.0000003799796104E-3</c:v>
                </c:pt>
                <c:pt idx="228">
                  <c:v>8.0000003799796104E-3</c:v>
                </c:pt>
                <c:pt idx="229">
                  <c:v>8.0000003799796104E-3</c:v>
                </c:pt>
                <c:pt idx="230">
                  <c:v>8.0000003799796104E-3</c:v>
                </c:pt>
                <c:pt idx="231">
                  <c:v>8.0000003799796104E-3</c:v>
                </c:pt>
                <c:pt idx="232">
                  <c:v>8.0000003799796104E-3</c:v>
                </c:pt>
                <c:pt idx="233">
                  <c:v>8.0000003799796104E-3</c:v>
                </c:pt>
                <c:pt idx="234">
                  <c:v>8.0000003799796104E-3</c:v>
                </c:pt>
                <c:pt idx="235">
                  <c:v>8.0000003799796104E-3</c:v>
                </c:pt>
                <c:pt idx="236">
                  <c:v>8.0000003799796104E-3</c:v>
                </c:pt>
                <c:pt idx="237">
                  <c:v>8.0000003799796104E-3</c:v>
                </c:pt>
                <c:pt idx="238">
                  <c:v>8.0000003799796104E-3</c:v>
                </c:pt>
                <c:pt idx="239">
                  <c:v>8.0000003799796104E-3</c:v>
                </c:pt>
                <c:pt idx="240">
                  <c:v>8.0000003799796104E-3</c:v>
                </c:pt>
                <c:pt idx="241">
                  <c:v>8.0000003799796104E-3</c:v>
                </c:pt>
                <c:pt idx="242">
                  <c:v>8.0000003799796104E-3</c:v>
                </c:pt>
                <c:pt idx="243">
                  <c:v>8.0000003799796104E-3</c:v>
                </c:pt>
                <c:pt idx="244">
                  <c:v>8.0000003799796104E-3</c:v>
                </c:pt>
                <c:pt idx="245">
                  <c:v>8.0000003799796104E-3</c:v>
                </c:pt>
                <c:pt idx="246">
                  <c:v>8.0000003799796104E-3</c:v>
                </c:pt>
                <c:pt idx="247">
                  <c:v>8.0000003799796104E-3</c:v>
                </c:pt>
                <c:pt idx="248">
                  <c:v>8.0000003799796104E-3</c:v>
                </c:pt>
                <c:pt idx="249">
                  <c:v>8.0000003799796104E-3</c:v>
                </c:pt>
                <c:pt idx="250">
                  <c:v>8.0000003799796104E-3</c:v>
                </c:pt>
                <c:pt idx="251">
                  <c:v>8.0000003799796104E-3</c:v>
                </c:pt>
                <c:pt idx="252">
                  <c:v>8.0000003799796104E-3</c:v>
                </c:pt>
                <c:pt idx="253">
                  <c:v>8.0000003799796104E-3</c:v>
                </c:pt>
                <c:pt idx="254">
                  <c:v>8.0000003799796104E-3</c:v>
                </c:pt>
                <c:pt idx="255">
                  <c:v>8.0000003799796104E-3</c:v>
                </c:pt>
                <c:pt idx="256">
                  <c:v>8.0000003799796104E-3</c:v>
                </c:pt>
                <c:pt idx="257">
                  <c:v>8.0000003799796104E-3</c:v>
                </c:pt>
                <c:pt idx="258">
                  <c:v>8.0000003799796104E-3</c:v>
                </c:pt>
                <c:pt idx="259">
                  <c:v>8.0000003799796104E-3</c:v>
                </c:pt>
                <c:pt idx="260">
                  <c:v>8.0000003799796104E-3</c:v>
                </c:pt>
                <c:pt idx="261">
                  <c:v>8.0000003799796104E-3</c:v>
                </c:pt>
                <c:pt idx="262">
                  <c:v>8.0000003799796104E-3</c:v>
                </c:pt>
                <c:pt idx="263">
                  <c:v>8.0000003799796104E-3</c:v>
                </c:pt>
                <c:pt idx="264">
                  <c:v>8.0000003799796104E-3</c:v>
                </c:pt>
                <c:pt idx="265">
                  <c:v>8.0000003799796104E-3</c:v>
                </c:pt>
                <c:pt idx="266">
                  <c:v>8.0000003799796104E-3</c:v>
                </c:pt>
                <c:pt idx="267">
                  <c:v>8.0000003799796104E-3</c:v>
                </c:pt>
                <c:pt idx="268">
                  <c:v>8.0000003799796104E-3</c:v>
                </c:pt>
                <c:pt idx="269">
                  <c:v>8.0000003799796104E-3</c:v>
                </c:pt>
                <c:pt idx="270">
                  <c:v>8.0000003799796104E-3</c:v>
                </c:pt>
                <c:pt idx="271">
                  <c:v>8.0000003799796104E-3</c:v>
                </c:pt>
                <c:pt idx="272">
                  <c:v>8.0000003799796104E-3</c:v>
                </c:pt>
                <c:pt idx="273">
                  <c:v>8.0000003799796104E-3</c:v>
                </c:pt>
                <c:pt idx="274">
                  <c:v>8.0000003799796104E-3</c:v>
                </c:pt>
                <c:pt idx="275">
                  <c:v>8.0000003799796104E-3</c:v>
                </c:pt>
                <c:pt idx="276">
                  <c:v>8.0000003799796104E-3</c:v>
                </c:pt>
                <c:pt idx="277">
                  <c:v>8.0000003799796104E-3</c:v>
                </c:pt>
                <c:pt idx="278">
                  <c:v>8.0000003799796104E-3</c:v>
                </c:pt>
                <c:pt idx="279">
                  <c:v>8.0000003799796104E-3</c:v>
                </c:pt>
                <c:pt idx="280">
                  <c:v>8.0000003799796104E-3</c:v>
                </c:pt>
                <c:pt idx="281">
                  <c:v>8.0000003799796104E-3</c:v>
                </c:pt>
                <c:pt idx="282">
                  <c:v>8.0000003799796104E-3</c:v>
                </c:pt>
                <c:pt idx="283">
                  <c:v>8.0000003799796104E-3</c:v>
                </c:pt>
                <c:pt idx="284">
                  <c:v>8.0000003799796104E-3</c:v>
                </c:pt>
                <c:pt idx="285">
                  <c:v>8.0000003799796104E-3</c:v>
                </c:pt>
                <c:pt idx="286">
                  <c:v>8.0000003799796104E-3</c:v>
                </c:pt>
                <c:pt idx="287">
                  <c:v>8.0000003799796104E-3</c:v>
                </c:pt>
                <c:pt idx="288">
                  <c:v>8.0000003799796104E-3</c:v>
                </c:pt>
                <c:pt idx="289">
                  <c:v>8.0000003799796104E-3</c:v>
                </c:pt>
                <c:pt idx="290">
                  <c:v>8.0000003799796104E-3</c:v>
                </c:pt>
                <c:pt idx="291">
                  <c:v>8.0000003799796104E-3</c:v>
                </c:pt>
                <c:pt idx="292">
                  <c:v>8.0000003799796104E-3</c:v>
                </c:pt>
                <c:pt idx="293">
                  <c:v>8.0000003799796104E-3</c:v>
                </c:pt>
                <c:pt idx="294">
                  <c:v>8.0000003799796104E-3</c:v>
                </c:pt>
                <c:pt idx="295">
                  <c:v>8.0000003799796104E-3</c:v>
                </c:pt>
                <c:pt idx="296">
                  <c:v>8.0000003799796104E-3</c:v>
                </c:pt>
                <c:pt idx="297">
                  <c:v>8.0000003799796104E-3</c:v>
                </c:pt>
                <c:pt idx="298">
                  <c:v>8.0000003799796104E-3</c:v>
                </c:pt>
                <c:pt idx="299">
                  <c:v>8.0000003799796104E-3</c:v>
                </c:pt>
                <c:pt idx="300">
                  <c:v>8.0000003799796104E-3</c:v>
                </c:pt>
                <c:pt idx="301">
                  <c:v>8.0000003799796104E-3</c:v>
                </c:pt>
                <c:pt idx="302">
                  <c:v>8.0000003799796104E-3</c:v>
                </c:pt>
                <c:pt idx="303">
                  <c:v>8.0000003799796104E-3</c:v>
                </c:pt>
                <c:pt idx="304">
                  <c:v>8.0000003799796104E-3</c:v>
                </c:pt>
                <c:pt idx="305">
                  <c:v>8.0000003799796104E-3</c:v>
                </c:pt>
                <c:pt idx="306">
                  <c:v>8.0000003799796104E-3</c:v>
                </c:pt>
                <c:pt idx="307">
                  <c:v>8.0000003799796104E-3</c:v>
                </c:pt>
                <c:pt idx="308">
                  <c:v>8.0000003799796104E-3</c:v>
                </c:pt>
                <c:pt idx="309">
                  <c:v>8.0000003799796104E-3</c:v>
                </c:pt>
                <c:pt idx="310">
                  <c:v>8.0000003799796104E-3</c:v>
                </c:pt>
                <c:pt idx="311">
                  <c:v>8.0000003799796104E-3</c:v>
                </c:pt>
                <c:pt idx="312">
                  <c:v>8.0000003799796104E-3</c:v>
                </c:pt>
                <c:pt idx="313">
                  <c:v>8.0000003799796104E-3</c:v>
                </c:pt>
                <c:pt idx="314">
                  <c:v>8.0000003799796104E-3</c:v>
                </c:pt>
                <c:pt idx="315">
                  <c:v>8.0000003799796104E-3</c:v>
                </c:pt>
                <c:pt idx="316">
                  <c:v>8.0000003799796104E-3</c:v>
                </c:pt>
                <c:pt idx="317">
                  <c:v>8.0000003799796104E-3</c:v>
                </c:pt>
                <c:pt idx="318">
                  <c:v>8.0000003799796104E-3</c:v>
                </c:pt>
                <c:pt idx="319">
                  <c:v>8.0000003799796104E-3</c:v>
                </c:pt>
                <c:pt idx="320">
                  <c:v>8.0000003799796104E-3</c:v>
                </c:pt>
                <c:pt idx="321">
                  <c:v>8.0000003799796104E-3</c:v>
                </c:pt>
                <c:pt idx="322">
                  <c:v>8.0000003799796104E-3</c:v>
                </c:pt>
                <c:pt idx="323">
                  <c:v>8.0000003799796104E-3</c:v>
                </c:pt>
                <c:pt idx="324">
                  <c:v>8.0000003799796104E-3</c:v>
                </c:pt>
                <c:pt idx="325">
                  <c:v>8.0000003799796104E-3</c:v>
                </c:pt>
                <c:pt idx="326">
                  <c:v>8.0000003799796104E-3</c:v>
                </c:pt>
                <c:pt idx="327">
                  <c:v>8.0000003799796104E-3</c:v>
                </c:pt>
                <c:pt idx="328">
                  <c:v>8.0000003799796104E-3</c:v>
                </c:pt>
                <c:pt idx="329">
                  <c:v>8.0000003799796104E-3</c:v>
                </c:pt>
                <c:pt idx="330">
                  <c:v>8.0000003799796104E-3</c:v>
                </c:pt>
                <c:pt idx="331">
                  <c:v>8.0000003799796104E-3</c:v>
                </c:pt>
                <c:pt idx="332">
                  <c:v>8.0000003799796104E-3</c:v>
                </c:pt>
                <c:pt idx="333">
                  <c:v>8.0000003799796104E-3</c:v>
                </c:pt>
                <c:pt idx="334">
                  <c:v>8.0000003799796104E-3</c:v>
                </c:pt>
                <c:pt idx="335">
                  <c:v>8.0000003799796104E-3</c:v>
                </c:pt>
                <c:pt idx="336">
                  <c:v>8.0000003799796104E-3</c:v>
                </c:pt>
                <c:pt idx="337">
                  <c:v>8.0000003799796104E-3</c:v>
                </c:pt>
                <c:pt idx="338">
                  <c:v>8.0000003799796104E-3</c:v>
                </c:pt>
                <c:pt idx="339">
                  <c:v>8.0000003799796104E-3</c:v>
                </c:pt>
                <c:pt idx="340">
                  <c:v>8.0000003799796104E-3</c:v>
                </c:pt>
                <c:pt idx="341">
                  <c:v>8.0000003799796104E-3</c:v>
                </c:pt>
                <c:pt idx="342">
                  <c:v>8.0000003799796104E-3</c:v>
                </c:pt>
                <c:pt idx="343">
                  <c:v>8.0000003799796104E-3</c:v>
                </c:pt>
                <c:pt idx="344">
                  <c:v>8.0000003799796104E-3</c:v>
                </c:pt>
                <c:pt idx="345">
                  <c:v>8.0000003799796104E-3</c:v>
                </c:pt>
                <c:pt idx="346">
                  <c:v>8.0000003799796104E-3</c:v>
                </c:pt>
                <c:pt idx="347">
                  <c:v>8.0000003799796104E-3</c:v>
                </c:pt>
                <c:pt idx="348">
                  <c:v>8.0000003799796104E-3</c:v>
                </c:pt>
                <c:pt idx="349">
                  <c:v>8.0000003799796104E-3</c:v>
                </c:pt>
                <c:pt idx="350">
                  <c:v>8.0000003799796104E-3</c:v>
                </c:pt>
                <c:pt idx="351">
                  <c:v>8.0000003799796104E-3</c:v>
                </c:pt>
                <c:pt idx="352">
                  <c:v>8.0000003799796104E-3</c:v>
                </c:pt>
                <c:pt idx="353">
                  <c:v>8.0000003799796104E-3</c:v>
                </c:pt>
                <c:pt idx="354">
                  <c:v>8.0000003799796104E-3</c:v>
                </c:pt>
                <c:pt idx="355">
                  <c:v>8.0000003799796104E-3</c:v>
                </c:pt>
                <c:pt idx="356">
                  <c:v>8.0000003799796104E-3</c:v>
                </c:pt>
                <c:pt idx="357">
                  <c:v>8.0000003799796104E-3</c:v>
                </c:pt>
                <c:pt idx="358">
                  <c:v>8.0000003799796104E-3</c:v>
                </c:pt>
                <c:pt idx="359">
                  <c:v>8.0000003799796104E-3</c:v>
                </c:pt>
                <c:pt idx="360">
                  <c:v>8.0000003799796104E-3</c:v>
                </c:pt>
                <c:pt idx="361">
                  <c:v>8.0000003799796104E-3</c:v>
                </c:pt>
                <c:pt idx="362">
                  <c:v>8.0000003799796104E-3</c:v>
                </c:pt>
                <c:pt idx="363">
                  <c:v>8.0000003799796104E-3</c:v>
                </c:pt>
                <c:pt idx="364">
                  <c:v>8.0000003799796104E-3</c:v>
                </c:pt>
                <c:pt idx="365">
                  <c:v>8.0000003799796104E-3</c:v>
                </c:pt>
                <c:pt idx="366">
                  <c:v>8.0000003799796104E-3</c:v>
                </c:pt>
                <c:pt idx="367">
                  <c:v>8.0000003799796104E-3</c:v>
                </c:pt>
                <c:pt idx="368">
                  <c:v>8.0000003799796104E-3</c:v>
                </c:pt>
                <c:pt idx="369">
                  <c:v>8.0000003799796104E-3</c:v>
                </c:pt>
                <c:pt idx="370">
                  <c:v>8.0000003799796104E-3</c:v>
                </c:pt>
                <c:pt idx="371">
                  <c:v>8.0000003799796104E-3</c:v>
                </c:pt>
                <c:pt idx="372">
                  <c:v>8.0000003799796104E-3</c:v>
                </c:pt>
                <c:pt idx="373">
                  <c:v>8.0000003799796104E-3</c:v>
                </c:pt>
                <c:pt idx="374">
                  <c:v>8.0000003799796104E-3</c:v>
                </c:pt>
                <c:pt idx="375">
                  <c:v>8.0000003799796104E-3</c:v>
                </c:pt>
                <c:pt idx="376">
                  <c:v>8.0000003799796104E-3</c:v>
                </c:pt>
                <c:pt idx="377">
                  <c:v>8.0000003799796104E-3</c:v>
                </c:pt>
                <c:pt idx="378">
                  <c:v>8.0000003799796104E-3</c:v>
                </c:pt>
                <c:pt idx="379">
                  <c:v>8.0000003799796104E-3</c:v>
                </c:pt>
                <c:pt idx="380">
                  <c:v>8.0000003799796104E-3</c:v>
                </c:pt>
                <c:pt idx="381">
                  <c:v>8.0000003799796104E-3</c:v>
                </c:pt>
                <c:pt idx="382">
                  <c:v>8.0000003799796104E-3</c:v>
                </c:pt>
                <c:pt idx="383">
                  <c:v>8.0000003799796104E-3</c:v>
                </c:pt>
                <c:pt idx="384">
                  <c:v>8.0000003799796104E-3</c:v>
                </c:pt>
                <c:pt idx="385">
                  <c:v>8.0000003799796104E-3</c:v>
                </c:pt>
                <c:pt idx="386">
                  <c:v>8.0000003799796104E-3</c:v>
                </c:pt>
                <c:pt idx="387">
                  <c:v>8.0000003799796104E-3</c:v>
                </c:pt>
                <c:pt idx="388">
                  <c:v>8.0000003799796104E-3</c:v>
                </c:pt>
                <c:pt idx="389">
                  <c:v>8.0000003799796104E-3</c:v>
                </c:pt>
                <c:pt idx="390">
                  <c:v>8.0000003799796104E-3</c:v>
                </c:pt>
                <c:pt idx="391">
                  <c:v>8.0000003799796104E-3</c:v>
                </c:pt>
                <c:pt idx="392">
                  <c:v>8.0000003799796104E-3</c:v>
                </c:pt>
                <c:pt idx="393">
                  <c:v>8.0000003799796104E-3</c:v>
                </c:pt>
                <c:pt idx="394">
                  <c:v>8.0000003799796104E-3</c:v>
                </c:pt>
                <c:pt idx="395">
                  <c:v>8.0000003799796104E-3</c:v>
                </c:pt>
                <c:pt idx="396">
                  <c:v>8.0000003799796104E-3</c:v>
                </c:pt>
                <c:pt idx="397">
                  <c:v>8.0000003799796104E-3</c:v>
                </c:pt>
                <c:pt idx="398">
                  <c:v>8.0000003799796104E-3</c:v>
                </c:pt>
                <c:pt idx="399">
                  <c:v>8.0000003799796104E-3</c:v>
                </c:pt>
                <c:pt idx="400">
                  <c:v>8.0000003799796104E-3</c:v>
                </c:pt>
                <c:pt idx="401">
                  <c:v>8.0000003799796104E-3</c:v>
                </c:pt>
                <c:pt idx="402">
                  <c:v>8.0000003799796104E-3</c:v>
                </c:pt>
                <c:pt idx="403">
                  <c:v>8.0000003799796104E-3</c:v>
                </c:pt>
                <c:pt idx="404">
                  <c:v>8.0000003799796104E-3</c:v>
                </c:pt>
                <c:pt idx="405">
                  <c:v>8.0000003799796104E-3</c:v>
                </c:pt>
                <c:pt idx="406">
                  <c:v>8.0000003799796104E-3</c:v>
                </c:pt>
                <c:pt idx="407">
                  <c:v>8.0000003799796104E-3</c:v>
                </c:pt>
                <c:pt idx="408">
                  <c:v>8.0000003799796104E-3</c:v>
                </c:pt>
                <c:pt idx="409">
                  <c:v>8.0000003799796104E-3</c:v>
                </c:pt>
                <c:pt idx="410">
                  <c:v>8.0000003799796104E-3</c:v>
                </c:pt>
                <c:pt idx="411">
                  <c:v>8.0000003799796104E-3</c:v>
                </c:pt>
                <c:pt idx="412">
                  <c:v>8.0000003799796104E-3</c:v>
                </c:pt>
                <c:pt idx="413">
                  <c:v>8.0000003799796104E-3</c:v>
                </c:pt>
                <c:pt idx="414">
                  <c:v>8.0000003799796104E-3</c:v>
                </c:pt>
                <c:pt idx="415">
                  <c:v>8.0000003799796104E-3</c:v>
                </c:pt>
                <c:pt idx="416">
                  <c:v>8.0000003799796104E-3</c:v>
                </c:pt>
                <c:pt idx="417">
                  <c:v>8.0000003799796104E-3</c:v>
                </c:pt>
                <c:pt idx="418">
                  <c:v>8.0000003799796104E-3</c:v>
                </c:pt>
                <c:pt idx="419">
                  <c:v>8.0000003799796104E-3</c:v>
                </c:pt>
                <c:pt idx="420">
                  <c:v>8.0000003799796104E-3</c:v>
                </c:pt>
                <c:pt idx="421">
                  <c:v>8.0000003799796104E-3</c:v>
                </c:pt>
                <c:pt idx="422">
                  <c:v>8.0000003799796104E-3</c:v>
                </c:pt>
                <c:pt idx="423">
                  <c:v>8.0000003799796104E-3</c:v>
                </c:pt>
                <c:pt idx="424">
                  <c:v>8.0000003799796104E-3</c:v>
                </c:pt>
                <c:pt idx="425">
                  <c:v>8.0000003799796104E-3</c:v>
                </c:pt>
                <c:pt idx="426">
                  <c:v>8.0000003799796104E-3</c:v>
                </c:pt>
                <c:pt idx="427">
                  <c:v>8.0000003799796104E-3</c:v>
                </c:pt>
                <c:pt idx="428">
                  <c:v>8.0000003799796104E-3</c:v>
                </c:pt>
                <c:pt idx="429">
                  <c:v>8.0000003799796104E-3</c:v>
                </c:pt>
                <c:pt idx="430">
                  <c:v>8.0000003799796104E-3</c:v>
                </c:pt>
                <c:pt idx="431">
                  <c:v>8.0000003799796104E-3</c:v>
                </c:pt>
                <c:pt idx="432">
                  <c:v>8.0000003799796104E-3</c:v>
                </c:pt>
                <c:pt idx="433">
                  <c:v>8.0000003799796104E-3</c:v>
                </c:pt>
                <c:pt idx="434">
                  <c:v>8.0000003799796104E-3</c:v>
                </c:pt>
                <c:pt idx="435">
                  <c:v>8.0000003799796104E-3</c:v>
                </c:pt>
                <c:pt idx="436">
                  <c:v>8.0000003799796104E-3</c:v>
                </c:pt>
                <c:pt idx="437">
                  <c:v>8.0000003799796104E-3</c:v>
                </c:pt>
                <c:pt idx="438">
                  <c:v>8.0000003799796104E-3</c:v>
                </c:pt>
                <c:pt idx="439">
                  <c:v>8.0000003799796104E-3</c:v>
                </c:pt>
                <c:pt idx="440">
                  <c:v>8.0000003799796104E-3</c:v>
                </c:pt>
                <c:pt idx="441">
                  <c:v>8.0000003799796104E-3</c:v>
                </c:pt>
                <c:pt idx="442">
                  <c:v>8.0000003799796104E-3</c:v>
                </c:pt>
                <c:pt idx="443">
                  <c:v>8.0000003799796104E-3</c:v>
                </c:pt>
                <c:pt idx="444">
                  <c:v>8.0000003799796104E-3</c:v>
                </c:pt>
                <c:pt idx="445">
                  <c:v>8.0000003799796104E-3</c:v>
                </c:pt>
                <c:pt idx="446">
                  <c:v>8.0000003799796104E-3</c:v>
                </c:pt>
                <c:pt idx="447">
                  <c:v>8.0000003799796104E-3</c:v>
                </c:pt>
                <c:pt idx="448">
                  <c:v>8.0000003799796104E-3</c:v>
                </c:pt>
                <c:pt idx="449">
                  <c:v>8.0000003799796104E-3</c:v>
                </c:pt>
                <c:pt idx="450">
                  <c:v>8.0000003799796104E-3</c:v>
                </c:pt>
                <c:pt idx="451">
                  <c:v>8.0000003799796104E-3</c:v>
                </c:pt>
                <c:pt idx="452">
                  <c:v>8.0000003799796104E-3</c:v>
                </c:pt>
                <c:pt idx="453">
                  <c:v>8.0000003799796104E-3</c:v>
                </c:pt>
                <c:pt idx="454">
                  <c:v>8.0000003799796104E-3</c:v>
                </c:pt>
                <c:pt idx="455">
                  <c:v>8.0000003799796104E-3</c:v>
                </c:pt>
                <c:pt idx="456">
                  <c:v>8.0000003799796104E-3</c:v>
                </c:pt>
                <c:pt idx="457">
                  <c:v>8.0000003799796104E-3</c:v>
                </c:pt>
                <c:pt idx="458">
                  <c:v>8.0000003799796104E-3</c:v>
                </c:pt>
                <c:pt idx="459">
                  <c:v>8.0000003799796104E-3</c:v>
                </c:pt>
                <c:pt idx="460">
                  <c:v>8.0000003799796104E-3</c:v>
                </c:pt>
                <c:pt idx="461">
                  <c:v>8.0000003799796104E-3</c:v>
                </c:pt>
                <c:pt idx="462">
                  <c:v>8.0000003799796104E-3</c:v>
                </c:pt>
                <c:pt idx="463">
                  <c:v>8.0000003799796104E-3</c:v>
                </c:pt>
                <c:pt idx="464">
                  <c:v>8.0000003799796104E-3</c:v>
                </c:pt>
                <c:pt idx="465">
                  <c:v>8.0000003799796104E-3</c:v>
                </c:pt>
                <c:pt idx="466">
                  <c:v>8.0000003799796104E-3</c:v>
                </c:pt>
                <c:pt idx="467">
                  <c:v>8.0000003799796104E-3</c:v>
                </c:pt>
                <c:pt idx="468">
                  <c:v>8.0000003799796104E-3</c:v>
                </c:pt>
                <c:pt idx="469">
                  <c:v>8.0000003799796104E-3</c:v>
                </c:pt>
                <c:pt idx="470">
                  <c:v>8.0000003799796104E-3</c:v>
                </c:pt>
                <c:pt idx="471">
                  <c:v>8.0000003799796104E-3</c:v>
                </c:pt>
                <c:pt idx="472">
                  <c:v>8.0000003799796104E-3</c:v>
                </c:pt>
                <c:pt idx="473">
                  <c:v>8.0000003799796104E-3</c:v>
                </c:pt>
                <c:pt idx="474">
                  <c:v>8.0000003799796104E-3</c:v>
                </c:pt>
                <c:pt idx="475">
                  <c:v>8.0000003799796104E-3</c:v>
                </c:pt>
                <c:pt idx="476">
                  <c:v>8.0000003799796104E-3</c:v>
                </c:pt>
                <c:pt idx="477">
                  <c:v>8.0000003799796104E-3</c:v>
                </c:pt>
                <c:pt idx="478">
                  <c:v>8.0000003799796104E-3</c:v>
                </c:pt>
                <c:pt idx="479">
                  <c:v>8.0000003799796104E-3</c:v>
                </c:pt>
                <c:pt idx="480">
                  <c:v>8.0000003799796104E-3</c:v>
                </c:pt>
                <c:pt idx="481">
                  <c:v>8.0000003799796104E-3</c:v>
                </c:pt>
                <c:pt idx="482">
                  <c:v>8.0000003799796104E-3</c:v>
                </c:pt>
                <c:pt idx="483">
                  <c:v>8.0000003799796104E-3</c:v>
                </c:pt>
                <c:pt idx="484">
                  <c:v>8.0000003799796104E-3</c:v>
                </c:pt>
                <c:pt idx="485">
                  <c:v>8.0000003799796104E-3</c:v>
                </c:pt>
                <c:pt idx="486">
                  <c:v>8.0000003799796104E-3</c:v>
                </c:pt>
                <c:pt idx="487">
                  <c:v>8.0000003799796104E-3</c:v>
                </c:pt>
                <c:pt idx="488">
                  <c:v>8.0000003799796104E-3</c:v>
                </c:pt>
                <c:pt idx="489">
                  <c:v>8.0000003799796104E-3</c:v>
                </c:pt>
                <c:pt idx="490">
                  <c:v>8.0000003799796104E-3</c:v>
                </c:pt>
                <c:pt idx="491">
                  <c:v>8.0000003799796104E-3</c:v>
                </c:pt>
                <c:pt idx="492">
                  <c:v>8.0000003799796104E-3</c:v>
                </c:pt>
                <c:pt idx="493">
                  <c:v>8.0000003799796104E-3</c:v>
                </c:pt>
                <c:pt idx="494">
                  <c:v>8.0000003799796104E-3</c:v>
                </c:pt>
                <c:pt idx="495">
                  <c:v>8.0000003799796104E-3</c:v>
                </c:pt>
                <c:pt idx="496">
                  <c:v>8.0000003799796104E-3</c:v>
                </c:pt>
                <c:pt idx="497">
                  <c:v>8.0000003799796104E-3</c:v>
                </c:pt>
                <c:pt idx="498">
                  <c:v>8.0000003799796104E-3</c:v>
                </c:pt>
                <c:pt idx="499">
                  <c:v>8.0000003799796104E-3</c:v>
                </c:pt>
                <c:pt idx="500">
                  <c:v>8.0000003799796104E-3</c:v>
                </c:pt>
                <c:pt idx="501">
                  <c:v>8.0000003799796104E-3</c:v>
                </c:pt>
                <c:pt idx="502">
                  <c:v>8.0000003799796104E-3</c:v>
                </c:pt>
                <c:pt idx="503">
                  <c:v>8.0000003799796104E-3</c:v>
                </c:pt>
                <c:pt idx="504">
                  <c:v>8.0000003799796104E-3</c:v>
                </c:pt>
                <c:pt idx="505">
                  <c:v>8.0000003799796104E-3</c:v>
                </c:pt>
                <c:pt idx="506">
                  <c:v>8.0000003799796104E-3</c:v>
                </c:pt>
                <c:pt idx="507">
                  <c:v>8.0000003799796104E-3</c:v>
                </c:pt>
                <c:pt idx="508">
                  <c:v>8.0000003799796104E-3</c:v>
                </c:pt>
                <c:pt idx="509">
                  <c:v>8.0000003799796104E-3</c:v>
                </c:pt>
                <c:pt idx="510">
                  <c:v>8.0000003799796104E-3</c:v>
                </c:pt>
                <c:pt idx="511">
                  <c:v>8.0000003799796104E-3</c:v>
                </c:pt>
                <c:pt idx="512">
                  <c:v>8.0000003799796104E-3</c:v>
                </c:pt>
                <c:pt idx="513">
                  <c:v>8.0000003799796104E-3</c:v>
                </c:pt>
                <c:pt idx="514">
                  <c:v>8.0000003799796104E-3</c:v>
                </c:pt>
                <c:pt idx="515">
                  <c:v>8.0000003799796104E-3</c:v>
                </c:pt>
                <c:pt idx="516">
                  <c:v>8.0000003799796104E-3</c:v>
                </c:pt>
                <c:pt idx="517">
                  <c:v>8.0000003799796104E-3</c:v>
                </c:pt>
                <c:pt idx="518">
                  <c:v>8.0000003799796104E-3</c:v>
                </c:pt>
                <c:pt idx="519">
                  <c:v>8.0000003799796104E-3</c:v>
                </c:pt>
                <c:pt idx="520">
                  <c:v>8.0000003799796104E-3</c:v>
                </c:pt>
                <c:pt idx="521">
                  <c:v>8.0000003799796104E-3</c:v>
                </c:pt>
                <c:pt idx="522">
                  <c:v>8.0000003799796104E-3</c:v>
                </c:pt>
                <c:pt idx="523">
                  <c:v>8.0000003799796104E-3</c:v>
                </c:pt>
                <c:pt idx="524">
                  <c:v>8.0000003799796104E-3</c:v>
                </c:pt>
                <c:pt idx="525">
                  <c:v>8.0000003799796104E-3</c:v>
                </c:pt>
                <c:pt idx="526">
                  <c:v>8.0000003799796104E-3</c:v>
                </c:pt>
                <c:pt idx="527">
                  <c:v>8.0000003799796104E-3</c:v>
                </c:pt>
                <c:pt idx="528">
                  <c:v>8.0000003799796104E-3</c:v>
                </c:pt>
                <c:pt idx="529">
                  <c:v>8.0000003799796104E-3</c:v>
                </c:pt>
                <c:pt idx="530">
                  <c:v>8.0000003799796104E-3</c:v>
                </c:pt>
                <c:pt idx="531">
                  <c:v>8.0000003799796104E-3</c:v>
                </c:pt>
                <c:pt idx="532">
                  <c:v>8.0000003799796104E-3</c:v>
                </c:pt>
                <c:pt idx="533">
                  <c:v>8.0000003799796104E-3</c:v>
                </c:pt>
                <c:pt idx="534">
                  <c:v>8.0000003799796104E-3</c:v>
                </c:pt>
                <c:pt idx="535">
                  <c:v>8.0000003799796104E-3</c:v>
                </c:pt>
                <c:pt idx="536">
                  <c:v>8.0000003799796104E-3</c:v>
                </c:pt>
                <c:pt idx="537">
                  <c:v>8.0000003799796104E-3</c:v>
                </c:pt>
                <c:pt idx="538">
                  <c:v>8.0000003799796104E-3</c:v>
                </c:pt>
                <c:pt idx="539">
                  <c:v>8.0000003799796104E-3</c:v>
                </c:pt>
                <c:pt idx="540">
                  <c:v>8.0000003799796104E-3</c:v>
                </c:pt>
                <c:pt idx="541">
                  <c:v>8.0000003799796104E-3</c:v>
                </c:pt>
                <c:pt idx="542">
                  <c:v>8.0000003799796104E-3</c:v>
                </c:pt>
                <c:pt idx="543">
                  <c:v>8.0000003799796104E-3</c:v>
                </c:pt>
                <c:pt idx="544">
                  <c:v>8.0000003799796104E-3</c:v>
                </c:pt>
                <c:pt idx="545">
                  <c:v>8.0000003799796104E-3</c:v>
                </c:pt>
                <c:pt idx="546">
                  <c:v>8.0000003799796104E-3</c:v>
                </c:pt>
                <c:pt idx="547">
                  <c:v>8.0000003799796104E-3</c:v>
                </c:pt>
                <c:pt idx="548">
                  <c:v>8.0000003799796104E-3</c:v>
                </c:pt>
                <c:pt idx="549">
                  <c:v>8.0000003799796104E-3</c:v>
                </c:pt>
                <c:pt idx="550">
                  <c:v>8.0000003799796104E-3</c:v>
                </c:pt>
                <c:pt idx="551">
                  <c:v>8.0000003799796104E-3</c:v>
                </c:pt>
                <c:pt idx="552">
                  <c:v>8.0000003799796104E-3</c:v>
                </c:pt>
                <c:pt idx="553">
                  <c:v>8.0000003799796104E-3</c:v>
                </c:pt>
                <c:pt idx="554">
                  <c:v>8.0000003799796104E-3</c:v>
                </c:pt>
                <c:pt idx="555">
                  <c:v>8.0000003799796104E-3</c:v>
                </c:pt>
                <c:pt idx="556">
                  <c:v>8.0000003799796104E-3</c:v>
                </c:pt>
                <c:pt idx="557">
                  <c:v>8.0000003799796104E-3</c:v>
                </c:pt>
                <c:pt idx="558">
                  <c:v>8.0000003799796104E-3</c:v>
                </c:pt>
                <c:pt idx="559">
                  <c:v>8.0000003799796104E-3</c:v>
                </c:pt>
                <c:pt idx="560">
                  <c:v>8.0000003799796104E-3</c:v>
                </c:pt>
                <c:pt idx="561">
                  <c:v>8.0000003799796104E-3</c:v>
                </c:pt>
                <c:pt idx="562">
                  <c:v>8.0000003799796104E-3</c:v>
                </c:pt>
                <c:pt idx="563">
                  <c:v>8.0000003799796104E-3</c:v>
                </c:pt>
                <c:pt idx="564">
                  <c:v>8.0000003799796104E-3</c:v>
                </c:pt>
                <c:pt idx="565">
                  <c:v>8.0000003799796104E-3</c:v>
                </c:pt>
                <c:pt idx="566">
                  <c:v>8.0000003799796104E-3</c:v>
                </c:pt>
                <c:pt idx="567">
                  <c:v>8.0000003799796104E-3</c:v>
                </c:pt>
                <c:pt idx="568">
                  <c:v>8.0000003799796104E-3</c:v>
                </c:pt>
                <c:pt idx="569">
                  <c:v>8.0000003799796104E-3</c:v>
                </c:pt>
                <c:pt idx="570">
                  <c:v>8.0000003799796104E-3</c:v>
                </c:pt>
                <c:pt idx="571">
                  <c:v>8.0000003799796104E-3</c:v>
                </c:pt>
                <c:pt idx="572">
                  <c:v>8.0000003799796104E-3</c:v>
                </c:pt>
                <c:pt idx="573">
                  <c:v>8.0000003799796104E-3</c:v>
                </c:pt>
                <c:pt idx="574">
                  <c:v>8.0000003799796104E-3</c:v>
                </c:pt>
                <c:pt idx="575">
                  <c:v>8.0000003799796104E-3</c:v>
                </c:pt>
                <c:pt idx="576">
                  <c:v>8.0000003799796104E-3</c:v>
                </c:pt>
                <c:pt idx="577">
                  <c:v>8.0000003799796104E-3</c:v>
                </c:pt>
                <c:pt idx="578">
                  <c:v>8.0000003799796104E-3</c:v>
                </c:pt>
                <c:pt idx="579">
                  <c:v>8.0000003799796104E-3</c:v>
                </c:pt>
                <c:pt idx="580">
                  <c:v>8.0000003799796104E-3</c:v>
                </c:pt>
                <c:pt idx="581">
                  <c:v>8.0000003799796104E-3</c:v>
                </c:pt>
                <c:pt idx="582">
                  <c:v>8.0000003799796104E-3</c:v>
                </c:pt>
                <c:pt idx="583">
                  <c:v>8.0000003799796104E-3</c:v>
                </c:pt>
                <c:pt idx="584">
                  <c:v>8.0000003799796104E-3</c:v>
                </c:pt>
                <c:pt idx="585">
                  <c:v>8.0000003799796104E-3</c:v>
                </c:pt>
                <c:pt idx="586">
                  <c:v>8.0000003799796104E-3</c:v>
                </c:pt>
                <c:pt idx="587">
                  <c:v>8.0000003799796104E-3</c:v>
                </c:pt>
                <c:pt idx="588">
                  <c:v>8.0000003799796104E-3</c:v>
                </c:pt>
                <c:pt idx="589">
                  <c:v>8.0000003799796104E-3</c:v>
                </c:pt>
                <c:pt idx="590">
                  <c:v>8.0000003799796104E-3</c:v>
                </c:pt>
                <c:pt idx="591">
                  <c:v>8.0000003799796104E-3</c:v>
                </c:pt>
                <c:pt idx="592">
                  <c:v>8.0000003799796104E-3</c:v>
                </c:pt>
                <c:pt idx="593">
                  <c:v>8.0000003799796104E-3</c:v>
                </c:pt>
                <c:pt idx="594">
                  <c:v>8.0000003799796104E-3</c:v>
                </c:pt>
                <c:pt idx="595">
                  <c:v>8.0000003799796104E-3</c:v>
                </c:pt>
                <c:pt idx="596">
                  <c:v>8.0000003799796104E-3</c:v>
                </c:pt>
                <c:pt idx="597">
                  <c:v>8.0000003799796104E-3</c:v>
                </c:pt>
                <c:pt idx="598">
                  <c:v>8.0000003799796104E-3</c:v>
                </c:pt>
                <c:pt idx="599">
                  <c:v>8.0000003799796104E-3</c:v>
                </c:pt>
                <c:pt idx="600">
                  <c:v>8.0000003799796104E-3</c:v>
                </c:pt>
                <c:pt idx="601">
                  <c:v>8.0000003799796104E-3</c:v>
                </c:pt>
                <c:pt idx="602">
                  <c:v>8.0000003799796104E-3</c:v>
                </c:pt>
                <c:pt idx="603">
                  <c:v>8.0000003799796104E-3</c:v>
                </c:pt>
                <c:pt idx="604">
                  <c:v>8.0000003799796104E-3</c:v>
                </c:pt>
                <c:pt idx="605">
                  <c:v>8.0000003799796104E-3</c:v>
                </c:pt>
                <c:pt idx="606">
                  <c:v>8.0000003799796104E-3</c:v>
                </c:pt>
                <c:pt idx="607">
                  <c:v>8.0000003799796104E-3</c:v>
                </c:pt>
                <c:pt idx="608">
                  <c:v>8.0000003799796104E-3</c:v>
                </c:pt>
                <c:pt idx="609">
                  <c:v>8.0000003799796104E-3</c:v>
                </c:pt>
                <c:pt idx="610">
                  <c:v>8.0000003799796104E-3</c:v>
                </c:pt>
                <c:pt idx="611">
                  <c:v>8.0000003799796104E-3</c:v>
                </c:pt>
                <c:pt idx="612">
                  <c:v>8.0000003799796104E-3</c:v>
                </c:pt>
                <c:pt idx="613">
                  <c:v>8.0000003799796104E-3</c:v>
                </c:pt>
                <c:pt idx="614">
                  <c:v>8.0000003799796104E-3</c:v>
                </c:pt>
                <c:pt idx="615">
                  <c:v>8.0000003799796104E-3</c:v>
                </c:pt>
                <c:pt idx="616">
                  <c:v>8.0000003799796104E-3</c:v>
                </c:pt>
                <c:pt idx="617">
                  <c:v>8.0000003799796104E-3</c:v>
                </c:pt>
                <c:pt idx="618">
                  <c:v>8.0000003799796104E-3</c:v>
                </c:pt>
                <c:pt idx="619">
                  <c:v>8.0000003799796104E-3</c:v>
                </c:pt>
                <c:pt idx="620">
                  <c:v>8.0000003799796104E-3</c:v>
                </c:pt>
                <c:pt idx="621">
                  <c:v>8.0000003799796104E-3</c:v>
                </c:pt>
                <c:pt idx="622">
                  <c:v>8.0000003799796104E-3</c:v>
                </c:pt>
                <c:pt idx="623">
                  <c:v>8.0000003799796104E-3</c:v>
                </c:pt>
                <c:pt idx="624">
                  <c:v>8.0000003799796104E-3</c:v>
                </c:pt>
                <c:pt idx="625">
                  <c:v>8.0000003799796104E-3</c:v>
                </c:pt>
                <c:pt idx="626">
                  <c:v>8.0000003799796104E-3</c:v>
                </c:pt>
                <c:pt idx="627">
                  <c:v>8.0000003799796104E-3</c:v>
                </c:pt>
                <c:pt idx="628">
                  <c:v>8.0000003799796104E-3</c:v>
                </c:pt>
                <c:pt idx="629">
                  <c:v>8.0000003799796104E-3</c:v>
                </c:pt>
                <c:pt idx="630">
                  <c:v>8.0000003799796104E-3</c:v>
                </c:pt>
                <c:pt idx="631">
                  <c:v>8.0000003799796104E-3</c:v>
                </c:pt>
                <c:pt idx="632">
                  <c:v>8.0000003799796104E-3</c:v>
                </c:pt>
                <c:pt idx="633">
                  <c:v>8.0000003799796104E-3</c:v>
                </c:pt>
                <c:pt idx="634">
                  <c:v>8.0000003799796104E-3</c:v>
                </c:pt>
                <c:pt idx="635">
                  <c:v>8.0000003799796104E-3</c:v>
                </c:pt>
                <c:pt idx="636">
                  <c:v>8.0000003799796104E-3</c:v>
                </c:pt>
                <c:pt idx="637">
                  <c:v>8.0000003799796104E-3</c:v>
                </c:pt>
                <c:pt idx="638">
                  <c:v>8.0000003799796104E-3</c:v>
                </c:pt>
                <c:pt idx="639">
                  <c:v>8.0000003799796104E-3</c:v>
                </c:pt>
                <c:pt idx="640">
                  <c:v>8.0000003799796104E-3</c:v>
                </c:pt>
                <c:pt idx="641">
                  <c:v>8.0000003799796104E-3</c:v>
                </c:pt>
                <c:pt idx="642">
                  <c:v>8.0000003799796104E-3</c:v>
                </c:pt>
                <c:pt idx="643">
                  <c:v>8.0000003799796104E-3</c:v>
                </c:pt>
                <c:pt idx="644">
                  <c:v>8.0000003799796104E-3</c:v>
                </c:pt>
                <c:pt idx="645">
                  <c:v>8.0000003799796104E-3</c:v>
                </c:pt>
                <c:pt idx="646">
                  <c:v>8.0000003799796104E-3</c:v>
                </c:pt>
                <c:pt idx="647">
                  <c:v>8.0000003799796104E-3</c:v>
                </c:pt>
                <c:pt idx="648">
                  <c:v>8.0000003799796104E-3</c:v>
                </c:pt>
                <c:pt idx="649">
                  <c:v>8.0000003799796104E-3</c:v>
                </c:pt>
                <c:pt idx="650">
                  <c:v>8.0000003799796104E-3</c:v>
                </c:pt>
                <c:pt idx="651">
                  <c:v>8.0000003799796104E-3</c:v>
                </c:pt>
                <c:pt idx="652">
                  <c:v>8.0000003799796104E-3</c:v>
                </c:pt>
                <c:pt idx="653">
                  <c:v>8.0000003799796104E-3</c:v>
                </c:pt>
                <c:pt idx="654">
                  <c:v>8.0000003799796104E-3</c:v>
                </c:pt>
                <c:pt idx="655">
                  <c:v>8.0000003799796104E-3</c:v>
                </c:pt>
                <c:pt idx="656">
                  <c:v>8.0000003799796104E-3</c:v>
                </c:pt>
                <c:pt idx="657">
                  <c:v>8.0000003799796104E-3</c:v>
                </c:pt>
                <c:pt idx="658">
                  <c:v>8.0000003799796104E-3</c:v>
                </c:pt>
                <c:pt idx="659">
                  <c:v>8.0000003799796104E-3</c:v>
                </c:pt>
                <c:pt idx="660">
                  <c:v>8.0000003799796104E-3</c:v>
                </c:pt>
                <c:pt idx="661">
                  <c:v>8.0000003799796104E-3</c:v>
                </c:pt>
                <c:pt idx="662">
                  <c:v>8.0000003799796104E-3</c:v>
                </c:pt>
                <c:pt idx="663">
                  <c:v>8.0000003799796104E-3</c:v>
                </c:pt>
                <c:pt idx="664">
                  <c:v>8.0000003799796104E-3</c:v>
                </c:pt>
                <c:pt idx="665">
                  <c:v>8.0000003799796104E-3</c:v>
                </c:pt>
                <c:pt idx="666">
                  <c:v>8.0000003799796104E-3</c:v>
                </c:pt>
                <c:pt idx="667">
                  <c:v>8.0000003799796104E-3</c:v>
                </c:pt>
                <c:pt idx="668">
                  <c:v>8.0000003799796104E-3</c:v>
                </c:pt>
                <c:pt idx="669">
                  <c:v>8.0000003799796104E-3</c:v>
                </c:pt>
                <c:pt idx="670">
                  <c:v>8.0000003799796104E-3</c:v>
                </c:pt>
                <c:pt idx="671">
                  <c:v>8.0000003799796104E-3</c:v>
                </c:pt>
                <c:pt idx="672">
                  <c:v>8.0000003799796104E-3</c:v>
                </c:pt>
                <c:pt idx="673">
                  <c:v>8.0000003799796104E-3</c:v>
                </c:pt>
                <c:pt idx="674">
                  <c:v>8.0000003799796104E-3</c:v>
                </c:pt>
                <c:pt idx="675">
                  <c:v>8.0000003799796104E-3</c:v>
                </c:pt>
                <c:pt idx="676">
                  <c:v>8.0000003799796104E-3</c:v>
                </c:pt>
                <c:pt idx="677">
                  <c:v>8.0000003799796104E-3</c:v>
                </c:pt>
                <c:pt idx="678">
                  <c:v>8.0000003799796104E-3</c:v>
                </c:pt>
                <c:pt idx="679">
                  <c:v>8.0000003799796104E-3</c:v>
                </c:pt>
                <c:pt idx="680">
                  <c:v>8.0000003799796104E-3</c:v>
                </c:pt>
                <c:pt idx="681">
                  <c:v>8.0000003799796104E-3</c:v>
                </c:pt>
                <c:pt idx="682">
                  <c:v>8.0000003799796104E-3</c:v>
                </c:pt>
                <c:pt idx="683">
                  <c:v>8.0000003799796104E-3</c:v>
                </c:pt>
                <c:pt idx="684">
                  <c:v>8.0000003799796104E-3</c:v>
                </c:pt>
                <c:pt idx="685">
                  <c:v>8.0000003799796104E-3</c:v>
                </c:pt>
                <c:pt idx="686">
                  <c:v>8.0000003799796104E-3</c:v>
                </c:pt>
                <c:pt idx="687">
                  <c:v>8.0000003799796104E-3</c:v>
                </c:pt>
                <c:pt idx="688">
                  <c:v>8.0000003799796104E-3</c:v>
                </c:pt>
                <c:pt idx="689">
                  <c:v>8.0000003799796104E-3</c:v>
                </c:pt>
                <c:pt idx="690">
                  <c:v>8.0000003799796104E-3</c:v>
                </c:pt>
                <c:pt idx="691">
                  <c:v>8.0000003799796104E-3</c:v>
                </c:pt>
                <c:pt idx="692">
                  <c:v>8.0000003799796104E-3</c:v>
                </c:pt>
                <c:pt idx="693">
                  <c:v>8.0000003799796104E-3</c:v>
                </c:pt>
                <c:pt idx="694">
                  <c:v>8.0000003799796104E-3</c:v>
                </c:pt>
                <c:pt idx="695">
                  <c:v>8.0000003799796104E-3</c:v>
                </c:pt>
                <c:pt idx="696">
                  <c:v>8.0000003799796104E-3</c:v>
                </c:pt>
                <c:pt idx="697">
                  <c:v>8.0000003799796104E-3</c:v>
                </c:pt>
                <c:pt idx="698">
                  <c:v>8.0000003799796104E-3</c:v>
                </c:pt>
                <c:pt idx="699">
                  <c:v>8.0000003799796104E-3</c:v>
                </c:pt>
                <c:pt idx="700">
                  <c:v>8.0000003799796104E-3</c:v>
                </c:pt>
                <c:pt idx="701">
                  <c:v>8.0000003799796104E-3</c:v>
                </c:pt>
                <c:pt idx="702">
                  <c:v>8.0000003799796104E-3</c:v>
                </c:pt>
                <c:pt idx="703">
                  <c:v>8.0000003799796104E-3</c:v>
                </c:pt>
                <c:pt idx="704">
                  <c:v>8.0000003799796104E-3</c:v>
                </c:pt>
                <c:pt idx="705">
                  <c:v>8.0000003799796104E-3</c:v>
                </c:pt>
                <c:pt idx="706">
                  <c:v>8.0000003799796104E-3</c:v>
                </c:pt>
                <c:pt idx="707">
                  <c:v>8.0000003799796104E-3</c:v>
                </c:pt>
                <c:pt idx="708">
                  <c:v>8.0000003799796104E-3</c:v>
                </c:pt>
                <c:pt idx="709">
                  <c:v>8.0000003799796104E-3</c:v>
                </c:pt>
                <c:pt idx="710">
                  <c:v>8.0000003799796104E-3</c:v>
                </c:pt>
                <c:pt idx="711">
                  <c:v>8.0000003799796104E-3</c:v>
                </c:pt>
                <c:pt idx="712">
                  <c:v>8.0000003799796104E-3</c:v>
                </c:pt>
                <c:pt idx="713">
                  <c:v>8.0000003799796104E-3</c:v>
                </c:pt>
                <c:pt idx="714">
                  <c:v>8.0000003799796104E-3</c:v>
                </c:pt>
                <c:pt idx="715">
                  <c:v>8.0000003799796104E-3</c:v>
                </c:pt>
                <c:pt idx="716">
                  <c:v>8.0000003799796104E-3</c:v>
                </c:pt>
                <c:pt idx="717">
                  <c:v>8.0000003799796104E-3</c:v>
                </c:pt>
                <c:pt idx="718">
                  <c:v>8.0000003799796104E-3</c:v>
                </c:pt>
                <c:pt idx="719">
                  <c:v>8.0000003799796104E-3</c:v>
                </c:pt>
                <c:pt idx="720">
                  <c:v>8.0000003799796104E-3</c:v>
                </c:pt>
                <c:pt idx="721">
                  <c:v>8.0000003799796104E-3</c:v>
                </c:pt>
                <c:pt idx="722">
                  <c:v>8.0000003799796104E-3</c:v>
                </c:pt>
                <c:pt idx="723">
                  <c:v>8.0000003799796104E-3</c:v>
                </c:pt>
                <c:pt idx="724">
                  <c:v>8.0000003799796104E-3</c:v>
                </c:pt>
                <c:pt idx="725">
                  <c:v>8.0000003799796104E-3</c:v>
                </c:pt>
                <c:pt idx="726">
                  <c:v>8.0000003799796104E-3</c:v>
                </c:pt>
                <c:pt idx="727">
                  <c:v>8.0000003799796104E-3</c:v>
                </c:pt>
                <c:pt idx="728">
                  <c:v>8.0000003799796104E-3</c:v>
                </c:pt>
                <c:pt idx="729">
                  <c:v>8.0000003799796104E-3</c:v>
                </c:pt>
                <c:pt idx="730">
                  <c:v>8.0000003799796104E-3</c:v>
                </c:pt>
                <c:pt idx="731">
                  <c:v>8.0000003799796104E-3</c:v>
                </c:pt>
                <c:pt idx="732">
                  <c:v>8.0000003799796104E-3</c:v>
                </c:pt>
                <c:pt idx="733">
                  <c:v>8.0000003799796104E-3</c:v>
                </c:pt>
                <c:pt idx="734">
                  <c:v>8.0000003799796104E-3</c:v>
                </c:pt>
                <c:pt idx="735">
                  <c:v>8.0000003799796104E-3</c:v>
                </c:pt>
                <c:pt idx="736">
                  <c:v>8.0000003799796104E-3</c:v>
                </c:pt>
                <c:pt idx="737">
                  <c:v>8.0000003799796104E-3</c:v>
                </c:pt>
                <c:pt idx="738">
                  <c:v>8.0000003799796104E-3</c:v>
                </c:pt>
                <c:pt idx="739">
                  <c:v>8.0000003799796104E-3</c:v>
                </c:pt>
                <c:pt idx="740">
                  <c:v>8.0000003799796104E-3</c:v>
                </c:pt>
                <c:pt idx="741">
                  <c:v>8.0000003799796104E-3</c:v>
                </c:pt>
                <c:pt idx="742">
                  <c:v>8.0000003799796104E-3</c:v>
                </c:pt>
                <c:pt idx="743">
                  <c:v>8.0000003799796104E-3</c:v>
                </c:pt>
                <c:pt idx="744">
                  <c:v>8.0000003799796104E-3</c:v>
                </c:pt>
                <c:pt idx="745">
                  <c:v>8.0000003799796104E-3</c:v>
                </c:pt>
                <c:pt idx="746">
                  <c:v>8.0000003799796104E-3</c:v>
                </c:pt>
                <c:pt idx="747">
                  <c:v>8.0000003799796104E-3</c:v>
                </c:pt>
                <c:pt idx="748">
                  <c:v>8.0000003799796104E-3</c:v>
                </c:pt>
                <c:pt idx="749">
                  <c:v>8.0000003799796104E-3</c:v>
                </c:pt>
                <c:pt idx="750">
                  <c:v>8.0000003799796104E-3</c:v>
                </c:pt>
                <c:pt idx="751">
                  <c:v>8.0000003799796104E-3</c:v>
                </c:pt>
                <c:pt idx="752">
                  <c:v>8.0000003799796104E-3</c:v>
                </c:pt>
                <c:pt idx="753">
                  <c:v>8.0000003799796104E-3</c:v>
                </c:pt>
                <c:pt idx="754">
                  <c:v>8.0000003799796104E-3</c:v>
                </c:pt>
                <c:pt idx="755">
                  <c:v>8.0000003799796104E-3</c:v>
                </c:pt>
                <c:pt idx="756">
                  <c:v>8.0000003799796104E-3</c:v>
                </c:pt>
                <c:pt idx="757">
                  <c:v>8.0000003799796104E-3</c:v>
                </c:pt>
                <c:pt idx="758">
                  <c:v>8.0000003799796104E-3</c:v>
                </c:pt>
                <c:pt idx="759">
                  <c:v>8.0000003799796104E-3</c:v>
                </c:pt>
                <c:pt idx="760">
                  <c:v>8.0000003799796104E-3</c:v>
                </c:pt>
                <c:pt idx="761">
                  <c:v>8.0000003799796104E-3</c:v>
                </c:pt>
                <c:pt idx="762">
                  <c:v>8.0000003799796104E-3</c:v>
                </c:pt>
                <c:pt idx="763">
                  <c:v>8.0000003799796104E-3</c:v>
                </c:pt>
                <c:pt idx="764">
                  <c:v>8.0000003799796104E-3</c:v>
                </c:pt>
                <c:pt idx="765">
                  <c:v>8.0000003799796104E-3</c:v>
                </c:pt>
                <c:pt idx="766">
                  <c:v>8.0000003799796104E-3</c:v>
                </c:pt>
                <c:pt idx="767">
                  <c:v>8.0000003799796104E-3</c:v>
                </c:pt>
                <c:pt idx="768">
                  <c:v>8.0000003799796104E-3</c:v>
                </c:pt>
                <c:pt idx="769">
                  <c:v>8.0000003799796104E-3</c:v>
                </c:pt>
                <c:pt idx="770">
                  <c:v>8.0000003799796104E-3</c:v>
                </c:pt>
                <c:pt idx="771">
                  <c:v>8.0000003799796104E-3</c:v>
                </c:pt>
                <c:pt idx="772">
                  <c:v>8.0000003799796104E-3</c:v>
                </c:pt>
                <c:pt idx="773">
                  <c:v>8.0000003799796104E-3</c:v>
                </c:pt>
                <c:pt idx="774">
                  <c:v>8.0000003799796104E-3</c:v>
                </c:pt>
                <c:pt idx="775">
                  <c:v>8.0000003799796104E-3</c:v>
                </c:pt>
                <c:pt idx="776">
                  <c:v>8.0000003799796104E-3</c:v>
                </c:pt>
                <c:pt idx="777">
                  <c:v>8.0000003799796104E-3</c:v>
                </c:pt>
                <c:pt idx="778">
                  <c:v>8.0000003799796104E-3</c:v>
                </c:pt>
                <c:pt idx="779">
                  <c:v>8.0000003799796104E-3</c:v>
                </c:pt>
                <c:pt idx="780">
                  <c:v>8.0000003799796104E-3</c:v>
                </c:pt>
                <c:pt idx="781">
                  <c:v>8.0000003799796104E-3</c:v>
                </c:pt>
                <c:pt idx="782">
                  <c:v>8.0000003799796104E-3</c:v>
                </c:pt>
                <c:pt idx="783">
                  <c:v>8.0000003799796104E-3</c:v>
                </c:pt>
                <c:pt idx="784">
                  <c:v>8.0000003799796104E-3</c:v>
                </c:pt>
                <c:pt idx="785">
                  <c:v>8.0000003799796104E-3</c:v>
                </c:pt>
                <c:pt idx="786">
                  <c:v>8.0000003799796104E-3</c:v>
                </c:pt>
                <c:pt idx="787">
                  <c:v>8.0000003799796104E-3</c:v>
                </c:pt>
                <c:pt idx="788">
                  <c:v>8.0000003799796104E-3</c:v>
                </c:pt>
                <c:pt idx="789">
                  <c:v>8.0000003799796104E-3</c:v>
                </c:pt>
                <c:pt idx="790">
                  <c:v>8.0000003799796104E-3</c:v>
                </c:pt>
                <c:pt idx="791">
                  <c:v>8.0000003799796104E-3</c:v>
                </c:pt>
                <c:pt idx="792">
                  <c:v>8.0000003799796104E-3</c:v>
                </c:pt>
                <c:pt idx="793">
                  <c:v>8.0000003799796104E-3</c:v>
                </c:pt>
                <c:pt idx="794">
                  <c:v>8.0000003799796104E-3</c:v>
                </c:pt>
                <c:pt idx="795">
                  <c:v>8.0000003799796104E-3</c:v>
                </c:pt>
                <c:pt idx="796">
                  <c:v>8.0000003799796104E-3</c:v>
                </c:pt>
                <c:pt idx="797">
                  <c:v>8.0000003799796104E-3</c:v>
                </c:pt>
                <c:pt idx="798">
                  <c:v>8.0000003799796104E-3</c:v>
                </c:pt>
                <c:pt idx="799">
                  <c:v>8.0000003799796104E-3</c:v>
                </c:pt>
                <c:pt idx="800">
                  <c:v>8.0000003799796104E-3</c:v>
                </c:pt>
                <c:pt idx="801">
                  <c:v>8.0000003799796104E-3</c:v>
                </c:pt>
                <c:pt idx="802">
                  <c:v>8.0000003799796104E-3</c:v>
                </c:pt>
                <c:pt idx="803">
                  <c:v>8.0000003799796104E-3</c:v>
                </c:pt>
                <c:pt idx="804">
                  <c:v>8.0000003799796104E-3</c:v>
                </c:pt>
                <c:pt idx="805">
                  <c:v>8.0000003799796104E-3</c:v>
                </c:pt>
                <c:pt idx="806">
                  <c:v>8.0000003799796104E-3</c:v>
                </c:pt>
                <c:pt idx="807">
                  <c:v>8.0000003799796104E-3</c:v>
                </c:pt>
                <c:pt idx="808">
                  <c:v>8.0000003799796104E-3</c:v>
                </c:pt>
                <c:pt idx="809">
                  <c:v>8.0000003799796104E-3</c:v>
                </c:pt>
                <c:pt idx="810">
                  <c:v>8.0000003799796104E-3</c:v>
                </c:pt>
                <c:pt idx="811">
                  <c:v>8.0000003799796104E-3</c:v>
                </c:pt>
                <c:pt idx="812">
                  <c:v>8.0000003799796104E-3</c:v>
                </c:pt>
                <c:pt idx="813">
                  <c:v>8.0000003799796104E-3</c:v>
                </c:pt>
                <c:pt idx="814">
                  <c:v>8.0000003799796104E-3</c:v>
                </c:pt>
                <c:pt idx="815">
                  <c:v>8.0000003799796104E-3</c:v>
                </c:pt>
                <c:pt idx="816">
                  <c:v>8.0000003799796104E-3</c:v>
                </c:pt>
                <c:pt idx="817">
                  <c:v>8.0000003799796104E-3</c:v>
                </c:pt>
                <c:pt idx="818">
                  <c:v>8.0000003799796104E-3</c:v>
                </c:pt>
                <c:pt idx="819">
                  <c:v>8.0000003799796104E-3</c:v>
                </c:pt>
                <c:pt idx="820">
                  <c:v>8.0000003799796104E-3</c:v>
                </c:pt>
                <c:pt idx="821">
                  <c:v>8.0000003799796104E-3</c:v>
                </c:pt>
                <c:pt idx="822">
                  <c:v>8.0000003799796104E-3</c:v>
                </c:pt>
                <c:pt idx="823">
                  <c:v>8.0000003799796104E-3</c:v>
                </c:pt>
                <c:pt idx="824">
                  <c:v>8.0000003799796104E-3</c:v>
                </c:pt>
                <c:pt idx="825">
                  <c:v>8.0000003799796104E-3</c:v>
                </c:pt>
                <c:pt idx="826">
                  <c:v>8.0000003799796104E-3</c:v>
                </c:pt>
                <c:pt idx="827">
                  <c:v>8.0000003799796104E-3</c:v>
                </c:pt>
                <c:pt idx="828">
                  <c:v>8.0000003799796104E-3</c:v>
                </c:pt>
                <c:pt idx="829">
                  <c:v>8.0000003799796104E-3</c:v>
                </c:pt>
                <c:pt idx="830">
                  <c:v>8.0000003799796104E-3</c:v>
                </c:pt>
                <c:pt idx="831">
                  <c:v>8.0000003799796104E-3</c:v>
                </c:pt>
                <c:pt idx="832">
                  <c:v>8.0000003799796104E-3</c:v>
                </c:pt>
                <c:pt idx="833">
                  <c:v>8.0000003799796104E-3</c:v>
                </c:pt>
                <c:pt idx="834">
                  <c:v>8.0000003799796104E-3</c:v>
                </c:pt>
                <c:pt idx="835">
                  <c:v>8.0000003799796104E-3</c:v>
                </c:pt>
                <c:pt idx="836">
                  <c:v>8.0000003799796104E-3</c:v>
                </c:pt>
                <c:pt idx="837">
                  <c:v>8.0000003799796104E-3</c:v>
                </c:pt>
                <c:pt idx="838">
                  <c:v>8.0000003799796104E-3</c:v>
                </c:pt>
                <c:pt idx="839">
                  <c:v>8.0000003799796104E-3</c:v>
                </c:pt>
                <c:pt idx="840">
                  <c:v>8.0000003799796104E-3</c:v>
                </c:pt>
                <c:pt idx="841">
                  <c:v>8.0000003799796104E-3</c:v>
                </c:pt>
                <c:pt idx="842">
                  <c:v>8.0000003799796104E-3</c:v>
                </c:pt>
                <c:pt idx="843">
                  <c:v>8.0000003799796104E-3</c:v>
                </c:pt>
                <c:pt idx="844">
                  <c:v>8.0000003799796104E-3</c:v>
                </c:pt>
                <c:pt idx="845">
                  <c:v>8.0000003799796104E-3</c:v>
                </c:pt>
                <c:pt idx="846">
                  <c:v>8.0000003799796104E-3</c:v>
                </c:pt>
                <c:pt idx="847">
                  <c:v>8.0000003799796104E-3</c:v>
                </c:pt>
                <c:pt idx="848">
                  <c:v>8.0000003799796104E-3</c:v>
                </c:pt>
                <c:pt idx="849">
                  <c:v>8.0000003799796104E-3</c:v>
                </c:pt>
                <c:pt idx="850">
                  <c:v>8.0000003799796104E-3</c:v>
                </c:pt>
                <c:pt idx="851">
                  <c:v>8.0000003799796104E-3</c:v>
                </c:pt>
                <c:pt idx="852">
                  <c:v>8.0000003799796104E-3</c:v>
                </c:pt>
                <c:pt idx="853">
                  <c:v>8.0000003799796104E-3</c:v>
                </c:pt>
                <c:pt idx="854">
                  <c:v>8.0000003799796104E-3</c:v>
                </c:pt>
                <c:pt idx="855">
                  <c:v>8.0000003799796104E-3</c:v>
                </c:pt>
                <c:pt idx="856">
                  <c:v>8.0000003799796104E-3</c:v>
                </c:pt>
                <c:pt idx="857">
                  <c:v>8.0000003799796104E-3</c:v>
                </c:pt>
                <c:pt idx="858">
                  <c:v>8.0000003799796104E-3</c:v>
                </c:pt>
                <c:pt idx="859">
                  <c:v>8.0000003799796104E-3</c:v>
                </c:pt>
                <c:pt idx="860">
                  <c:v>8.0000003799796104E-3</c:v>
                </c:pt>
                <c:pt idx="861">
                  <c:v>8.0000003799796104E-3</c:v>
                </c:pt>
                <c:pt idx="862">
                  <c:v>8.0000003799796104E-3</c:v>
                </c:pt>
                <c:pt idx="863">
                  <c:v>8.0000003799796104E-3</c:v>
                </c:pt>
                <c:pt idx="864">
                  <c:v>8.0000003799796104E-3</c:v>
                </c:pt>
                <c:pt idx="865">
                  <c:v>8.0000003799796104E-3</c:v>
                </c:pt>
                <c:pt idx="866">
                  <c:v>8.0000003799796104E-3</c:v>
                </c:pt>
                <c:pt idx="867">
                  <c:v>8.0000003799796104E-3</c:v>
                </c:pt>
                <c:pt idx="868">
                  <c:v>8.0000003799796104E-3</c:v>
                </c:pt>
                <c:pt idx="869">
                  <c:v>8.0000003799796104E-3</c:v>
                </c:pt>
                <c:pt idx="870">
                  <c:v>8.0000003799796104E-3</c:v>
                </c:pt>
                <c:pt idx="871">
                  <c:v>8.0000003799796104E-3</c:v>
                </c:pt>
                <c:pt idx="872">
                  <c:v>8.0000003799796104E-3</c:v>
                </c:pt>
                <c:pt idx="873">
                  <c:v>8.0000003799796104E-3</c:v>
                </c:pt>
                <c:pt idx="874">
                  <c:v>8.0000003799796104E-3</c:v>
                </c:pt>
                <c:pt idx="875">
                  <c:v>8.0000003799796104E-3</c:v>
                </c:pt>
                <c:pt idx="876">
                  <c:v>8.0000003799796104E-3</c:v>
                </c:pt>
                <c:pt idx="877">
                  <c:v>8.0000003799796104E-3</c:v>
                </c:pt>
                <c:pt idx="878">
                  <c:v>8.0000003799796104E-3</c:v>
                </c:pt>
                <c:pt idx="879">
                  <c:v>8.0000003799796104E-3</c:v>
                </c:pt>
                <c:pt idx="880">
                  <c:v>8.0000003799796104E-3</c:v>
                </c:pt>
                <c:pt idx="881">
                  <c:v>8.0000003799796104E-3</c:v>
                </c:pt>
                <c:pt idx="882">
                  <c:v>8.0000003799796104E-3</c:v>
                </c:pt>
                <c:pt idx="883">
                  <c:v>8.0000003799796104E-3</c:v>
                </c:pt>
                <c:pt idx="884">
                  <c:v>8.0000003799796104E-3</c:v>
                </c:pt>
                <c:pt idx="885">
                  <c:v>8.0000003799796104E-3</c:v>
                </c:pt>
                <c:pt idx="886">
                  <c:v>8.0000003799796104E-3</c:v>
                </c:pt>
                <c:pt idx="887">
                  <c:v>8.0000003799796104E-3</c:v>
                </c:pt>
                <c:pt idx="888">
                  <c:v>8.0000003799796104E-3</c:v>
                </c:pt>
                <c:pt idx="889">
                  <c:v>8.0000003799796104E-3</c:v>
                </c:pt>
                <c:pt idx="890">
                  <c:v>8.0000003799796104E-3</c:v>
                </c:pt>
                <c:pt idx="891">
                  <c:v>8.0000003799796104E-3</c:v>
                </c:pt>
                <c:pt idx="892">
                  <c:v>8.0000003799796104E-3</c:v>
                </c:pt>
                <c:pt idx="893">
                  <c:v>8.0000003799796104E-3</c:v>
                </c:pt>
                <c:pt idx="894">
                  <c:v>8.0000003799796104E-3</c:v>
                </c:pt>
                <c:pt idx="895">
                  <c:v>8.0000003799796104E-3</c:v>
                </c:pt>
                <c:pt idx="896">
                  <c:v>8.0000003799796104E-3</c:v>
                </c:pt>
                <c:pt idx="897">
                  <c:v>8.0000003799796104E-3</c:v>
                </c:pt>
                <c:pt idx="898">
                  <c:v>8.0000003799796104E-3</c:v>
                </c:pt>
                <c:pt idx="899">
                  <c:v>8.0000003799796104E-3</c:v>
                </c:pt>
                <c:pt idx="900">
                  <c:v>8.0000003799796104E-3</c:v>
                </c:pt>
                <c:pt idx="901">
                  <c:v>8.0000003799796104E-3</c:v>
                </c:pt>
                <c:pt idx="902">
                  <c:v>8.0000003799796104E-3</c:v>
                </c:pt>
                <c:pt idx="903">
                  <c:v>8.0000003799796104E-3</c:v>
                </c:pt>
                <c:pt idx="904">
                  <c:v>8.0000003799796104E-3</c:v>
                </c:pt>
                <c:pt idx="905">
                  <c:v>8.0000003799796104E-3</c:v>
                </c:pt>
                <c:pt idx="906">
                  <c:v>8.0000003799796104E-3</c:v>
                </c:pt>
                <c:pt idx="907">
                  <c:v>8.0000003799796104E-3</c:v>
                </c:pt>
                <c:pt idx="908">
                  <c:v>8.0000003799796104E-3</c:v>
                </c:pt>
                <c:pt idx="909">
                  <c:v>8.0000003799796104E-3</c:v>
                </c:pt>
                <c:pt idx="910">
                  <c:v>8.0000003799796104E-3</c:v>
                </c:pt>
                <c:pt idx="911">
                  <c:v>8.0000003799796104E-3</c:v>
                </c:pt>
                <c:pt idx="912">
                  <c:v>8.0000003799796104E-3</c:v>
                </c:pt>
                <c:pt idx="913">
                  <c:v>8.0000003799796104E-3</c:v>
                </c:pt>
                <c:pt idx="914">
                  <c:v>8.0000003799796104E-3</c:v>
                </c:pt>
                <c:pt idx="915">
                  <c:v>8.0000003799796104E-3</c:v>
                </c:pt>
                <c:pt idx="916">
                  <c:v>8.0000003799796104E-3</c:v>
                </c:pt>
                <c:pt idx="917">
                  <c:v>8.0000003799796104E-3</c:v>
                </c:pt>
                <c:pt idx="918">
                  <c:v>8.0000003799796104E-3</c:v>
                </c:pt>
                <c:pt idx="919">
                  <c:v>8.0000003799796104E-3</c:v>
                </c:pt>
                <c:pt idx="920">
                  <c:v>8.0000003799796104E-3</c:v>
                </c:pt>
                <c:pt idx="921">
                  <c:v>8.0000003799796104E-3</c:v>
                </c:pt>
                <c:pt idx="922">
                  <c:v>8.0000003799796104E-3</c:v>
                </c:pt>
                <c:pt idx="923">
                  <c:v>8.0000003799796104E-3</c:v>
                </c:pt>
                <c:pt idx="924">
                  <c:v>8.0000003799796104E-3</c:v>
                </c:pt>
                <c:pt idx="925">
                  <c:v>8.0000003799796104E-3</c:v>
                </c:pt>
                <c:pt idx="926">
                  <c:v>8.0000003799796104E-3</c:v>
                </c:pt>
                <c:pt idx="927">
                  <c:v>8.0000003799796104E-3</c:v>
                </c:pt>
                <c:pt idx="928">
                  <c:v>8.0000003799796104E-3</c:v>
                </c:pt>
                <c:pt idx="929">
                  <c:v>8.0000003799796104E-3</c:v>
                </c:pt>
                <c:pt idx="930">
                  <c:v>8.0000003799796104E-3</c:v>
                </c:pt>
                <c:pt idx="931">
                  <c:v>8.0000003799796104E-3</c:v>
                </c:pt>
                <c:pt idx="932">
                  <c:v>8.0000003799796104E-3</c:v>
                </c:pt>
                <c:pt idx="933">
                  <c:v>8.0000003799796104E-3</c:v>
                </c:pt>
                <c:pt idx="934">
                  <c:v>8.0000003799796104E-3</c:v>
                </c:pt>
                <c:pt idx="935">
                  <c:v>8.0000003799796104E-3</c:v>
                </c:pt>
                <c:pt idx="936">
                  <c:v>8.0000003799796104E-3</c:v>
                </c:pt>
                <c:pt idx="937">
                  <c:v>8.0000003799796104E-3</c:v>
                </c:pt>
                <c:pt idx="938">
                  <c:v>8.0000003799796104E-3</c:v>
                </c:pt>
                <c:pt idx="939">
                  <c:v>8.0000003799796104E-3</c:v>
                </c:pt>
                <c:pt idx="940">
                  <c:v>8.0000003799796104E-3</c:v>
                </c:pt>
                <c:pt idx="941">
                  <c:v>8.0000003799796104E-3</c:v>
                </c:pt>
                <c:pt idx="942">
                  <c:v>8.0000003799796104E-3</c:v>
                </c:pt>
                <c:pt idx="943">
                  <c:v>8.0000003799796104E-3</c:v>
                </c:pt>
                <c:pt idx="944">
                  <c:v>8.0000003799796104E-3</c:v>
                </c:pt>
                <c:pt idx="945">
                  <c:v>8.0000003799796104E-3</c:v>
                </c:pt>
                <c:pt idx="946">
                  <c:v>8.0000003799796104E-3</c:v>
                </c:pt>
                <c:pt idx="947">
                  <c:v>8.0000003799796104E-3</c:v>
                </c:pt>
                <c:pt idx="948">
                  <c:v>8.0000003799796104E-3</c:v>
                </c:pt>
                <c:pt idx="949">
                  <c:v>8.0000003799796104E-3</c:v>
                </c:pt>
                <c:pt idx="950">
                  <c:v>8.0000003799796104E-3</c:v>
                </c:pt>
                <c:pt idx="951">
                  <c:v>8.0000003799796104E-3</c:v>
                </c:pt>
                <c:pt idx="952">
                  <c:v>8.0000003799796104E-3</c:v>
                </c:pt>
                <c:pt idx="953">
                  <c:v>8.0000003799796104E-3</c:v>
                </c:pt>
                <c:pt idx="954">
                  <c:v>8.0000003799796104E-3</c:v>
                </c:pt>
                <c:pt idx="955">
                  <c:v>8.0000003799796104E-3</c:v>
                </c:pt>
                <c:pt idx="956">
                  <c:v>8.0000003799796104E-3</c:v>
                </c:pt>
                <c:pt idx="957">
                  <c:v>8.0000003799796104E-3</c:v>
                </c:pt>
                <c:pt idx="958">
                  <c:v>8.0000003799796104E-3</c:v>
                </c:pt>
                <c:pt idx="959">
                  <c:v>8.0000003799796104E-3</c:v>
                </c:pt>
                <c:pt idx="960">
                  <c:v>8.0000003799796104E-3</c:v>
                </c:pt>
                <c:pt idx="961">
                  <c:v>8.0000003799796104E-3</c:v>
                </c:pt>
                <c:pt idx="962">
                  <c:v>8.0000003799796104E-3</c:v>
                </c:pt>
                <c:pt idx="963">
                  <c:v>8.0000003799796104E-3</c:v>
                </c:pt>
                <c:pt idx="964">
                  <c:v>8.0000003799796104E-3</c:v>
                </c:pt>
                <c:pt idx="965">
                  <c:v>8.0000003799796104E-3</c:v>
                </c:pt>
                <c:pt idx="966">
                  <c:v>8.0000003799796104E-3</c:v>
                </c:pt>
                <c:pt idx="967">
                  <c:v>8.0000003799796104E-3</c:v>
                </c:pt>
                <c:pt idx="968">
                  <c:v>8.0000003799796104E-3</c:v>
                </c:pt>
                <c:pt idx="969">
                  <c:v>8.0000003799796104E-3</c:v>
                </c:pt>
                <c:pt idx="970">
                  <c:v>8.0000003799796104E-3</c:v>
                </c:pt>
                <c:pt idx="971">
                  <c:v>8.0000003799796104E-3</c:v>
                </c:pt>
                <c:pt idx="972">
                  <c:v>8.0000003799796104E-3</c:v>
                </c:pt>
                <c:pt idx="973">
                  <c:v>8.0000003799796104E-3</c:v>
                </c:pt>
                <c:pt idx="974">
                  <c:v>8.0000003799796104E-3</c:v>
                </c:pt>
                <c:pt idx="975">
                  <c:v>8.0000003799796104E-3</c:v>
                </c:pt>
                <c:pt idx="976">
                  <c:v>8.0000003799796104E-3</c:v>
                </c:pt>
                <c:pt idx="977">
                  <c:v>8.0000003799796104E-3</c:v>
                </c:pt>
                <c:pt idx="978">
                  <c:v>8.0000003799796104E-3</c:v>
                </c:pt>
                <c:pt idx="979">
                  <c:v>8.0000003799796104E-3</c:v>
                </c:pt>
                <c:pt idx="980">
                  <c:v>8.0000003799796104E-3</c:v>
                </c:pt>
                <c:pt idx="981">
                  <c:v>8.0000003799796104E-3</c:v>
                </c:pt>
                <c:pt idx="982">
                  <c:v>8.0000003799796104E-3</c:v>
                </c:pt>
                <c:pt idx="983">
                  <c:v>8.0000003799796104E-3</c:v>
                </c:pt>
                <c:pt idx="984">
                  <c:v>8.0000003799796104E-3</c:v>
                </c:pt>
                <c:pt idx="985">
                  <c:v>8.0000003799796104E-3</c:v>
                </c:pt>
                <c:pt idx="986">
                  <c:v>8.0000003799796104E-3</c:v>
                </c:pt>
                <c:pt idx="987">
                  <c:v>8.0000003799796104E-3</c:v>
                </c:pt>
                <c:pt idx="988">
                  <c:v>8.0000003799796104E-3</c:v>
                </c:pt>
                <c:pt idx="989">
                  <c:v>8.0000003799796104E-3</c:v>
                </c:pt>
                <c:pt idx="990">
                  <c:v>8.0000003799796104E-3</c:v>
                </c:pt>
                <c:pt idx="991">
                  <c:v>8.0000003799796104E-3</c:v>
                </c:pt>
                <c:pt idx="992">
                  <c:v>8.0000003799796104E-3</c:v>
                </c:pt>
                <c:pt idx="993">
                  <c:v>8.0000003799796104E-3</c:v>
                </c:pt>
                <c:pt idx="994">
                  <c:v>8.0000003799796104E-3</c:v>
                </c:pt>
                <c:pt idx="995">
                  <c:v>8.0000003799796104E-3</c:v>
                </c:pt>
                <c:pt idx="996">
                  <c:v>8.0000003799796104E-3</c:v>
                </c:pt>
                <c:pt idx="997">
                  <c:v>8.0000003799796104E-3</c:v>
                </c:pt>
                <c:pt idx="998">
                  <c:v>8.0000003799796104E-3</c:v>
                </c:pt>
                <c:pt idx="999">
                  <c:v>8.0000003799796104E-3</c:v>
                </c:pt>
                <c:pt idx="1000">
                  <c:v>8.0000003799796104E-3</c:v>
                </c:pt>
                <c:pt idx="1001">
                  <c:v>8.0000003799796104E-3</c:v>
                </c:pt>
                <c:pt idx="1002">
                  <c:v>8.0000003799796104E-3</c:v>
                </c:pt>
              </c:numCache>
            </c:numRef>
          </c:yVal>
          <c:smooth val="1"/>
        </c:ser>
        <c:ser>
          <c:idx val="12"/>
          <c:order val="3"/>
          <c:tx>
            <c:strRef>
              <c:f>Quasi_Horiz!$Z$5</c:f>
              <c:strCache>
                <c:ptCount val="1"/>
                <c:pt idx="0">
                  <c:v>48.00</c:v>
                </c:pt>
              </c:strCache>
            </c:strRef>
          </c:tx>
          <c:spPr>
            <a:ln w="12700">
              <a:solidFill>
                <a:srgbClr val="DD0806"/>
              </a:solidFill>
              <a:prstDash val="solid"/>
            </a:ln>
          </c:spPr>
          <c:marker>
            <c:symbol val="none"/>
          </c:marker>
          <c:xVal>
            <c:numRef>
              <c:f>Quasi_Horiz!$Y$6:$Y$10060</c:f>
              <c:numCache>
                <c:formatCode>General</c:formatCode>
                <c:ptCount val="10055"/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  <c:pt idx="15">
                  <c:v>31</c:v>
                </c:pt>
                <c:pt idx="16">
                  <c:v>32</c:v>
                </c:pt>
                <c:pt idx="17">
                  <c:v>33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55</c:v>
                </c:pt>
                <c:pt idx="40">
                  <c:v>56</c:v>
                </c:pt>
                <c:pt idx="41">
                  <c:v>57</c:v>
                </c:pt>
                <c:pt idx="42">
                  <c:v>58</c:v>
                </c:pt>
                <c:pt idx="43">
                  <c:v>59</c:v>
                </c:pt>
                <c:pt idx="44">
                  <c:v>60</c:v>
                </c:pt>
                <c:pt idx="45">
                  <c:v>61</c:v>
                </c:pt>
                <c:pt idx="46">
                  <c:v>62</c:v>
                </c:pt>
                <c:pt idx="47">
                  <c:v>63</c:v>
                </c:pt>
                <c:pt idx="48">
                  <c:v>64</c:v>
                </c:pt>
                <c:pt idx="49">
                  <c:v>65</c:v>
                </c:pt>
                <c:pt idx="50">
                  <c:v>66</c:v>
                </c:pt>
                <c:pt idx="51">
                  <c:v>67</c:v>
                </c:pt>
                <c:pt idx="52">
                  <c:v>68</c:v>
                </c:pt>
                <c:pt idx="53">
                  <c:v>69</c:v>
                </c:pt>
                <c:pt idx="54">
                  <c:v>70</c:v>
                </c:pt>
                <c:pt idx="55">
                  <c:v>71</c:v>
                </c:pt>
                <c:pt idx="56">
                  <c:v>72</c:v>
                </c:pt>
                <c:pt idx="57">
                  <c:v>73</c:v>
                </c:pt>
                <c:pt idx="58">
                  <c:v>74</c:v>
                </c:pt>
                <c:pt idx="59">
                  <c:v>75</c:v>
                </c:pt>
                <c:pt idx="60">
                  <c:v>76</c:v>
                </c:pt>
                <c:pt idx="61">
                  <c:v>77</c:v>
                </c:pt>
                <c:pt idx="62">
                  <c:v>78</c:v>
                </c:pt>
                <c:pt idx="63">
                  <c:v>79</c:v>
                </c:pt>
                <c:pt idx="64">
                  <c:v>80</c:v>
                </c:pt>
                <c:pt idx="65">
                  <c:v>81</c:v>
                </c:pt>
                <c:pt idx="66">
                  <c:v>82</c:v>
                </c:pt>
                <c:pt idx="67">
                  <c:v>83</c:v>
                </c:pt>
                <c:pt idx="68">
                  <c:v>84</c:v>
                </c:pt>
                <c:pt idx="69">
                  <c:v>85</c:v>
                </c:pt>
                <c:pt idx="70">
                  <c:v>86</c:v>
                </c:pt>
                <c:pt idx="71">
                  <c:v>87</c:v>
                </c:pt>
                <c:pt idx="72">
                  <c:v>88</c:v>
                </c:pt>
                <c:pt idx="73">
                  <c:v>89</c:v>
                </c:pt>
                <c:pt idx="74">
                  <c:v>90</c:v>
                </c:pt>
                <c:pt idx="75">
                  <c:v>91</c:v>
                </c:pt>
                <c:pt idx="76">
                  <c:v>92</c:v>
                </c:pt>
                <c:pt idx="77">
                  <c:v>93</c:v>
                </c:pt>
                <c:pt idx="78">
                  <c:v>94</c:v>
                </c:pt>
                <c:pt idx="79">
                  <c:v>95</c:v>
                </c:pt>
                <c:pt idx="80">
                  <c:v>96</c:v>
                </c:pt>
                <c:pt idx="81">
                  <c:v>97</c:v>
                </c:pt>
                <c:pt idx="82">
                  <c:v>98</c:v>
                </c:pt>
                <c:pt idx="83">
                  <c:v>99</c:v>
                </c:pt>
                <c:pt idx="84">
                  <c:v>100</c:v>
                </c:pt>
                <c:pt idx="85">
                  <c:v>101</c:v>
                </c:pt>
                <c:pt idx="86">
                  <c:v>102</c:v>
                </c:pt>
                <c:pt idx="87">
                  <c:v>103</c:v>
                </c:pt>
                <c:pt idx="88">
                  <c:v>104</c:v>
                </c:pt>
                <c:pt idx="89">
                  <c:v>105</c:v>
                </c:pt>
                <c:pt idx="90">
                  <c:v>106</c:v>
                </c:pt>
                <c:pt idx="91">
                  <c:v>107</c:v>
                </c:pt>
                <c:pt idx="92">
                  <c:v>108</c:v>
                </c:pt>
                <c:pt idx="93">
                  <c:v>109</c:v>
                </c:pt>
                <c:pt idx="94">
                  <c:v>110</c:v>
                </c:pt>
                <c:pt idx="95">
                  <c:v>111</c:v>
                </c:pt>
                <c:pt idx="96">
                  <c:v>112</c:v>
                </c:pt>
                <c:pt idx="97">
                  <c:v>113</c:v>
                </c:pt>
                <c:pt idx="98">
                  <c:v>114</c:v>
                </c:pt>
                <c:pt idx="99">
                  <c:v>115</c:v>
                </c:pt>
                <c:pt idx="100">
                  <c:v>116</c:v>
                </c:pt>
                <c:pt idx="101">
                  <c:v>117</c:v>
                </c:pt>
                <c:pt idx="102">
                  <c:v>118</c:v>
                </c:pt>
                <c:pt idx="103">
                  <c:v>119</c:v>
                </c:pt>
                <c:pt idx="104">
                  <c:v>120</c:v>
                </c:pt>
                <c:pt idx="105">
                  <c:v>121</c:v>
                </c:pt>
                <c:pt idx="106">
                  <c:v>122</c:v>
                </c:pt>
                <c:pt idx="107">
                  <c:v>123</c:v>
                </c:pt>
                <c:pt idx="108">
                  <c:v>124</c:v>
                </c:pt>
                <c:pt idx="109">
                  <c:v>125</c:v>
                </c:pt>
                <c:pt idx="110">
                  <c:v>126</c:v>
                </c:pt>
                <c:pt idx="111">
                  <c:v>127</c:v>
                </c:pt>
                <c:pt idx="112">
                  <c:v>128</c:v>
                </c:pt>
                <c:pt idx="113">
                  <c:v>129</c:v>
                </c:pt>
                <c:pt idx="114">
                  <c:v>130</c:v>
                </c:pt>
                <c:pt idx="115">
                  <c:v>131</c:v>
                </c:pt>
                <c:pt idx="116">
                  <c:v>132</c:v>
                </c:pt>
                <c:pt idx="117">
                  <c:v>133</c:v>
                </c:pt>
                <c:pt idx="118">
                  <c:v>134</c:v>
                </c:pt>
                <c:pt idx="119">
                  <c:v>135</c:v>
                </c:pt>
                <c:pt idx="120">
                  <c:v>136</c:v>
                </c:pt>
                <c:pt idx="121">
                  <c:v>137</c:v>
                </c:pt>
                <c:pt idx="122">
                  <c:v>138</c:v>
                </c:pt>
                <c:pt idx="123">
                  <c:v>139</c:v>
                </c:pt>
                <c:pt idx="124">
                  <c:v>140</c:v>
                </c:pt>
                <c:pt idx="125">
                  <c:v>141</c:v>
                </c:pt>
                <c:pt idx="126">
                  <c:v>142</c:v>
                </c:pt>
                <c:pt idx="127">
                  <c:v>143</c:v>
                </c:pt>
                <c:pt idx="128">
                  <c:v>144</c:v>
                </c:pt>
                <c:pt idx="129">
                  <c:v>145</c:v>
                </c:pt>
                <c:pt idx="130">
                  <c:v>146</c:v>
                </c:pt>
                <c:pt idx="131">
                  <c:v>147</c:v>
                </c:pt>
                <c:pt idx="132">
                  <c:v>148</c:v>
                </c:pt>
                <c:pt idx="133">
                  <c:v>149</c:v>
                </c:pt>
                <c:pt idx="134">
                  <c:v>150</c:v>
                </c:pt>
                <c:pt idx="135">
                  <c:v>151</c:v>
                </c:pt>
                <c:pt idx="136">
                  <c:v>152</c:v>
                </c:pt>
                <c:pt idx="137">
                  <c:v>153</c:v>
                </c:pt>
                <c:pt idx="138">
                  <c:v>154</c:v>
                </c:pt>
                <c:pt idx="139">
                  <c:v>155</c:v>
                </c:pt>
                <c:pt idx="140">
                  <c:v>156</c:v>
                </c:pt>
                <c:pt idx="141">
                  <c:v>157</c:v>
                </c:pt>
                <c:pt idx="142">
                  <c:v>158</c:v>
                </c:pt>
                <c:pt idx="143">
                  <c:v>159</c:v>
                </c:pt>
                <c:pt idx="144">
                  <c:v>160</c:v>
                </c:pt>
                <c:pt idx="145">
                  <c:v>161</c:v>
                </c:pt>
                <c:pt idx="146">
                  <c:v>162</c:v>
                </c:pt>
                <c:pt idx="147">
                  <c:v>163</c:v>
                </c:pt>
                <c:pt idx="148">
                  <c:v>164</c:v>
                </c:pt>
                <c:pt idx="149">
                  <c:v>165</c:v>
                </c:pt>
                <c:pt idx="150">
                  <c:v>166</c:v>
                </c:pt>
                <c:pt idx="151">
                  <c:v>167</c:v>
                </c:pt>
                <c:pt idx="152">
                  <c:v>168</c:v>
                </c:pt>
                <c:pt idx="153">
                  <c:v>169</c:v>
                </c:pt>
                <c:pt idx="154">
                  <c:v>170</c:v>
                </c:pt>
                <c:pt idx="155">
                  <c:v>171</c:v>
                </c:pt>
                <c:pt idx="156">
                  <c:v>172</c:v>
                </c:pt>
                <c:pt idx="157">
                  <c:v>173</c:v>
                </c:pt>
                <c:pt idx="158">
                  <c:v>174</c:v>
                </c:pt>
                <c:pt idx="159">
                  <c:v>175</c:v>
                </c:pt>
                <c:pt idx="160">
                  <c:v>176</c:v>
                </c:pt>
                <c:pt idx="161">
                  <c:v>177</c:v>
                </c:pt>
                <c:pt idx="162">
                  <c:v>178</c:v>
                </c:pt>
                <c:pt idx="163">
                  <c:v>179</c:v>
                </c:pt>
                <c:pt idx="164">
                  <c:v>180</c:v>
                </c:pt>
                <c:pt idx="165">
                  <c:v>181</c:v>
                </c:pt>
                <c:pt idx="166">
                  <c:v>182</c:v>
                </c:pt>
                <c:pt idx="167">
                  <c:v>183</c:v>
                </c:pt>
                <c:pt idx="168">
                  <c:v>184</c:v>
                </c:pt>
                <c:pt idx="169">
                  <c:v>185</c:v>
                </c:pt>
                <c:pt idx="170">
                  <c:v>186</c:v>
                </c:pt>
                <c:pt idx="171">
                  <c:v>187</c:v>
                </c:pt>
                <c:pt idx="172">
                  <c:v>188</c:v>
                </c:pt>
                <c:pt idx="173">
                  <c:v>189</c:v>
                </c:pt>
                <c:pt idx="174">
                  <c:v>190</c:v>
                </c:pt>
                <c:pt idx="175">
                  <c:v>191</c:v>
                </c:pt>
                <c:pt idx="176">
                  <c:v>192</c:v>
                </c:pt>
                <c:pt idx="177">
                  <c:v>193</c:v>
                </c:pt>
                <c:pt idx="178">
                  <c:v>194</c:v>
                </c:pt>
                <c:pt idx="179">
                  <c:v>195</c:v>
                </c:pt>
                <c:pt idx="180">
                  <c:v>196</c:v>
                </c:pt>
                <c:pt idx="181">
                  <c:v>197</c:v>
                </c:pt>
                <c:pt idx="182">
                  <c:v>198</c:v>
                </c:pt>
                <c:pt idx="183">
                  <c:v>199</c:v>
                </c:pt>
                <c:pt idx="184">
                  <c:v>200</c:v>
                </c:pt>
                <c:pt idx="185">
                  <c:v>201</c:v>
                </c:pt>
                <c:pt idx="186">
                  <c:v>202</c:v>
                </c:pt>
                <c:pt idx="187">
                  <c:v>203</c:v>
                </c:pt>
                <c:pt idx="188">
                  <c:v>204</c:v>
                </c:pt>
                <c:pt idx="189">
                  <c:v>205</c:v>
                </c:pt>
                <c:pt idx="190">
                  <c:v>206</c:v>
                </c:pt>
                <c:pt idx="191">
                  <c:v>207</c:v>
                </c:pt>
                <c:pt idx="192">
                  <c:v>208</c:v>
                </c:pt>
                <c:pt idx="193">
                  <c:v>209</c:v>
                </c:pt>
                <c:pt idx="194">
                  <c:v>210</c:v>
                </c:pt>
                <c:pt idx="195">
                  <c:v>211</c:v>
                </c:pt>
                <c:pt idx="196">
                  <c:v>212</c:v>
                </c:pt>
                <c:pt idx="197">
                  <c:v>213</c:v>
                </c:pt>
                <c:pt idx="198">
                  <c:v>214</c:v>
                </c:pt>
                <c:pt idx="199">
                  <c:v>215</c:v>
                </c:pt>
                <c:pt idx="200">
                  <c:v>216</c:v>
                </c:pt>
                <c:pt idx="201">
                  <c:v>217</c:v>
                </c:pt>
                <c:pt idx="202">
                  <c:v>218</c:v>
                </c:pt>
                <c:pt idx="203">
                  <c:v>219</c:v>
                </c:pt>
                <c:pt idx="204">
                  <c:v>220</c:v>
                </c:pt>
                <c:pt idx="205">
                  <c:v>221</c:v>
                </c:pt>
                <c:pt idx="206">
                  <c:v>222</c:v>
                </c:pt>
                <c:pt idx="207">
                  <c:v>223</c:v>
                </c:pt>
                <c:pt idx="208">
                  <c:v>224</c:v>
                </c:pt>
                <c:pt idx="209">
                  <c:v>225</c:v>
                </c:pt>
                <c:pt idx="210">
                  <c:v>226</c:v>
                </c:pt>
                <c:pt idx="211">
                  <c:v>227</c:v>
                </c:pt>
                <c:pt idx="212">
                  <c:v>228</c:v>
                </c:pt>
                <c:pt idx="213">
                  <c:v>229</c:v>
                </c:pt>
                <c:pt idx="214">
                  <c:v>230</c:v>
                </c:pt>
                <c:pt idx="215">
                  <c:v>231</c:v>
                </c:pt>
                <c:pt idx="216">
                  <c:v>232</c:v>
                </c:pt>
                <c:pt idx="217">
                  <c:v>233</c:v>
                </c:pt>
                <c:pt idx="218">
                  <c:v>234</c:v>
                </c:pt>
                <c:pt idx="219">
                  <c:v>235</c:v>
                </c:pt>
                <c:pt idx="220">
                  <c:v>236</c:v>
                </c:pt>
                <c:pt idx="221">
                  <c:v>237</c:v>
                </c:pt>
                <c:pt idx="222">
                  <c:v>238</c:v>
                </c:pt>
                <c:pt idx="223">
                  <c:v>239</c:v>
                </c:pt>
                <c:pt idx="224">
                  <c:v>240</c:v>
                </c:pt>
                <c:pt idx="225">
                  <c:v>241</c:v>
                </c:pt>
                <c:pt idx="226">
                  <c:v>242</c:v>
                </c:pt>
                <c:pt idx="227">
                  <c:v>243</c:v>
                </c:pt>
                <c:pt idx="228">
                  <c:v>244</c:v>
                </c:pt>
                <c:pt idx="229">
                  <c:v>245</c:v>
                </c:pt>
                <c:pt idx="230">
                  <c:v>246</c:v>
                </c:pt>
                <c:pt idx="231">
                  <c:v>247</c:v>
                </c:pt>
                <c:pt idx="232">
                  <c:v>248</c:v>
                </c:pt>
                <c:pt idx="233">
                  <c:v>249</c:v>
                </c:pt>
                <c:pt idx="234">
                  <c:v>250</c:v>
                </c:pt>
                <c:pt idx="235">
                  <c:v>251</c:v>
                </c:pt>
                <c:pt idx="236">
                  <c:v>252</c:v>
                </c:pt>
                <c:pt idx="237">
                  <c:v>253</c:v>
                </c:pt>
                <c:pt idx="238">
                  <c:v>254</c:v>
                </c:pt>
                <c:pt idx="239">
                  <c:v>255</c:v>
                </c:pt>
                <c:pt idx="240">
                  <c:v>256</c:v>
                </c:pt>
                <c:pt idx="241">
                  <c:v>257</c:v>
                </c:pt>
                <c:pt idx="242">
                  <c:v>258</c:v>
                </c:pt>
                <c:pt idx="243">
                  <c:v>259</c:v>
                </c:pt>
                <c:pt idx="244">
                  <c:v>260</c:v>
                </c:pt>
                <c:pt idx="245">
                  <c:v>261</c:v>
                </c:pt>
                <c:pt idx="246">
                  <c:v>262</c:v>
                </c:pt>
                <c:pt idx="247">
                  <c:v>263</c:v>
                </c:pt>
                <c:pt idx="248">
                  <c:v>264</c:v>
                </c:pt>
                <c:pt idx="249">
                  <c:v>265</c:v>
                </c:pt>
                <c:pt idx="250">
                  <c:v>266</c:v>
                </c:pt>
                <c:pt idx="251">
                  <c:v>267</c:v>
                </c:pt>
                <c:pt idx="252">
                  <c:v>268</c:v>
                </c:pt>
                <c:pt idx="253">
                  <c:v>269</c:v>
                </c:pt>
                <c:pt idx="254">
                  <c:v>270</c:v>
                </c:pt>
                <c:pt idx="255">
                  <c:v>271</c:v>
                </c:pt>
                <c:pt idx="256">
                  <c:v>272</c:v>
                </c:pt>
                <c:pt idx="257">
                  <c:v>273</c:v>
                </c:pt>
                <c:pt idx="258">
                  <c:v>274</c:v>
                </c:pt>
                <c:pt idx="259">
                  <c:v>275</c:v>
                </c:pt>
                <c:pt idx="260">
                  <c:v>276</c:v>
                </c:pt>
                <c:pt idx="261">
                  <c:v>277</c:v>
                </c:pt>
                <c:pt idx="262">
                  <c:v>278</c:v>
                </c:pt>
                <c:pt idx="263">
                  <c:v>279</c:v>
                </c:pt>
                <c:pt idx="264">
                  <c:v>280</c:v>
                </c:pt>
                <c:pt idx="265">
                  <c:v>281</c:v>
                </c:pt>
                <c:pt idx="266">
                  <c:v>282</c:v>
                </c:pt>
                <c:pt idx="267">
                  <c:v>283</c:v>
                </c:pt>
                <c:pt idx="268">
                  <c:v>284</c:v>
                </c:pt>
                <c:pt idx="269">
                  <c:v>285</c:v>
                </c:pt>
                <c:pt idx="270">
                  <c:v>286</c:v>
                </c:pt>
                <c:pt idx="271">
                  <c:v>287</c:v>
                </c:pt>
                <c:pt idx="272">
                  <c:v>288</c:v>
                </c:pt>
                <c:pt idx="273">
                  <c:v>289</c:v>
                </c:pt>
                <c:pt idx="274">
                  <c:v>290</c:v>
                </c:pt>
                <c:pt idx="275">
                  <c:v>291</c:v>
                </c:pt>
                <c:pt idx="276">
                  <c:v>292</c:v>
                </c:pt>
                <c:pt idx="277">
                  <c:v>293</c:v>
                </c:pt>
                <c:pt idx="278">
                  <c:v>294</c:v>
                </c:pt>
                <c:pt idx="279">
                  <c:v>295</c:v>
                </c:pt>
                <c:pt idx="280">
                  <c:v>296</c:v>
                </c:pt>
                <c:pt idx="281">
                  <c:v>297</c:v>
                </c:pt>
                <c:pt idx="282">
                  <c:v>298</c:v>
                </c:pt>
                <c:pt idx="283">
                  <c:v>299</c:v>
                </c:pt>
                <c:pt idx="284">
                  <c:v>300</c:v>
                </c:pt>
                <c:pt idx="285">
                  <c:v>301</c:v>
                </c:pt>
                <c:pt idx="286">
                  <c:v>302</c:v>
                </c:pt>
                <c:pt idx="287">
                  <c:v>303</c:v>
                </c:pt>
                <c:pt idx="288">
                  <c:v>304</c:v>
                </c:pt>
                <c:pt idx="289">
                  <c:v>305</c:v>
                </c:pt>
                <c:pt idx="290">
                  <c:v>306</c:v>
                </c:pt>
                <c:pt idx="291">
                  <c:v>307</c:v>
                </c:pt>
                <c:pt idx="292">
                  <c:v>308</c:v>
                </c:pt>
                <c:pt idx="293">
                  <c:v>309</c:v>
                </c:pt>
                <c:pt idx="294">
                  <c:v>310</c:v>
                </c:pt>
                <c:pt idx="295">
                  <c:v>311</c:v>
                </c:pt>
                <c:pt idx="296">
                  <c:v>312</c:v>
                </c:pt>
                <c:pt idx="297">
                  <c:v>313</c:v>
                </c:pt>
                <c:pt idx="298">
                  <c:v>314</c:v>
                </c:pt>
                <c:pt idx="299">
                  <c:v>315</c:v>
                </c:pt>
                <c:pt idx="300">
                  <c:v>316</c:v>
                </c:pt>
                <c:pt idx="301">
                  <c:v>317</c:v>
                </c:pt>
                <c:pt idx="302">
                  <c:v>318</c:v>
                </c:pt>
                <c:pt idx="303">
                  <c:v>319</c:v>
                </c:pt>
                <c:pt idx="304">
                  <c:v>320</c:v>
                </c:pt>
                <c:pt idx="305">
                  <c:v>321</c:v>
                </c:pt>
                <c:pt idx="306">
                  <c:v>322</c:v>
                </c:pt>
                <c:pt idx="307">
                  <c:v>323</c:v>
                </c:pt>
                <c:pt idx="308">
                  <c:v>324</c:v>
                </c:pt>
                <c:pt idx="309">
                  <c:v>325</c:v>
                </c:pt>
                <c:pt idx="310">
                  <c:v>326</c:v>
                </c:pt>
                <c:pt idx="311">
                  <c:v>327</c:v>
                </c:pt>
                <c:pt idx="312">
                  <c:v>328</c:v>
                </c:pt>
                <c:pt idx="313">
                  <c:v>329</c:v>
                </c:pt>
                <c:pt idx="314">
                  <c:v>330</c:v>
                </c:pt>
                <c:pt idx="315">
                  <c:v>331</c:v>
                </c:pt>
                <c:pt idx="316">
                  <c:v>332</c:v>
                </c:pt>
                <c:pt idx="317">
                  <c:v>333</c:v>
                </c:pt>
                <c:pt idx="318">
                  <c:v>334</c:v>
                </c:pt>
                <c:pt idx="319">
                  <c:v>335</c:v>
                </c:pt>
                <c:pt idx="320">
                  <c:v>336</c:v>
                </c:pt>
                <c:pt idx="321">
                  <c:v>337</c:v>
                </c:pt>
                <c:pt idx="322">
                  <c:v>338</c:v>
                </c:pt>
                <c:pt idx="323">
                  <c:v>339</c:v>
                </c:pt>
                <c:pt idx="324">
                  <c:v>340</c:v>
                </c:pt>
                <c:pt idx="325">
                  <c:v>341</c:v>
                </c:pt>
                <c:pt idx="326">
                  <c:v>342</c:v>
                </c:pt>
                <c:pt idx="327">
                  <c:v>343</c:v>
                </c:pt>
                <c:pt idx="328">
                  <c:v>344</c:v>
                </c:pt>
                <c:pt idx="329">
                  <c:v>345</c:v>
                </c:pt>
                <c:pt idx="330">
                  <c:v>346</c:v>
                </c:pt>
                <c:pt idx="331">
                  <c:v>347</c:v>
                </c:pt>
                <c:pt idx="332">
                  <c:v>348</c:v>
                </c:pt>
                <c:pt idx="333">
                  <c:v>349</c:v>
                </c:pt>
                <c:pt idx="334">
                  <c:v>350</c:v>
                </c:pt>
                <c:pt idx="335">
                  <c:v>351</c:v>
                </c:pt>
                <c:pt idx="336">
                  <c:v>352</c:v>
                </c:pt>
                <c:pt idx="337">
                  <c:v>353</c:v>
                </c:pt>
                <c:pt idx="338">
                  <c:v>354</c:v>
                </c:pt>
                <c:pt idx="339">
                  <c:v>355</c:v>
                </c:pt>
                <c:pt idx="340">
                  <c:v>356</c:v>
                </c:pt>
                <c:pt idx="341">
                  <c:v>357</c:v>
                </c:pt>
                <c:pt idx="342">
                  <c:v>358</c:v>
                </c:pt>
                <c:pt idx="343">
                  <c:v>359</c:v>
                </c:pt>
                <c:pt idx="344">
                  <c:v>360</c:v>
                </c:pt>
                <c:pt idx="345">
                  <c:v>361</c:v>
                </c:pt>
                <c:pt idx="346">
                  <c:v>362</c:v>
                </c:pt>
                <c:pt idx="347">
                  <c:v>363</c:v>
                </c:pt>
                <c:pt idx="348">
                  <c:v>364</c:v>
                </c:pt>
                <c:pt idx="349">
                  <c:v>365</c:v>
                </c:pt>
                <c:pt idx="350">
                  <c:v>366</c:v>
                </c:pt>
                <c:pt idx="351">
                  <c:v>367</c:v>
                </c:pt>
                <c:pt idx="352">
                  <c:v>368</c:v>
                </c:pt>
                <c:pt idx="353">
                  <c:v>369</c:v>
                </c:pt>
                <c:pt idx="354">
                  <c:v>370</c:v>
                </c:pt>
                <c:pt idx="355">
                  <c:v>371</c:v>
                </c:pt>
                <c:pt idx="356">
                  <c:v>372</c:v>
                </c:pt>
                <c:pt idx="357">
                  <c:v>373</c:v>
                </c:pt>
                <c:pt idx="358">
                  <c:v>374</c:v>
                </c:pt>
                <c:pt idx="359">
                  <c:v>375</c:v>
                </c:pt>
                <c:pt idx="360">
                  <c:v>376</c:v>
                </c:pt>
                <c:pt idx="361">
                  <c:v>377</c:v>
                </c:pt>
                <c:pt idx="362">
                  <c:v>378</c:v>
                </c:pt>
                <c:pt idx="363">
                  <c:v>379</c:v>
                </c:pt>
                <c:pt idx="364">
                  <c:v>380</c:v>
                </c:pt>
                <c:pt idx="365">
                  <c:v>381</c:v>
                </c:pt>
                <c:pt idx="366">
                  <c:v>382</c:v>
                </c:pt>
                <c:pt idx="367">
                  <c:v>383</c:v>
                </c:pt>
                <c:pt idx="368">
                  <c:v>384</c:v>
                </c:pt>
                <c:pt idx="369">
                  <c:v>385</c:v>
                </c:pt>
                <c:pt idx="370">
                  <c:v>386</c:v>
                </c:pt>
                <c:pt idx="371">
                  <c:v>387</c:v>
                </c:pt>
                <c:pt idx="372">
                  <c:v>388</c:v>
                </c:pt>
                <c:pt idx="373">
                  <c:v>389</c:v>
                </c:pt>
                <c:pt idx="374">
                  <c:v>390</c:v>
                </c:pt>
                <c:pt idx="375">
                  <c:v>391</c:v>
                </c:pt>
                <c:pt idx="376">
                  <c:v>392</c:v>
                </c:pt>
                <c:pt idx="377">
                  <c:v>393</c:v>
                </c:pt>
                <c:pt idx="378">
                  <c:v>394</c:v>
                </c:pt>
                <c:pt idx="379">
                  <c:v>395</c:v>
                </c:pt>
                <c:pt idx="380">
                  <c:v>396</c:v>
                </c:pt>
                <c:pt idx="381">
                  <c:v>397</c:v>
                </c:pt>
                <c:pt idx="382">
                  <c:v>398</c:v>
                </c:pt>
                <c:pt idx="383">
                  <c:v>399</c:v>
                </c:pt>
                <c:pt idx="384">
                  <c:v>400</c:v>
                </c:pt>
                <c:pt idx="385">
                  <c:v>401</c:v>
                </c:pt>
                <c:pt idx="386">
                  <c:v>402</c:v>
                </c:pt>
                <c:pt idx="387">
                  <c:v>403</c:v>
                </c:pt>
                <c:pt idx="388">
                  <c:v>404</c:v>
                </c:pt>
                <c:pt idx="389">
                  <c:v>405</c:v>
                </c:pt>
                <c:pt idx="390">
                  <c:v>406</c:v>
                </c:pt>
                <c:pt idx="391">
                  <c:v>407</c:v>
                </c:pt>
                <c:pt idx="392">
                  <c:v>408</c:v>
                </c:pt>
                <c:pt idx="393">
                  <c:v>409</c:v>
                </c:pt>
                <c:pt idx="394">
                  <c:v>410</c:v>
                </c:pt>
                <c:pt idx="395">
                  <c:v>411</c:v>
                </c:pt>
                <c:pt idx="396">
                  <c:v>412</c:v>
                </c:pt>
                <c:pt idx="397">
                  <c:v>413</c:v>
                </c:pt>
                <c:pt idx="398">
                  <c:v>414</c:v>
                </c:pt>
                <c:pt idx="399">
                  <c:v>415</c:v>
                </c:pt>
                <c:pt idx="400">
                  <c:v>416</c:v>
                </c:pt>
                <c:pt idx="401">
                  <c:v>417</c:v>
                </c:pt>
                <c:pt idx="402">
                  <c:v>418</c:v>
                </c:pt>
                <c:pt idx="403">
                  <c:v>419</c:v>
                </c:pt>
                <c:pt idx="404">
                  <c:v>420</c:v>
                </c:pt>
                <c:pt idx="405">
                  <c:v>421</c:v>
                </c:pt>
                <c:pt idx="406">
                  <c:v>422</c:v>
                </c:pt>
                <c:pt idx="407">
                  <c:v>423</c:v>
                </c:pt>
                <c:pt idx="408">
                  <c:v>424</c:v>
                </c:pt>
                <c:pt idx="409">
                  <c:v>425</c:v>
                </c:pt>
                <c:pt idx="410">
                  <c:v>426</c:v>
                </c:pt>
                <c:pt idx="411">
                  <c:v>427</c:v>
                </c:pt>
                <c:pt idx="412">
                  <c:v>428</c:v>
                </c:pt>
                <c:pt idx="413">
                  <c:v>429</c:v>
                </c:pt>
                <c:pt idx="414">
                  <c:v>430</c:v>
                </c:pt>
                <c:pt idx="415">
                  <c:v>431</c:v>
                </c:pt>
                <c:pt idx="416">
                  <c:v>432</c:v>
                </c:pt>
                <c:pt idx="417">
                  <c:v>433</c:v>
                </c:pt>
                <c:pt idx="418">
                  <c:v>434</c:v>
                </c:pt>
                <c:pt idx="419">
                  <c:v>435</c:v>
                </c:pt>
                <c:pt idx="420">
                  <c:v>436</c:v>
                </c:pt>
                <c:pt idx="421">
                  <c:v>437</c:v>
                </c:pt>
                <c:pt idx="422">
                  <c:v>438</c:v>
                </c:pt>
                <c:pt idx="423">
                  <c:v>439</c:v>
                </c:pt>
                <c:pt idx="424">
                  <c:v>440</c:v>
                </c:pt>
                <c:pt idx="425">
                  <c:v>441</c:v>
                </c:pt>
                <c:pt idx="426">
                  <c:v>442</c:v>
                </c:pt>
                <c:pt idx="427">
                  <c:v>443</c:v>
                </c:pt>
                <c:pt idx="428">
                  <c:v>444</c:v>
                </c:pt>
                <c:pt idx="429">
                  <c:v>445</c:v>
                </c:pt>
                <c:pt idx="430">
                  <c:v>446</c:v>
                </c:pt>
                <c:pt idx="431">
                  <c:v>447</c:v>
                </c:pt>
                <c:pt idx="432">
                  <c:v>448</c:v>
                </c:pt>
                <c:pt idx="433">
                  <c:v>449</c:v>
                </c:pt>
                <c:pt idx="434">
                  <c:v>450</c:v>
                </c:pt>
                <c:pt idx="435">
                  <c:v>451</c:v>
                </c:pt>
                <c:pt idx="436">
                  <c:v>452</c:v>
                </c:pt>
                <c:pt idx="437">
                  <c:v>453</c:v>
                </c:pt>
                <c:pt idx="438">
                  <c:v>454</c:v>
                </c:pt>
                <c:pt idx="439">
                  <c:v>455</c:v>
                </c:pt>
                <c:pt idx="440">
                  <c:v>456</c:v>
                </c:pt>
                <c:pt idx="441">
                  <c:v>457</c:v>
                </c:pt>
                <c:pt idx="442">
                  <c:v>458</c:v>
                </c:pt>
                <c:pt idx="443">
                  <c:v>459</c:v>
                </c:pt>
                <c:pt idx="444">
                  <c:v>460</c:v>
                </c:pt>
                <c:pt idx="445">
                  <c:v>461</c:v>
                </c:pt>
                <c:pt idx="446">
                  <c:v>462</c:v>
                </c:pt>
                <c:pt idx="447">
                  <c:v>463</c:v>
                </c:pt>
                <c:pt idx="448">
                  <c:v>464</c:v>
                </c:pt>
                <c:pt idx="449">
                  <c:v>465</c:v>
                </c:pt>
                <c:pt idx="450">
                  <c:v>466</c:v>
                </c:pt>
                <c:pt idx="451">
                  <c:v>467</c:v>
                </c:pt>
                <c:pt idx="452">
                  <c:v>468</c:v>
                </c:pt>
                <c:pt idx="453">
                  <c:v>469</c:v>
                </c:pt>
                <c:pt idx="454">
                  <c:v>470</c:v>
                </c:pt>
                <c:pt idx="455">
                  <c:v>471</c:v>
                </c:pt>
                <c:pt idx="456">
                  <c:v>472</c:v>
                </c:pt>
                <c:pt idx="457">
                  <c:v>473</c:v>
                </c:pt>
                <c:pt idx="458">
                  <c:v>474</c:v>
                </c:pt>
                <c:pt idx="459">
                  <c:v>475</c:v>
                </c:pt>
                <c:pt idx="460">
                  <c:v>476</c:v>
                </c:pt>
                <c:pt idx="461">
                  <c:v>477</c:v>
                </c:pt>
                <c:pt idx="462">
                  <c:v>478</c:v>
                </c:pt>
                <c:pt idx="463">
                  <c:v>479</c:v>
                </c:pt>
                <c:pt idx="464">
                  <c:v>480</c:v>
                </c:pt>
                <c:pt idx="465">
                  <c:v>481</c:v>
                </c:pt>
                <c:pt idx="466">
                  <c:v>482</c:v>
                </c:pt>
                <c:pt idx="467">
                  <c:v>483</c:v>
                </c:pt>
                <c:pt idx="468">
                  <c:v>484</c:v>
                </c:pt>
                <c:pt idx="469">
                  <c:v>485</c:v>
                </c:pt>
                <c:pt idx="470">
                  <c:v>486</c:v>
                </c:pt>
                <c:pt idx="471">
                  <c:v>487</c:v>
                </c:pt>
                <c:pt idx="472">
                  <c:v>488</c:v>
                </c:pt>
                <c:pt idx="473">
                  <c:v>489</c:v>
                </c:pt>
                <c:pt idx="474">
                  <c:v>490</c:v>
                </c:pt>
                <c:pt idx="475">
                  <c:v>491</c:v>
                </c:pt>
                <c:pt idx="476">
                  <c:v>492</c:v>
                </c:pt>
                <c:pt idx="477">
                  <c:v>493</c:v>
                </c:pt>
                <c:pt idx="478">
                  <c:v>494</c:v>
                </c:pt>
                <c:pt idx="479">
                  <c:v>495</c:v>
                </c:pt>
                <c:pt idx="480">
                  <c:v>496</c:v>
                </c:pt>
                <c:pt idx="481">
                  <c:v>497</c:v>
                </c:pt>
                <c:pt idx="482">
                  <c:v>498</c:v>
                </c:pt>
                <c:pt idx="483">
                  <c:v>499</c:v>
                </c:pt>
                <c:pt idx="484">
                  <c:v>500</c:v>
                </c:pt>
                <c:pt idx="485">
                  <c:v>501</c:v>
                </c:pt>
                <c:pt idx="486">
                  <c:v>502</c:v>
                </c:pt>
                <c:pt idx="487">
                  <c:v>503</c:v>
                </c:pt>
                <c:pt idx="488">
                  <c:v>504</c:v>
                </c:pt>
                <c:pt idx="489">
                  <c:v>505</c:v>
                </c:pt>
                <c:pt idx="490">
                  <c:v>506</c:v>
                </c:pt>
                <c:pt idx="491">
                  <c:v>507</c:v>
                </c:pt>
                <c:pt idx="492">
                  <c:v>508</c:v>
                </c:pt>
                <c:pt idx="493">
                  <c:v>509</c:v>
                </c:pt>
                <c:pt idx="494">
                  <c:v>510</c:v>
                </c:pt>
                <c:pt idx="495">
                  <c:v>511</c:v>
                </c:pt>
                <c:pt idx="496">
                  <c:v>512</c:v>
                </c:pt>
                <c:pt idx="497">
                  <c:v>513</c:v>
                </c:pt>
                <c:pt idx="498">
                  <c:v>514</c:v>
                </c:pt>
                <c:pt idx="499">
                  <c:v>515</c:v>
                </c:pt>
                <c:pt idx="500">
                  <c:v>516</c:v>
                </c:pt>
                <c:pt idx="501">
                  <c:v>517</c:v>
                </c:pt>
                <c:pt idx="502">
                  <c:v>518</c:v>
                </c:pt>
                <c:pt idx="503">
                  <c:v>519</c:v>
                </c:pt>
                <c:pt idx="504">
                  <c:v>520</c:v>
                </c:pt>
                <c:pt idx="505">
                  <c:v>521</c:v>
                </c:pt>
                <c:pt idx="506">
                  <c:v>522</c:v>
                </c:pt>
                <c:pt idx="507">
                  <c:v>523</c:v>
                </c:pt>
                <c:pt idx="508">
                  <c:v>524</c:v>
                </c:pt>
                <c:pt idx="509">
                  <c:v>525</c:v>
                </c:pt>
                <c:pt idx="510">
                  <c:v>526</c:v>
                </c:pt>
                <c:pt idx="511">
                  <c:v>527</c:v>
                </c:pt>
                <c:pt idx="512">
                  <c:v>528</c:v>
                </c:pt>
                <c:pt idx="513">
                  <c:v>529</c:v>
                </c:pt>
                <c:pt idx="514">
                  <c:v>530</c:v>
                </c:pt>
                <c:pt idx="515">
                  <c:v>531</c:v>
                </c:pt>
                <c:pt idx="516">
                  <c:v>532</c:v>
                </c:pt>
                <c:pt idx="517">
                  <c:v>533</c:v>
                </c:pt>
                <c:pt idx="518">
                  <c:v>534</c:v>
                </c:pt>
                <c:pt idx="519">
                  <c:v>535</c:v>
                </c:pt>
                <c:pt idx="520">
                  <c:v>536</c:v>
                </c:pt>
                <c:pt idx="521">
                  <c:v>537</c:v>
                </c:pt>
                <c:pt idx="522">
                  <c:v>538</c:v>
                </c:pt>
                <c:pt idx="523">
                  <c:v>539</c:v>
                </c:pt>
                <c:pt idx="524">
                  <c:v>540</c:v>
                </c:pt>
                <c:pt idx="525">
                  <c:v>541</c:v>
                </c:pt>
                <c:pt idx="526">
                  <c:v>542</c:v>
                </c:pt>
                <c:pt idx="527">
                  <c:v>543</c:v>
                </c:pt>
                <c:pt idx="528">
                  <c:v>544</c:v>
                </c:pt>
                <c:pt idx="529">
                  <c:v>545</c:v>
                </c:pt>
                <c:pt idx="530">
                  <c:v>546</c:v>
                </c:pt>
                <c:pt idx="531">
                  <c:v>547</c:v>
                </c:pt>
                <c:pt idx="532">
                  <c:v>548</c:v>
                </c:pt>
                <c:pt idx="533">
                  <c:v>549</c:v>
                </c:pt>
                <c:pt idx="534">
                  <c:v>550</c:v>
                </c:pt>
                <c:pt idx="535">
                  <c:v>551</c:v>
                </c:pt>
                <c:pt idx="536">
                  <c:v>552</c:v>
                </c:pt>
                <c:pt idx="537">
                  <c:v>553</c:v>
                </c:pt>
                <c:pt idx="538">
                  <c:v>554</c:v>
                </c:pt>
                <c:pt idx="539">
                  <c:v>555</c:v>
                </c:pt>
                <c:pt idx="540">
                  <c:v>556</c:v>
                </c:pt>
                <c:pt idx="541">
                  <c:v>557</c:v>
                </c:pt>
                <c:pt idx="542">
                  <c:v>558</c:v>
                </c:pt>
                <c:pt idx="543">
                  <c:v>559</c:v>
                </c:pt>
                <c:pt idx="544">
                  <c:v>560</c:v>
                </c:pt>
                <c:pt idx="545">
                  <c:v>561</c:v>
                </c:pt>
                <c:pt idx="546">
                  <c:v>562</c:v>
                </c:pt>
                <c:pt idx="547">
                  <c:v>563</c:v>
                </c:pt>
                <c:pt idx="548">
                  <c:v>564</c:v>
                </c:pt>
                <c:pt idx="549">
                  <c:v>565</c:v>
                </c:pt>
                <c:pt idx="550">
                  <c:v>566</c:v>
                </c:pt>
                <c:pt idx="551">
                  <c:v>567</c:v>
                </c:pt>
                <c:pt idx="552">
                  <c:v>568</c:v>
                </c:pt>
                <c:pt idx="553">
                  <c:v>569</c:v>
                </c:pt>
                <c:pt idx="554">
                  <c:v>570</c:v>
                </c:pt>
                <c:pt idx="555">
                  <c:v>571</c:v>
                </c:pt>
                <c:pt idx="556">
                  <c:v>572</c:v>
                </c:pt>
                <c:pt idx="557">
                  <c:v>573</c:v>
                </c:pt>
                <c:pt idx="558">
                  <c:v>574</c:v>
                </c:pt>
                <c:pt idx="559">
                  <c:v>575</c:v>
                </c:pt>
                <c:pt idx="560">
                  <c:v>576</c:v>
                </c:pt>
                <c:pt idx="561">
                  <c:v>577</c:v>
                </c:pt>
                <c:pt idx="562">
                  <c:v>578</c:v>
                </c:pt>
                <c:pt idx="563">
                  <c:v>579</c:v>
                </c:pt>
                <c:pt idx="564">
                  <c:v>580</c:v>
                </c:pt>
                <c:pt idx="565">
                  <c:v>581</c:v>
                </c:pt>
                <c:pt idx="566">
                  <c:v>582</c:v>
                </c:pt>
                <c:pt idx="567">
                  <c:v>583</c:v>
                </c:pt>
                <c:pt idx="568">
                  <c:v>584</c:v>
                </c:pt>
                <c:pt idx="569">
                  <c:v>585</c:v>
                </c:pt>
                <c:pt idx="570">
                  <c:v>586</c:v>
                </c:pt>
                <c:pt idx="571">
                  <c:v>587</c:v>
                </c:pt>
                <c:pt idx="572">
                  <c:v>588</c:v>
                </c:pt>
                <c:pt idx="573">
                  <c:v>589</c:v>
                </c:pt>
                <c:pt idx="574">
                  <c:v>590</c:v>
                </c:pt>
                <c:pt idx="575">
                  <c:v>591</c:v>
                </c:pt>
                <c:pt idx="576">
                  <c:v>592</c:v>
                </c:pt>
                <c:pt idx="577">
                  <c:v>593</c:v>
                </c:pt>
                <c:pt idx="578">
                  <c:v>594</c:v>
                </c:pt>
                <c:pt idx="579">
                  <c:v>595</c:v>
                </c:pt>
                <c:pt idx="580">
                  <c:v>596</c:v>
                </c:pt>
                <c:pt idx="581">
                  <c:v>597</c:v>
                </c:pt>
                <c:pt idx="582">
                  <c:v>598</c:v>
                </c:pt>
                <c:pt idx="583">
                  <c:v>599</c:v>
                </c:pt>
                <c:pt idx="584">
                  <c:v>600</c:v>
                </c:pt>
                <c:pt idx="585">
                  <c:v>601</c:v>
                </c:pt>
                <c:pt idx="586">
                  <c:v>602</c:v>
                </c:pt>
                <c:pt idx="587">
                  <c:v>603</c:v>
                </c:pt>
                <c:pt idx="588">
                  <c:v>604</c:v>
                </c:pt>
                <c:pt idx="589">
                  <c:v>605</c:v>
                </c:pt>
                <c:pt idx="590">
                  <c:v>606</c:v>
                </c:pt>
                <c:pt idx="591">
                  <c:v>607</c:v>
                </c:pt>
                <c:pt idx="592">
                  <c:v>608</c:v>
                </c:pt>
                <c:pt idx="593">
                  <c:v>609</c:v>
                </c:pt>
                <c:pt idx="594">
                  <c:v>610</c:v>
                </c:pt>
                <c:pt idx="595">
                  <c:v>611</c:v>
                </c:pt>
                <c:pt idx="596">
                  <c:v>612</c:v>
                </c:pt>
                <c:pt idx="597">
                  <c:v>613</c:v>
                </c:pt>
                <c:pt idx="598">
                  <c:v>614</c:v>
                </c:pt>
                <c:pt idx="599">
                  <c:v>615</c:v>
                </c:pt>
                <c:pt idx="600">
                  <c:v>616</c:v>
                </c:pt>
                <c:pt idx="601">
                  <c:v>617</c:v>
                </c:pt>
                <c:pt idx="602">
                  <c:v>618</c:v>
                </c:pt>
                <c:pt idx="603">
                  <c:v>619</c:v>
                </c:pt>
                <c:pt idx="604">
                  <c:v>620</c:v>
                </c:pt>
                <c:pt idx="605">
                  <c:v>621</c:v>
                </c:pt>
                <c:pt idx="606">
                  <c:v>622</c:v>
                </c:pt>
                <c:pt idx="607">
                  <c:v>623</c:v>
                </c:pt>
                <c:pt idx="608">
                  <c:v>624</c:v>
                </c:pt>
                <c:pt idx="609">
                  <c:v>625</c:v>
                </c:pt>
                <c:pt idx="610">
                  <c:v>626</c:v>
                </c:pt>
                <c:pt idx="611">
                  <c:v>627</c:v>
                </c:pt>
                <c:pt idx="612">
                  <c:v>628</c:v>
                </c:pt>
                <c:pt idx="613">
                  <c:v>629</c:v>
                </c:pt>
                <c:pt idx="614">
                  <c:v>630</c:v>
                </c:pt>
                <c:pt idx="615">
                  <c:v>631</c:v>
                </c:pt>
                <c:pt idx="616">
                  <c:v>632</c:v>
                </c:pt>
                <c:pt idx="617">
                  <c:v>633</c:v>
                </c:pt>
                <c:pt idx="618">
                  <c:v>634</c:v>
                </c:pt>
                <c:pt idx="619">
                  <c:v>635</c:v>
                </c:pt>
                <c:pt idx="620">
                  <c:v>636</c:v>
                </c:pt>
                <c:pt idx="621">
                  <c:v>637</c:v>
                </c:pt>
                <c:pt idx="622">
                  <c:v>638</c:v>
                </c:pt>
                <c:pt idx="623">
                  <c:v>639</c:v>
                </c:pt>
                <c:pt idx="624">
                  <c:v>640</c:v>
                </c:pt>
                <c:pt idx="625">
                  <c:v>641</c:v>
                </c:pt>
                <c:pt idx="626">
                  <c:v>642</c:v>
                </c:pt>
                <c:pt idx="627">
                  <c:v>643</c:v>
                </c:pt>
                <c:pt idx="628">
                  <c:v>644</c:v>
                </c:pt>
                <c:pt idx="629">
                  <c:v>645</c:v>
                </c:pt>
                <c:pt idx="630">
                  <c:v>646</c:v>
                </c:pt>
                <c:pt idx="631">
                  <c:v>647</c:v>
                </c:pt>
                <c:pt idx="632">
                  <c:v>648</c:v>
                </c:pt>
                <c:pt idx="633">
                  <c:v>649</c:v>
                </c:pt>
                <c:pt idx="634">
                  <c:v>650</c:v>
                </c:pt>
                <c:pt idx="635">
                  <c:v>651</c:v>
                </c:pt>
                <c:pt idx="636">
                  <c:v>652</c:v>
                </c:pt>
                <c:pt idx="637">
                  <c:v>653</c:v>
                </c:pt>
                <c:pt idx="638">
                  <c:v>654</c:v>
                </c:pt>
                <c:pt idx="639">
                  <c:v>655</c:v>
                </c:pt>
                <c:pt idx="640">
                  <c:v>656</c:v>
                </c:pt>
                <c:pt idx="641">
                  <c:v>657</c:v>
                </c:pt>
                <c:pt idx="642">
                  <c:v>658</c:v>
                </c:pt>
                <c:pt idx="643">
                  <c:v>659</c:v>
                </c:pt>
                <c:pt idx="644">
                  <c:v>660</c:v>
                </c:pt>
                <c:pt idx="645">
                  <c:v>661</c:v>
                </c:pt>
                <c:pt idx="646">
                  <c:v>662</c:v>
                </c:pt>
                <c:pt idx="647">
                  <c:v>663</c:v>
                </c:pt>
                <c:pt idx="648">
                  <c:v>664</c:v>
                </c:pt>
                <c:pt idx="649">
                  <c:v>665</c:v>
                </c:pt>
                <c:pt idx="650">
                  <c:v>666</c:v>
                </c:pt>
                <c:pt idx="651">
                  <c:v>667</c:v>
                </c:pt>
                <c:pt idx="652">
                  <c:v>668</c:v>
                </c:pt>
                <c:pt idx="653">
                  <c:v>669</c:v>
                </c:pt>
                <c:pt idx="654">
                  <c:v>670</c:v>
                </c:pt>
                <c:pt idx="655">
                  <c:v>671</c:v>
                </c:pt>
                <c:pt idx="656">
                  <c:v>672</c:v>
                </c:pt>
                <c:pt idx="657">
                  <c:v>673</c:v>
                </c:pt>
                <c:pt idx="658">
                  <c:v>674</c:v>
                </c:pt>
                <c:pt idx="659">
                  <c:v>675</c:v>
                </c:pt>
                <c:pt idx="660">
                  <c:v>676</c:v>
                </c:pt>
                <c:pt idx="661">
                  <c:v>677</c:v>
                </c:pt>
                <c:pt idx="662">
                  <c:v>678</c:v>
                </c:pt>
                <c:pt idx="663">
                  <c:v>679</c:v>
                </c:pt>
                <c:pt idx="664">
                  <c:v>680</c:v>
                </c:pt>
                <c:pt idx="665">
                  <c:v>681</c:v>
                </c:pt>
                <c:pt idx="666">
                  <c:v>682</c:v>
                </c:pt>
                <c:pt idx="667">
                  <c:v>683</c:v>
                </c:pt>
                <c:pt idx="668">
                  <c:v>684</c:v>
                </c:pt>
                <c:pt idx="669">
                  <c:v>685</c:v>
                </c:pt>
                <c:pt idx="670">
                  <c:v>686</c:v>
                </c:pt>
                <c:pt idx="671">
                  <c:v>687</c:v>
                </c:pt>
                <c:pt idx="672">
                  <c:v>688</c:v>
                </c:pt>
                <c:pt idx="673">
                  <c:v>689</c:v>
                </c:pt>
                <c:pt idx="674">
                  <c:v>690</c:v>
                </c:pt>
                <c:pt idx="675">
                  <c:v>691</c:v>
                </c:pt>
                <c:pt idx="676">
                  <c:v>692</c:v>
                </c:pt>
                <c:pt idx="677">
                  <c:v>693</c:v>
                </c:pt>
                <c:pt idx="678">
                  <c:v>694</c:v>
                </c:pt>
                <c:pt idx="679">
                  <c:v>695</c:v>
                </c:pt>
                <c:pt idx="680">
                  <c:v>696</c:v>
                </c:pt>
                <c:pt idx="681">
                  <c:v>697</c:v>
                </c:pt>
                <c:pt idx="682">
                  <c:v>698</c:v>
                </c:pt>
                <c:pt idx="683">
                  <c:v>699</c:v>
                </c:pt>
                <c:pt idx="684">
                  <c:v>700</c:v>
                </c:pt>
                <c:pt idx="685">
                  <c:v>701</c:v>
                </c:pt>
                <c:pt idx="686">
                  <c:v>702</c:v>
                </c:pt>
                <c:pt idx="687">
                  <c:v>703</c:v>
                </c:pt>
                <c:pt idx="688">
                  <c:v>704</c:v>
                </c:pt>
                <c:pt idx="689">
                  <c:v>705</c:v>
                </c:pt>
                <c:pt idx="690">
                  <c:v>706</c:v>
                </c:pt>
                <c:pt idx="691">
                  <c:v>707</c:v>
                </c:pt>
                <c:pt idx="692">
                  <c:v>708</c:v>
                </c:pt>
                <c:pt idx="693">
                  <c:v>709</c:v>
                </c:pt>
                <c:pt idx="694">
                  <c:v>710</c:v>
                </c:pt>
                <c:pt idx="695">
                  <c:v>711</c:v>
                </c:pt>
                <c:pt idx="696">
                  <c:v>712</c:v>
                </c:pt>
                <c:pt idx="697">
                  <c:v>713</c:v>
                </c:pt>
                <c:pt idx="698">
                  <c:v>714</c:v>
                </c:pt>
                <c:pt idx="699">
                  <c:v>715</c:v>
                </c:pt>
                <c:pt idx="700">
                  <c:v>716</c:v>
                </c:pt>
                <c:pt idx="701">
                  <c:v>717</c:v>
                </c:pt>
                <c:pt idx="702">
                  <c:v>718</c:v>
                </c:pt>
                <c:pt idx="703">
                  <c:v>719</c:v>
                </c:pt>
                <c:pt idx="704">
                  <c:v>720</c:v>
                </c:pt>
                <c:pt idx="705">
                  <c:v>721</c:v>
                </c:pt>
                <c:pt idx="706">
                  <c:v>722</c:v>
                </c:pt>
                <c:pt idx="707">
                  <c:v>723</c:v>
                </c:pt>
                <c:pt idx="708">
                  <c:v>724</c:v>
                </c:pt>
                <c:pt idx="709">
                  <c:v>725</c:v>
                </c:pt>
                <c:pt idx="710">
                  <c:v>726</c:v>
                </c:pt>
                <c:pt idx="711">
                  <c:v>727</c:v>
                </c:pt>
                <c:pt idx="712">
                  <c:v>728</c:v>
                </c:pt>
                <c:pt idx="713">
                  <c:v>729</c:v>
                </c:pt>
                <c:pt idx="714">
                  <c:v>730</c:v>
                </c:pt>
                <c:pt idx="715">
                  <c:v>731</c:v>
                </c:pt>
                <c:pt idx="716">
                  <c:v>732</c:v>
                </c:pt>
                <c:pt idx="717">
                  <c:v>733</c:v>
                </c:pt>
                <c:pt idx="718">
                  <c:v>734</c:v>
                </c:pt>
                <c:pt idx="719">
                  <c:v>735</c:v>
                </c:pt>
                <c:pt idx="720">
                  <c:v>736</c:v>
                </c:pt>
                <c:pt idx="721">
                  <c:v>737</c:v>
                </c:pt>
                <c:pt idx="722">
                  <c:v>738</c:v>
                </c:pt>
                <c:pt idx="723">
                  <c:v>739</c:v>
                </c:pt>
                <c:pt idx="724">
                  <c:v>740</c:v>
                </c:pt>
                <c:pt idx="725">
                  <c:v>741</c:v>
                </c:pt>
                <c:pt idx="726">
                  <c:v>742</c:v>
                </c:pt>
                <c:pt idx="727">
                  <c:v>743</c:v>
                </c:pt>
                <c:pt idx="728">
                  <c:v>744</c:v>
                </c:pt>
                <c:pt idx="729">
                  <c:v>745</c:v>
                </c:pt>
                <c:pt idx="730">
                  <c:v>746</c:v>
                </c:pt>
                <c:pt idx="731">
                  <c:v>747</c:v>
                </c:pt>
                <c:pt idx="732">
                  <c:v>748</c:v>
                </c:pt>
                <c:pt idx="733">
                  <c:v>749</c:v>
                </c:pt>
                <c:pt idx="734">
                  <c:v>750</c:v>
                </c:pt>
                <c:pt idx="735">
                  <c:v>751</c:v>
                </c:pt>
                <c:pt idx="736">
                  <c:v>752</c:v>
                </c:pt>
                <c:pt idx="737">
                  <c:v>753</c:v>
                </c:pt>
                <c:pt idx="738">
                  <c:v>754</c:v>
                </c:pt>
                <c:pt idx="739">
                  <c:v>755</c:v>
                </c:pt>
                <c:pt idx="740">
                  <c:v>756</c:v>
                </c:pt>
                <c:pt idx="741">
                  <c:v>757</c:v>
                </c:pt>
                <c:pt idx="742">
                  <c:v>758</c:v>
                </c:pt>
                <c:pt idx="743">
                  <c:v>759</c:v>
                </c:pt>
                <c:pt idx="744">
                  <c:v>760</c:v>
                </c:pt>
                <c:pt idx="745">
                  <c:v>761</c:v>
                </c:pt>
                <c:pt idx="746">
                  <c:v>762</c:v>
                </c:pt>
                <c:pt idx="747">
                  <c:v>763</c:v>
                </c:pt>
                <c:pt idx="748">
                  <c:v>764</c:v>
                </c:pt>
                <c:pt idx="749">
                  <c:v>765</c:v>
                </c:pt>
                <c:pt idx="750">
                  <c:v>766</c:v>
                </c:pt>
                <c:pt idx="751">
                  <c:v>767</c:v>
                </c:pt>
                <c:pt idx="752">
                  <c:v>768</c:v>
                </c:pt>
                <c:pt idx="753">
                  <c:v>769</c:v>
                </c:pt>
                <c:pt idx="754">
                  <c:v>770</c:v>
                </c:pt>
                <c:pt idx="755">
                  <c:v>771</c:v>
                </c:pt>
                <c:pt idx="756">
                  <c:v>772</c:v>
                </c:pt>
                <c:pt idx="757">
                  <c:v>773</c:v>
                </c:pt>
                <c:pt idx="758">
                  <c:v>774</c:v>
                </c:pt>
                <c:pt idx="759">
                  <c:v>775</c:v>
                </c:pt>
                <c:pt idx="760">
                  <c:v>776</c:v>
                </c:pt>
                <c:pt idx="761">
                  <c:v>777</c:v>
                </c:pt>
                <c:pt idx="762">
                  <c:v>778</c:v>
                </c:pt>
                <c:pt idx="763">
                  <c:v>779</c:v>
                </c:pt>
                <c:pt idx="764">
                  <c:v>780</c:v>
                </c:pt>
                <c:pt idx="765">
                  <c:v>781</c:v>
                </c:pt>
                <c:pt idx="766">
                  <c:v>782</c:v>
                </c:pt>
                <c:pt idx="767">
                  <c:v>783</c:v>
                </c:pt>
                <c:pt idx="768">
                  <c:v>784</c:v>
                </c:pt>
                <c:pt idx="769">
                  <c:v>785</c:v>
                </c:pt>
                <c:pt idx="770">
                  <c:v>786</c:v>
                </c:pt>
                <c:pt idx="771">
                  <c:v>787</c:v>
                </c:pt>
                <c:pt idx="772">
                  <c:v>788</c:v>
                </c:pt>
                <c:pt idx="773">
                  <c:v>789</c:v>
                </c:pt>
                <c:pt idx="774">
                  <c:v>790</c:v>
                </c:pt>
                <c:pt idx="775">
                  <c:v>791</c:v>
                </c:pt>
                <c:pt idx="776">
                  <c:v>792</c:v>
                </c:pt>
                <c:pt idx="777">
                  <c:v>793</c:v>
                </c:pt>
                <c:pt idx="778">
                  <c:v>794</c:v>
                </c:pt>
                <c:pt idx="779">
                  <c:v>795</c:v>
                </c:pt>
                <c:pt idx="780">
                  <c:v>796</c:v>
                </c:pt>
                <c:pt idx="781">
                  <c:v>797</c:v>
                </c:pt>
                <c:pt idx="782">
                  <c:v>798</c:v>
                </c:pt>
                <c:pt idx="783">
                  <c:v>799</c:v>
                </c:pt>
                <c:pt idx="784">
                  <c:v>800</c:v>
                </c:pt>
                <c:pt idx="785">
                  <c:v>801</c:v>
                </c:pt>
                <c:pt idx="786">
                  <c:v>802</c:v>
                </c:pt>
                <c:pt idx="787">
                  <c:v>803</c:v>
                </c:pt>
                <c:pt idx="788">
                  <c:v>804</c:v>
                </c:pt>
                <c:pt idx="789">
                  <c:v>805</c:v>
                </c:pt>
                <c:pt idx="790">
                  <c:v>806</c:v>
                </c:pt>
                <c:pt idx="791">
                  <c:v>807</c:v>
                </c:pt>
                <c:pt idx="792">
                  <c:v>808</c:v>
                </c:pt>
                <c:pt idx="793">
                  <c:v>809</c:v>
                </c:pt>
                <c:pt idx="794">
                  <c:v>810</c:v>
                </c:pt>
                <c:pt idx="795">
                  <c:v>811</c:v>
                </c:pt>
                <c:pt idx="796">
                  <c:v>812</c:v>
                </c:pt>
                <c:pt idx="797">
                  <c:v>813</c:v>
                </c:pt>
                <c:pt idx="798">
                  <c:v>814</c:v>
                </c:pt>
                <c:pt idx="799">
                  <c:v>815</c:v>
                </c:pt>
                <c:pt idx="800">
                  <c:v>816</c:v>
                </c:pt>
                <c:pt idx="801">
                  <c:v>817</c:v>
                </c:pt>
                <c:pt idx="802">
                  <c:v>818</c:v>
                </c:pt>
                <c:pt idx="803">
                  <c:v>819</c:v>
                </c:pt>
                <c:pt idx="804">
                  <c:v>820</c:v>
                </c:pt>
                <c:pt idx="805">
                  <c:v>821</c:v>
                </c:pt>
                <c:pt idx="806">
                  <c:v>822</c:v>
                </c:pt>
                <c:pt idx="807">
                  <c:v>823</c:v>
                </c:pt>
                <c:pt idx="808">
                  <c:v>824</c:v>
                </c:pt>
                <c:pt idx="809">
                  <c:v>825</c:v>
                </c:pt>
                <c:pt idx="810">
                  <c:v>826</c:v>
                </c:pt>
                <c:pt idx="811">
                  <c:v>827</c:v>
                </c:pt>
                <c:pt idx="812">
                  <c:v>828</c:v>
                </c:pt>
                <c:pt idx="813">
                  <c:v>829</c:v>
                </c:pt>
                <c:pt idx="814">
                  <c:v>830</c:v>
                </c:pt>
                <c:pt idx="815">
                  <c:v>831</c:v>
                </c:pt>
                <c:pt idx="816">
                  <c:v>832</c:v>
                </c:pt>
                <c:pt idx="817">
                  <c:v>833</c:v>
                </c:pt>
                <c:pt idx="818">
                  <c:v>834</c:v>
                </c:pt>
                <c:pt idx="819">
                  <c:v>835</c:v>
                </c:pt>
                <c:pt idx="820">
                  <c:v>836</c:v>
                </c:pt>
                <c:pt idx="821">
                  <c:v>837</c:v>
                </c:pt>
                <c:pt idx="822">
                  <c:v>838</c:v>
                </c:pt>
                <c:pt idx="823">
                  <c:v>839</c:v>
                </c:pt>
                <c:pt idx="824">
                  <c:v>840</c:v>
                </c:pt>
                <c:pt idx="825">
                  <c:v>841</c:v>
                </c:pt>
                <c:pt idx="826">
                  <c:v>842</c:v>
                </c:pt>
                <c:pt idx="827">
                  <c:v>843</c:v>
                </c:pt>
                <c:pt idx="828">
                  <c:v>844</c:v>
                </c:pt>
                <c:pt idx="829">
                  <c:v>845</c:v>
                </c:pt>
                <c:pt idx="830">
                  <c:v>846</c:v>
                </c:pt>
                <c:pt idx="831">
                  <c:v>847</c:v>
                </c:pt>
                <c:pt idx="832">
                  <c:v>848</c:v>
                </c:pt>
                <c:pt idx="833">
                  <c:v>849</c:v>
                </c:pt>
                <c:pt idx="834">
                  <c:v>850</c:v>
                </c:pt>
                <c:pt idx="835">
                  <c:v>851</c:v>
                </c:pt>
                <c:pt idx="836">
                  <c:v>852</c:v>
                </c:pt>
                <c:pt idx="837">
                  <c:v>853</c:v>
                </c:pt>
                <c:pt idx="838">
                  <c:v>854</c:v>
                </c:pt>
                <c:pt idx="839">
                  <c:v>855</c:v>
                </c:pt>
                <c:pt idx="840">
                  <c:v>856</c:v>
                </c:pt>
                <c:pt idx="841">
                  <c:v>857</c:v>
                </c:pt>
                <c:pt idx="842">
                  <c:v>858</c:v>
                </c:pt>
                <c:pt idx="843">
                  <c:v>859</c:v>
                </c:pt>
                <c:pt idx="844">
                  <c:v>860</c:v>
                </c:pt>
                <c:pt idx="845">
                  <c:v>861</c:v>
                </c:pt>
                <c:pt idx="846">
                  <c:v>862</c:v>
                </c:pt>
                <c:pt idx="847">
                  <c:v>863</c:v>
                </c:pt>
                <c:pt idx="848">
                  <c:v>864</c:v>
                </c:pt>
                <c:pt idx="849">
                  <c:v>865</c:v>
                </c:pt>
                <c:pt idx="850">
                  <c:v>866</c:v>
                </c:pt>
                <c:pt idx="851">
                  <c:v>867</c:v>
                </c:pt>
                <c:pt idx="852">
                  <c:v>868</c:v>
                </c:pt>
                <c:pt idx="853">
                  <c:v>869</c:v>
                </c:pt>
                <c:pt idx="854">
                  <c:v>870</c:v>
                </c:pt>
                <c:pt idx="855">
                  <c:v>871</c:v>
                </c:pt>
                <c:pt idx="856">
                  <c:v>872</c:v>
                </c:pt>
                <c:pt idx="857">
                  <c:v>873</c:v>
                </c:pt>
                <c:pt idx="858">
                  <c:v>874</c:v>
                </c:pt>
                <c:pt idx="859">
                  <c:v>875</c:v>
                </c:pt>
                <c:pt idx="860">
                  <c:v>876</c:v>
                </c:pt>
                <c:pt idx="861">
                  <c:v>877</c:v>
                </c:pt>
                <c:pt idx="862">
                  <c:v>878</c:v>
                </c:pt>
                <c:pt idx="863">
                  <c:v>879</c:v>
                </c:pt>
                <c:pt idx="864">
                  <c:v>880</c:v>
                </c:pt>
                <c:pt idx="865">
                  <c:v>881</c:v>
                </c:pt>
                <c:pt idx="866">
                  <c:v>882</c:v>
                </c:pt>
                <c:pt idx="867">
                  <c:v>883</c:v>
                </c:pt>
                <c:pt idx="868">
                  <c:v>884</c:v>
                </c:pt>
                <c:pt idx="869">
                  <c:v>885</c:v>
                </c:pt>
                <c:pt idx="870">
                  <c:v>886</c:v>
                </c:pt>
                <c:pt idx="871">
                  <c:v>887</c:v>
                </c:pt>
                <c:pt idx="872">
                  <c:v>888</c:v>
                </c:pt>
                <c:pt idx="873">
                  <c:v>889</c:v>
                </c:pt>
                <c:pt idx="874">
                  <c:v>890</c:v>
                </c:pt>
                <c:pt idx="875">
                  <c:v>891</c:v>
                </c:pt>
                <c:pt idx="876">
                  <c:v>892</c:v>
                </c:pt>
                <c:pt idx="877">
                  <c:v>893</c:v>
                </c:pt>
                <c:pt idx="878">
                  <c:v>894</c:v>
                </c:pt>
                <c:pt idx="879">
                  <c:v>895</c:v>
                </c:pt>
                <c:pt idx="880">
                  <c:v>896</c:v>
                </c:pt>
                <c:pt idx="881">
                  <c:v>897</c:v>
                </c:pt>
                <c:pt idx="882">
                  <c:v>898</c:v>
                </c:pt>
                <c:pt idx="883">
                  <c:v>899</c:v>
                </c:pt>
                <c:pt idx="884">
                  <c:v>900</c:v>
                </c:pt>
                <c:pt idx="885">
                  <c:v>901</c:v>
                </c:pt>
                <c:pt idx="886">
                  <c:v>902</c:v>
                </c:pt>
                <c:pt idx="887">
                  <c:v>903</c:v>
                </c:pt>
                <c:pt idx="888">
                  <c:v>904</c:v>
                </c:pt>
                <c:pt idx="889">
                  <c:v>905</c:v>
                </c:pt>
                <c:pt idx="890">
                  <c:v>906</c:v>
                </c:pt>
                <c:pt idx="891">
                  <c:v>907</c:v>
                </c:pt>
                <c:pt idx="892">
                  <c:v>908</c:v>
                </c:pt>
                <c:pt idx="893">
                  <c:v>909</c:v>
                </c:pt>
                <c:pt idx="894">
                  <c:v>910</c:v>
                </c:pt>
                <c:pt idx="895">
                  <c:v>911</c:v>
                </c:pt>
                <c:pt idx="896">
                  <c:v>912</c:v>
                </c:pt>
                <c:pt idx="897">
                  <c:v>913</c:v>
                </c:pt>
                <c:pt idx="898">
                  <c:v>914</c:v>
                </c:pt>
                <c:pt idx="899">
                  <c:v>915</c:v>
                </c:pt>
                <c:pt idx="900">
                  <c:v>916</c:v>
                </c:pt>
                <c:pt idx="901">
                  <c:v>917</c:v>
                </c:pt>
                <c:pt idx="902">
                  <c:v>918</c:v>
                </c:pt>
                <c:pt idx="903">
                  <c:v>919</c:v>
                </c:pt>
                <c:pt idx="904">
                  <c:v>920</c:v>
                </c:pt>
                <c:pt idx="905">
                  <c:v>921</c:v>
                </c:pt>
                <c:pt idx="906">
                  <c:v>922</c:v>
                </c:pt>
                <c:pt idx="907">
                  <c:v>923</c:v>
                </c:pt>
                <c:pt idx="908">
                  <c:v>924</c:v>
                </c:pt>
                <c:pt idx="909">
                  <c:v>925</c:v>
                </c:pt>
                <c:pt idx="910">
                  <c:v>926</c:v>
                </c:pt>
                <c:pt idx="911">
                  <c:v>927</c:v>
                </c:pt>
                <c:pt idx="912">
                  <c:v>928</c:v>
                </c:pt>
                <c:pt idx="913">
                  <c:v>929</c:v>
                </c:pt>
                <c:pt idx="914">
                  <c:v>930</c:v>
                </c:pt>
                <c:pt idx="915">
                  <c:v>931</c:v>
                </c:pt>
                <c:pt idx="916">
                  <c:v>932</c:v>
                </c:pt>
                <c:pt idx="917">
                  <c:v>933</c:v>
                </c:pt>
                <c:pt idx="918">
                  <c:v>934</c:v>
                </c:pt>
                <c:pt idx="919">
                  <c:v>935</c:v>
                </c:pt>
                <c:pt idx="920">
                  <c:v>936</c:v>
                </c:pt>
                <c:pt idx="921">
                  <c:v>937</c:v>
                </c:pt>
                <c:pt idx="922">
                  <c:v>938</c:v>
                </c:pt>
                <c:pt idx="923">
                  <c:v>939</c:v>
                </c:pt>
                <c:pt idx="924">
                  <c:v>940</c:v>
                </c:pt>
                <c:pt idx="925">
                  <c:v>941</c:v>
                </c:pt>
                <c:pt idx="926">
                  <c:v>942</c:v>
                </c:pt>
                <c:pt idx="927">
                  <c:v>943</c:v>
                </c:pt>
                <c:pt idx="928">
                  <c:v>944</c:v>
                </c:pt>
                <c:pt idx="929">
                  <c:v>945</c:v>
                </c:pt>
                <c:pt idx="930">
                  <c:v>946</c:v>
                </c:pt>
                <c:pt idx="931">
                  <c:v>947</c:v>
                </c:pt>
                <c:pt idx="932">
                  <c:v>948</c:v>
                </c:pt>
                <c:pt idx="933">
                  <c:v>949</c:v>
                </c:pt>
                <c:pt idx="934">
                  <c:v>950</c:v>
                </c:pt>
                <c:pt idx="935">
                  <c:v>951</c:v>
                </c:pt>
                <c:pt idx="936">
                  <c:v>952</c:v>
                </c:pt>
                <c:pt idx="937">
                  <c:v>953</c:v>
                </c:pt>
                <c:pt idx="938">
                  <c:v>954</c:v>
                </c:pt>
                <c:pt idx="939">
                  <c:v>955</c:v>
                </c:pt>
                <c:pt idx="940">
                  <c:v>956</c:v>
                </c:pt>
                <c:pt idx="941">
                  <c:v>957</c:v>
                </c:pt>
                <c:pt idx="942">
                  <c:v>958</c:v>
                </c:pt>
                <c:pt idx="943">
                  <c:v>959</c:v>
                </c:pt>
                <c:pt idx="944">
                  <c:v>960</c:v>
                </c:pt>
                <c:pt idx="945">
                  <c:v>961</c:v>
                </c:pt>
                <c:pt idx="946">
                  <c:v>962</c:v>
                </c:pt>
                <c:pt idx="947">
                  <c:v>963</c:v>
                </c:pt>
                <c:pt idx="948">
                  <c:v>964</c:v>
                </c:pt>
                <c:pt idx="949">
                  <c:v>965</c:v>
                </c:pt>
                <c:pt idx="950">
                  <c:v>966</c:v>
                </c:pt>
                <c:pt idx="951">
                  <c:v>967</c:v>
                </c:pt>
                <c:pt idx="952">
                  <c:v>968</c:v>
                </c:pt>
                <c:pt idx="953">
                  <c:v>969</c:v>
                </c:pt>
                <c:pt idx="954">
                  <c:v>970</c:v>
                </c:pt>
                <c:pt idx="955">
                  <c:v>971</c:v>
                </c:pt>
                <c:pt idx="956">
                  <c:v>972</c:v>
                </c:pt>
                <c:pt idx="957">
                  <c:v>973</c:v>
                </c:pt>
                <c:pt idx="958">
                  <c:v>974</c:v>
                </c:pt>
                <c:pt idx="959">
                  <c:v>975</c:v>
                </c:pt>
                <c:pt idx="960">
                  <c:v>976</c:v>
                </c:pt>
                <c:pt idx="961">
                  <c:v>977</c:v>
                </c:pt>
                <c:pt idx="962">
                  <c:v>978</c:v>
                </c:pt>
                <c:pt idx="963">
                  <c:v>979</c:v>
                </c:pt>
                <c:pt idx="964">
                  <c:v>980</c:v>
                </c:pt>
                <c:pt idx="965">
                  <c:v>981</c:v>
                </c:pt>
                <c:pt idx="966">
                  <c:v>982</c:v>
                </c:pt>
                <c:pt idx="967">
                  <c:v>983</c:v>
                </c:pt>
                <c:pt idx="968">
                  <c:v>984</c:v>
                </c:pt>
                <c:pt idx="969">
                  <c:v>985</c:v>
                </c:pt>
                <c:pt idx="970">
                  <c:v>986</c:v>
                </c:pt>
                <c:pt idx="971">
                  <c:v>987</c:v>
                </c:pt>
                <c:pt idx="972">
                  <c:v>988</c:v>
                </c:pt>
                <c:pt idx="973">
                  <c:v>989</c:v>
                </c:pt>
                <c:pt idx="974">
                  <c:v>990</c:v>
                </c:pt>
                <c:pt idx="975">
                  <c:v>991</c:v>
                </c:pt>
                <c:pt idx="976">
                  <c:v>992</c:v>
                </c:pt>
                <c:pt idx="977">
                  <c:v>993</c:v>
                </c:pt>
                <c:pt idx="978">
                  <c:v>994</c:v>
                </c:pt>
                <c:pt idx="979">
                  <c:v>995</c:v>
                </c:pt>
                <c:pt idx="980">
                  <c:v>996</c:v>
                </c:pt>
                <c:pt idx="981">
                  <c:v>997</c:v>
                </c:pt>
                <c:pt idx="982">
                  <c:v>998</c:v>
                </c:pt>
                <c:pt idx="983">
                  <c:v>999</c:v>
                </c:pt>
                <c:pt idx="984">
                  <c:v>1000</c:v>
                </c:pt>
                <c:pt idx="985">
                  <c:v>1001</c:v>
                </c:pt>
                <c:pt idx="986">
                  <c:v>1002</c:v>
                </c:pt>
                <c:pt idx="987">
                  <c:v>1003</c:v>
                </c:pt>
                <c:pt idx="988">
                  <c:v>1004</c:v>
                </c:pt>
                <c:pt idx="989">
                  <c:v>1005</c:v>
                </c:pt>
                <c:pt idx="990">
                  <c:v>1006</c:v>
                </c:pt>
                <c:pt idx="991">
                  <c:v>1007</c:v>
                </c:pt>
                <c:pt idx="992">
                  <c:v>1008</c:v>
                </c:pt>
                <c:pt idx="993">
                  <c:v>1009</c:v>
                </c:pt>
                <c:pt idx="994">
                  <c:v>1010</c:v>
                </c:pt>
                <c:pt idx="995">
                  <c:v>1011</c:v>
                </c:pt>
                <c:pt idx="996">
                  <c:v>1012</c:v>
                </c:pt>
                <c:pt idx="997">
                  <c:v>1013</c:v>
                </c:pt>
                <c:pt idx="998">
                  <c:v>1014</c:v>
                </c:pt>
                <c:pt idx="999">
                  <c:v>1015</c:v>
                </c:pt>
                <c:pt idx="1000">
                  <c:v>1016</c:v>
                </c:pt>
                <c:pt idx="1001">
                  <c:v>1017</c:v>
                </c:pt>
                <c:pt idx="1002">
                  <c:v>1018</c:v>
                </c:pt>
                <c:pt idx="1003">
                  <c:v>1019</c:v>
                </c:pt>
              </c:numCache>
            </c:numRef>
          </c:xVal>
          <c:yVal>
            <c:numRef>
              <c:f>Quasi_Horiz!$AD$6:$AD$10060</c:f>
              <c:numCache>
                <c:formatCode>General</c:formatCode>
                <c:ptCount val="10055"/>
                <c:pt idx="1">
                  <c:v>8.0000003799796104E-3</c:v>
                </c:pt>
                <c:pt idx="2">
                  <c:v>8.0000003799796104E-3</c:v>
                </c:pt>
                <c:pt idx="3">
                  <c:v>8.0000003799796104E-3</c:v>
                </c:pt>
                <c:pt idx="4">
                  <c:v>8.0000003799796104E-3</c:v>
                </c:pt>
                <c:pt idx="5">
                  <c:v>8.0000003799796104E-3</c:v>
                </c:pt>
                <c:pt idx="6">
                  <c:v>8.0000003799796104E-3</c:v>
                </c:pt>
                <c:pt idx="7">
                  <c:v>8.0000003799796104E-3</c:v>
                </c:pt>
                <c:pt idx="8">
                  <c:v>8.0000003799796104E-3</c:v>
                </c:pt>
                <c:pt idx="9">
                  <c:v>8.0000003799796104E-3</c:v>
                </c:pt>
                <c:pt idx="10">
                  <c:v>8.0000003799796104E-3</c:v>
                </c:pt>
                <c:pt idx="11">
                  <c:v>8.0000003799796104E-3</c:v>
                </c:pt>
                <c:pt idx="12">
                  <c:v>8.0000003799796104E-3</c:v>
                </c:pt>
                <c:pt idx="13">
                  <c:v>8.0000003799796104E-3</c:v>
                </c:pt>
                <c:pt idx="14">
                  <c:v>8.0000003799796104E-3</c:v>
                </c:pt>
                <c:pt idx="15">
                  <c:v>8.0000003799796104E-3</c:v>
                </c:pt>
                <c:pt idx="16">
                  <c:v>8.0000003799796104E-3</c:v>
                </c:pt>
                <c:pt idx="17">
                  <c:v>8.0000003799796104E-3</c:v>
                </c:pt>
                <c:pt idx="18">
                  <c:v>8.0000003799796104E-3</c:v>
                </c:pt>
                <c:pt idx="19">
                  <c:v>8.0000003799796104E-3</c:v>
                </c:pt>
                <c:pt idx="20">
                  <c:v>8.0000003799796104E-3</c:v>
                </c:pt>
                <c:pt idx="21">
                  <c:v>8.0000003799796104E-3</c:v>
                </c:pt>
                <c:pt idx="22">
                  <c:v>8.0000003799796104E-3</c:v>
                </c:pt>
                <c:pt idx="23">
                  <c:v>8.0000003799796104E-3</c:v>
                </c:pt>
                <c:pt idx="24">
                  <c:v>8.0000003799796104E-3</c:v>
                </c:pt>
                <c:pt idx="25">
                  <c:v>8.0000003799796104E-3</c:v>
                </c:pt>
                <c:pt idx="26">
                  <c:v>8.0000003799796104E-3</c:v>
                </c:pt>
                <c:pt idx="27">
                  <c:v>8.0000003799796104E-3</c:v>
                </c:pt>
                <c:pt idx="28">
                  <c:v>8.0000003799796104E-3</c:v>
                </c:pt>
                <c:pt idx="29">
                  <c:v>8.0000003799796104E-3</c:v>
                </c:pt>
                <c:pt idx="30">
                  <c:v>8.0000003799796104E-3</c:v>
                </c:pt>
                <c:pt idx="31">
                  <c:v>8.0000003799796104E-3</c:v>
                </c:pt>
                <c:pt idx="32">
                  <c:v>8.0000003799796104E-3</c:v>
                </c:pt>
                <c:pt idx="33">
                  <c:v>8.0000003799796104E-3</c:v>
                </c:pt>
                <c:pt idx="34">
                  <c:v>8.0000003799796104E-3</c:v>
                </c:pt>
                <c:pt idx="35">
                  <c:v>8.0000003799796104E-3</c:v>
                </c:pt>
                <c:pt idx="36">
                  <c:v>8.0000003799796104E-3</c:v>
                </c:pt>
                <c:pt idx="37">
                  <c:v>8.0000003799796104E-3</c:v>
                </c:pt>
                <c:pt idx="38">
                  <c:v>8.0000003799796104E-3</c:v>
                </c:pt>
                <c:pt idx="39">
                  <c:v>8.0000003799796104E-3</c:v>
                </c:pt>
                <c:pt idx="40">
                  <c:v>8.0000003799796104E-3</c:v>
                </c:pt>
                <c:pt idx="41">
                  <c:v>8.0000003799796104E-3</c:v>
                </c:pt>
                <c:pt idx="42">
                  <c:v>8.0000003799796104E-3</c:v>
                </c:pt>
                <c:pt idx="43">
                  <c:v>8.0000003799796104E-3</c:v>
                </c:pt>
                <c:pt idx="44">
                  <c:v>8.0000003799796104E-3</c:v>
                </c:pt>
                <c:pt idx="45">
                  <c:v>8.0000003799796104E-3</c:v>
                </c:pt>
                <c:pt idx="46">
                  <c:v>8.0000003799796104E-3</c:v>
                </c:pt>
                <c:pt idx="47">
                  <c:v>8.0000003799796104E-3</c:v>
                </c:pt>
                <c:pt idx="48">
                  <c:v>8.0000003799796104E-3</c:v>
                </c:pt>
                <c:pt idx="49">
                  <c:v>8.0000003799796104E-3</c:v>
                </c:pt>
                <c:pt idx="50">
                  <c:v>8.0000003799796104E-3</c:v>
                </c:pt>
                <c:pt idx="51">
                  <c:v>8.0000003799796104E-3</c:v>
                </c:pt>
                <c:pt idx="52">
                  <c:v>8.0000003799796104E-3</c:v>
                </c:pt>
                <c:pt idx="53">
                  <c:v>8.0000003799796104E-3</c:v>
                </c:pt>
                <c:pt idx="54">
                  <c:v>8.0000003799796104E-3</c:v>
                </c:pt>
                <c:pt idx="55">
                  <c:v>8.0000003799796104E-3</c:v>
                </c:pt>
                <c:pt idx="56">
                  <c:v>8.0000003799796104E-3</c:v>
                </c:pt>
                <c:pt idx="57">
                  <c:v>8.0000003799796104E-3</c:v>
                </c:pt>
                <c:pt idx="58">
                  <c:v>8.0000003799796104E-3</c:v>
                </c:pt>
                <c:pt idx="59">
                  <c:v>8.0000003799796104E-3</c:v>
                </c:pt>
                <c:pt idx="60">
                  <c:v>8.0000003799796104E-3</c:v>
                </c:pt>
                <c:pt idx="61">
                  <c:v>8.0000003799796104E-3</c:v>
                </c:pt>
                <c:pt idx="62">
                  <c:v>8.0000003799796104E-3</c:v>
                </c:pt>
                <c:pt idx="63">
                  <c:v>8.0000003799796104E-3</c:v>
                </c:pt>
                <c:pt idx="64">
                  <c:v>8.0000003799796104E-3</c:v>
                </c:pt>
                <c:pt idx="65">
                  <c:v>8.0000003799796104E-3</c:v>
                </c:pt>
                <c:pt idx="66">
                  <c:v>8.0000003799796104E-3</c:v>
                </c:pt>
                <c:pt idx="67">
                  <c:v>8.0000003799796104E-3</c:v>
                </c:pt>
                <c:pt idx="68">
                  <c:v>8.0000003799796104E-3</c:v>
                </c:pt>
                <c:pt idx="69">
                  <c:v>8.0000003799796104E-3</c:v>
                </c:pt>
                <c:pt idx="70">
                  <c:v>8.0000003799796104E-3</c:v>
                </c:pt>
                <c:pt idx="71">
                  <c:v>8.0000003799796104E-3</c:v>
                </c:pt>
                <c:pt idx="72">
                  <c:v>8.0000003799796104E-3</c:v>
                </c:pt>
                <c:pt idx="73">
                  <c:v>8.0000003799796104E-3</c:v>
                </c:pt>
                <c:pt idx="74">
                  <c:v>8.0000003799796104E-3</c:v>
                </c:pt>
                <c:pt idx="75">
                  <c:v>8.0000003799796104E-3</c:v>
                </c:pt>
                <c:pt idx="76">
                  <c:v>8.0000003799796104E-3</c:v>
                </c:pt>
                <c:pt idx="77">
                  <c:v>8.0000003799796104E-3</c:v>
                </c:pt>
                <c:pt idx="78">
                  <c:v>8.0000003799796104E-3</c:v>
                </c:pt>
                <c:pt idx="79">
                  <c:v>8.0000003799796104E-3</c:v>
                </c:pt>
                <c:pt idx="80">
                  <c:v>8.0000003799796104E-3</c:v>
                </c:pt>
                <c:pt idx="81">
                  <c:v>8.0000003799796104E-3</c:v>
                </c:pt>
                <c:pt idx="82">
                  <c:v>8.0000003799796104E-3</c:v>
                </c:pt>
                <c:pt idx="83">
                  <c:v>8.0000003799796104E-3</c:v>
                </c:pt>
                <c:pt idx="84">
                  <c:v>8.0000003799796104E-3</c:v>
                </c:pt>
                <c:pt idx="85">
                  <c:v>8.0000003799796104E-3</c:v>
                </c:pt>
                <c:pt idx="86">
                  <c:v>8.0000003799796104E-3</c:v>
                </c:pt>
                <c:pt idx="87">
                  <c:v>8.0000003799796104E-3</c:v>
                </c:pt>
                <c:pt idx="88">
                  <c:v>8.0000003799796104E-3</c:v>
                </c:pt>
                <c:pt idx="89">
                  <c:v>8.0000003799796104E-3</c:v>
                </c:pt>
                <c:pt idx="90">
                  <c:v>8.0000003799796104E-3</c:v>
                </c:pt>
                <c:pt idx="91">
                  <c:v>8.0000003799796104E-3</c:v>
                </c:pt>
                <c:pt idx="92">
                  <c:v>8.0000003799796104E-3</c:v>
                </c:pt>
                <c:pt idx="93">
                  <c:v>8.0000003799796104E-3</c:v>
                </c:pt>
                <c:pt idx="94">
                  <c:v>8.0000003799796104E-3</c:v>
                </c:pt>
                <c:pt idx="95">
                  <c:v>8.0000003799796104E-3</c:v>
                </c:pt>
                <c:pt idx="96">
                  <c:v>8.0000003799796104E-3</c:v>
                </c:pt>
                <c:pt idx="97">
                  <c:v>8.0000003799796104E-3</c:v>
                </c:pt>
                <c:pt idx="98">
                  <c:v>8.0000003799796104E-3</c:v>
                </c:pt>
                <c:pt idx="99">
                  <c:v>8.0000003799796104E-3</c:v>
                </c:pt>
                <c:pt idx="100">
                  <c:v>8.0000003799796104E-3</c:v>
                </c:pt>
                <c:pt idx="101">
                  <c:v>8.0000003799796104E-3</c:v>
                </c:pt>
                <c:pt idx="102">
                  <c:v>8.0000003799796104E-3</c:v>
                </c:pt>
                <c:pt idx="103">
                  <c:v>8.0000003799796104E-3</c:v>
                </c:pt>
                <c:pt idx="104">
                  <c:v>8.0000003799796104E-3</c:v>
                </c:pt>
                <c:pt idx="105">
                  <c:v>8.0000003799796104E-3</c:v>
                </c:pt>
                <c:pt idx="106">
                  <c:v>8.0000003799796104E-3</c:v>
                </c:pt>
                <c:pt idx="107">
                  <c:v>8.0000003799796104E-3</c:v>
                </c:pt>
                <c:pt idx="108">
                  <c:v>8.0000003799796104E-3</c:v>
                </c:pt>
                <c:pt idx="109">
                  <c:v>8.0000003799796104E-3</c:v>
                </c:pt>
                <c:pt idx="110">
                  <c:v>8.0000003799796104E-3</c:v>
                </c:pt>
                <c:pt idx="111">
                  <c:v>8.0000003799796104E-3</c:v>
                </c:pt>
                <c:pt idx="112">
                  <c:v>8.0000003799796104E-3</c:v>
                </c:pt>
                <c:pt idx="113">
                  <c:v>8.0000003799796104E-3</c:v>
                </c:pt>
                <c:pt idx="114">
                  <c:v>8.0000003799796104E-3</c:v>
                </c:pt>
                <c:pt idx="115">
                  <c:v>8.0000003799796104E-3</c:v>
                </c:pt>
                <c:pt idx="116">
                  <c:v>8.0000003799796104E-3</c:v>
                </c:pt>
                <c:pt idx="117">
                  <c:v>8.0000003799796104E-3</c:v>
                </c:pt>
                <c:pt idx="118">
                  <c:v>8.0000003799796104E-3</c:v>
                </c:pt>
                <c:pt idx="119">
                  <c:v>8.0000003799796104E-3</c:v>
                </c:pt>
                <c:pt idx="120">
                  <c:v>8.0000003799796104E-3</c:v>
                </c:pt>
                <c:pt idx="121">
                  <c:v>8.0000003799796104E-3</c:v>
                </c:pt>
                <c:pt idx="122">
                  <c:v>8.0000003799796104E-3</c:v>
                </c:pt>
                <c:pt idx="123">
                  <c:v>8.0000003799796104E-3</c:v>
                </c:pt>
                <c:pt idx="124">
                  <c:v>8.0000003799796104E-3</c:v>
                </c:pt>
                <c:pt idx="125">
                  <c:v>8.0000003799796104E-3</c:v>
                </c:pt>
                <c:pt idx="126">
                  <c:v>8.0000003799796104E-3</c:v>
                </c:pt>
                <c:pt idx="127">
                  <c:v>8.0000003799796104E-3</c:v>
                </c:pt>
                <c:pt idx="128">
                  <c:v>8.0000003799796104E-3</c:v>
                </c:pt>
                <c:pt idx="129">
                  <c:v>8.0000003799796104E-3</c:v>
                </c:pt>
                <c:pt idx="130">
                  <c:v>8.0000003799796104E-3</c:v>
                </c:pt>
                <c:pt idx="131">
                  <c:v>8.0000003799796104E-3</c:v>
                </c:pt>
                <c:pt idx="132">
                  <c:v>8.0000003799796104E-3</c:v>
                </c:pt>
                <c:pt idx="133">
                  <c:v>8.0000003799796104E-3</c:v>
                </c:pt>
                <c:pt idx="134">
                  <c:v>8.0000003799796104E-3</c:v>
                </c:pt>
                <c:pt idx="135">
                  <c:v>8.0000003799796104E-3</c:v>
                </c:pt>
                <c:pt idx="136">
                  <c:v>8.0000003799796104E-3</c:v>
                </c:pt>
                <c:pt idx="137">
                  <c:v>8.0000003799796104E-3</c:v>
                </c:pt>
                <c:pt idx="138">
                  <c:v>8.0000003799796104E-3</c:v>
                </c:pt>
                <c:pt idx="139">
                  <c:v>8.0000003799796104E-3</c:v>
                </c:pt>
                <c:pt idx="140">
                  <c:v>8.0000003799796104E-3</c:v>
                </c:pt>
                <c:pt idx="141">
                  <c:v>8.0000003799796104E-3</c:v>
                </c:pt>
                <c:pt idx="142">
                  <c:v>8.0000003799796104E-3</c:v>
                </c:pt>
                <c:pt idx="143">
                  <c:v>8.0000003799796104E-3</c:v>
                </c:pt>
                <c:pt idx="144">
                  <c:v>8.0000003799796104E-3</c:v>
                </c:pt>
                <c:pt idx="145">
                  <c:v>8.0000003799796104E-3</c:v>
                </c:pt>
                <c:pt idx="146">
                  <c:v>8.0000003799796104E-3</c:v>
                </c:pt>
                <c:pt idx="147">
                  <c:v>8.0000003799796104E-3</c:v>
                </c:pt>
                <c:pt idx="148">
                  <c:v>8.0000003799796104E-3</c:v>
                </c:pt>
                <c:pt idx="149">
                  <c:v>8.0000003799796104E-3</c:v>
                </c:pt>
                <c:pt idx="150">
                  <c:v>8.0000003799796104E-3</c:v>
                </c:pt>
                <c:pt idx="151">
                  <c:v>8.0000003799796104E-3</c:v>
                </c:pt>
                <c:pt idx="152">
                  <c:v>8.0000003799796104E-3</c:v>
                </c:pt>
                <c:pt idx="153">
                  <c:v>8.0000003799796104E-3</c:v>
                </c:pt>
                <c:pt idx="154">
                  <c:v>8.0000003799796104E-3</c:v>
                </c:pt>
                <c:pt idx="155">
                  <c:v>8.0000003799796104E-3</c:v>
                </c:pt>
                <c:pt idx="156">
                  <c:v>8.0000003799796104E-3</c:v>
                </c:pt>
                <c:pt idx="157">
                  <c:v>8.0000003799796104E-3</c:v>
                </c:pt>
                <c:pt idx="158">
                  <c:v>8.0000003799796104E-3</c:v>
                </c:pt>
                <c:pt idx="159">
                  <c:v>8.0000003799796104E-3</c:v>
                </c:pt>
                <c:pt idx="160">
                  <c:v>8.0000003799796104E-3</c:v>
                </c:pt>
                <c:pt idx="161">
                  <c:v>8.0000003799796104E-3</c:v>
                </c:pt>
                <c:pt idx="162">
                  <c:v>8.0000003799796104E-3</c:v>
                </c:pt>
                <c:pt idx="163">
                  <c:v>8.0000003799796104E-3</c:v>
                </c:pt>
                <c:pt idx="164">
                  <c:v>8.0000003799796104E-3</c:v>
                </c:pt>
                <c:pt idx="165">
                  <c:v>8.0000003799796104E-3</c:v>
                </c:pt>
                <c:pt idx="166">
                  <c:v>8.0000003799796104E-3</c:v>
                </c:pt>
                <c:pt idx="167">
                  <c:v>8.0000003799796104E-3</c:v>
                </c:pt>
                <c:pt idx="168">
                  <c:v>8.0000003799796104E-3</c:v>
                </c:pt>
                <c:pt idx="169">
                  <c:v>8.0000003799796104E-3</c:v>
                </c:pt>
                <c:pt idx="170">
                  <c:v>8.0000003799796104E-3</c:v>
                </c:pt>
                <c:pt idx="171">
                  <c:v>8.0000003799796104E-3</c:v>
                </c:pt>
                <c:pt idx="172">
                  <c:v>8.0000003799796104E-3</c:v>
                </c:pt>
                <c:pt idx="173">
                  <c:v>8.0000003799796104E-3</c:v>
                </c:pt>
                <c:pt idx="174">
                  <c:v>8.0000003799796104E-3</c:v>
                </c:pt>
                <c:pt idx="175">
                  <c:v>8.0000003799796104E-3</c:v>
                </c:pt>
                <c:pt idx="176">
                  <c:v>8.0000003799796104E-3</c:v>
                </c:pt>
                <c:pt idx="177">
                  <c:v>8.0000003799796104E-3</c:v>
                </c:pt>
                <c:pt idx="178">
                  <c:v>8.0000003799796104E-3</c:v>
                </c:pt>
                <c:pt idx="179">
                  <c:v>8.0000003799796104E-3</c:v>
                </c:pt>
                <c:pt idx="180">
                  <c:v>8.0000003799796104E-3</c:v>
                </c:pt>
                <c:pt idx="181">
                  <c:v>8.0000003799796104E-3</c:v>
                </c:pt>
                <c:pt idx="182">
                  <c:v>8.0000003799796104E-3</c:v>
                </c:pt>
                <c:pt idx="183">
                  <c:v>8.0000003799796104E-3</c:v>
                </c:pt>
                <c:pt idx="184">
                  <c:v>8.0000003799796104E-3</c:v>
                </c:pt>
                <c:pt idx="185">
                  <c:v>8.0000003799796104E-3</c:v>
                </c:pt>
                <c:pt idx="186">
                  <c:v>8.0000003799796104E-3</c:v>
                </c:pt>
                <c:pt idx="187">
                  <c:v>8.0000003799796104E-3</c:v>
                </c:pt>
                <c:pt idx="188">
                  <c:v>8.0000003799796104E-3</c:v>
                </c:pt>
                <c:pt idx="189">
                  <c:v>8.0000003799796104E-3</c:v>
                </c:pt>
                <c:pt idx="190">
                  <c:v>8.0000003799796104E-3</c:v>
                </c:pt>
                <c:pt idx="191">
                  <c:v>8.0000003799796104E-3</c:v>
                </c:pt>
                <c:pt idx="192">
                  <c:v>8.0000003799796104E-3</c:v>
                </c:pt>
                <c:pt idx="193">
                  <c:v>8.0000003799796104E-3</c:v>
                </c:pt>
                <c:pt idx="194">
                  <c:v>8.0000003799796104E-3</c:v>
                </c:pt>
                <c:pt idx="195">
                  <c:v>8.0000003799796104E-3</c:v>
                </c:pt>
                <c:pt idx="196">
                  <c:v>8.0000003799796104E-3</c:v>
                </c:pt>
                <c:pt idx="197">
                  <c:v>8.0000003799796104E-3</c:v>
                </c:pt>
                <c:pt idx="198">
                  <c:v>8.0000003799796104E-3</c:v>
                </c:pt>
                <c:pt idx="199">
                  <c:v>8.0000003799796104E-3</c:v>
                </c:pt>
                <c:pt idx="200">
                  <c:v>8.0000003799796104E-3</c:v>
                </c:pt>
                <c:pt idx="201">
                  <c:v>8.0000003799796104E-3</c:v>
                </c:pt>
                <c:pt idx="202">
                  <c:v>8.0000003799796104E-3</c:v>
                </c:pt>
                <c:pt idx="203">
                  <c:v>8.0000003799796104E-3</c:v>
                </c:pt>
                <c:pt idx="204">
                  <c:v>8.0000003799796104E-3</c:v>
                </c:pt>
                <c:pt idx="205">
                  <c:v>8.0000003799796104E-3</c:v>
                </c:pt>
                <c:pt idx="206">
                  <c:v>8.0000003799796104E-3</c:v>
                </c:pt>
                <c:pt idx="207">
                  <c:v>8.0000003799796104E-3</c:v>
                </c:pt>
                <c:pt idx="208">
                  <c:v>8.0000003799796104E-3</c:v>
                </c:pt>
                <c:pt idx="209">
                  <c:v>8.0000003799796104E-3</c:v>
                </c:pt>
                <c:pt idx="210">
                  <c:v>8.0000003799796104E-3</c:v>
                </c:pt>
                <c:pt idx="211">
                  <c:v>8.0000003799796104E-3</c:v>
                </c:pt>
                <c:pt idx="212">
                  <c:v>8.0000003799796104E-3</c:v>
                </c:pt>
                <c:pt idx="213">
                  <c:v>8.0000003799796104E-3</c:v>
                </c:pt>
                <c:pt idx="214">
                  <c:v>8.0000003799796104E-3</c:v>
                </c:pt>
                <c:pt idx="215">
                  <c:v>8.0000003799796104E-3</c:v>
                </c:pt>
                <c:pt idx="216">
                  <c:v>8.0000003799796104E-3</c:v>
                </c:pt>
                <c:pt idx="217">
                  <c:v>8.0000003799796104E-3</c:v>
                </c:pt>
                <c:pt idx="218">
                  <c:v>8.0000003799796104E-3</c:v>
                </c:pt>
                <c:pt idx="219">
                  <c:v>8.0000003799796104E-3</c:v>
                </c:pt>
                <c:pt idx="220">
                  <c:v>8.0000003799796104E-3</c:v>
                </c:pt>
                <c:pt idx="221">
                  <c:v>8.0000003799796104E-3</c:v>
                </c:pt>
                <c:pt idx="222">
                  <c:v>8.0000003799796104E-3</c:v>
                </c:pt>
                <c:pt idx="223">
                  <c:v>8.0000003799796104E-3</c:v>
                </c:pt>
                <c:pt idx="224">
                  <c:v>8.0000003799796104E-3</c:v>
                </c:pt>
                <c:pt idx="225">
                  <c:v>8.0000003799796104E-3</c:v>
                </c:pt>
                <c:pt idx="226">
                  <c:v>8.0000003799796104E-3</c:v>
                </c:pt>
                <c:pt idx="227">
                  <c:v>8.0000003799796104E-3</c:v>
                </c:pt>
                <c:pt idx="228">
                  <c:v>8.0000003799796104E-3</c:v>
                </c:pt>
                <c:pt idx="229">
                  <c:v>8.0000003799796104E-3</c:v>
                </c:pt>
                <c:pt idx="230">
                  <c:v>8.0000003799796104E-3</c:v>
                </c:pt>
                <c:pt idx="231">
                  <c:v>8.0000003799796104E-3</c:v>
                </c:pt>
                <c:pt idx="232">
                  <c:v>8.0000003799796104E-3</c:v>
                </c:pt>
                <c:pt idx="233">
                  <c:v>8.0000003799796104E-3</c:v>
                </c:pt>
                <c:pt idx="234">
                  <c:v>8.0000003799796104E-3</c:v>
                </c:pt>
                <c:pt idx="235">
                  <c:v>8.0000003799796104E-3</c:v>
                </c:pt>
                <c:pt idx="236">
                  <c:v>8.0000003799796104E-3</c:v>
                </c:pt>
                <c:pt idx="237">
                  <c:v>8.0000003799796104E-3</c:v>
                </c:pt>
                <c:pt idx="238">
                  <c:v>8.0000003799796104E-3</c:v>
                </c:pt>
                <c:pt idx="239">
                  <c:v>8.0000003799796104E-3</c:v>
                </c:pt>
                <c:pt idx="240">
                  <c:v>8.0000003799796104E-3</c:v>
                </c:pt>
                <c:pt idx="241">
                  <c:v>8.0000003799796104E-3</c:v>
                </c:pt>
                <c:pt idx="242">
                  <c:v>8.0000003799796104E-3</c:v>
                </c:pt>
                <c:pt idx="243">
                  <c:v>8.0000003799796104E-3</c:v>
                </c:pt>
                <c:pt idx="244">
                  <c:v>8.0000003799796104E-3</c:v>
                </c:pt>
                <c:pt idx="245">
                  <c:v>8.0000003799796104E-3</c:v>
                </c:pt>
                <c:pt idx="246">
                  <c:v>8.0000003799796104E-3</c:v>
                </c:pt>
                <c:pt idx="247">
                  <c:v>8.0000003799796104E-3</c:v>
                </c:pt>
                <c:pt idx="248">
                  <c:v>8.0000003799796104E-3</c:v>
                </c:pt>
                <c:pt idx="249">
                  <c:v>8.0000003799796104E-3</c:v>
                </c:pt>
                <c:pt idx="250">
                  <c:v>8.0000003799796104E-3</c:v>
                </c:pt>
                <c:pt idx="251">
                  <c:v>8.0000003799796104E-3</c:v>
                </c:pt>
                <c:pt idx="252">
                  <c:v>8.0000003799796104E-3</c:v>
                </c:pt>
                <c:pt idx="253">
                  <c:v>8.0000003799796104E-3</c:v>
                </c:pt>
                <c:pt idx="254">
                  <c:v>8.0000003799796104E-3</c:v>
                </c:pt>
                <c:pt idx="255">
                  <c:v>8.0000003799796104E-3</c:v>
                </c:pt>
                <c:pt idx="256">
                  <c:v>8.0000003799796104E-3</c:v>
                </c:pt>
                <c:pt idx="257">
                  <c:v>8.0000003799796104E-3</c:v>
                </c:pt>
                <c:pt idx="258">
                  <c:v>8.0000003799796104E-3</c:v>
                </c:pt>
                <c:pt idx="259">
                  <c:v>8.0000003799796104E-3</c:v>
                </c:pt>
                <c:pt idx="260">
                  <c:v>8.0000003799796104E-3</c:v>
                </c:pt>
                <c:pt idx="261">
                  <c:v>8.0000003799796104E-3</c:v>
                </c:pt>
                <c:pt idx="262">
                  <c:v>8.0000003799796104E-3</c:v>
                </c:pt>
                <c:pt idx="263">
                  <c:v>8.0000003799796104E-3</c:v>
                </c:pt>
                <c:pt idx="264">
                  <c:v>8.0000003799796104E-3</c:v>
                </c:pt>
                <c:pt idx="265">
                  <c:v>8.0000003799796104E-3</c:v>
                </c:pt>
                <c:pt idx="266">
                  <c:v>8.0000003799796104E-3</c:v>
                </c:pt>
                <c:pt idx="267">
                  <c:v>8.0000003799796104E-3</c:v>
                </c:pt>
                <c:pt idx="268">
                  <c:v>8.0000003799796104E-3</c:v>
                </c:pt>
                <c:pt idx="269">
                  <c:v>8.0000003799796104E-3</c:v>
                </c:pt>
                <c:pt idx="270">
                  <c:v>8.0000003799796104E-3</c:v>
                </c:pt>
                <c:pt idx="271">
                  <c:v>8.0000003799796104E-3</c:v>
                </c:pt>
                <c:pt idx="272">
                  <c:v>8.0000003799796104E-3</c:v>
                </c:pt>
                <c:pt idx="273">
                  <c:v>8.0000003799796104E-3</c:v>
                </c:pt>
                <c:pt idx="274">
                  <c:v>8.0000003799796104E-3</c:v>
                </c:pt>
                <c:pt idx="275">
                  <c:v>8.0000003799796104E-3</c:v>
                </c:pt>
                <c:pt idx="276">
                  <c:v>8.0000003799796104E-3</c:v>
                </c:pt>
                <c:pt idx="277">
                  <c:v>8.0000003799796104E-3</c:v>
                </c:pt>
                <c:pt idx="278">
                  <c:v>8.0000003799796104E-3</c:v>
                </c:pt>
                <c:pt idx="279">
                  <c:v>8.0000003799796104E-3</c:v>
                </c:pt>
                <c:pt idx="280">
                  <c:v>8.0000003799796104E-3</c:v>
                </c:pt>
                <c:pt idx="281">
                  <c:v>8.0000003799796104E-3</c:v>
                </c:pt>
                <c:pt idx="282">
                  <c:v>8.0000003799796104E-3</c:v>
                </c:pt>
                <c:pt idx="283">
                  <c:v>8.0000003799796104E-3</c:v>
                </c:pt>
                <c:pt idx="284">
                  <c:v>8.0000003799796104E-3</c:v>
                </c:pt>
                <c:pt idx="285">
                  <c:v>8.0000003799796104E-3</c:v>
                </c:pt>
                <c:pt idx="286">
                  <c:v>8.0000003799796104E-3</c:v>
                </c:pt>
                <c:pt idx="287">
                  <c:v>8.0000003799796104E-3</c:v>
                </c:pt>
                <c:pt idx="288">
                  <c:v>8.0000003799796104E-3</c:v>
                </c:pt>
                <c:pt idx="289">
                  <c:v>8.0000003799796104E-3</c:v>
                </c:pt>
                <c:pt idx="290">
                  <c:v>8.0000003799796104E-3</c:v>
                </c:pt>
                <c:pt idx="291">
                  <c:v>8.0000003799796104E-3</c:v>
                </c:pt>
                <c:pt idx="292">
                  <c:v>8.0000003799796104E-3</c:v>
                </c:pt>
                <c:pt idx="293">
                  <c:v>8.0000003799796104E-3</c:v>
                </c:pt>
                <c:pt idx="294">
                  <c:v>8.0000003799796104E-3</c:v>
                </c:pt>
                <c:pt idx="295">
                  <c:v>8.0000003799796104E-3</c:v>
                </c:pt>
                <c:pt idx="296">
                  <c:v>8.0000003799796104E-3</c:v>
                </c:pt>
                <c:pt idx="297">
                  <c:v>8.0000003799796104E-3</c:v>
                </c:pt>
                <c:pt idx="298">
                  <c:v>8.0000003799796104E-3</c:v>
                </c:pt>
                <c:pt idx="299">
                  <c:v>8.0000003799796104E-3</c:v>
                </c:pt>
                <c:pt idx="300">
                  <c:v>8.0000003799796104E-3</c:v>
                </c:pt>
                <c:pt idx="301">
                  <c:v>8.0000003799796104E-3</c:v>
                </c:pt>
                <c:pt idx="302">
                  <c:v>8.0000003799796104E-3</c:v>
                </c:pt>
                <c:pt idx="303">
                  <c:v>8.0000003799796104E-3</c:v>
                </c:pt>
                <c:pt idx="304">
                  <c:v>8.0000003799796104E-3</c:v>
                </c:pt>
                <c:pt idx="305">
                  <c:v>8.0000003799796104E-3</c:v>
                </c:pt>
                <c:pt idx="306">
                  <c:v>8.0000003799796104E-3</c:v>
                </c:pt>
                <c:pt idx="307">
                  <c:v>8.0000003799796104E-3</c:v>
                </c:pt>
                <c:pt idx="308">
                  <c:v>8.0000003799796104E-3</c:v>
                </c:pt>
                <c:pt idx="309">
                  <c:v>8.0000003799796104E-3</c:v>
                </c:pt>
                <c:pt idx="310">
                  <c:v>8.0000003799796104E-3</c:v>
                </c:pt>
                <c:pt idx="311">
                  <c:v>8.0000003799796104E-3</c:v>
                </c:pt>
                <c:pt idx="312">
                  <c:v>8.0000003799796104E-3</c:v>
                </c:pt>
                <c:pt idx="313">
                  <c:v>8.0000003799796104E-3</c:v>
                </c:pt>
                <c:pt idx="314">
                  <c:v>8.0000003799796104E-3</c:v>
                </c:pt>
                <c:pt idx="315">
                  <c:v>8.0000003799796104E-3</c:v>
                </c:pt>
                <c:pt idx="316">
                  <c:v>8.0000003799796104E-3</c:v>
                </c:pt>
                <c:pt idx="317">
                  <c:v>8.0000003799796104E-3</c:v>
                </c:pt>
                <c:pt idx="318">
                  <c:v>8.0000003799796104E-3</c:v>
                </c:pt>
                <c:pt idx="319">
                  <c:v>8.0000003799796104E-3</c:v>
                </c:pt>
                <c:pt idx="320">
                  <c:v>8.0000003799796104E-3</c:v>
                </c:pt>
                <c:pt idx="321">
                  <c:v>8.0000003799796104E-3</c:v>
                </c:pt>
                <c:pt idx="322">
                  <c:v>8.0000003799796104E-3</c:v>
                </c:pt>
                <c:pt idx="323">
                  <c:v>8.0000003799796104E-3</c:v>
                </c:pt>
                <c:pt idx="324">
                  <c:v>8.0000003799796104E-3</c:v>
                </c:pt>
                <c:pt idx="325">
                  <c:v>8.0000003799796104E-3</c:v>
                </c:pt>
                <c:pt idx="326">
                  <c:v>8.0000003799796104E-3</c:v>
                </c:pt>
                <c:pt idx="327">
                  <c:v>8.0000003799796104E-3</c:v>
                </c:pt>
                <c:pt idx="328">
                  <c:v>8.0000003799796104E-3</c:v>
                </c:pt>
                <c:pt idx="329">
                  <c:v>8.0000003799796104E-3</c:v>
                </c:pt>
                <c:pt idx="330">
                  <c:v>8.0000003799796104E-3</c:v>
                </c:pt>
                <c:pt idx="331">
                  <c:v>8.0000003799796104E-3</c:v>
                </c:pt>
                <c:pt idx="332">
                  <c:v>8.0000003799796104E-3</c:v>
                </c:pt>
                <c:pt idx="333">
                  <c:v>8.0000003799796104E-3</c:v>
                </c:pt>
                <c:pt idx="334">
                  <c:v>8.0000003799796104E-3</c:v>
                </c:pt>
                <c:pt idx="335">
                  <c:v>8.0000003799796104E-3</c:v>
                </c:pt>
                <c:pt idx="336">
                  <c:v>8.0000003799796104E-3</c:v>
                </c:pt>
                <c:pt idx="337">
                  <c:v>8.0000003799796104E-3</c:v>
                </c:pt>
                <c:pt idx="338">
                  <c:v>8.0000003799796104E-3</c:v>
                </c:pt>
                <c:pt idx="339">
                  <c:v>8.0000003799796104E-3</c:v>
                </c:pt>
                <c:pt idx="340">
                  <c:v>8.0000003799796104E-3</c:v>
                </c:pt>
                <c:pt idx="341">
                  <c:v>8.0000003799796104E-3</c:v>
                </c:pt>
                <c:pt idx="342">
                  <c:v>8.0000003799796104E-3</c:v>
                </c:pt>
                <c:pt idx="343">
                  <c:v>8.0000003799796104E-3</c:v>
                </c:pt>
                <c:pt idx="344">
                  <c:v>8.0000003799796104E-3</c:v>
                </c:pt>
                <c:pt idx="345">
                  <c:v>8.0000003799796104E-3</c:v>
                </c:pt>
                <c:pt idx="346">
                  <c:v>8.0000003799796104E-3</c:v>
                </c:pt>
                <c:pt idx="347">
                  <c:v>8.0000003799796104E-3</c:v>
                </c:pt>
                <c:pt idx="348">
                  <c:v>8.0000003799796104E-3</c:v>
                </c:pt>
                <c:pt idx="349">
                  <c:v>8.0000003799796104E-3</c:v>
                </c:pt>
                <c:pt idx="350">
                  <c:v>8.0000003799796104E-3</c:v>
                </c:pt>
                <c:pt idx="351">
                  <c:v>8.0000003799796104E-3</c:v>
                </c:pt>
                <c:pt idx="352">
                  <c:v>8.0000003799796104E-3</c:v>
                </c:pt>
                <c:pt idx="353">
                  <c:v>8.0000003799796104E-3</c:v>
                </c:pt>
                <c:pt idx="354">
                  <c:v>8.0000003799796104E-3</c:v>
                </c:pt>
                <c:pt idx="355">
                  <c:v>8.0000003799796104E-3</c:v>
                </c:pt>
                <c:pt idx="356">
                  <c:v>8.0000003799796104E-3</c:v>
                </c:pt>
                <c:pt idx="357">
                  <c:v>8.0000003799796104E-3</c:v>
                </c:pt>
                <c:pt idx="358">
                  <c:v>8.0000003799796104E-3</c:v>
                </c:pt>
                <c:pt idx="359">
                  <c:v>8.0000003799796104E-3</c:v>
                </c:pt>
                <c:pt idx="360">
                  <c:v>8.0000003799796104E-3</c:v>
                </c:pt>
                <c:pt idx="361">
                  <c:v>8.0000003799796104E-3</c:v>
                </c:pt>
                <c:pt idx="362">
                  <c:v>8.0000003799796104E-3</c:v>
                </c:pt>
                <c:pt idx="363">
                  <c:v>8.0000003799796104E-3</c:v>
                </c:pt>
                <c:pt idx="364">
                  <c:v>8.0000003799796104E-3</c:v>
                </c:pt>
                <c:pt idx="365">
                  <c:v>8.0000003799796104E-3</c:v>
                </c:pt>
                <c:pt idx="366">
                  <c:v>8.0000003799796104E-3</c:v>
                </c:pt>
                <c:pt idx="367">
                  <c:v>8.0000003799796104E-3</c:v>
                </c:pt>
                <c:pt idx="368">
                  <c:v>8.0000003799796104E-3</c:v>
                </c:pt>
                <c:pt idx="369">
                  <c:v>8.0000003799796104E-3</c:v>
                </c:pt>
                <c:pt idx="370">
                  <c:v>8.0000003799796104E-3</c:v>
                </c:pt>
                <c:pt idx="371">
                  <c:v>8.0000003799796104E-3</c:v>
                </c:pt>
                <c:pt idx="372">
                  <c:v>8.0000003799796104E-3</c:v>
                </c:pt>
                <c:pt idx="373">
                  <c:v>8.0000003799796104E-3</c:v>
                </c:pt>
                <c:pt idx="374">
                  <c:v>8.0000003799796104E-3</c:v>
                </c:pt>
                <c:pt idx="375">
                  <c:v>8.0000003799796104E-3</c:v>
                </c:pt>
                <c:pt idx="376">
                  <c:v>8.0000003799796104E-3</c:v>
                </c:pt>
                <c:pt idx="377">
                  <c:v>8.0000003799796104E-3</c:v>
                </c:pt>
                <c:pt idx="378">
                  <c:v>8.0000003799796104E-3</c:v>
                </c:pt>
                <c:pt idx="379">
                  <c:v>8.0000003799796104E-3</c:v>
                </c:pt>
                <c:pt idx="380">
                  <c:v>8.0000003799796104E-3</c:v>
                </c:pt>
                <c:pt idx="381">
                  <c:v>8.0000003799796104E-3</c:v>
                </c:pt>
                <c:pt idx="382">
                  <c:v>8.0000003799796104E-3</c:v>
                </c:pt>
                <c:pt idx="383">
                  <c:v>8.0000003799796104E-3</c:v>
                </c:pt>
                <c:pt idx="384">
                  <c:v>8.0000003799796104E-3</c:v>
                </c:pt>
                <c:pt idx="385">
                  <c:v>8.0000003799796104E-3</c:v>
                </c:pt>
                <c:pt idx="386">
                  <c:v>8.0000003799796104E-3</c:v>
                </c:pt>
                <c:pt idx="387">
                  <c:v>8.0000003799796104E-3</c:v>
                </c:pt>
                <c:pt idx="388">
                  <c:v>8.0000003799796104E-3</c:v>
                </c:pt>
                <c:pt idx="389">
                  <c:v>8.0000003799796104E-3</c:v>
                </c:pt>
                <c:pt idx="390">
                  <c:v>8.0000003799796104E-3</c:v>
                </c:pt>
                <c:pt idx="391">
                  <c:v>8.0000003799796104E-3</c:v>
                </c:pt>
                <c:pt idx="392">
                  <c:v>8.0000003799796104E-3</c:v>
                </c:pt>
                <c:pt idx="393">
                  <c:v>8.0000003799796104E-3</c:v>
                </c:pt>
                <c:pt idx="394">
                  <c:v>8.0000003799796104E-3</c:v>
                </c:pt>
                <c:pt idx="395">
                  <c:v>8.0000003799796104E-3</c:v>
                </c:pt>
                <c:pt idx="396">
                  <c:v>8.0000003799796104E-3</c:v>
                </c:pt>
                <c:pt idx="397">
                  <c:v>8.0000003799796104E-3</c:v>
                </c:pt>
                <c:pt idx="398">
                  <c:v>8.0000003799796104E-3</c:v>
                </c:pt>
                <c:pt idx="399">
                  <c:v>8.0000003799796104E-3</c:v>
                </c:pt>
                <c:pt idx="400">
                  <c:v>8.0000003799796104E-3</c:v>
                </c:pt>
                <c:pt idx="401">
                  <c:v>8.0000003799796104E-3</c:v>
                </c:pt>
                <c:pt idx="402">
                  <c:v>8.0000003799796104E-3</c:v>
                </c:pt>
                <c:pt idx="403">
                  <c:v>8.0000003799796104E-3</c:v>
                </c:pt>
                <c:pt idx="404">
                  <c:v>8.0000003799796104E-3</c:v>
                </c:pt>
                <c:pt idx="405">
                  <c:v>8.0000003799796104E-3</c:v>
                </c:pt>
                <c:pt idx="406">
                  <c:v>8.0000003799796104E-3</c:v>
                </c:pt>
                <c:pt idx="407">
                  <c:v>8.0000003799796104E-3</c:v>
                </c:pt>
                <c:pt idx="408">
                  <c:v>8.0000003799796104E-3</c:v>
                </c:pt>
                <c:pt idx="409">
                  <c:v>8.0000003799796104E-3</c:v>
                </c:pt>
                <c:pt idx="410">
                  <c:v>8.0000003799796104E-3</c:v>
                </c:pt>
                <c:pt idx="411">
                  <c:v>8.0000003799796104E-3</c:v>
                </c:pt>
                <c:pt idx="412">
                  <c:v>8.0000003799796104E-3</c:v>
                </c:pt>
                <c:pt idx="413">
                  <c:v>8.0000003799796104E-3</c:v>
                </c:pt>
                <c:pt idx="414">
                  <c:v>8.0000003799796104E-3</c:v>
                </c:pt>
                <c:pt idx="415">
                  <c:v>8.0000003799796104E-3</c:v>
                </c:pt>
                <c:pt idx="416">
                  <c:v>8.0000003799796104E-3</c:v>
                </c:pt>
                <c:pt idx="417">
                  <c:v>8.0000003799796104E-3</c:v>
                </c:pt>
                <c:pt idx="418">
                  <c:v>8.0000003799796104E-3</c:v>
                </c:pt>
                <c:pt idx="419">
                  <c:v>8.0000003799796104E-3</c:v>
                </c:pt>
                <c:pt idx="420">
                  <c:v>8.0000003799796104E-3</c:v>
                </c:pt>
                <c:pt idx="421">
                  <c:v>8.0000003799796104E-3</c:v>
                </c:pt>
                <c:pt idx="422">
                  <c:v>8.0000003799796104E-3</c:v>
                </c:pt>
                <c:pt idx="423">
                  <c:v>8.0000003799796104E-3</c:v>
                </c:pt>
                <c:pt idx="424">
                  <c:v>8.0000003799796104E-3</c:v>
                </c:pt>
                <c:pt idx="425">
                  <c:v>8.0000003799796104E-3</c:v>
                </c:pt>
                <c:pt idx="426">
                  <c:v>8.0000003799796104E-3</c:v>
                </c:pt>
                <c:pt idx="427">
                  <c:v>8.0000003799796104E-3</c:v>
                </c:pt>
                <c:pt idx="428">
                  <c:v>8.0000003799796104E-3</c:v>
                </c:pt>
                <c:pt idx="429">
                  <c:v>8.0000003799796104E-3</c:v>
                </c:pt>
                <c:pt idx="430">
                  <c:v>8.0000003799796104E-3</c:v>
                </c:pt>
                <c:pt idx="431">
                  <c:v>8.0000003799796104E-3</c:v>
                </c:pt>
                <c:pt idx="432">
                  <c:v>8.0000003799796104E-3</c:v>
                </c:pt>
                <c:pt idx="433">
                  <c:v>8.0000003799796104E-3</c:v>
                </c:pt>
                <c:pt idx="434">
                  <c:v>8.0000003799796104E-3</c:v>
                </c:pt>
                <c:pt idx="435">
                  <c:v>8.0000003799796104E-3</c:v>
                </c:pt>
                <c:pt idx="436">
                  <c:v>8.0000003799796104E-3</c:v>
                </c:pt>
                <c:pt idx="437">
                  <c:v>8.0000003799796104E-3</c:v>
                </c:pt>
                <c:pt idx="438">
                  <c:v>8.0000003799796104E-3</c:v>
                </c:pt>
                <c:pt idx="439">
                  <c:v>8.0000003799796104E-3</c:v>
                </c:pt>
                <c:pt idx="440">
                  <c:v>8.0000003799796104E-3</c:v>
                </c:pt>
                <c:pt idx="441">
                  <c:v>8.0000003799796104E-3</c:v>
                </c:pt>
                <c:pt idx="442">
                  <c:v>8.0000003799796104E-3</c:v>
                </c:pt>
                <c:pt idx="443">
                  <c:v>8.0000003799796104E-3</c:v>
                </c:pt>
                <c:pt idx="444">
                  <c:v>8.0000003799796104E-3</c:v>
                </c:pt>
                <c:pt idx="445">
                  <c:v>8.0000003799796104E-3</c:v>
                </c:pt>
                <c:pt idx="446">
                  <c:v>8.0000003799796104E-3</c:v>
                </c:pt>
                <c:pt idx="447">
                  <c:v>8.0000003799796104E-3</c:v>
                </c:pt>
                <c:pt idx="448">
                  <c:v>8.0000003799796104E-3</c:v>
                </c:pt>
                <c:pt idx="449">
                  <c:v>8.0000003799796104E-3</c:v>
                </c:pt>
                <c:pt idx="450">
                  <c:v>8.0000003799796104E-3</c:v>
                </c:pt>
                <c:pt idx="451">
                  <c:v>8.0000003799796104E-3</c:v>
                </c:pt>
                <c:pt idx="452">
                  <c:v>8.0000003799796104E-3</c:v>
                </c:pt>
                <c:pt idx="453">
                  <c:v>8.0000003799796104E-3</c:v>
                </c:pt>
                <c:pt idx="454">
                  <c:v>8.0000003799796104E-3</c:v>
                </c:pt>
                <c:pt idx="455">
                  <c:v>8.0000003799796104E-3</c:v>
                </c:pt>
                <c:pt idx="456">
                  <c:v>8.0000003799796104E-3</c:v>
                </c:pt>
                <c:pt idx="457">
                  <c:v>8.0000003799796104E-3</c:v>
                </c:pt>
                <c:pt idx="458">
                  <c:v>8.0000003799796104E-3</c:v>
                </c:pt>
                <c:pt idx="459">
                  <c:v>8.0000003799796104E-3</c:v>
                </c:pt>
                <c:pt idx="460">
                  <c:v>8.0000003799796104E-3</c:v>
                </c:pt>
                <c:pt idx="461">
                  <c:v>8.0000003799796104E-3</c:v>
                </c:pt>
                <c:pt idx="462">
                  <c:v>8.0000003799796104E-3</c:v>
                </c:pt>
                <c:pt idx="463">
                  <c:v>8.0000003799796104E-3</c:v>
                </c:pt>
                <c:pt idx="464">
                  <c:v>8.0000003799796104E-3</c:v>
                </c:pt>
                <c:pt idx="465">
                  <c:v>8.0000003799796104E-3</c:v>
                </c:pt>
                <c:pt idx="466">
                  <c:v>8.0000003799796104E-3</c:v>
                </c:pt>
                <c:pt idx="467">
                  <c:v>8.0000003799796104E-3</c:v>
                </c:pt>
                <c:pt idx="468">
                  <c:v>8.0000003799796104E-3</c:v>
                </c:pt>
                <c:pt idx="469">
                  <c:v>8.0000003799796104E-3</c:v>
                </c:pt>
                <c:pt idx="470">
                  <c:v>8.0000003799796104E-3</c:v>
                </c:pt>
                <c:pt idx="471">
                  <c:v>8.0000003799796104E-3</c:v>
                </c:pt>
                <c:pt idx="472">
                  <c:v>8.0000003799796104E-3</c:v>
                </c:pt>
                <c:pt idx="473">
                  <c:v>8.0000003799796104E-3</c:v>
                </c:pt>
                <c:pt idx="474">
                  <c:v>8.0000003799796104E-3</c:v>
                </c:pt>
                <c:pt idx="475">
                  <c:v>8.0000003799796104E-3</c:v>
                </c:pt>
                <c:pt idx="476">
                  <c:v>8.0000003799796104E-3</c:v>
                </c:pt>
                <c:pt idx="477">
                  <c:v>8.0000003799796104E-3</c:v>
                </c:pt>
                <c:pt idx="478">
                  <c:v>8.0000003799796104E-3</c:v>
                </c:pt>
                <c:pt idx="479">
                  <c:v>8.0000003799796104E-3</c:v>
                </c:pt>
                <c:pt idx="480">
                  <c:v>8.0000003799796104E-3</c:v>
                </c:pt>
                <c:pt idx="481">
                  <c:v>8.0000003799796104E-3</c:v>
                </c:pt>
                <c:pt idx="482">
                  <c:v>8.0000003799796104E-3</c:v>
                </c:pt>
                <c:pt idx="483">
                  <c:v>8.0000003799796104E-3</c:v>
                </c:pt>
                <c:pt idx="484">
                  <c:v>8.0000003799796104E-3</c:v>
                </c:pt>
                <c:pt idx="485">
                  <c:v>8.0000003799796104E-3</c:v>
                </c:pt>
                <c:pt idx="486">
                  <c:v>8.0000003799796104E-3</c:v>
                </c:pt>
                <c:pt idx="487">
                  <c:v>8.0000003799796104E-3</c:v>
                </c:pt>
                <c:pt idx="488">
                  <c:v>8.0000003799796104E-3</c:v>
                </c:pt>
                <c:pt idx="489">
                  <c:v>8.0000003799796104E-3</c:v>
                </c:pt>
                <c:pt idx="490">
                  <c:v>8.0000003799796104E-3</c:v>
                </c:pt>
                <c:pt idx="491">
                  <c:v>8.0000003799796104E-3</c:v>
                </c:pt>
                <c:pt idx="492">
                  <c:v>8.0000003799796104E-3</c:v>
                </c:pt>
                <c:pt idx="493">
                  <c:v>8.0000003799796104E-3</c:v>
                </c:pt>
                <c:pt idx="494">
                  <c:v>8.0000003799796104E-3</c:v>
                </c:pt>
                <c:pt idx="495">
                  <c:v>8.0000003799796104E-3</c:v>
                </c:pt>
                <c:pt idx="496">
                  <c:v>8.0000003799796104E-3</c:v>
                </c:pt>
                <c:pt idx="497">
                  <c:v>8.0000003799796104E-3</c:v>
                </c:pt>
                <c:pt idx="498">
                  <c:v>8.0000003799796104E-3</c:v>
                </c:pt>
                <c:pt idx="499">
                  <c:v>8.0000003799796104E-3</c:v>
                </c:pt>
                <c:pt idx="500">
                  <c:v>8.0000003799796104E-3</c:v>
                </c:pt>
                <c:pt idx="501">
                  <c:v>8.0000003799796104E-3</c:v>
                </c:pt>
                <c:pt idx="502">
                  <c:v>8.0000003799796104E-3</c:v>
                </c:pt>
                <c:pt idx="503">
                  <c:v>8.0000003799796104E-3</c:v>
                </c:pt>
                <c:pt idx="504">
                  <c:v>8.0000003799796104E-3</c:v>
                </c:pt>
                <c:pt idx="505">
                  <c:v>8.0000003799796104E-3</c:v>
                </c:pt>
                <c:pt idx="506">
                  <c:v>8.0000003799796104E-3</c:v>
                </c:pt>
                <c:pt idx="507">
                  <c:v>8.0000003799796104E-3</c:v>
                </c:pt>
                <c:pt idx="508">
                  <c:v>8.0000003799796104E-3</c:v>
                </c:pt>
                <c:pt idx="509">
                  <c:v>8.0000003799796104E-3</c:v>
                </c:pt>
                <c:pt idx="510">
                  <c:v>8.0000003799796104E-3</c:v>
                </c:pt>
                <c:pt idx="511">
                  <c:v>8.0000003799796104E-3</c:v>
                </c:pt>
                <c:pt idx="512">
                  <c:v>8.0000003799796104E-3</c:v>
                </c:pt>
                <c:pt idx="513">
                  <c:v>8.0000003799796104E-3</c:v>
                </c:pt>
                <c:pt idx="514">
                  <c:v>8.0000003799796104E-3</c:v>
                </c:pt>
                <c:pt idx="515">
                  <c:v>8.0000003799796104E-3</c:v>
                </c:pt>
                <c:pt idx="516">
                  <c:v>8.0000003799796104E-3</c:v>
                </c:pt>
                <c:pt idx="517">
                  <c:v>8.0000003799796104E-3</c:v>
                </c:pt>
                <c:pt idx="518">
                  <c:v>8.0000003799796104E-3</c:v>
                </c:pt>
                <c:pt idx="519">
                  <c:v>8.0000003799796104E-3</c:v>
                </c:pt>
                <c:pt idx="520">
                  <c:v>8.0000003799796104E-3</c:v>
                </c:pt>
                <c:pt idx="521">
                  <c:v>8.0000003799796104E-3</c:v>
                </c:pt>
                <c:pt idx="522">
                  <c:v>8.0000003799796104E-3</c:v>
                </c:pt>
                <c:pt idx="523">
                  <c:v>8.0000003799796104E-3</c:v>
                </c:pt>
                <c:pt idx="524">
                  <c:v>8.0000003799796104E-3</c:v>
                </c:pt>
                <c:pt idx="525">
                  <c:v>8.0000003799796104E-3</c:v>
                </c:pt>
                <c:pt idx="526">
                  <c:v>8.0000003799796104E-3</c:v>
                </c:pt>
                <c:pt idx="527">
                  <c:v>8.0000003799796104E-3</c:v>
                </c:pt>
                <c:pt idx="528">
                  <c:v>8.0000003799796104E-3</c:v>
                </c:pt>
                <c:pt idx="529">
                  <c:v>8.0000003799796104E-3</c:v>
                </c:pt>
                <c:pt idx="530">
                  <c:v>8.0000003799796104E-3</c:v>
                </c:pt>
                <c:pt idx="531">
                  <c:v>8.0000003799796104E-3</c:v>
                </c:pt>
                <c:pt idx="532">
                  <c:v>8.0000003799796104E-3</c:v>
                </c:pt>
                <c:pt idx="533">
                  <c:v>8.0000003799796104E-3</c:v>
                </c:pt>
                <c:pt idx="534">
                  <c:v>8.0000003799796104E-3</c:v>
                </c:pt>
                <c:pt idx="535">
                  <c:v>8.0000003799796104E-3</c:v>
                </c:pt>
                <c:pt idx="536">
                  <c:v>8.0000003799796104E-3</c:v>
                </c:pt>
                <c:pt idx="537">
                  <c:v>8.0000003799796104E-3</c:v>
                </c:pt>
                <c:pt idx="538">
                  <c:v>8.0000003799796104E-3</c:v>
                </c:pt>
                <c:pt idx="539">
                  <c:v>8.0000003799796104E-3</c:v>
                </c:pt>
                <c:pt idx="540">
                  <c:v>8.0000003799796104E-3</c:v>
                </c:pt>
                <c:pt idx="541">
                  <c:v>8.0000003799796104E-3</c:v>
                </c:pt>
                <c:pt idx="542">
                  <c:v>8.0000003799796104E-3</c:v>
                </c:pt>
                <c:pt idx="543">
                  <c:v>8.0000003799796104E-3</c:v>
                </c:pt>
                <c:pt idx="544">
                  <c:v>8.0000003799796104E-3</c:v>
                </c:pt>
                <c:pt idx="545">
                  <c:v>8.0000003799796104E-3</c:v>
                </c:pt>
                <c:pt idx="546">
                  <c:v>8.0000003799796104E-3</c:v>
                </c:pt>
                <c:pt idx="547">
                  <c:v>8.0000003799796104E-3</c:v>
                </c:pt>
                <c:pt idx="548">
                  <c:v>8.0000003799796104E-3</c:v>
                </c:pt>
                <c:pt idx="549">
                  <c:v>8.0000003799796104E-3</c:v>
                </c:pt>
                <c:pt idx="550">
                  <c:v>8.0000003799796104E-3</c:v>
                </c:pt>
                <c:pt idx="551">
                  <c:v>8.0000003799796104E-3</c:v>
                </c:pt>
                <c:pt idx="552">
                  <c:v>8.0000003799796104E-3</c:v>
                </c:pt>
                <c:pt idx="553">
                  <c:v>8.0000003799796104E-3</c:v>
                </c:pt>
                <c:pt idx="554">
                  <c:v>8.0000003799796104E-3</c:v>
                </c:pt>
                <c:pt idx="555">
                  <c:v>8.0000003799796104E-3</c:v>
                </c:pt>
                <c:pt idx="556">
                  <c:v>8.0000003799796104E-3</c:v>
                </c:pt>
                <c:pt idx="557">
                  <c:v>8.0000003799796104E-3</c:v>
                </c:pt>
                <c:pt idx="558">
                  <c:v>8.0000003799796104E-3</c:v>
                </c:pt>
                <c:pt idx="559">
                  <c:v>8.0000003799796104E-3</c:v>
                </c:pt>
                <c:pt idx="560">
                  <c:v>8.0000003799796104E-3</c:v>
                </c:pt>
                <c:pt idx="561">
                  <c:v>8.0000003799796104E-3</c:v>
                </c:pt>
                <c:pt idx="562">
                  <c:v>8.0000003799796104E-3</c:v>
                </c:pt>
                <c:pt idx="563">
                  <c:v>8.0000003799796104E-3</c:v>
                </c:pt>
                <c:pt idx="564">
                  <c:v>8.0000003799796104E-3</c:v>
                </c:pt>
                <c:pt idx="565">
                  <c:v>8.0000003799796104E-3</c:v>
                </c:pt>
                <c:pt idx="566">
                  <c:v>8.0000003799796104E-3</c:v>
                </c:pt>
                <c:pt idx="567">
                  <c:v>8.0000003799796104E-3</c:v>
                </c:pt>
                <c:pt idx="568">
                  <c:v>8.0000003799796104E-3</c:v>
                </c:pt>
                <c:pt idx="569">
                  <c:v>8.0000003799796104E-3</c:v>
                </c:pt>
                <c:pt idx="570">
                  <c:v>8.0000003799796104E-3</c:v>
                </c:pt>
                <c:pt idx="571">
                  <c:v>8.0000003799796104E-3</c:v>
                </c:pt>
                <c:pt idx="572">
                  <c:v>8.0000003799796104E-3</c:v>
                </c:pt>
                <c:pt idx="573">
                  <c:v>8.0000003799796104E-3</c:v>
                </c:pt>
                <c:pt idx="574">
                  <c:v>8.0000003799796104E-3</c:v>
                </c:pt>
                <c:pt idx="575">
                  <c:v>8.0000003799796104E-3</c:v>
                </c:pt>
                <c:pt idx="576">
                  <c:v>8.0000003799796104E-3</c:v>
                </c:pt>
                <c:pt idx="577">
                  <c:v>8.0000003799796104E-3</c:v>
                </c:pt>
                <c:pt idx="578">
                  <c:v>8.0000003799796104E-3</c:v>
                </c:pt>
                <c:pt idx="579">
                  <c:v>8.0000003799796104E-3</c:v>
                </c:pt>
                <c:pt idx="580">
                  <c:v>8.0000003799796104E-3</c:v>
                </c:pt>
                <c:pt idx="581">
                  <c:v>8.0000003799796104E-3</c:v>
                </c:pt>
                <c:pt idx="582">
                  <c:v>8.0000003799796104E-3</c:v>
                </c:pt>
                <c:pt idx="583">
                  <c:v>8.0000003799796104E-3</c:v>
                </c:pt>
                <c:pt idx="584">
                  <c:v>8.0000003799796104E-3</c:v>
                </c:pt>
                <c:pt idx="585">
                  <c:v>8.0000003799796104E-3</c:v>
                </c:pt>
                <c:pt idx="586">
                  <c:v>8.0000003799796104E-3</c:v>
                </c:pt>
                <c:pt idx="587">
                  <c:v>8.0000003799796104E-3</c:v>
                </c:pt>
                <c:pt idx="588">
                  <c:v>8.0000003799796104E-3</c:v>
                </c:pt>
                <c:pt idx="589">
                  <c:v>8.0000003799796104E-3</c:v>
                </c:pt>
                <c:pt idx="590">
                  <c:v>8.0000003799796104E-3</c:v>
                </c:pt>
                <c:pt idx="591">
                  <c:v>8.0000003799796104E-3</c:v>
                </c:pt>
                <c:pt idx="592">
                  <c:v>8.0000003799796104E-3</c:v>
                </c:pt>
                <c:pt idx="593">
                  <c:v>8.0000003799796104E-3</c:v>
                </c:pt>
                <c:pt idx="594">
                  <c:v>8.0000003799796104E-3</c:v>
                </c:pt>
                <c:pt idx="595">
                  <c:v>8.0000003799796104E-3</c:v>
                </c:pt>
                <c:pt idx="596">
                  <c:v>8.0000003799796104E-3</c:v>
                </c:pt>
                <c:pt idx="597">
                  <c:v>8.0000003799796104E-3</c:v>
                </c:pt>
                <c:pt idx="598">
                  <c:v>8.0000003799796104E-3</c:v>
                </c:pt>
                <c:pt idx="599">
                  <c:v>8.0000003799796104E-3</c:v>
                </c:pt>
                <c:pt idx="600">
                  <c:v>8.0000003799796104E-3</c:v>
                </c:pt>
                <c:pt idx="601">
                  <c:v>8.0000003799796104E-3</c:v>
                </c:pt>
                <c:pt idx="602">
                  <c:v>8.0000003799796104E-3</c:v>
                </c:pt>
                <c:pt idx="603">
                  <c:v>8.0000003799796104E-3</c:v>
                </c:pt>
                <c:pt idx="604">
                  <c:v>8.0000003799796104E-3</c:v>
                </c:pt>
                <c:pt idx="605">
                  <c:v>8.0000003799796104E-3</c:v>
                </c:pt>
                <c:pt idx="606">
                  <c:v>8.0000003799796104E-3</c:v>
                </c:pt>
                <c:pt idx="607">
                  <c:v>8.0000003799796104E-3</c:v>
                </c:pt>
                <c:pt idx="608">
                  <c:v>8.0000003799796104E-3</c:v>
                </c:pt>
                <c:pt idx="609">
                  <c:v>8.0000003799796104E-3</c:v>
                </c:pt>
                <c:pt idx="610">
                  <c:v>8.0000003799796104E-3</c:v>
                </c:pt>
                <c:pt idx="611">
                  <c:v>8.0000003799796104E-3</c:v>
                </c:pt>
                <c:pt idx="612">
                  <c:v>8.0000003799796104E-3</c:v>
                </c:pt>
                <c:pt idx="613">
                  <c:v>8.0000003799796104E-3</c:v>
                </c:pt>
                <c:pt idx="614">
                  <c:v>8.0000003799796104E-3</c:v>
                </c:pt>
                <c:pt idx="615">
                  <c:v>8.0000003799796104E-3</c:v>
                </c:pt>
                <c:pt idx="616">
                  <c:v>8.0000003799796104E-3</c:v>
                </c:pt>
                <c:pt idx="617">
                  <c:v>8.0000003799796104E-3</c:v>
                </c:pt>
                <c:pt idx="618">
                  <c:v>8.0000003799796104E-3</c:v>
                </c:pt>
                <c:pt idx="619">
                  <c:v>8.0000003799796104E-3</c:v>
                </c:pt>
                <c:pt idx="620">
                  <c:v>8.0000003799796104E-3</c:v>
                </c:pt>
                <c:pt idx="621">
                  <c:v>8.0000003799796104E-3</c:v>
                </c:pt>
                <c:pt idx="622">
                  <c:v>8.0000003799796104E-3</c:v>
                </c:pt>
                <c:pt idx="623">
                  <c:v>8.0000003799796104E-3</c:v>
                </c:pt>
                <c:pt idx="624">
                  <c:v>8.0000003799796104E-3</c:v>
                </c:pt>
                <c:pt idx="625">
                  <c:v>8.0000003799796104E-3</c:v>
                </c:pt>
                <c:pt idx="626">
                  <c:v>8.0000003799796104E-3</c:v>
                </c:pt>
                <c:pt idx="627">
                  <c:v>8.0000003799796104E-3</c:v>
                </c:pt>
                <c:pt idx="628">
                  <c:v>8.0000003799796104E-3</c:v>
                </c:pt>
                <c:pt idx="629">
                  <c:v>8.0000003799796104E-3</c:v>
                </c:pt>
                <c:pt idx="630">
                  <c:v>8.0000003799796104E-3</c:v>
                </c:pt>
                <c:pt idx="631">
                  <c:v>8.0000003799796104E-3</c:v>
                </c:pt>
                <c:pt idx="632">
                  <c:v>8.0000003799796104E-3</c:v>
                </c:pt>
                <c:pt idx="633">
                  <c:v>8.0000003799796104E-3</c:v>
                </c:pt>
                <c:pt idx="634">
                  <c:v>8.0000003799796104E-3</c:v>
                </c:pt>
                <c:pt idx="635">
                  <c:v>8.0000003799796104E-3</c:v>
                </c:pt>
                <c:pt idx="636">
                  <c:v>8.0000003799796104E-3</c:v>
                </c:pt>
                <c:pt idx="637">
                  <c:v>8.0000003799796104E-3</c:v>
                </c:pt>
                <c:pt idx="638">
                  <c:v>8.0000003799796104E-3</c:v>
                </c:pt>
                <c:pt idx="639">
                  <c:v>8.0000003799796104E-3</c:v>
                </c:pt>
                <c:pt idx="640">
                  <c:v>8.0000003799796104E-3</c:v>
                </c:pt>
                <c:pt idx="641">
                  <c:v>8.0000003799796104E-3</c:v>
                </c:pt>
                <c:pt idx="642">
                  <c:v>8.0000003799796104E-3</c:v>
                </c:pt>
                <c:pt idx="643">
                  <c:v>8.0000003799796104E-3</c:v>
                </c:pt>
                <c:pt idx="644">
                  <c:v>8.0000003799796104E-3</c:v>
                </c:pt>
                <c:pt idx="645">
                  <c:v>8.0000003799796104E-3</c:v>
                </c:pt>
                <c:pt idx="646">
                  <c:v>8.0000003799796104E-3</c:v>
                </c:pt>
                <c:pt idx="647">
                  <c:v>8.0000003799796104E-3</c:v>
                </c:pt>
                <c:pt idx="648">
                  <c:v>8.0000003799796104E-3</c:v>
                </c:pt>
                <c:pt idx="649">
                  <c:v>8.0000003799796104E-3</c:v>
                </c:pt>
                <c:pt idx="650">
                  <c:v>8.0000003799796104E-3</c:v>
                </c:pt>
                <c:pt idx="651">
                  <c:v>8.0000003799796104E-3</c:v>
                </c:pt>
                <c:pt idx="652">
                  <c:v>8.0000003799796104E-3</c:v>
                </c:pt>
                <c:pt idx="653">
                  <c:v>8.0000003799796104E-3</c:v>
                </c:pt>
                <c:pt idx="654">
                  <c:v>8.0000003799796104E-3</c:v>
                </c:pt>
                <c:pt idx="655">
                  <c:v>8.0000003799796104E-3</c:v>
                </c:pt>
                <c:pt idx="656">
                  <c:v>8.0000003799796104E-3</c:v>
                </c:pt>
                <c:pt idx="657">
                  <c:v>8.0000003799796104E-3</c:v>
                </c:pt>
                <c:pt idx="658">
                  <c:v>8.0000003799796104E-3</c:v>
                </c:pt>
                <c:pt idx="659">
                  <c:v>8.0000003799796104E-3</c:v>
                </c:pt>
                <c:pt idx="660">
                  <c:v>8.0000003799796104E-3</c:v>
                </c:pt>
                <c:pt idx="661">
                  <c:v>8.0000003799796104E-3</c:v>
                </c:pt>
                <c:pt idx="662">
                  <c:v>8.0000003799796104E-3</c:v>
                </c:pt>
                <c:pt idx="663">
                  <c:v>8.0000003799796104E-3</c:v>
                </c:pt>
                <c:pt idx="664">
                  <c:v>8.0000003799796104E-3</c:v>
                </c:pt>
                <c:pt idx="665">
                  <c:v>8.0000003799796104E-3</c:v>
                </c:pt>
                <c:pt idx="666">
                  <c:v>8.0000003799796104E-3</c:v>
                </c:pt>
                <c:pt idx="667">
                  <c:v>8.0000003799796104E-3</c:v>
                </c:pt>
                <c:pt idx="668">
                  <c:v>8.0000003799796104E-3</c:v>
                </c:pt>
                <c:pt idx="669">
                  <c:v>8.0000003799796104E-3</c:v>
                </c:pt>
                <c:pt idx="670">
                  <c:v>8.0000003799796104E-3</c:v>
                </c:pt>
                <c:pt idx="671">
                  <c:v>8.0000003799796104E-3</c:v>
                </c:pt>
                <c:pt idx="672">
                  <c:v>8.0000003799796104E-3</c:v>
                </c:pt>
                <c:pt idx="673">
                  <c:v>8.0000003799796104E-3</c:v>
                </c:pt>
                <c:pt idx="674">
                  <c:v>8.0000003799796104E-3</c:v>
                </c:pt>
                <c:pt idx="675">
                  <c:v>8.0000003799796104E-3</c:v>
                </c:pt>
                <c:pt idx="676">
                  <c:v>8.0000003799796104E-3</c:v>
                </c:pt>
                <c:pt idx="677">
                  <c:v>8.0000003799796104E-3</c:v>
                </c:pt>
                <c:pt idx="678">
                  <c:v>8.0000003799796104E-3</c:v>
                </c:pt>
                <c:pt idx="679">
                  <c:v>8.0000003799796104E-3</c:v>
                </c:pt>
                <c:pt idx="680">
                  <c:v>8.0000003799796104E-3</c:v>
                </c:pt>
                <c:pt idx="681">
                  <c:v>8.0000003799796104E-3</c:v>
                </c:pt>
                <c:pt idx="682">
                  <c:v>8.0000003799796104E-3</c:v>
                </c:pt>
                <c:pt idx="683">
                  <c:v>8.0000003799796104E-3</c:v>
                </c:pt>
                <c:pt idx="684">
                  <c:v>8.0000003799796104E-3</c:v>
                </c:pt>
                <c:pt idx="685">
                  <c:v>8.0000003799796104E-3</c:v>
                </c:pt>
                <c:pt idx="686">
                  <c:v>8.0000003799796104E-3</c:v>
                </c:pt>
                <c:pt idx="687">
                  <c:v>8.0000003799796104E-3</c:v>
                </c:pt>
                <c:pt idx="688">
                  <c:v>8.0000003799796104E-3</c:v>
                </c:pt>
                <c:pt idx="689">
                  <c:v>8.0000003799796104E-3</c:v>
                </c:pt>
                <c:pt idx="690">
                  <c:v>8.0000003799796104E-3</c:v>
                </c:pt>
                <c:pt idx="691">
                  <c:v>8.0000003799796104E-3</c:v>
                </c:pt>
                <c:pt idx="692">
                  <c:v>8.0000003799796104E-3</c:v>
                </c:pt>
                <c:pt idx="693">
                  <c:v>8.0000003799796104E-3</c:v>
                </c:pt>
                <c:pt idx="694">
                  <c:v>8.0000003799796104E-3</c:v>
                </c:pt>
                <c:pt idx="695">
                  <c:v>8.0000003799796104E-3</c:v>
                </c:pt>
                <c:pt idx="696">
                  <c:v>8.0000003799796104E-3</c:v>
                </c:pt>
                <c:pt idx="697">
                  <c:v>8.0000003799796104E-3</c:v>
                </c:pt>
                <c:pt idx="698">
                  <c:v>8.0000003799796104E-3</c:v>
                </c:pt>
                <c:pt idx="699">
                  <c:v>8.0000003799796104E-3</c:v>
                </c:pt>
                <c:pt idx="700">
                  <c:v>8.0000003799796104E-3</c:v>
                </c:pt>
                <c:pt idx="701">
                  <c:v>8.0000003799796104E-3</c:v>
                </c:pt>
                <c:pt idx="702">
                  <c:v>8.0000003799796104E-3</c:v>
                </c:pt>
                <c:pt idx="703">
                  <c:v>8.0000003799796104E-3</c:v>
                </c:pt>
                <c:pt idx="704">
                  <c:v>8.0000003799796104E-3</c:v>
                </c:pt>
                <c:pt idx="705">
                  <c:v>8.0000003799796104E-3</c:v>
                </c:pt>
                <c:pt idx="706">
                  <c:v>8.0000003799796104E-3</c:v>
                </c:pt>
                <c:pt idx="707">
                  <c:v>8.0000003799796104E-3</c:v>
                </c:pt>
                <c:pt idx="708">
                  <c:v>8.0000003799796104E-3</c:v>
                </c:pt>
                <c:pt idx="709">
                  <c:v>8.0000003799796104E-3</c:v>
                </c:pt>
                <c:pt idx="710">
                  <c:v>8.0000003799796104E-3</c:v>
                </c:pt>
                <c:pt idx="711">
                  <c:v>8.0000003799796104E-3</c:v>
                </c:pt>
                <c:pt idx="712">
                  <c:v>8.0000003799796104E-3</c:v>
                </c:pt>
                <c:pt idx="713">
                  <c:v>8.0000003799796104E-3</c:v>
                </c:pt>
                <c:pt idx="714">
                  <c:v>8.0000003799796104E-3</c:v>
                </c:pt>
                <c:pt idx="715">
                  <c:v>8.0000003799796104E-3</c:v>
                </c:pt>
                <c:pt idx="716">
                  <c:v>8.0000003799796104E-3</c:v>
                </c:pt>
                <c:pt idx="717">
                  <c:v>8.0000003799796104E-3</c:v>
                </c:pt>
                <c:pt idx="718">
                  <c:v>8.0000003799796104E-3</c:v>
                </c:pt>
                <c:pt idx="719">
                  <c:v>8.0000003799796104E-3</c:v>
                </c:pt>
                <c:pt idx="720">
                  <c:v>8.0000003799796104E-3</c:v>
                </c:pt>
                <c:pt idx="721">
                  <c:v>8.0000003799796104E-3</c:v>
                </c:pt>
                <c:pt idx="722">
                  <c:v>8.0000003799796104E-3</c:v>
                </c:pt>
                <c:pt idx="723">
                  <c:v>8.0000003799796104E-3</c:v>
                </c:pt>
                <c:pt idx="724">
                  <c:v>8.0000003799796104E-3</c:v>
                </c:pt>
                <c:pt idx="725">
                  <c:v>8.0000003799796104E-3</c:v>
                </c:pt>
                <c:pt idx="726">
                  <c:v>8.0000003799796104E-3</c:v>
                </c:pt>
                <c:pt idx="727">
                  <c:v>8.0000003799796104E-3</c:v>
                </c:pt>
                <c:pt idx="728">
                  <c:v>8.0000003799796104E-3</c:v>
                </c:pt>
                <c:pt idx="729">
                  <c:v>8.0000003799796104E-3</c:v>
                </c:pt>
                <c:pt idx="730">
                  <c:v>8.0000003799796104E-3</c:v>
                </c:pt>
                <c:pt idx="731">
                  <c:v>8.0000003799796104E-3</c:v>
                </c:pt>
                <c:pt idx="732">
                  <c:v>8.0000003799796104E-3</c:v>
                </c:pt>
                <c:pt idx="733">
                  <c:v>8.0000003799796104E-3</c:v>
                </c:pt>
                <c:pt idx="734">
                  <c:v>8.0000003799796104E-3</c:v>
                </c:pt>
                <c:pt idx="735">
                  <c:v>8.0000003799796104E-3</c:v>
                </c:pt>
                <c:pt idx="736">
                  <c:v>8.0000003799796104E-3</c:v>
                </c:pt>
                <c:pt idx="737">
                  <c:v>8.0000003799796104E-3</c:v>
                </c:pt>
                <c:pt idx="738">
                  <c:v>8.0000003799796104E-3</c:v>
                </c:pt>
                <c:pt idx="739">
                  <c:v>8.0000003799796104E-3</c:v>
                </c:pt>
                <c:pt idx="740">
                  <c:v>8.0000003799796104E-3</c:v>
                </c:pt>
                <c:pt idx="741">
                  <c:v>8.0000003799796104E-3</c:v>
                </c:pt>
                <c:pt idx="742">
                  <c:v>8.0000003799796104E-3</c:v>
                </c:pt>
                <c:pt idx="743">
                  <c:v>8.0000003799796104E-3</c:v>
                </c:pt>
                <c:pt idx="744">
                  <c:v>8.0000003799796104E-3</c:v>
                </c:pt>
                <c:pt idx="745">
                  <c:v>8.0000003799796104E-3</c:v>
                </c:pt>
                <c:pt idx="746">
                  <c:v>8.0000003799796104E-3</c:v>
                </c:pt>
                <c:pt idx="747">
                  <c:v>8.0000003799796104E-3</c:v>
                </c:pt>
                <c:pt idx="748">
                  <c:v>8.0000003799796104E-3</c:v>
                </c:pt>
                <c:pt idx="749">
                  <c:v>8.0000003799796104E-3</c:v>
                </c:pt>
                <c:pt idx="750">
                  <c:v>8.0000003799796104E-3</c:v>
                </c:pt>
                <c:pt idx="751">
                  <c:v>8.0000003799796104E-3</c:v>
                </c:pt>
                <c:pt idx="752">
                  <c:v>8.0000003799796104E-3</c:v>
                </c:pt>
                <c:pt idx="753">
                  <c:v>8.0000003799796104E-3</c:v>
                </c:pt>
                <c:pt idx="754">
                  <c:v>8.0000003799796104E-3</c:v>
                </c:pt>
                <c:pt idx="755">
                  <c:v>8.0000003799796104E-3</c:v>
                </c:pt>
                <c:pt idx="756">
                  <c:v>8.0000003799796104E-3</c:v>
                </c:pt>
                <c:pt idx="757">
                  <c:v>8.0000003799796104E-3</c:v>
                </c:pt>
                <c:pt idx="758">
                  <c:v>8.0000003799796104E-3</c:v>
                </c:pt>
                <c:pt idx="759">
                  <c:v>8.0000003799796104E-3</c:v>
                </c:pt>
                <c:pt idx="760">
                  <c:v>8.0000003799796104E-3</c:v>
                </c:pt>
                <c:pt idx="761">
                  <c:v>8.0000003799796104E-3</c:v>
                </c:pt>
                <c:pt idx="762">
                  <c:v>8.0000003799796104E-3</c:v>
                </c:pt>
                <c:pt idx="763">
                  <c:v>8.0000003799796104E-3</c:v>
                </c:pt>
                <c:pt idx="764">
                  <c:v>8.0000003799796104E-3</c:v>
                </c:pt>
                <c:pt idx="765">
                  <c:v>8.0000003799796104E-3</c:v>
                </c:pt>
                <c:pt idx="766">
                  <c:v>8.0000003799796104E-3</c:v>
                </c:pt>
                <c:pt idx="767">
                  <c:v>8.0000003799796104E-3</c:v>
                </c:pt>
                <c:pt idx="768">
                  <c:v>8.0000003799796104E-3</c:v>
                </c:pt>
                <c:pt idx="769">
                  <c:v>8.0000003799796104E-3</c:v>
                </c:pt>
                <c:pt idx="770">
                  <c:v>8.0000003799796104E-3</c:v>
                </c:pt>
                <c:pt idx="771">
                  <c:v>8.0000003799796104E-3</c:v>
                </c:pt>
                <c:pt idx="772">
                  <c:v>8.0000003799796104E-3</c:v>
                </c:pt>
                <c:pt idx="773">
                  <c:v>8.0000003799796104E-3</c:v>
                </c:pt>
                <c:pt idx="774">
                  <c:v>8.0000003799796104E-3</c:v>
                </c:pt>
                <c:pt idx="775">
                  <c:v>8.0000003799796104E-3</c:v>
                </c:pt>
                <c:pt idx="776">
                  <c:v>8.0000003799796104E-3</c:v>
                </c:pt>
                <c:pt idx="777">
                  <c:v>8.0000003799796104E-3</c:v>
                </c:pt>
                <c:pt idx="778">
                  <c:v>8.0000003799796104E-3</c:v>
                </c:pt>
                <c:pt idx="779">
                  <c:v>8.0000003799796104E-3</c:v>
                </c:pt>
                <c:pt idx="780">
                  <c:v>8.0000003799796104E-3</c:v>
                </c:pt>
                <c:pt idx="781">
                  <c:v>8.0000003799796104E-3</c:v>
                </c:pt>
                <c:pt idx="782">
                  <c:v>8.0000003799796104E-3</c:v>
                </c:pt>
                <c:pt idx="783">
                  <c:v>8.0000003799796104E-3</c:v>
                </c:pt>
                <c:pt idx="784">
                  <c:v>8.0000003799796104E-3</c:v>
                </c:pt>
                <c:pt idx="785">
                  <c:v>8.0000003799796104E-3</c:v>
                </c:pt>
                <c:pt idx="786">
                  <c:v>8.0000003799796104E-3</c:v>
                </c:pt>
                <c:pt idx="787">
                  <c:v>8.0000003799796104E-3</c:v>
                </c:pt>
                <c:pt idx="788">
                  <c:v>8.0000003799796104E-3</c:v>
                </c:pt>
                <c:pt idx="789">
                  <c:v>8.0000003799796104E-3</c:v>
                </c:pt>
                <c:pt idx="790">
                  <c:v>8.0000003799796104E-3</c:v>
                </c:pt>
                <c:pt idx="791">
                  <c:v>8.0000003799796104E-3</c:v>
                </c:pt>
                <c:pt idx="792">
                  <c:v>8.0000003799796104E-3</c:v>
                </c:pt>
                <c:pt idx="793">
                  <c:v>8.0000003799796104E-3</c:v>
                </c:pt>
                <c:pt idx="794">
                  <c:v>8.0000003799796104E-3</c:v>
                </c:pt>
                <c:pt idx="795">
                  <c:v>8.0000003799796104E-3</c:v>
                </c:pt>
                <c:pt idx="796">
                  <c:v>8.0000003799796104E-3</c:v>
                </c:pt>
                <c:pt idx="797">
                  <c:v>8.0000003799796104E-3</c:v>
                </c:pt>
                <c:pt idx="798">
                  <c:v>8.0000003799796104E-3</c:v>
                </c:pt>
                <c:pt idx="799">
                  <c:v>8.0000003799796104E-3</c:v>
                </c:pt>
                <c:pt idx="800">
                  <c:v>8.0000003799796104E-3</c:v>
                </c:pt>
                <c:pt idx="801">
                  <c:v>8.0000003799796104E-3</c:v>
                </c:pt>
                <c:pt idx="802">
                  <c:v>8.0000003799796104E-3</c:v>
                </c:pt>
                <c:pt idx="803">
                  <c:v>8.0000003799796104E-3</c:v>
                </c:pt>
                <c:pt idx="804">
                  <c:v>8.0000003799796104E-3</c:v>
                </c:pt>
                <c:pt idx="805">
                  <c:v>8.0000003799796104E-3</c:v>
                </c:pt>
                <c:pt idx="806">
                  <c:v>8.0000003799796104E-3</c:v>
                </c:pt>
                <c:pt idx="807">
                  <c:v>8.0000003799796104E-3</c:v>
                </c:pt>
                <c:pt idx="808">
                  <c:v>8.0000003799796104E-3</c:v>
                </c:pt>
                <c:pt idx="809">
                  <c:v>8.0000003799796104E-3</c:v>
                </c:pt>
                <c:pt idx="810">
                  <c:v>8.0000003799796104E-3</c:v>
                </c:pt>
                <c:pt idx="811">
                  <c:v>8.0000003799796104E-3</c:v>
                </c:pt>
                <c:pt idx="812">
                  <c:v>8.0000003799796104E-3</c:v>
                </c:pt>
                <c:pt idx="813">
                  <c:v>8.0000003799796104E-3</c:v>
                </c:pt>
                <c:pt idx="814">
                  <c:v>8.0000003799796104E-3</c:v>
                </c:pt>
                <c:pt idx="815">
                  <c:v>8.0000003799796104E-3</c:v>
                </c:pt>
                <c:pt idx="816">
                  <c:v>8.0000003799796104E-3</c:v>
                </c:pt>
                <c:pt idx="817">
                  <c:v>8.0000003799796104E-3</c:v>
                </c:pt>
                <c:pt idx="818">
                  <c:v>8.0000003799796104E-3</c:v>
                </c:pt>
                <c:pt idx="819">
                  <c:v>8.0000003799796104E-3</c:v>
                </c:pt>
                <c:pt idx="820">
                  <c:v>8.0000003799796104E-3</c:v>
                </c:pt>
                <c:pt idx="821">
                  <c:v>8.0000003799796104E-3</c:v>
                </c:pt>
                <c:pt idx="822">
                  <c:v>8.0000003799796104E-3</c:v>
                </c:pt>
                <c:pt idx="823">
                  <c:v>8.0000003799796104E-3</c:v>
                </c:pt>
                <c:pt idx="824">
                  <c:v>8.0000003799796104E-3</c:v>
                </c:pt>
                <c:pt idx="825">
                  <c:v>8.0000003799796104E-3</c:v>
                </c:pt>
                <c:pt idx="826">
                  <c:v>8.0000003799796104E-3</c:v>
                </c:pt>
                <c:pt idx="827">
                  <c:v>8.0000003799796104E-3</c:v>
                </c:pt>
                <c:pt idx="828">
                  <c:v>8.0000003799796104E-3</c:v>
                </c:pt>
                <c:pt idx="829">
                  <c:v>8.0000003799796104E-3</c:v>
                </c:pt>
                <c:pt idx="830">
                  <c:v>8.0000003799796104E-3</c:v>
                </c:pt>
                <c:pt idx="831">
                  <c:v>8.0000003799796104E-3</c:v>
                </c:pt>
                <c:pt idx="832">
                  <c:v>8.0000003799796104E-3</c:v>
                </c:pt>
                <c:pt idx="833">
                  <c:v>8.0000003799796104E-3</c:v>
                </c:pt>
                <c:pt idx="834">
                  <c:v>8.0000003799796104E-3</c:v>
                </c:pt>
                <c:pt idx="835">
                  <c:v>8.0000003799796104E-3</c:v>
                </c:pt>
                <c:pt idx="836">
                  <c:v>8.0000003799796104E-3</c:v>
                </c:pt>
                <c:pt idx="837">
                  <c:v>8.0000003799796104E-3</c:v>
                </c:pt>
                <c:pt idx="838">
                  <c:v>8.0000003799796104E-3</c:v>
                </c:pt>
                <c:pt idx="839">
                  <c:v>8.0000003799796104E-3</c:v>
                </c:pt>
                <c:pt idx="840">
                  <c:v>8.0000003799796104E-3</c:v>
                </c:pt>
                <c:pt idx="841">
                  <c:v>8.0000003799796104E-3</c:v>
                </c:pt>
                <c:pt idx="842">
                  <c:v>8.0000003799796104E-3</c:v>
                </c:pt>
                <c:pt idx="843">
                  <c:v>8.0000003799796104E-3</c:v>
                </c:pt>
                <c:pt idx="844">
                  <c:v>8.0000003799796104E-3</c:v>
                </c:pt>
                <c:pt idx="845">
                  <c:v>8.0000003799796104E-3</c:v>
                </c:pt>
                <c:pt idx="846">
                  <c:v>8.0000003799796104E-3</c:v>
                </c:pt>
                <c:pt idx="847">
                  <c:v>8.0000003799796104E-3</c:v>
                </c:pt>
                <c:pt idx="848">
                  <c:v>8.0000003799796104E-3</c:v>
                </c:pt>
                <c:pt idx="849">
                  <c:v>8.0000003799796104E-3</c:v>
                </c:pt>
                <c:pt idx="850">
                  <c:v>8.0000003799796104E-3</c:v>
                </c:pt>
                <c:pt idx="851">
                  <c:v>8.0000003799796104E-3</c:v>
                </c:pt>
                <c:pt idx="852">
                  <c:v>8.0000003799796104E-3</c:v>
                </c:pt>
                <c:pt idx="853">
                  <c:v>8.0000003799796104E-3</c:v>
                </c:pt>
                <c:pt idx="854">
                  <c:v>8.0000003799796104E-3</c:v>
                </c:pt>
                <c:pt idx="855">
                  <c:v>8.0000003799796104E-3</c:v>
                </c:pt>
                <c:pt idx="856">
                  <c:v>8.0000003799796104E-3</c:v>
                </c:pt>
                <c:pt idx="857">
                  <c:v>8.0000003799796104E-3</c:v>
                </c:pt>
                <c:pt idx="858">
                  <c:v>8.0000003799796104E-3</c:v>
                </c:pt>
                <c:pt idx="859">
                  <c:v>8.0000003799796104E-3</c:v>
                </c:pt>
                <c:pt idx="860">
                  <c:v>8.0000003799796104E-3</c:v>
                </c:pt>
                <c:pt idx="861">
                  <c:v>8.0000003799796104E-3</c:v>
                </c:pt>
                <c:pt idx="862">
                  <c:v>8.0000003799796104E-3</c:v>
                </c:pt>
                <c:pt idx="863">
                  <c:v>8.0000003799796104E-3</c:v>
                </c:pt>
                <c:pt idx="864">
                  <c:v>8.0000003799796104E-3</c:v>
                </c:pt>
                <c:pt idx="865">
                  <c:v>8.0000003799796104E-3</c:v>
                </c:pt>
                <c:pt idx="866">
                  <c:v>8.0000003799796104E-3</c:v>
                </c:pt>
                <c:pt idx="867">
                  <c:v>8.0000003799796104E-3</c:v>
                </c:pt>
                <c:pt idx="868">
                  <c:v>8.0000003799796104E-3</c:v>
                </c:pt>
                <c:pt idx="869">
                  <c:v>8.0000003799796104E-3</c:v>
                </c:pt>
                <c:pt idx="870">
                  <c:v>8.0000003799796104E-3</c:v>
                </c:pt>
                <c:pt idx="871">
                  <c:v>8.0000003799796104E-3</c:v>
                </c:pt>
                <c:pt idx="872">
                  <c:v>8.0000003799796104E-3</c:v>
                </c:pt>
                <c:pt idx="873">
                  <c:v>8.0000003799796104E-3</c:v>
                </c:pt>
                <c:pt idx="874">
                  <c:v>8.0000003799796104E-3</c:v>
                </c:pt>
                <c:pt idx="875">
                  <c:v>8.0000003799796104E-3</c:v>
                </c:pt>
                <c:pt idx="876">
                  <c:v>8.0000003799796104E-3</c:v>
                </c:pt>
                <c:pt idx="877">
                  <c:v>8.0000003799796104E-3</c:v>
                </c:pt>
                <c:pt idx="878">
                  <c:v>8.0000003799796104E-3</c:v>
                </c:pt>
                <c:pt idx="879">
                  <c:v>8.0000003799796104E-3</c:v>
                </c:pt>
                <c:pt idx="880">
                  <c:v>8.0000003799796104E-3</c:v>
                </c:pt>
                <c:pt idx="881">
                  <c:v>8.0000003799796104E-3</c:v>
                </c:pt>
                <c:pt idx="882">
                  <c:v>8.0000003799796104E-3</c:v>
                </c:pt>
                <c:pt idx="883">
                  <c:v>8.0000003799796104E-3</c:v>
                </c:pt>
                <c:pt idx="884">
                  <c:v>8.0000003799796104E-3</c:v>
                </c:pt>
                <c:pt idx="885">
                  <c:v>8.0000003799796104E-3</c:v>
                </c:pt>
                <c:pt idx="886">
                  <c:v>8.0000003799796104E-3</c:v>
                </c:pt>
                <c:pt idx="887">
                  <c:v>8.0000003799796104E-3</c:v>
                </c:pt>
                <c:pt idx="888">
                  <c:v>8.0000003799796104E-3</c:v>
                </c:pt>
                <c:pt idx="889">
                  <c:v>8.0000003799796104E-3</c:v>
                </c:pt>
                <c:pt idx="890">
                  <c:v>8.0000003799796104E-3</c:v>
                </c:pt>
                <c:pt idx="891">
                  <c:v>8.0000003799796104E-3</c:v>
                </c:pt>
                <c:pt idx="892">
                  <c:v>8.0000003799796104E-3</c:v>
                </c:pt>
                <c:pt idx="893">
                  <c:v>8.0000003799796104E-3</c:v>
                </c:pt>
                <c:pt idx="894">
                  <c:v>8.0000003799796104E-3</c:v>
                </c:pt>
                <c:pt idx="895">
                  <c:v>8.0000003799796104E-3</c:v>
                </c:pt>
                <c:pt idx="896">
                  <c:v>8.0000003799796104E-3</c:v>
                </c:pt>
                <c:pt idx="897">
                  <c:v>8.0000003799796104E-3</c:v>
                </c:pt>
                <c:pt idx="898">
                  <c:v>8.0000003799796104E-3</c:v>
                </c:pt>
                <c:pt idx="899">
                  <c:v>8.0000003799796104E-3</c:v>
                </c:pt>
                <c:pt idx="900">
                  <c:v>8.0000003799796104E-3</c:v>
                </c:pt>
                <c:pt idx="901">
                  <c:v>8.0000003799796104E-3</c:v>
                </c:pt>
                <c:pt idx="902">
                  <c:v>8.0000003799796104E-3</c:v>
                </c:pt>
                <c:pt idx="903">
                  <c:v>8.0000003799796104E-3</c:v>
                </c:pt>
                <c:pt idx="904">
                  <c:v>8.0000003799796104E-3</c:v>
                </c:pt>
                <c:pt idx="905">
                  <c:v>8.0000003799796104E-3</c:v>
                </c:pt>
                <c:pt idx="906">
                  <c:v>8.0000003799796104E-3</c:v>
                </c:pt>
                <c:pt idx="907">
                  <c:v>8.0000003799796104E-3</c:v>
                </c:pt>
                <c:pt idx="908">
                  <c:v>8.0000003799796104E-3</c:v>
                </c:pt>
                <c:pt idx="909">
                  <c:v>8.0000003799796104E-3</c:v>
                </c:pt>
                <c:pt idx="910">
                  <c:v>8.0000003799796104E-3</c:v>
                </c:pt>
                <c:pt idx="911">
                  <c:v>8.0000003799796104E-3</c:v>
                </c:pt>
                <c:pt idx="912">
                  <c:v>8.0000003799796104E-3</c:v>
                </c:pt>
                <c:pt idx="913">
                  <c:v>8.0000003799796104E-3</c:v>
                </c:pt>
                <c:pt idx="914">
                  <c:v>8.0000003799796104E-3</c:v>
                </c:pt>
                <c:pt idx="915">
                  <c:v>8.0000003799796104E-3</c:v>
                </c:pt>
                <c:pt idx="916">
                  <c:v>8.0000003799796104E-3</c:v>
                </c:pt>
                <c:pt idx="917">
                  <c:v>8.0000003799796104E-3</c:v>
                </c:pt>
                <c:pt idx="918">
                  <c:v>8.0000003799796104E-3</c:v>
                </c:pt>
                <c:pt idx="919">
                  <c:v>8.0000003799796104E-3</c:v>
                </c:pt>
                <c:pt idx="920">
                  <c:v>8.0000003799796104E-3</c:v>
                </c:pt>
                <c:pt idx="921">
                  <c:v>8.0000003799796104E-3</c:v>
                </c:pt>
                <c:pt idx="922">
                  <c:v>8.0000003799796104E-3</c:v>
                </c:pt>
                <c:pt idx="923">
                  <c:v>8.0000003799796104E-3</c:v>
                </c:pt>
                <c:pt idx="924">
                  <c:v>8.0000003799796104E-3</c:v>
                </c:pt>
                <c:pt idx="925">
                  <c:v>8.0000003799796104E-3</c:v>
                </c:pt>
                <c:pt idx="926">
                  <c:v>8.0000003799796104E-3</c:v>
                </c:pt>
                <c:pt idx="927">
                  <c:v>8.0000003799796104E-3</c:v>
                </c:pt>
                <c:pt idx="928">
                  <c:v>8.0000003799796104E-3</c:v>
                </c:pt>
                <c:pt idx="929">
                  <c:v>8.0000003799796104E-3</c:v>
                </c:pt>
                <c:pt idx="930">
                  <c:v>8.0000003799796104E-3</c:v>
                </c:pt>
                <c:pt idx="931">
                  <c:v>8.0000003799796104E-3</c:v>
                </c:pt>
                <c:pt idx="932">
                  <c:v>8.0000003799796104E-3</c:v>
                </c:pt>
                <c:pt idx="933">
                  <c:v>8.0000003799796104E-3</c:v>
                </c:pt>
                <c:pt idx="934">
                  <c:v>8.0000003799796104E-3</c:v>
                </c:pt>
                <c:pt idx="935">
                  <c:v>8.0000003799796104E-3</c:v>
                </c:pt>
                <c:pt idx="936">
                  <c:v>8.0000003799796104E-3</c:v>
                </c:pt>
                <c:pt idx="937">
                  <c:v>8.0000003799796104E-3</c:v>
                </c:pt>
                <c:pt idx="938">
                  <c:v>8.0000003799796104E-3</c:v>
                </c:pt>
                <c:pt idx="939">
                  <c:v>8.0000003799796104E-3</c:v>
                </c:pt>
                <c:pt idx="940">
                  <c:v>8.0000003799796104E-3</c:v>
                </c:pt>
                <c:pt idx="941">
                  <c:v>8.0000003799796104E-3</c:v>
                </c:pt>
                <c:pt idx="942">
                  <c:v>8.0000003799796104E-3</c:v>
                </c:pt>
                <c:pt idx="943">
                  <c:v>8.0000003799796104E-3</c:v>
                </c:pt>
                <c:pt idx="944">
                  <c:v>8.0000003799796104E-3</c:v>
                </c:pt>
                <c:pt idx="945">
                  <c:v>8.0000003799796104E-3</c:v>
                </c:pt>
                <c:pt idx="946">
                  <c:v>8.0000003799796104E-3</c:v>
                </c:pt>
                <c:pt idx="947">
                  <c:v>8.0000003799796104E-3</c:v>
                </c:pt>
                <c:pt idx="948">
                  <c:v>8.0000003799796104E-3</c:v>
                </c:pt>
                <c:pt idx="949">
                  <c:v>8.0000003799796104E-3</c:v>
                </c:pt>
                <c:pt idx="950">
                  <c:v>8.0000003799796104E-3</c:v>
                </c:pt>
                <c:pt idx="951">
                  <c:v>8.0000003799796104E-3</c:v>
                </c:pt>
                <c:pt idx="952">
                  <c:v>8.0000003799796104E-3</c:v>
                </c:pt>
                <c:pt idx="953">
                  <c:v>8.0000003799796104E-3</c:v>
                </c:pt>
                <c:pt idx="954">
                  <c:v>8.0000003799796104E-3</c:v>
                </c:pt>
                <c:pt idx="955">
                  <c:v>8.0000003799796104E-3</c:v>
                </c:pt>
                <c:pt idx="956">
                  <c:v>8.0000003799796104E-3</c:v>
                </c:pt>
                <c:pt idx="957">
                  <c:v>8.0000003799796104E-3</c:v>
                </c:pt>
                <c:pt idx="958">
                  <c:v>8.0000003799796104E-3</c:v>
                </c:pt>
                <c:pt idx="959">
                  <c:v>8.0000003799796104E-3</c:v>
                </c:pt>
                <c:pt idx="960">
                  <c:v>8.0000003799796104E-3</c:v>
                </c:pt>
                <c:pt idx="961">
                  <c:v>8.0000003799796104E-3</c:v>
                </c:pt>
                <c:pt idx="962">
                  <c:v>8.0000003799796104E-3</c:v>
                </c:pt>
                <c:pt idx="963">
                  <c:v>8.0000003799796104E-3</c:v>
                </c:pt>
                <c:pt idx="964">
                  <c:v>8.0000003799796104E-3</c:v>
                </c:pt>
                <c:pt idx="965">
                  <c:v>8.0000003799796104E-3</c:v>
                </c:pt>
                <c:pt idx="966">
                  <c:v>8.0000003799796104E-3</c:v>
                </c:pt>
                <c:pt idx="967">
                  <c:v>8.0000003799796104E-3</c:v>
                </c:pt>
                <c:pt idx="968">
                  <c:v>8.0000003799796104E-3</c:v>
                </c:pt>
                <c:pt idx="969">
                  <c:v>8.0000003799796104E-3</c:v>
                </c:pt>
                <c:pt idx="970">
                  <c:v>8.0000003799796104E-3</c:v>
                </c:pt>
                <c:pt idx="971">
                  <c:v>8.0000003799796104E-3</c:v>
                </c:pt>
                <c:pt idx="972">
                  <c:v>8.0000003799796104E-3</c:v>
                </c:pt>
                <c:pt idx="973">
                  <c:v>8.0000003799796104E-3</c:v>
                </c:pt>
                <c:pt idx="974">
                  <c:v>8.0000003799796104E-3</c:v>
                </c:pt>
                <c:pt idx="975">
                  <c:v>8.0000003799796104E-3</c:v>
                </c:pt>
                <c:pt idx="976">
                  <c:v>8.0000003799796104E-3</c:v>
                </c:pt>
                <c:pt idx="977">
                  <c:v>8.0000003799796104E-3</c:v>
                </c:pt>
                <c:pt idx="978">
                  <c:v>8.0000003799796104E-3</c:v>
                </c:pt>
                <c:pt idx="979">
                  <c:v>8.0000003799796104E-3</c:v>
                </c:pt>
                <c:pt idx="980">
                  <c:v>8.0000003799796104E-3</c:v>
                </c:pt>
                <c:pt idx="981">
                  <c:v>8.0000003799796104E-3</c:v>
                </c:pt>
                <c:pt idx="982">
                  <c:v>8.0000003799796104E-3</c:v>
                </c:pt>
                <c:pt idx="983">
                  <c:v>8.0000003799796104E-3</c:v>
                </c:pt>
                <c:pt idx="984">
                  <c:v>8.0000003799796104E-3</c:v>
                </c:pt>
                <c:pt idx="985">
                  <c:v>8.0000003799796104E-3</c:v>
                </c:pt>
                <c:pt idx="986">
                  <c:v>8.0000003799796104E-3</c:v>
                </c:pt>
                <c:pt idx="987">
                  <c:v>8.0000003799796104E-3</c:v>
                </c:pt>
                <c:pt idx="988">
                  <c:v>8.0000003799796104E-3</c:v>
                </c:pt>
                <c:pt idx="989">
                  <c:v>8.0000003799796104E-3</c:v>
                </c:pt>
                <c:pt idx="990">
                  <c:v>8.0000003799796104E-3</c:v>
                </c:pt>
                <c:pt idx="991">
                  <c:v>8.0000003799796104E-3</c:v>
                </c:pt>
                <c:pt idx="992">
                  <c:v>8.0000003799796104E-3</c:v>
                </c:pt>
                <c:pt idx="993">
                  <c:v>8.0000003799796104E-3</c:v>
                </c:pt>
                <c:pt idx="994">
                  <c:v>8.0000003799796104E-3</c:v>
                </c:pt>
                <c:pt idx="995">
                  <c:v>8.0000003799796104E-3</c:v>
                </c:pt>
                <c:pt idx="996">
                  <c:v>8.0000003799796104E-3</c:v>
                </c:pt>
                <c:pt idx="997">
                  <c:v>8.0000003799796104E-3</c:v>
                </c:pt>
                <c:pt idx="998">
                  <c:v>8.0000003799796104E-3</c:v>
                </c:pt>
                <c:pt idx="999">
                  <c:v>8.0000003799796104E-3</c:v>
                </c:pt>
                <c:pt idx="1000">
                  <c:v>8.0000003799796104E-3</c:v>
                </c:pt>
                <c:pt idx="1001">
                  <c:v>8.0000003799796104E-3</c:v>
                </c:pt>
                <c:pt idx="1002">
                  <c:v>8.0000003799796104E-3</c:v>
                </c:pt>
                <c:pt idx="1003">
                  <c:v>8.0000003799796104E-3</c:v>
                </c:pt>
              </c:numCache>
            </c:numRef>
          </c:yVal>
          <c:smooth val="1"/>
        </c:ser>
        <c:ser>
          <c:idx val="16"/>
          <c:order val="4"/>
          <c:tx>
            <c:strRef>
              <c:f>Quasi_Horiz!$AF$5</c:f>
              <c:strCache>
                <c:ptCount val="1"/>
                <c:pt idx="0">
                  <c:v>60.00</c:v>
                </c:pt>
              </c:strCache>
            </c:strRef>
          </c:tx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Quasi_Horiz!$AE$7:$AE$10060</c:f>
              <c:numCache>
                <c:formatCode>General</c:formatCode>
                <c:ptCount val="10054"/>
                <c:pt idx="0">
                  <c:v>16</c:v>
                </c:pt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  <c:pt idx="15">
                  <c:v>31</c:v>
                </c:pt>
                <c:pt idx="16">
                  <c:v>32</c:v>
                </c:pt>
                <c:pt idx="17">
                  <c:v>33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55</c:v>
                </c:pt>
                <c:pt idx="40">
                  <c:v>56</c:v>
                </c:pt>
                <c:pt idx="41">
                  <c:v>57</c:v>
                </c:pt>
                <c:pt idx="42">
                  <c:v>58</c:v>
                </c:pt>
                <c:pt idx="43">
                  <c:v>59</c:v>
                </c:pt>
                <c:pt idx="44">
                  <c:v>60</c:v>
                </c:pt>
                <c:pt idx="45">
                  <c:v>61</c:v>
                </c:pt>
                <c:pt idx="46">
                  <c:v>62</c:v>
                </c:pt>
                <c:pt idx="47">
                  <c:v>63</c:v>
                </c:pt>
                <c:pt idx="48">
                  <c:v>64</c:v>
                </c:pt>
                <c:pt idx="49">
                  <c:v>65</c:v>
                </c:pt>
                <c:pt idx="50">
                  <c:v>66</c:v>
                </c:pt>
                <c:pt idx="51">
                  <c:v>67</c:v>
                </c:pt>
                <c:pt idx="52">
                  <c:v>68</c:v>
                </c:pt>
                <c:pt idx="53">
                  <c:v>69</c:v>
                </c:pt>
                <c:pt idx="54">
                  <c:v>70</c:v>
                </c:pt>
                <c:pt idx="55">
                  <c:v>71</c:v>
                </c:pt>
                <c:pt idx="56">
                  <c:v>72</c:v>
                </c:pt>
                <c:pt idx="57">
                  <c:v>73</c:v>
                </c:pt>
                <c:pt idx="58">
                  <c:v>74</c:v>
                </c:pt>
                <c:pt idx="59">
                  <c:v>75</c:v>
                </c:pt>
                <c:pt idx="60">
                  <c:v>76</c:v>
                </c:pt>
                <c:pt idx="61">
                  <c:v>77</c:v>
                </c:pt>
                <c:pt idx="62">
                  <c:v>78</c:v>
                </c:pt>
                <c:pt idx="63">
                  <c:v>79</c:v>
                </c:pt>
                <c:pt idx="64">
                  <c:v>80</c:v>
                </c:pt>
                <c:pt idx="65">
                  <c:v>81</c:v>
                </c:pt>
                <c:pt idx="66">
                  <c:v>82</c:v>
                </c:pt>
                <c:pt idx="67">
                  <c:v>83</c:v>
                </c:pt>
                <c:pt idx="68">
                  <c:v>84</c:v>
                </c:pt>
                <c:pt idx="69">
                  <c:v>85</c:v>
                </c:pt>
                <c:pt idx="70">
                  <c:v>86</c:v>
                </c:pt>
                <c:pt idx="71">
                  <c:v>87</c:v>
                </c:pt>
                <c:pt idx="72">
                  <c:v>88</c:v>
                </c:pt>
                <c:pt idx="73">
                  <c:v>89</c:v>
                </c:pt>
                <c:pt idx="74">
                  <c:v>90</c:v>
                </c:pt>
                <c:pt idx="75">
                  <c:v>91</c:v>
                </c:pt>
                <c:pt idx="76">
                  <c:v>92</c:v>
                </c:pt>
                <c:pt idx="77">
                  <c:v>93</c:v>
                </c:pt>
                <c:pt idx="78">
                  <c:v>94</c:v>
                </c:pt>
                <c:pt idx="79">
                  <c:v>95</c:v>
                </c:pt>
                <c:pt idx="80">
                  <c:v>96</c:v>
                </c:pt>
                <c:pt idx="81">
                  <c:v>97</c:v>
                </c:pt>
                <c:pt idx="82">
                  <c:v>98</c:v>
                </c:pt>
                <c:pt idx="83">
                  <c:v>99</c:v>
                </c:pt>
                <c:pt idx="84">
                  <c:v>100</c:v>
                </c:pt>
                <c:pt idx="85">
                  <c:v>101</c:v>
                </c:pt>
                <c:pt idx="86">
                  <c:v>102</c:v>
                </c:pt>
                <c:pt idx="87">
                  <c:v>103</c:v>
                </c:pt>
                <c:pt idx="88">
                  <c:v>104</c:v>
                </c:pt>
                <c:pt idx="89">
                  <c:v>105</c:v>
                </c:pt>
                <c:pt idx="90">
                  <c:v>106</c:v>
                </c:pt>
                <c:pt idx="91">
                  <c:v>107</c:v>
                </c:pt>
                <c:pt idx="92">
                  <c:v>108</c:v>
                </c:pt>
                <c:pt idx="93">
                  <c:v>109</c:v>
                </c:pt>
                <c:pt idx="94">
                  <c:v>110</c:v>
                </c:pt>
                <c:pt idx="95">
                  <c:v>111</c:v>
                </c:pt>
                <c:pt idx="96">
                  <c:v>112</c:v>
                </c:pt>
                <c:pt idx="97">
                  <c:v>113</c:v>
                </c:pt>
                <c:pt idx="98">
                  <c:v>114</c:v>
                </c:pt>
                <c:pt idx="99">
                  <c:v>115</c:v>
                </c:pt>
                <c:pt idx="100">
                  <c:v>116</c:v>
                </c:pt>
                <c:pt idx="101">
                  <c:v>117</c:v>
                </c:pt>
                <c:pt idx="102">
                  <c:v>118</c:v>
                </c:pt>
                <c:pt idx="103">
                  <c:v>119</c:v>
                </c:pt>
                <c:pt idx="104">
                  <c:v>120</c:v>
                </c:pt>
                <c:pt idx="105">
                  <c:v>121</c:v>
                </c:pt>
                <c:pt idx="106">
                  <c:v>122</c:v>
                </c:pt>
                <c:pt idx="107">
                  <c:v>123</c:v>
                </c:pt>
                <c:pt idx="108">
                  <c:v>124</c:v>
                </c:pt>
                <c:pt idx="109">
                  <c:v>125</c:v>
                </c:pt>
                <c:pt idx="110">
                  <c:v>126</c:v>
                </c:pt>
                <c:pt idx="111">
                  <c:v>127</c:v>
                </c:pt>
                <c:pt idx="112">
                  <c:v>128</c:v>
                </c:pt>
                <c:pt idx="113">
                  <c:v>129</c:v>
                </c:pt>
                <c:pt idx="114">
                  <c:v>130</c:v>
                </c:pt>
                <c:pt idx="115">
                  <c:v>131</c:v>
                </c:pt>
                <c:pt idx="116">
                  <c:v>132</c:v>
                </c:pt>
                <c:pt idx="117">
                  <c:v>133</c:v>
                </c:pt>
                <c:pt idx="118">
                  <c:v>134</c:v>
                </c:pt>
                <c:pt idx="119">
                  <c:v>135</c:v>
                </c:pt>
                <c:pt idx="120">
                  <c:v>136</c:v>
                </c:pt>
                <c:pt idx="121">
                  <c:v>137</c:v>
                </c:pt>
                <c:pt idx="122">
                  <c:v>138</c:v>
                </c:pt>
                <c:pt idx="123">
                  <c:v>139</c:v>
                </c:pt>
                <c:pt idx="124">
                  <c:v>140</c:v>
                </c:pt>
                <c:pt idx="125">
                  <c:v>141</c:v>
                </c:pt>
                <c:pt idx="126">
                  <c:v>142</c:v>
                </c:pt>
                <c:pt idx="127">
                  <c:v>143</c:v>
                </c:pt>
                <c:pt idx="128">
                  <c:v>144</c:v>
                </c:pt>
                <c:pt idx="129">
                  <c:v>145</c:v>
                </c:pt>
                <c:pt idx="130">
                  <c:v>146</c:v>
                </c:pt>
                <c:pt idx="131">
                  <c:v>147</c:v>
                </c:pt>
                <c:pt idx="132">
                  <c:v>148</c:v>
                </c:pt>
                <c:pt idx="133">
                  <c:v>149</c:v>
                </c:pt>
                <c:pt idx="134">
                  <c:v>150</c:v>
                </c:pt>
                <c:pt idx="135">
                  <c:v>151</c:v>
                </c:pt>
                <c:pt idx="136">
                  <c:v>152</c:v>
                </c:pt>
                <c:pt idx="137">
                  <c:v>153</c:v>
                </c:pt>
                <c:pt idx="138">
                  <c:v>154</c:v>
                </c:pt>
                <c:pt idx="139">
                  <c:v>155</c:v>
                </c:pt>
                <c:pt idx="140">
                  <c:v>156</c:v>
                </c:pt>
                <c:pt idx="141">
                  <c:v>157</c:v>
                </c:pt>
                <c:pt idx="142">
                  <c:v>158</c:v>
                </c:pt>
                <c:pt idx="143">
                  <c:v>159</c:v>
                </c:pt>
                <c:pt idx="144">
                  <c:v>160</c:v>
                </c:pt>
                <c:pt idx="145">
                  <c:v>161</c:v>
                </c:pt>
                <c:pt idx="146">
                  <c:v>162</c:v>
                </c:pt>
                <c:pt idx="147">
                  <c:v>163</c:v>
                </c:pt>
                <c:pt idx="148">
                  <c:v>164</c:v>
                </c:pt>
                <c:pt idx="149">
                  <c:v>165</c:v>
                </c:pt>
                <c:pt idx="150">
                  <c:v>166</c:v>
                </c:pt>
                <c:pt idx="151">
                  <c:v>167</c:v>
                </c:pt>
                <c:pt idx="152">
                  <c:v>168</c:v>
                </c:pt>
                <c:pt idx="153">
                  <c:v>169</c:v>
                </c:pt>
                <c:pt idx="154">
                  <c:v>170</c:v>
                </c:pt>
                <c:pt idx="155">
                  <c:v>171</c:v>
                </c:pt>
                <c:pt idx="156">
                  <c:v>172</c:v>
                </c:pt>
                <c:pt idx="157">
                  <c:v>173</c:v>
                </c:pt>
                <c:pt idx="158">
                  <c:v>174</c:v>
                </c:pt>
                <c:pt idx="159">
                  <c:v>175</c:v>
                </c:pt>
                <c:pt idx="160">
                  <c:v>176</c:v>
                </c:pt>
                <c:pt idx="161">
                  <c:v>177</c:v>
                </c:pt>
                <c:pt idx="162">
                  <c:v>178</c:v>
                </c:pt>
                <c:pt idx="163">
                  <c:v>179</c:v>
                </c:pt>
                <c:pt idx="164">
                  <c:v>180</c:v>
                </c:pt>
                <c:pt idx="165">
                  <c:v>181</c:v>
                </c:pt>
                <c:pt idx="166">
                  <c:v>182</c:v>
                </c:pt>
                <c:pt idx="167">
                  <c:v>183</c:v>
                </c:pt>
                <c:pt idx="168">
                  <c:v>184</c:v>
                </c:pt>
                <c:pt idx="169">
                  <c:v>185</c:v>
                </c:pt>
                <c:pt idx="170">
                  <c:v>186</c:v>
                </c:pt>
                <c:pt idx="171">
                  <c:v>187</c:v>
                </c:pt>
                <c:pt idx="172">
                  <c:v>188</c:v>
                </c:pt>
                <c:pt idx="173">
                  <c:v>189</c:v>
                </c:pt>
                <c:pt idx="174">
                  <c:v>190</c:v>
                </c:pt>
                <c:pt idx="175">
                  <c:v>191</c:v>
                </c:pt>
                <c:pt idx="176">
                  <c:v>192</c:v>
                </c:pt>
                <c:pt idx="177">
                  <c:v>193</c:v>
                </c:pt>
                <c:pt idx="178">
                  <c:v>194</c:v>
                </c:pt>
                <c:pt idx="179">
                  <c:v>195</c:v>
                </c:pt>
                <c:pt idx="180">
                  <c:v>196</c:v>
                </c:pt>
                <c:pt idx="181">
                  <c:v>197</c:v>
                </c:pt>
                <c:pt idx="182">
                  <c:v>198</c:v>
                </c:pt>
                <c:pt idx="183">
                  <c:v>199</c:v>
                </c:pt>
                <c:pt idx="184">
                  <c:v>200</c:v>
                </c:pt>
                <c:pt idx="185">
                  <c:v>201</c:v>
                </c:pt>
                <c:pt idx="186">
                  <c:v>202</c:v>
                </c:pt>
                <c:pt idx="187">
                  <c:v>203</c:v>
                </c:pt>
                <c:pt idx="188">
                  <c:v>204</c:v>
                </c:pt>
                <c:pt idx="189">
                  <c:v>205</c:v>
                </c:pt>
                <c:pt idx="190">
                  <c:v>206</c:v>
                </c:pt>
                <c:pt idx="191">
                  <c:v>207</c:v>
                </c:pt>
                <c:pt idx="192">
                  <c:v>208</c:v>
                </c:pt>
                <c:pt idx="193">
                  <c:v>209</c:v>
                </c:pt>
                <c:pt idx="194">
                  <c:v>210</c:v>
                </c:pt>
                <c:pt idx="195">
                  <c:v>211</c:v>
                </c:pt>
                <c:pt idx="196">
                  <c:v>212</c:v>
                </c:pt>
                <c:pt idx="197">
                  <c:v>213</c:v>
                </c:pt>
                <c:pt idx="198">
                  <c:v>214</c:v>
                </c:pt>
                <c:pt idx="199">
                  <c:v>215</c:v>
                </c:pt>
                <c:pt idx="200">
                  <c:v>216</c:v>
                </c:pt>
                <c:pt idx="201">
                  <c:v>217</c:v>
                </c:pt>
                <c:pt idx="202">
                  <c:v>218</c:v>
                </c:pt>
                <c:pt idx="203">
                  <c:v>219</c:v>
                </c:pt>
                <c:pt idx="204">
                  <c:v>220</c:v>
                </c:pt>
                <c:pt idx="205">
                  <c:v>221</c:v>
                </c:pt>
                <c:pt idx="206">
                  <c:v>222</c:v>
                </c:pt>
                <c:pt idx="207">
                  <c:v>223</c:v>
                </c:pt>
                <c:pt idx="208">
                  <c:v>224</c:v>
                </c:pt>
                <c:pt idx="209">
                  <c:v>225</c:v>
                </c:pt>
                <c:pt idx="210">
                  <c:v>226</c:v>
                </c:pt>
                <c:pt idx="211">
                  <c:v>227</c:v>
                </c:pt>
                <c:pt idx="212">
                  <c:v>228</c:v>
                </c:pt>
                <c:pt idx="213">
                  <c:v>229</c:v>
                </c:pt>
                <c:pt idx="214">
                  <c:v>230</c:v>
                </c:pt>
                <c:pt idx="215">
                  <c:v>231</c:v>
                </c:pt>
                <c:pt idx="216">
                  <c:v>232</c:v>
                </c:pt>
                <c:pt idx="217">
                  <c:v>233</c:v>
                </c:pt>
                <c:pt idx="218">
                  <c:v>234</c:v>
                </c:pt>
                <c:pt idx="219">
                  <c:v>235</c:v>
                </c:pt>
                <c:pt idx="220">
                  <c:v>236</c:v>
                </c:pt>
                <c:pt idx="221">
                  <c:v>237</c:v>
                </c:pt>
                <c:pt idx="222">
                  <c:v>238</c:v>
                </c:pt>
                <c:pt idx="223">
                  <c:v>239</c:v>
                </c:pt>
                <c:pt idx="224">
                  <c:v>240</c:v>
                </c:pt>
                <c:pt idx="225">
                  <c:v>241</c:v>
                </c:pt>
                <c:pt idx="226">
                  <c:v>242</c:v>
                </c:pt>
                <c:pt idx="227">
                  <c:v>243</c:v>
                </c:pt>
                <c:pt idx="228">
                  <c:v>244</c:v>
                </c:pt>
                <c:pt idx="229">
                  <c:v>245</c:v>
                </c:pt>
                <c:pt idx="230">
                  <c:v>246</c:v>
                </c:pt>
                <c:pt idx="231">
                  <c:v>247</c:v>
                </c:pt>
                <c:pt idx="232">
                  <c:v>248</c:v>
                </c:pt>
                <c:pt idx="233">
                  <c:v>249</c:v>
                </c:pt>
                <c:pt idx="234">
                  <c:v>250</c:v>
                </c:pt>
                <c:pt idx="235">
                  <c:v>251</c:v>
                </c:pt>
                <c:pt idx="236">
                  <c:v>252</c:v>
                </c:pt>
                <c:pt idx="237">
                  <c:v>253</c:v>
                </c:pt>
                <c:pt idx="238">
                  <c:v>254</c:v>
                </c:pt>
                <c:pt idx="239">
                  <c:v>255</c:v>
                </c:pt>
                <c:pt idx="240">
                  <c:v>256</c:v>
                </c:pt>
                <c:pt idx="241">
                  <c:v>257</c:v>
                </c:pt>
                <c:pt idx="242">
                  <c:v>258</c:v>
                </c:pt>
                <c:pt idx="243">
                  <c:v>259</c:v>
                </c:pt>
                <c:pt idx="244">
                  <c:v>260</c:v>
                </c:pt>
                <c:pt idx="245">
                  <c:v>261</c:v>
                </c:pt>
                <c:pt idx="246">
                  <c:v>262</c:v>
                </c:pt>
                <c:pt idx="247">
                  <c:v>263</c:v>
                </c:pt>
                <c:pt idx="248">
                  <c:v>264</c:v>
                </c:pt>
                <c:pt idx="249">
                  <c:v>265</c:v>
                </c:pt>
                <c:pt idx="250">
                  <c:v>266</c:v>
                </c:pt>
                <c:pt idx="251">
                  <c:v>267</c:v>
                </c:pt>
                <c:pt idx="252">
                  <c:v>268</c:v>
                </c:pt>
                <c:pt idx="253">
                  <c:v>269</c:v>
                </c:pt>
                <c:pt idx="254">
                  <c:v>270</c:v>
                </c:pt>
                <c:pt idx="255">
                  <c:v>271</c:v>
                </c:pt>
                <c:pt idx="256">
                  <c:v>272</c:v>
                </c:pt>
                <c:pt idx="257">
                  <c:v>273</c:v>
                </c:pt>
                <c:pt idx="258">
                  <c:v>274</c:v>
                </c:pt>
                <c:pt idx="259">
                  <c:v>275</c:v>
                </c:pt>
                <c:pt idx="260">
                  <c:v>276</c:v>
                </c:pt>
                <c:pt idx="261">
                  <c:v>277</c:v>
                </c:pt>
                <c:pt idx="262">
                  <c:v>278</c:v>
                </c:pt>
                <c:pt idx="263">
                  <c:v>279</c:v>
                </c:pt>
                <c:pt idx="264">
                  <c:v>280</c:v>
                </c:pt>
                <c:pt idx="265">
                  <c:v>281</c:v>
                </c:pt>
                <c:pt idx="266">
                  <c:v>282</c:v>
                </c:pt>
                <c:pt idx="267">
                  <c:v>283</c:v>
                </c:pt>
                <c:pt idx="268">
                  <c:v>284</c:v>
                </c:pt>
                <c:pt idx="269">
                  <c:v>285</c:v>
                </c:pt>
                <c:pt idx="270">
                  <c:v>286</c:v>
                </c:pt>
                <c:pt idx="271">
                  <c:v>287</c:v>
                </c:pt>
                <c:pt idx="272">
                  <c:v>288</c:v>
                </c:pt>
                <c:pt idx="273">
                  <c:v>289</c:v>
                </c:pt>
                <c:pt idx="274">
                  <c:v>290</c:v>
                </c:pt>
                <c:pt idx="275">
                  <c:v>291</c:v>
                </c:pt>
                <c:pt idx="276">
                  <c:v>292</c:v>
                </c:pt>
                <c:pt idx="277">
                  <c:v>293</c:v>
                </c:pt>
                <c:pt idx="278">
                  <c:v>294</c:v>
                </c:pt>
                <c:pt idx="279">
                  <c:v>295</c:v>
                </c:pt>
                <c:pt idx="280">
                  <c:v>296</c:v>
                </c:pt>
                <c:pt idx="281">
                  <c:v>297</c:v>
                </c:pt>
                <c:pt idx="282">
                  <c:v>298</c:v>
                </c:pt>
                <c:pt idx="283">
                  <c:v>299</c:v>
                </c:pt>
                <c:pt idx="284">
                  <c:v>300</c:v>
                </c:pt>
                <c:pt idx="285">
                  <c:v>301</c:v>
                </c:pt>
                <c:pt idx="286">
                  <c:v>302</c:v>
                </c:pt>
                <c:pt idx="287">
                  <c:v>303</c:v>
                </c:pt>
                <c:pt idx="288">
                  <c:v>304</c:v>
                </c:pt>
                <c:pt idx="289">
                  <c:v>305</c:v>
                </c:pt>
                <c:pt idx="290">
                  <c:v>306</c:v>
                </c:pt>
                <c:pt idx="291">
                  <c:v>307</c:v>
                </c:pt>
                <c:pt idx="292">
                  <c:v>308</c:v>
                </c:pt>
                <c:pt idx="293">
                  <c:v>309</c:v>
                </c:pt>
                <c:pt idx="294">
                  <c:v>310</c:v>
                </c:pt>
                <c:pt idx="295">
                  <c:v>311</c:v>
                </c:pt>
                <c:pt idx="296">
                  <c:v>312</c:v>
                </c:pt>
                <c:pt idx="297">
                  <c:v>313</c:v>
                </c:pt>
                <c:pt idx="298">
                  <c:v>314</c:v>
                </c:pt>
                <c:pt idx="299">
                  <c:v>315</c:v>
                </c:pt>
                <c:pt idx="300">
                  <c:v>316</c:v>
                </c:pt>
                <c:pt idx="301">
                  <c:v>317</c:v>
                </c:pt>
                <c:pt idx="302">
                  <c:v>318</c:v>
                </c:pt>
                <c:pt idx="303">
                  <c:v>319</c:v>
                </c:pt>
                <c:pt idx="304">
                  <c:v>320</c:v>
                </c:pt>
                <c:pt idx="305">
                  <c:v>321</c:v>
                </c:pt>
                <c:pt idx="306">
                  <c:v>322</c:v>
                </c:pt>
                <c:pt idx="307">
                  <c:v>323</c:v>
                </c:pt>
                <c:pt idx="308">
                  <c:v>324</c:v>
                </c:pt>
                <c:pt idx="309">
                  <c:v>325</c:v>
                </c:pt>
                <c:pt idx="310">
                  <c:v>326</c:v>
                </c:pt>
                <c:pt idx="311">
                  <c:v>327</c:v>
                </c:pt>
                <c:pt idx="312">
                  <c:v>328</c:v>
                </c:pt>
                <c:pt idx="313">
                  <c:v>329</c:v>
                </c:pt>
                <c:pt idx="314">
                  <c:v>330</c:v>
                </c:pt>
                <c:pt idx="315">
                  <c:v>331</c:v>
                </c:pt>
                <c:pt idx="316">
                  <c:v>332</c:v>
                </c:pt>
                <c:pt idx="317">
                  <c:v>333</c:v>
                </c:pt>
                <c:pt idx="318">
                  <c:v>334</c:v>
                </c:pt>
                <c:pt idx="319">
                  <c:v>335</c:v>
                </c:pt>
                <c:pt idx="320">
                  <c:v>336</c:v>
                </c:pt>
                <c:pt idx="321">
                  <c:v>337</c:v>
                </c:pt>
                <c:pt idx="322">
                  <c:v>338</c:v>
                </c:pt>
                <c:pt idx="323">
                  <c:v>339</c:v>
                </c:pt>
                <c:pt idx="324">
                  <c:v>340</c:v>
                </c:pt>
                <c:pt idx="325">
                  <c:v>341</c:v>
                </c:pt>
                <c:pt idx="326">
                  <c:v>342</c:v>
                </c:pt>
                <c:pt idx="327">
                  <c:v>343</c:v>
                </c:pt>
                <c:pt idx="328">
                  <c:v>344</c:v>
                </c:pt>
                <c:pt idx="329">
                  <c:v>345</c:v>
                </c:pt>
                <c:pt idx="330">
                  <c:v>346</c:v>
                </c:pt>
                <c:pt idx="331">
                  <c:v>347</c:v>
                </c:pt>
                <c:pt idx="332">
                  <c:v>348</c:v>
                </c:pt>
                <c:pt idx="333">
                  <c:v>349</c:v>
                </c:pt>
                <c:pt idx="334">
                  <c:v>350</c:v>
                </c:pt>
                <c:pt idx="335">
                  <c:v>351</c:v>
                </c:pt>
                <c:pt idx="336">
                  <c:v>352</c:v>
                </c:pt>
                <c:pt idx="337">
                  <c:v>353</c:v>
                </c:pt>
                <c:pt idx="338">
                  <c:v>354</c:v>
                </c:pt>
                <c:pt idx="339">
                  <c:v>355</c:v>
                </c:pt>
                <c:pt idx="340">
                  <c:v>356</c:v>
                </c:pt>
                <c:pt idx="341">
                  <c:v>357</c:v>
                </c:pt>
                <c:pt idx="342">
                  <c:v>358</c:v>
                </c:pt>
                <c:pt idx="343">
                  <c:v>359</c:v>
                </c:pt>
                <c:pt idx="344">
                  <c:v>360</c:v>
                </c:pt>
                <c:pt idx="345">
                  <c:v>361</c:v>
                </c:pt>
                <c:pt idx="346">
                  <c:v>362</c:v>
                </c:pt>
                <c:pt idx="347">
                  <c:v>363</c:v>
                </c:pt>
                <c:pt idx="348">
                  <c:v>364</c:v>
                </c:pt>
                <c:pt idx="349">
                  <c:v>365</c:v>
                </c:pt>
                <c:pt idx="350">
                  <c:v>366</c:v>
                </c:pt>
                <c:pt idx="351">
                  <c:v>367</c:v>
                </c:pt>
                <c:pt idx="352">
                  <c:v>368</c:v>
                </c:pt>
                <c:pt idx="353">
                  <c:v>369</c:v>
                </c:pt>
                <c:pt idx="354">
                  <c:v>370</c:v>
                </c:pt>
                <c:pt idx="355">
                  <c:v>371</c:v>
                </c:pt>
                <c:pt idx="356">
                  <c:v>372</c:v>
                </c:pt>
                <c:pt idx="357">
                  <c:v>373</c:v>
                </c:pt>
                <c:pt idx="358">
                  <c:v>374</c:v>
                </c:pt>
                <c:pt idx="359">
                  <c:v>375</c:v>
                </c:pt>
                <c:pt idx="360">
                  <c:v>376</c:v>
                </c:pt>
                <c:pt idx="361">
                  <c:v>377</c:v>
                </c:pt>
                <c:pt idx="362">
                  <c:v>378</c:v>
                </c:pt>
                <c:pt idx="363">
                  <c:v>379</c:v>
                </c:pt>
                <c:pt idx="364">
                  <c:v>380</c:v>
                </c:pt>
                <c:pt idx="365">
                  <c:v>381</c:v>
                </c:pt>
                <c:pt idx="366">
                  <c:v>382</c:v>
                </c:pt>
                <c:pt idx="367">
                  <c:v>383</c:v>
                </c:pt>
                <c:pt idx="368">
                  <c:v>384</c:v>
                </c:pt>
                <c:pt idx="369">
                  <c:v>385</c:v>
                </c:pt>
                <c:pt idx="370">
                  <c:v>386</c:v>
                </c:pt>
                <c:pt idx="371">
                  <c:v>387</c:v>
                </c:pt>
                <c:pt idx="372">
                  <c:v>388</c:v>
                </c:pt>
                <c:pt idx="373">
                  <c:v>389</c:v>
                </c:pt>
                <c:pt idx="374">
                  <c:v>390</c:v>
                </c:pt>
                <c:pt idx="375">
                  <c:v>391</c:v>
                </c:pt>
                <c:pt idx="376">
                  <c:v>392</c:v>
                </c:pt>
                <c:pt idx="377">
                  <c:v>393</c:v>
                </c:pt>
                <c:pt idx="378">
                  <c:v>394</c:v>
                </c:pt>
                <c:pt idx="379">
                  <c:v>395</c:v>
                </c:pt>
                <c:pt idx="380">
                  <c:v>396</c:v>
                </c:pt>
                <c:pt idx="381">
                  <c:v>397</c:v>
                </c:pt>
                <c:pt idx="382">
                  <c:v>398</c:v>
                </c:pt>
                <c:pt idx="383">
                  <c:v>399</c:v>
                </c:pt>
                <c:pt idx="384">
                  <c:v>400</c:v>
                </c:pt>
                <c:pt idx="385">
                  <c:v>401</c:v>
                </c:pt>
                <c:pt idx="386">
                  <c:v>402</c:v>
                </c:pt>
                <c:pt idx="387">
                  <c:v>403</c:v>
                </c:pt>
                <c:pt idx="388">
                  <c:v>404</c:v>
                </c:pt>
                <c:pt idx="389">
                  <c:v>405</c:v>
                </c:pt>
                <c:pt idx="390">
                  <c:v>406</c:v>
                </c:pt>
                <c:pt idx="391">
                  <c:v>407</c:v>
                </c:pt>
                <c:pt idx="392">
                  <c:v>408</c:v>
                </c:pt>
                <c:pt idx="393">
                  <c:v>409</c:v>
                </c:pt>
                <c:pt idx="394">
                  <c:v>410</c:v>
                </c:pt>
                <c:pt idx="395">
                  <c:v>411</c:v>
                </c:pt>
                <c:pt idx="396">
                  <c:v>412</c:v>
                </c:pt>
                <c:pt idx="397">
                  <c:v>413</c:v>
                </c:pt>
                <c:pt idx="398">
                  <c:v>414</c:v>
                </c:pt>
                <c:pt idx="399">
                  <c:v>415</c:v>
                </c:pt>
                <c:pt idx="400">
                  <c:v>416</c:v>
                </c:pt>
                <c:pt idx="401">
                  <c:v>417</c:v>
                </c:pt>
                <c:pt idx="402">
                  <c:v>418</c:v>
                </c:pt>
                <c:pt idx="403">
                  <c:v>419</c:v>
                </c:pt>
                <c:pt idx="404">
                  <c:v>420</c:v>
                </c:pt>
                <c:pt idx="405">
                  <c:v>421</c:v>
                </c:pt>
                <c:pt idx="406">
                  <c:v>422</c:v>
                </c:pt>
                <c:pt idx="407">
                  <c:v>423</c:v>
                </c:pt>
                <c:pt idx="408">
                  <c:v>424</c:v>
                </c:pt>
                <c:pt idx="409">
                  <c:v>425</c:v>
                </c:pt>
                <c:pt idx="410">
                  <c:v>426</c:v>
                </c:pt>
                <c:pt idx="411">
                  <c:v>427</c:v>
                </c:pt>
                <c:pt idx="412">
                  <c:v>428</c:v>
                </c:pt>
                <c:pt idx="413">
                  <c:v>429</c:v>
                </c:pt>
                <c:pt idx="414">
                  <c:v>430</c:v>
                </c:pt>
                <c:pt idx="415">
                  <c:v>431</c:v>
                </c:pt>
                <c:pt idx="416">
                  <c:v>432</c:v>
                </c:pt>
                <c:pt idx="417">
                  <c:v>433</c:v>
                </c:pt>
                <c:pt idx="418">
                  <c:v>434</c:v>
                </c:pt>
                <c:pt idx="419">
                  <c:v>435</c:v>
                </c:pt>
                <c:pt idx="420">
                  <c:v>436</c:v>
                </c:pt>
                <c:pt idx="421">
                  <c:v>437</c:v>
                </c:pt>
                <c:pt idx="422">
                  <c:v>438</c:v>
                </c:pt>
                <c:pt idx="423">
                  <c:v>439</c:v>
                </c:pt>
                <c:pt idx="424">
                  <c:v>440</c:v>
                </c:pt>
                <c:pt idx="425">
                  <c:v>441</c:v>
                </c:pt>
                <c:pt idx="426">
                  <c:v>442</c:v>
                </c:pt>
                <c:pt idx="427">
                  <c:v>443</c:v>
                </c:pt>
                <c:pt idx="428">
                  <c:v>444</c:v>
                </c:pt>
                <c:pt idx="429">
                  <c:v>445</c:v>
                </c:pt>
                <c:pt idx="430">
                  <c:v>446</c:v>
                </c:pt>
                <c:pt idx="431">
                  <c:v>447</c:v>
                </c:pt>
                <c:pt idx="432">
                  <c:v>448</c:v>
                </c:pt>
                <c:pt idx="433">
                  <c:v>449</c:v>
                </c:pt>
                <c:pt idx="434">
                  <c:v>450</c:v>
                </c:pt>
                <c:pt idx="435">
                  <c:v>451</c:v>
                </c:pt>
                <c:pt idx="436">
                  <c:v>452</c:v>
                </c:pt>
                <c:pt idx="437">
                  <c:v>453</c:v>
                </c:pt>
                <c:pt idx="438">
                  <c:v>454</c:v>
                </c:pt>
                <c:pt idx="439">
                  <c:v>455</c:v>
                </c:pt>
                <c:pt idx="440">
                  <c:v>456</c:v>
                </c:pt>
                <c:pt idx="441">
                  <c:v>457</c:v>
                </c:pt>
                <c:pt idx="442">
                  <c:v>458</c:v>
                </c:pt>
                <c:pt idx="443">
                  <c:v>459</c:v>
                </c:pt>
                <c:pt idx="444">
                  <c:v>460</c:v>
                </c:pt>
                <c:pt idx="445">
                  <c:v>461</c:v>
                </c:pt>
                <c:pt idx="446">
                  <c:v>462</c:v>
                </c:pt>
                <c:pt idx="447">
                  <c:v>463</c:v>
                </c:pt>
                <c:pt idx="448">
                  <c:v>464</c:v>
                </c:pt>
                <c:pt idx="449">
                  <c:v>465</c:v>
                </c:pt>
                <c:pt idx="450">
                  <c:v>466</c:v>
                </c:pt>
                <c:pt idx="451">
                  <c:v>467</c:v>
                </c:pt>
                <c:pt idx="452">
                  <c:v>468</c:v>
                </c:pt>
                <c:pt idx="453">
                  <c:v>469</c:v>
                </c:pt>
                <c:pt idx="454">
                  <c:v>470</c:v>
                </c:pt>
                <c:pt idx="455">
                  <c:v>471</c:v>
                </c:pt>
                <c:pt idx="456">
                  <c:v>472</c:v>
                </c:pt>
                <c:pt idx="457">
                  <c:v>473</c:v>
                </c:pt>
                <c:pt idx="458">
                  <c:v>474</c:v>
                </c:pt>
                <c:pt idx="459">
                  <c:v>475</c:v>
                </c:pt>
                <c:pt idx="460">
                  <c:v>476</c:v>
                </c:pt>
                <c:pt idx="461">
                  <c:v>477</c:v>
                </c:pt>
                <c:pt idx="462">
                  <c:v>478</c:v>
                </c:pt>
                <c:pt idx="463">
                  <c:v>479</c:v>
                </c:pt>
                <c:pt idx="464">
                  <c:v>480</c:v>
                </c:pt>
                <c:pt idx="465">
                  <c:v>481</c:v>
                </c:pt>
                <c:pt idx="466">
                  <c:v>482</c:v>
                </c:pt>
                <c:pt idx="467">
                  <c:v>483</c:v>
                </c:pt>
                <c:pt idx="468">
                  <c:v>484</c:v>
                </c:pt>
                <c:pt idx="469">
                  <c:v>485</c:v>
                </c:pt>
                <c:pt idx="470">
                  <c:v>486</c:v>
                </c:pt>
                <c:pt idx="471">
                  <c:v>487</c:v>
                </c:pt>
                <c:pt idx="472">
                  <c:v>488</c:v>
                </c:pt>
                <c:pt idx="473">
                  <c:v>489</c:v>
                </c:pt>
                <c:pt idx="474">
                  <c:v>490</c:v>
                </c:pt>
                <c:pt idx="475">
                  <c:v>491</c:v>
                </c:pt>
                <c:pt idx="476">
                  <c:v>492</c:v>
                </c:pt>
                <c:pt idx="477">
                  <c:v>493</c:v>
                </c:pt>
                <c:pt idx="478">
                  <c:v>494</c:v>
                </c:pt>
                <c:pt idx="479">
                  <c:v>495</c:v>
                </c:pt>
                <c:pt idx="480">
                  <c:v>496</c:v>
                </c:pt>
                <c:pt idx="481">
                  <c:v>497</c:v>
                </c:pt>
                <c:pt idx="482">
                  <c:v>498</c:v>
                </c:pt>
                <c:pt idx="483">
                  <c:v>499</c:v>
                </c:pt>
                <c:pt idx="484">
                  <c:v>500</c:v>
                </c:pt>
                <c:pt idx="485">
                  <c:v>501</c:v>
                </c:pt>
                <c:pt idx="486">
                  <c:v>502</c:v>
                </c:pt>
                <c:pt idx="487">
                  <c:v>503</c:v>
                </c:pt>
                <c:pt idx="488">
                  <c:v>504</c:v>
                </c:pt>
                <c:pt idx="489">
                  <c:v>505</c:v>
                </c:pt>
                <c:pt idx="490">
                  <c:v>506</c:v>
                </c:pt>
                <c:pt idx="491">
                  <c:v>507</c:v>
                </c:pt>
                <c:pt idx="492">
                  <c:v>508</c:v>
                </c:pt>
                <c:pt idx="493">
                  <c:v>509</c:v>
                </c:pt>
                <c:pt idx="494">
                  <c:v>510</c:v>
                </c:pt>
                <c:pt idx="495">
                  <c:v>511</c:v>
                </c:pt>
                <c:pt idx="496">
                  <c:v>512</c:v>
                </c:pt>
                <c:pt idx="497">
                  <c:v>513</c:v>
                </c:pt>
                <c:pt idx="498">
                  <c:v>514</c:v>
                </c:pt>
                <c:pt idx="499">
                  <c:v>515</c:v>
                </c:pt>
                <c:pt idx="500">
                  <c:v>516</c:v>
                </c:pt>
                <c:pt idx="501">
                  <c:v>517</c:v>
                </c:pt>
                <c:pt idx="502">
                  <c:v>518</c:v>
                </c:pt>
                <c:pt idx="503">
                  <c:v>519</c:v>
                </c:pt>
                <c:pt idx="504">
                  <c:v>520</c:v>
                </c:pt>
                <c:pt idx="505">
                  <c:v>521</c:v>
                </c:pt>
                <c:pt idx="506">
                  <c:v>522</c:v>
                </c:pt>
                <c:pt idx="507">
                  <c:v>523</c:v>
                </c:pt>
                <c:pt idx="508">
                  <c:v>524</c:v>
                </c:pt>
                <c:pt idx="509">
                  <c:v>525</c:v>
                </c:pt>
                <c:pt idx="510">
                  <c:v>526</c:v>
                </c:pt>
                <c:pt idx="511">
                  <c:v>527</c:v>
                </c:pt>
                <c:pt idx="512">
                  <c:v>528</c:v>
                </c:pt>
                <c:pt idx="513">
                  <c:v>529</c:v>
                </c:pt>
                <c:pt idx="514">
                  <c:v>530</c:v>
                </c:pt>
                <c:pt idx="515">
                  <c:v>531</c:v>
                </c:pt>
                <c:pt idx="516">
                  <c:v>532</c:v>
                </c:pt>
                <c:pt idx="517">
                  <c:v>533</c:v>
                </c:pt>
                <c:pt idx="518">
                  <c:v>534</c:v>
                </c:pt>
                <c:pt idx="519">
                  <c:v>535</c:v>
                </c:pt>
                <c:pt idx="520">
                  <c:v>536</c:v>
                </c:pt>
                <c:pt idx="521">
                  <c:v>537</c:v>
                </c:pt>
                <c:pt idx="522">
                  <c:v>538</c:v>
                </c:pt>
                <c:pt idx="523">
                  <c:v>539</c:v>
                </c:pt>
                <c:pt idx="524">
                  <c:v>540</c:v>
                </c:pt>
                <c:pt idx="525">
                  <c:v>541</c:v>
                </c:pt>
                <c:pt idx="526">
                  <c:v>542</c:v>
                </c:pt>
                <c:pt idx="527">
                  <c:v>543</c:v>
                </c:pt>
                <c:pt idx="528">
                  <c:v>544</c:v>
                </c:pt>
                <c:pt idx="529">
                  <c:v>545</c:v>
                </c:pt>
                <c:pt idx="530">
                  <c:v>546</c:v>
                </c:pt>
                <c:pt idx="531">
                  <c:v>547</c:v>
                </c:pt>
                <c:pt idx="532">
                  <c:v>548</c:v>
                </c:pt>
                <c:pt idx="533">
                  <c:v>549</c:v>
                </c:pt>
                <c:pt idx="534">
                  <c:v>550</c:v>
                </c:pt>
                <c:pt idx="535">
                  <c:v>551</c:v>
                </c:pt>
                <c:pt idx="536">
                  <c:v>552</c:v>
                </c:pt>
                <c:pt idx="537">
                  <c:v>553</c:v>
                </c:pt>
                <c:pt idx="538">
                  <c:v>554</c:v>
                </c:pt>
                <c:pt idx="539">
                  <c:v>555</c:v>
                </c:pt>
                <c:pt idx="540">
                  <c:v>556</c:v>
                </c:pt>
                <c:pt idx="541">
                  <c:v>557</c:v>
                </c:pt>
                <c:pt idx="542">
                  <c:v>558</c:v>
                </c:pt>
                <c:pt idx="543">
                  <c:v>559</c:v>
                </c:pt>
                <c:pt idx="544">
                  <c:v>560</c:v>
                </c:pt>
                <c:pt idx="545">
                  <c:v>561</c:v>
                </c:pt>
                <c:pt idx="546">
                  <c:v>562</c:v>
                </c:pt>
                <c:pt idx="547">
                  <c:v>563</c:v>
                </c:pt>
                <c:pt idx="548">
                  <c:v>564</c:v>
                </c:pt>
                <c:pt idx="549">
                  <c:v>565</c:v>
                </c:pt>
                <c:pt idx="550">
                  <c:v>566</c:v>
                </c:pt>
                <c:pt idx="551">
                  <c:v>567</c:v>
                </c:pt>
                <c:pt idx="552">
                  <c:v>568</c:v>
                </c:pt>
                <c:pt idx="553">
                  <c:v>569</c:v>
                </c:pt>
                <c:pt idx="554">
                  <c:v>570</c:v>
                </c:pt>
                <c:pt idx="555">
                  <c:v>571</c:v>
                </c:pt>
                <c:pt idx="556">
                  <c:v>572</c:v>
                </c:pt>
                <c:pt idx="557">
                  <c:v>573</c:v>
                </c:pt>
                <c:pt idx="558">
                  <c:v>574</c:v>
                </c:pt>
                <c:pt idx="559">
                  <c:v>575</c:v>
                </c:pt>
                <c:pt idx="560">
                  <c:v>576</c:v>
                </c:pt>
                <c:pt idx="561">
                  <c:v>577</c:v>
                </c:pt>
                <c:pt idx="562">
                  <c:v>578</c:v>
                </c:pt>
                <c:pt idx="563">
                  <c:v>579</c:v>
                </c:pt>
                <c:pt idx="564">
                  <c:v>580</c:v>
                </c:pt>
                <c:pt idx="565">
                  <c:v>581</c:v>
                </c:pt>
                <c:pt idx="566">
                  <c:v>582</c:v>
                </c:pt>
                <c:pt idx="567">
                  <c:v>583</c:v>
                </c:pt>
                <c:pt idx="568">
                  <c:v>584</c:v>
                </c:pt>
                <c:pt idx="569">
                  <c:v>585</c:v>
                </c:pt>
                <c:pt idx="570">
                  <c:v>586</c:v>
                </c:pt>
                <c:pt idx="571">
                  <c:v>587</c:v>
                </c:pt>
                <c:pt idx="572">
                  <c:v>588</c:v>
                </c:pt>
                <c:pt idx="573">
                  <c:v>589</c:v>
                </c:pt>
                <c:pt idx="574">
                  <c:v>590</c:v>
                </c:pt>
                <c:pt idx="575">
                  <c:v>591</c:v>
                </c:pt>
                <c:pt idx="576">
                  <c:v>592</c:v>
                </c:pt>
                <c:pt idx="577">
                  <c:v>593</c:v>
                </c:pt>
                <c:pt idx="578">
                  <c:v>594</c:v>
                </c:pt>
                <c:pt idx="579">
                  <c:v>595</c:v>
                </c:pt>
                <c:pt idx="580">
                  <c:v>596</c:v>
                </c:pt>
                <c:pt idx="581">
                  <c:v>597</c:v>
                </c:pt>
                <c:pt idx="582">
                  <c:v>598</c:v>
                </c:pt>
                <c:pt idx="583">
                  <c:v>599</c:v>
                </c:pt>
                <c:pt idx="584">
                  <c:v>600</c:v>
                </c:pt>
                <c:pt idx="585">
                  <c:v>601</c:v>
                </c:pt>
                <c:pt idx="586">
                  <c:v>602</c:v>
                </c:pt>
                <c:pt idx="587">
                  <c:v>603</c:v>
                </c:pt>
                <c:pt idx="588">
                  <c:v>604</c:v>
                </c:pt>
                <c:pt idx="589">
                  <c:v>605</c:v>
                </c:pt>
                <c:pt idx="590">
                  <c:v>606</c:v>
                </c:pt>
                <c:pt idx="591">
                  <c:v>607</c:v>
                </c:pt>
                <c:pt idx="592">
                  <c:v>608</c:v>
                </c:pt>
                <c:pt idx="593">
                  <c:v>609</c:v>
                </c:pt>
                <c:pt idx="594">
                  <c:v>610</c:v>
                </c:pt>
                <c:pt idx="595">
                  <c:v>611</c:v>
                </c:pt>
                <c:pt idx="596">
                  <c:v>612</c:v>
                </c:pt>
                <c:pt idx="597">
                  <c:v>613</c:v>
                </c:pt>
                <c:pt idx="598">
                  <c:v>614</c:v>
                </c:pt>
                <c:pt idx="599">
                  <c:v>615</c:v>
                </c:pt>
                <c:pt idx="600">
                  <c:v>616</c:v>
                </c:pt>
                <c:pt idx="601">
                  <c:v>617</c:v>
                </c:pt>
                <c:pt idx="602">
                  <c:v>618</c:v>
                </c:pt>
                <c:pt idx="603">
                  <c:v>619</c:v>
                </c:pt>
                <c:pt idx="604">
                  <c:v>620</c:v>
                </c:pt>
                <c:pt idx="605">
                  <c:v>621</c:v>
                </c:pt>
                <c:pt idx="606">
                  <c:v>622</c:v>
                </c:pt>
                <c:pt idx="607">
                  <c:v>623</c:v>
                </c:pt>
                <c:pt idx="608">
                  <c:v>624</c:v>
                </c:pt>
                <c:pt idx="609">
                  <c:v>625</c:v>
                </c:pt>
                <c:pt idx="610">
                  <c:v>626</c:v>
                </c:pt>
                <c:pt idx="611">
                  <c:v>627</c:v>
                </c:pt>
                <c:pt idx="612">
                  <c:v>628</c:v>
                </c:pt>
                <c:pt idx="613">
                  <c:v>629</c:v>
                </c:pt>
                <c:pt idx="614">
                  <c:v>630</c:v>
                </c:pt>
                <c:pt idx="615">
                  <c:v>631</c:v>
                </c:pt>
                <c:pt idx="616">
                  <c:v>632</c:v>
                </c:pt>
                <c:pt idx="617">
                  <c:v>633</c:v>
                </c:pt>
                <c:pt idx="618">
                  <c:v>634</c:v>
                </c:pt>
                <c:pt idx="619">
                  <c:v>635</c:v>
                </c:pt>
                <c:pt idx="620">
                  <c:v>636</c:v>
                </c:pt>
                <c:pt idx="621">
                  <c:v>637</c:v>
                </c:pt>
                <c:pt idx="622">
                  <c:v>638</c:v>
                </c:pt>
                <c:pt idx="623">
                  <c:v>639</c:v>
                </c:pt>
                <c:pt idx="624">
                  <c:v>640</c:v>
                </c:pt>
                <c:pt idx="625">
                  <c:v>641</c:v>
                </c:pt>
                <c:pt idx="626">
                  <c:v>642</c:v>
                </c:pt>
                <c:pt idx="627">
                  <c:v>643</c:v>
                </c:pt>
                <c:pt idx="628">
                  <c:v>644</c:v>
                </c:pt>
                <c:pt idx="629">
                  <c:v>645</c:v>
                </c:pt>
                <c:pt idx="630">
                  <c:v>646</c:v>
                </c:pt>
                <c:pt idx="631">
                  <c:v>647</c:v>
                </c:pt>
                <c:pt idx="632">
                  <c:v>648</c:v>
                </c:pt>
                <c:pt idx="633">
                  <c:v>649</c:v>
                </c:pt>
                <c:pt idx="634">
                  <c:v>650</c:v>
                </c:pt>
                <c:pt idx="635">
                  <c:v>651</c:v>
                </c:pt>
                <c:pt idx="636">
                  <c:v>652</c:v>
                </c:pt>
                <c:pt idx="637">
                  <c:v>653</c:v>
                </c:pt>
                <c:pt idx="638">
                  <c:v>654</c:v>
                </c:pt>
                <c:pt idx="639">
                  <c:v>655</c:v>
                </c:pt>
                <c:pt idx="640">
                  <c:v>656</c:v>
                </c:pt>
                <c:pt idx="641">
                  <c:v>657</c:v>
                </c:pt>
                <c:pt idx="642">
                  <c:v>658</c:v>
                </c:pt>
                <c:pt idx="643">
                  <c:v>659</c:v>
                </c:pt>
                <c:pt idx="644">
                  <c:v>660</c:v>
                </c:pt>
                <c:pt idx="645">
                  <c:v>661</c:v>
                </c:pt>
                <c:pt idx="646">
                  <c:v>662</c:v>
                </c:pt>
                <c:pt idx="647">
                  <c:v>663</c:v>
                </c:pt>
                <c:pt idx="648">
                  <c:v>664</c:v>
                </c:pt>
                <c:pt idx="649">
                  <c:v>665</c:v>
                </c:pt>
                <c:pt idx="650">
                  <c:v>666</c:v>
                </c:pt>
                <c:pt idx="651">
                  <c:v>667</c:v>
                </c:pt>
                <c:pt idx="652">
                  <c:v>668</c:v>
                </c:pt>
                <c:pt idx="653">
                  <c:v>669</c:v>
                </c:pt>
                <c:pt idx="654">
                  <c:v>670</c:v>
                </c:pt>
                <c:pt idx="655">
                  <c:v>671</c:v>
                </c:pt>
                <c:pt idx="656">
                  <c:v>672</c:v>
                </c:pt>
                <c:pt idx="657">
                  <c:v>673</c:v>
                </c:pt>
                <c:pt idx="658">
                  <c:v>674</c:v>
                </c:pt>
                <c:pt idx="659">
                  <c:v>675</c:v>
                </c:pt>
                <c:pt idx="660">
                  <c:v>676</c:v>
                </c:pt>
                <c:pt idx="661">
                  <c:v>677</c:v>
                </c:pt>
                <c:pt idx="662">
                  <c:v>678</c:v>
                </c:pt>
                <c:pt idx="663">
                  <c:v>679</c:v>
                </c:pt>
                <c:pt idx="664">
                  <c:v>680</c:v>
                </c:pt>
                <c:pt idx="665">
                  <c:v>681</c:v>
                </c:pt>
                <c:pt idx="666">
                  <c:v>682</c:v>
                </c:pt>
                <c:pt idx="667">
                  <c:v>683</c:v>
                </c:pt>
                <c:pt idx="668">
                  <c:v>684</c:v>
                </c:pt>
                <c:pt idx="669">
                  <c:v>685</c:v>
                </c:pt>
                <c:pt idx="670">
                  <c:v>686</c:v>
                </c:pt>
                <c:pt idx="671">
                  <c:v>687</c:v>
                </c:pt>
                <c:pt idx="672">
                  <c:v>688</c:v>
                </c:pt>
                <c:pt idx="673">
                  <c:v>689</c:v>
                </c:pt>
                <c:pt idx="674">
                  <c:v>690</c:v>
                </c:pt>
                <c:pt idx="675">
                  <c:v>691</c:v>
                </c:pt>
                <c:pt idx="676">
                  <c:v>692</c:v>
                </c:pt>
                <c:pt idx="677">
                  <c:v>693</c:v>
                </c:pt>
                <c:pt idx="678">
                  <c:v>694</c:v>
                </c:pt>
                <c:pt idx="679">
                  <c:v>695</c:v>
                </c:pt>
                <c:pt idx="680">
                  <c:v>696</c:v>
                </c:pt>
                <c:pt idx="681">
                  <c:v>697</c:v>
                </c:pt>
                <c:pt idx="682">
                  <c:v>698</c:v>
                </c:pt>
                <c:pt idx="683">
                  <c:v>699</c:v>
                </c:pt>
                <c:pt idx="684">
                  <c:v>700</c:v>
                </c:pt>
                <c:pt idx="685">
                  <c:v>701</c:v>
                </c:pt>
                <c:pt idx="686">
                  <c:v>702</c:v>
                </c:pt>
                <c:pt idx="687">
                  <c:v>703</c:v>
                </c:pt>
                <c:pt idx="688">
                  <c:v>704</c:v>
                </c:pt>
                <c:pt idx="689">
                  <c:v>705</c:v>
                </c:pt>
                <c:pt idx="690">
                  <c:v>706</c:v>
                </c:pt>
                <c:pt idx="691">
                  <c:v>707</c:v>
                </c:pt>
                <c:pt idx="692">
                  <c:v>708</c:v>
                </c:pt>
                <c:pt idx="693">
                  <c:v>709</c:v>
                </c:pt>
                <c:pt idx="694">
                  <c:v>710</c:v>
                </c:pt>
                <c:pt idx="695">
                  <c:v>711</c:v>
                </c:pt>
                <c:pt idx="696">
                  <c:v>712</c:v>
                </c:pt>
                <c:pt idx="697">
                  <c:v>713</c:v>
                </c:pt>
                <c:pt idx="698">
                  <c:v>714</c:v>
                </c:pt>
                <c:pt idx="699">
                  <c:v>715</c:v>
                </c:pt>
                <c:pt idx="700">
                  <c:v>716</c:v>
                </c:pt>
                <c:pt idx="701">
                  <c:v>717</c:v>
                </c:pt>
                <c:pt idx="702">
                  <c:v>718</c:v>
                </c:pt>
                <c:pt idx="703">
                  <c:v>719</c:v>
                </c:pt>
                <c:pt idx="704">
                  <c:v>720</c:v>
                </c:pt>
                <c:pt idx="705">
                  <c:v>721</c:v>
                </c:pt>
                <c:pt idx="706">
                  <c:v>722</c:v>
                </c:pt>
                <c:pt idx="707">
                  <c:v>723</c:v>
                </c:pt>
                <c:pt idx="708">
                  <c:v>724</c:v>
                </c:pt>
                <c:pt idx="709">
                  <c:v>725</c:v>
                </c:pt>
                <c:pt idx="710">
                  <c:v>726</c:v>
                </c:pt>
                <c:pt idx="711">
                  <c:v>727</c:v>
                </c:pt>
                <c:pt idx="712">
                  <c:v>728</c:v>
                </c:pt>
                <c:pt idx="713">
                  <c:v>729</c:v>
                </c:pt>
                <c:pt idx="714">
                  <c:v>730</c:v>
                </c:pt>
                <c:pt idx="715">
                  <c:v>731</c:v>
                </c:pt>
                <c:pt idx="716">
                  <c:v>732</c:v>
                </c:pt>
                <c:pt idx="717">
                  <c:v>733</c:v>
                </c:pt>
                <c:pt idx="718">
                  <c:v>734</c:v>
                </c:pt>
                <c:pt idx="719">
                  <c:v>735</c:v>
                </c:pt>
                <c:pt idx="720">
                  <c:v>736</c:v>
                </c:pt>
                <c:pt idx="721">
                  <c:v>737</c:v>
                </c:pt>
                <c:pt idx="722">
                  <c:v>738</c:v>
                </c:pt>
                <c:pt idx="723">
                  <c:v>739</c:v>
                </c:pt>
                <c:pt idx="724">
                  <c:v>740</c:v>
                </c:pt>
                <c:pt idx="725">
                  <c:v>741</c:v>
                </c:pt>
                <c:pt idx="726">
                  <c:v>742</c:v>
                </c:pt>
                <c:pt idx="727">
                  <c:v>743</c:v>
                </c:pt>
                <c:pt idx="728">
                  <c:v>744</c:v>
                </c:pt>
                <c:pt idx="729">
                  <c:v>745</c:v>
                </c:pt>
                <c:pt idx="730">
                  <c:v>746</c:v>
                </c:pt>
                <c:pt idx="731">
                  <c:v>747</c:v>
                </c:pt>
                <c:pt idx="732">
                  <c:v>748</c:v>
                </c:pt>
                <c:pt idx="733">
                  <c:v>749</c:v>
                </c:pt>
                <c:pt idx="734">
                  <c:v>750</c:v>
                </c:pt>
                <c:pt idx="735">
                  <c:v>751</c:v>
                </c:pt>
                <c:pt idx="736">
                  <c:v>752</c:v>
                </c:pt>
                <c:pt idx="737">
                  <c:v>753</c:v>
                </c:pt>
                <c:pt idx="738">
                  <c:v>754</c:v>
                </c:pt>
                <c:pt idx="739">
                  <c:v>755</c:v>
                </c:pt>
                <c:pt idx="740">
                  <c:v>756</c:v>
                </c:pt>
                <c:pt idx="741">
                  <c:v>757</c:v>
                </c:pt>
                <c:pt idx="742">
                  <c:v>758</c:v>
                </c:pt>
                <c:pt idx="743">
                  <c:v>759</c:v>
                </c:pt>
                <c:pt idx="744">
                  <c:v>760</c:v>
                </c:pt>
                <c:pt idx="745">
                  <c:v>761</c:v>
                </c:pt>
                <c:pt idx="746">
                  <c:v>762</c:v>
                </c:pt>
                <c:pt idx="747">
                  <c:v>763</c:v>
                </c:pt>
                <c:pt idx="748">
                  <c:v>764</c:v>
                </c:pt>
                <c:pt idx="749">
                  <c:v>765</c:v>
                </c:pt>
                <c:pt idx="750">
                  <c:v>766</c:v>
                </c:pt>
                <c:pt idx="751">
                  <c:v>767</c:v>
                </c:pt>
                <c:pt idx="752">
                  <c:v>768</c:v>
                </c:pt>
                <c:pt idx="753">
                  <c:v>769</c:v>
                </c:pt>
                <c:pt idx="754">
                  <c:v>770</c:v>
                </c:pt>
                <c:pt idx="755">
                  <c:v>771</c:v>
                </c:pt>
                <c:pt idx="756">
                  <c:v>772</c:v>
                </c:pt>
                <c:pt idx="757">
                  <c:v>773</c:v>
                </c:pt>
                <c:pt idx="758">
                  <c:v>774</c:v>
                </c:pt>
                <c:pt idx="759">
                  <c:v>775</c:v>
                </c:pt>
                <c:pt idx="760">
                  <c:v>776</c:v>
                </c:pt>
                <c:pt idx="761">
                  <c:v>777</c:v>
                </c:pt>
                <c:pt idx="762">
                  <c:v>778</c:v>
                </c:pt>
                <c:pt idx="763">
                  <c:v>779</c:v>
                </c:pt>
                <c:pt idx="764">
                  <c:v>780</c:v>
                </c:pt>
                <c:pt idx="765">
                  <c:v>781</c:v>
                </c:pt>
                <c:pt idx="766">
                  <c:v>782</c:v>
                </c:pt>
                <c:pt idx="767">
                  <c:v>783</c:v>
                </c:pt>
                <c:pt idx="768">
                  <c:v>784</c:v>
                </c:pt>
                <c:pt idx="769">
                  <c:v>785</c:v>
                </c:pt>
                <c:pt idx="770">
                  <c:v>786</c:v>
                </c:pt>
                <c:pt idx="771">
                  <c:v>787</c:v>
                </c:pt>
                <c:pt idx="772">
                  <c:v>788</c:v>
                </c:pt>
                <c:pt idx="773">
                  <c:v>789</c:v>
                </c:pt>
                <c:pt idx="774">
                  <c:v>790</c:v>
                </c:pt>
                <c:pt idx="775">
                  <c:v>791</c:v>
                </c:pt>
                <c:pt idx="776">
                  <c:v>792</c:v>
                </c:pt>
                <c:pt idx="777">
                  <c:v>793</c:v>
                </c:pt>
                <c:pt idx="778">
                  <c:v>794</c:v>
                </c:pt>
                <c:pt idx="779">
                  <c:v>795</c:v>
                </c:pt>
                <c:pt idx="780">
                  <c:v>796</c:v>
                </c:pt>
                <c:pt idx="781">
                  <c:v>797</c:v>
                </c:pt>
                <c:pt idx="782">
                  <c:v>798</c:v>
                </c:pt>
                <c:pt idx="783">
                  <c:v>799</c:v>
                </c:pt>
                <c:pt idx="784">
                  <c:v>800</c:v>
                </c:pt>
                <c:pt idx="785">
                  <c:v>801</c:v>
                </c:pt>
                <c:pt idx="786">
                  <c:v>802</c:v>
                </c:pt>
                <c:pt idx="787">
                  <c:v>803</c:v>
                </c:pt>
                <c:pt idx="788">
                  <c:v>804</c:v>
                </c:pt>
                <c:pt idx="789">
                  <c:v>805</c:v>
                </c:pt>
                <c:pt idx="790">
                  <c:v>806</c:v>
                </c:pt>
                <c:pt idx="791">
                  <c:v>807</c:v>
                </c:pt>
                <c:pt idx="792">
                  <c:v>808</c:v>
                </c:pt>
                <c:pt idx="793">
                  <c:v>809</c:v>
                </c:pt>
                <c:pt idx="794">
                  <c:v>810</c:v>
                </c:pt>
                <c:pt idx="795">
                  <c:v>811</c:v>
                </c:pt>
                <c:pt idx="796">
                  <c:v>812</c:v>
                </c:pt>
                <c:pt idx="797">
                  <c:v>813</c:v>
                </c:pt>
                <c:pt idx="798">
                  <c:v>814</c:v>
                </c:pt>
                <c:pt idx="799">
                  <c:v>815</c:v>
                </c:pt>
                <c:pt idx="800">
                  <c:v>816</c:v>
                </c:pt>
                <c:pt idx="801">
                  <c:v>817</c:v>
                </c:pt>
                <c:pt idx="802">
                  <c:v>818</c:v>
                </c:pt>
                <c:pt idx="803">
                  <c:v>819</c:v>
                </c:pt>
                <c:pt idx="804">
                  <c:v>820</c:v>
                </c:pt>
                <c:pt idx="805">
                  <c:v>821</c:v>
                </c:pt>
                <c:pt idx="806">
                  <c:v>822</c:v>
                </c:pt>
                <c:pt idx="807">
                  <c:v>823</c:v>
                </c:pt>
                <c:pt idx="808">
                  <c:v>824</c:v>
                </c:pt>
                <c:pt idx="809">
                  <c:v>825</c:v>
                </c:pt>
                <c:pt idx="810">
                  <c:v>826</c:v>
                </c:pt>
                <c:pt idx="811">
                  <c:v>827</c:v>
                </c:pt>
                <c:pt idx="812">
                  <c:v>828</c:v>
                </c:pt>
                <c:pt idx="813">
                  <c:v>829</c:v>
                </c:pt>
                <c:pt idx="814">
                  <c:v>830</c:v>
                </c:pt>
                <c:pt idx="815">
                  <c:v>831</c:v>
                </c:pt>
                <c:pt idx="816">
                  <c:v>832</c:v>
                </c:pt>
                <c:pt idx="817">
                  <c:v>833</c:v>
                </c:pt>
                <c:pt idx="818">
                  <c:v>834</c:v>
                </c:pt>
                <c:pt idx="819">
                  <c:v>835</c:v>
                </c:pt>
                <c:pt idx="820">
                  <c:v>836</c:v>
                </c:pt>
                <c:pt idx="821">
                  <c:v>837</c:v>
                </c:pt>
                <c:pt idx="822">
                  <c:v>838</c:v>
                </c:pt>
                <c:pt idx="823">
                  <c:v>839</c:v>
                </c:pt>
                <c:pt idx="824">
                  <c:v>840</c:v>
                </c:pt>
                <c:pt idx="825">
                  <c:v>841</c:v>
                </c:pt>
                <c:pt idx="826">
                  <c:v>842</c:v>
                </c:pt>
                <c:pt idx="827">
                  <c:v>843</c:v>
                </c:pt>
                <c:pt idx="828">
                  <c:v>844</c:v>
                </c:pt>
                <c:pt idx="829">
                  <c:v>845</c:v>
                </c:pt>
                <c:pt idx="830">
                  <c:v>846</c:v>
                </c:pt>
                <c:pt idx="831">
                  <c:v>847</c:v>
                </c:pt>
                <c:pt idx="832">
                  <c:v>848</c:v>
                </c:pt>
                <c:pt idx="833">
                  <c:v>849</c:v>
                </c:pt>
                <c:pt idx="834">
                  <c:v>850</c:v>
                </c:pt>
                <c:pt idx="835">
                  <c:v>851</c:v>
                </c:pt>
                <c:pt idx="836">
                  <c:v>852</c:v>
                </c:pt>
                <c:pt idx="837">
                  <c:v>853</c:v>
                </c:pt>
                <c:pt idx="838">
                  <c:v>854</c:v>
                </c:pt>
                <c:pt idx="839">
                  <c:v>855</c:v>
                </c:pt>
                <c:pt idx="840">
                  <c:v>856</c:v>
                </c:pt>
                <c:pt idx="841">
                  <c:v>857</c:v>
                </c:pt>
                <c:pt idx="842">
                  <c:v>858</c:v>
                </c:pt>
                <c:pt idx="843">
                  <c:v>859</c:v>
                </c:pt>
                <c:pt idx="844">
                  <c:v>860</c:v>
                </c:pt>
                <c:pt idx="845">
                  <c:v>861</c:v>
                </c:pt>
                <c:pt idx="846">
                  <c:v>862</c:v>
                </c:pt>
                <c:pt idx="847">
                  <c:v>863</c:v>
                </c:pt>
                <c:pt idx="848">
                  <c:v>864</c:v>
                </c:pt>
                <c:pt idx="849">
                  <c:v>865</c:v>
                </c:pt>
                <c:pt idx="850">
                  <c:v>866</c:v>
                </c:pt>
                <c:pt idx="851">
                  <c:v>867</c:v>
                </c:pt>
                <c:pt idx="852">
                  <c:v>868</c:v>
                </c:pt>
                <c:pt idx="853">
                  <c:v>869</c:v>
                </c:pt>
                <c:pt idx="854">
                  <c:v>870</c:v>
                </c:pt>
                <c:pt idx="855">
                  <c:v>871</c:v>
                </c:pt>
                <c:pt idx="856">
                  <c:v>872</c:v>
                </c:pt>
                <c:pt idx="857">
                  <c:v>873</c:v>
                </c:pt>
                <c:pt idx="858">
                  <c:v>874</c:v>
                </c:pt>
                <c:pt idx="859">
                  <c:v>875</c:v>
                </c:pt>
                <c:pt idx="860">
                  <c:v>876</c:v>
                </c:pt>
                <c:pt idx="861">
                  <c:v>877</c:v>
                </c:pt>
                <c:pt idx="862">
                  <c:v>878</c:v>
                </c:pt>
                <c:pt idx="863">
                  <c:v>879</c:v>
                </c:pt>
                <c:pt idx="864">
                  <c:v>880</c:v>
                </c:pt>
                <c:pt idx="865">
                  <c:v>881</c:v>
                </c:pt>
                <c:pt idx="866">
                  <c:v>882</c:v>
                </c:pt>
                <c:pt idx="867">
                  <c:v>883</c:v>
                </c:pt>
                <c:pt idx="868">
                  <c:v>884</c:v>
                </c:pt>
                <c:pt idx="869">
                  <c:v>885</c:v>
                </c:pt>
                <c:pt idx="870">
                  <c:v>886</c:v>
                </c:pt>
                <c:pt idx="871">
                  <c:v>887</c:v>
                </c:pt>
                <c:pt idx="872">
                  <c:v>888</c:v>
                </c:pt>
                <c:pt idx="873">
                  <c:v>889</c:v>
                </c:pt>
                <c:pt idx="874">
                  <c:v>890</c:v>
                </c:pt>
                <c:pt idx="875">
                  <c:v>891</c:v>
                </c:pt>
                <c:pt idx="876">
                  <c:v>892</c:v>
                </c:pt>
                <c:pt idx="877">
                  <c:v>893</c:v>
                </c:pt>
                <c:pt idx="878">
                  <c:v>894</c:v>
                </c:pt>
                <c:pt idx="879">
                  <c:v>895</c:v>
                </c:pt>
                <c:pt idx="880">
                  <c:v>896</c:v>
                </c:pt>
                <c:pt idx="881">
                  <c:v>897</c:v>
                </c:pt>
                <c:pt idx="882">
                  <c:v>898</c:v>
                </c:pt>
                <c:pt idx="883">
                  <c:v>899</c:v>
                </c:pt>
                <c:pt idx="884">
                  <c:v>900</c:v>
                </c:pt>
                <c:pt idx="885">
                  <c:v>901</c:v>
                </c:pt>
                <c:pt idx="886">
                  <c:v>902</c:v>
                </c:pt>
                <c:pt idx="887">
                  <c:v>903</c:v>
                </c:pt>
                <c:pt idx="888">
                  <c:v>904</c:v>
                </c:pt>
                <c:pt idx="889">
                  <c:v>905</c:v>
                </c:pt>
                <c:pt idx="890">
                  <c:v>906</c:v>
                </c:pt>
                <c:pt idx="891">
                  <c:v>907</c:v>
                </c:pt>
                <c:pt idx="892">
                  <c:v>908</c:v>
                </c:pt>
                <c:pt idx="893">
                  <c:v>909</c:v>
                </c:pt>
                <c:pt idx="894">
                  <c:v>910</c:v>
                </c:pt>
                <c:pt idx="895">
                  <c:v>911</c:v>
                </c:pt>
                <c:pt idx="896">
                  <c:v>912</c:v>
                </c:pt>
                <c:pt idx="897">
                  <c:v>913</c:v>
                </c:pt>
                <c:pt idx="898">
                  <c:v>914</c:v>
                </c:pt>
                <c:pt idx="899">
                  <c:v>915</c:v>
                </c:pt>
                <c:pt idx="900">
                  <c:v>916</c:v>
                </c:pt>
                <c:pt idx="901">
                  <c:v>917</c:v>
                </c:pt>
                <c:pt idx="902">
                  <c:v>918</c:v>
                </c:pt>
                <c:pt idx="903">
                  <c:v>919</c:v>
                </c:pt>
                <c:pt idx="904">
                  <c:v>920</c:v>
                </c:pt>
                <c:pt idx="905">
                  <c:v>921</c:v>
                </c:pt>
                <c:pt idx="906">
                  <c:v>922</c:v>
                </c:pt>
                <c:pt idx="907">
                  <c:v>923</c:v>
                </c:pt>
                <c:pt idx="908">
                  <c:v>924</c:v>
                </c:pt>
                <c:pt idx="909">
                  <c:v>925</c:v>
                </c:pt>
                <c:pt idx="910">
                  <c:v>926</c:v>
                </c:pt>
                <c:pt idx="911">
                  <c:v>927</c:v>
                </c:pt>
                <c:pt idx="912">
                  <c:v>928</c:v>
                </c:pt>
                <c:pt idx="913">
                  <c:v>929</c:v>
                </c:pt>
                <c:pt idx="914">
                  <c:v>930</c:v>
                </c:pt>
                <c:pt idx="915">
                  <c:v>931</c:v>
                </c:pt>
                <c:pt idx="916">
                  <c:v>932</c:v>
                </c:pt>
                <c:pt idx="917">
                  <c:v>933</c:v>
                </c:pt>
                <c:pt idx="918">
                  <c:v>934</c:v>
                </c:pt>
                <c:pt idx="919">
                  <c:v>935</c:v>
                </c:pt>
                <c:pt idx="920">
                  <c:v>936</c:v>
                </c:pt>
                <c:pt idx="921">
                  <c:v>937</c:v>
                </c:pt>
                <c:pt idx="922">
                  <c:v>938</c:v>
                </c:pt>
                <c:pt idx="923">
                  <c:v>939</c:v>
                </c:pt>
                <c:pt idx="924">
                  <c:v>940</c:v>
                </c:pt>
                <c:pt idx="925">
                  <c:v>941</c:v>
                </c:pt>
                <c:pt idx="926">
                  <c:v>942</c:v>
                </c:pt>
                <c:pt idx="927">
                  <c:v>943</c:v>
                </c:pt>
                <c:pt idx="928">
                  <c:v>944</c:v>
                </c:pt>
                <c:pt idx="929">
                  <c:v>945</c:v>
                </c:pt>
                <c:pt idx="930">
                  <c:v>946</c:v>
                </c:pt>
                <c:pt idx="931">
                  <c:v>947</c:v>
                </c:pt>
                <c:pt idx="932">
                  <c:v>948</c:v>
                </c:pt>
                <c:pt idx="933">
                  <c:v>949</c:v>
                </c:pt>
                <c:pt idx="934">
                  <c:v>950</c:v>
                </c:pt>
                <c:pt idx="935">
                  <c:v>951</c:v>
                </c:pt>
                <c:pt idx="936">
                  <c:v>952</c:v>
                </c:pt>
                <c:pt idx="937">
                  <c:v>953</c:v>
                </c:pt>
                <c:pt idx="938">
                  <c:v>954</c:v>
                </c:pt>
                <c:pt idx="939">
                  <c:v>955</c:v>
                </c:pt>
                <c:pt idx="940">
                  <c:v>956</c:v>
                </c:pt>
                <c:pt idx="941">
                  <c:v>957</c:v>
                </c:pt>
                <c:pt idx="942">
                  <c:v>958</c:v>
                </c:pt>
                <c:pt idx="943">
                  <c:v>959</c:v>
                </c:pt>
                <c:pt idx="944">
                  <c:v>960</c:v>
                </c:pt>
                <c:pt idx="945">
                  <c:v>961</c:v>
                </c:pt>
                <c:pt idx="946">
                  <c:v>962</c:v>
                </c:pt>
                <c:pt idx="947">
                  <c:v>963</c:v>
                </c:pt>
                <c:pt idx="948">
                  <c:v>964</c:v>
                </c:pt>
                <c:pt idx="949">
                  <c:v>965</c:v>
                </c:pt>
                <c:pt idx="950">
                  <c:v>966</c:v>
                </c:pt>
                <c:pt idx="951">
                  <c:v>967</c:v>
                </c:pt>
                <c:pt idx="952">
                  <c:v>968</c:v>
                </c:pt>
                <c:pt idx="953">
                  <c:v>969</c:v>
                </c:pt>
                <c:pt idx="954">
                  <c:v>970</c:v>
                </c:pt>
                <c:pt idx="955">
                  <c:v>971</c:v>
                </c:pt>
                <c:pt idx="956">
                  <c:v>972</c:v>
                </c:pt>
                <c:pt idx="957">
                  <c:v>973</c:v>
                </c:pt>
                <c:pt idx="958">
                  <c:v>974</c:v>
                </c:pt>
                <c:pt idx="959">
                  <c:v>975</c:v>
                </c:pt>
                <c:pt idx="960">
                  <c:v>976</c:v>
                </c:pt>
                <c:pt idx="961">
                  <c:v>977</c:v>
                </c:pt>
                <c:pt idx="962">
                  <c:v>978</c:v>
                </c:pt>
                <c:pt idx="963">
                  <c:v>979</c:v>
                </c:pt>
                <c:pt idx="964">
                  <c:v>980</c:v>
                </c:pt>
                <c:pt idx="965">
                  <c:v>981</c:v>
                </c:pt>
                <c:pt idx="966">
                  <c:v>982</c:v>
                </c:pt>
                <c:pt idx="967">
                  <c:v>983</c:v>
                </c:pt>
                <c:pt idx="968">
                  <c:v>984</c:v>
                </c:pt>
                <c:pt idx="969">
                  <c:v>985</c:v>
                </c:pt>
                <c:pt idx="970">
                  <c:v>986</c:v>
                </c:pt>
                <c:pt idx="971">
                  <c:v>987</c:v>
                </c:pt>
                <c:pt idx="972">
                  <c:v>988</c:v>
                </c:pt>
                <c:pt idx="973">
                  <c:v>989</c:v>
                </c:pt>
                <c:pt idx="974">
                  <c:v>990</c:v>
                </c:pt>
                <c:pt idx="975">
                  <c:v>991</c:v>
                </c:pt>
                <c:pt idx="976">
                  <c:v>992</c:v>
                </c:pt>
                <c:pt idx="977">
                  <c:v>993</c:v>
                </c:pt>
                <c:pt idx="978">
                  <c:v>994</c:v>
                </c:pt>
                <c:pt idx="979">
                  <c:v>995</c:v>
                </c:pt>
                <c:pt idx="980">
                  <c:v>996</c:v>
                </c:pt>
                <c:pt idx="981">
                  <c:v>997</c:v>
                </c:pt>
                <c:pt idx="982">
                  <c:v>998</c:v>
                </c:pt>
                <c:pt idx="983">
                  <c:v>999</c:v>
                </c:pt>
                <c:pt idx="984">
                  <c:v>1000</c:v>
                </c:pt>
                <c:pt idx="985">
                  <c:v>1001</c:v>
                </c:pt>
                <c:pt idx="986">
                  <c:v>1002</c:v>
                </c:pt>
                <c:pt idx="987">
                  <c:v>1003</c:v>
                </c:pt>
                <c:pt idx="988">
                  <c:v>1004</c:v>
                </c:pt>
                <c:pt idx="989">
                  <c:v>1005</c:v>
                </c:pt>
                <c:pt idx="990">
                  <c:v>1006</c:v>
                </c:pt>
                <c:pt idx="991">
                  <c:v>1007</c:v>
                </c:pt>
                <c:pt idx="992">
                  <c:v>1008</c:v>
                </c:pt>
                <c:pt idx="993">
                  <c:v>1009</c:v>
                </c:pt>
                <c:pt idx="994">
                  <c:v>1010</c:v>
                </c:pt>
                <c:pt idx="995">
                  <c:v>1011</c:v>
                </c:pt>
                <c:pt idx="996">
                  <c:v>1012</c:v>
                </c:pt>
                <c:pt idx="997">
                  <c:v>1013</c:v>
                </c:pt>
                <c:pt idx="998">
                  <c:v>1014</c:v>
                </c:pt>
                <c:pt idx="999">
                  <c:v>1015</c:v>
                </c:pt>
                <c:pt idx="1000">
                  <c:v>1016</c:v>
                </c:pt>
                <c:pt idx="1001">
                  <c:v>1017</c:v>
                </c:pt>
                <c:pt idx="1002">
                  <c:v>1018</c:v>
                </c:pt>
                <c:pt idx="1003">
                  <c:v>1019</c:v>
                </c:pt>
              </c:numCache>
            </c:numRef>
          </c:xVal>
          <c:yVal>
            <c:numRef>
              <c:f>Quasi_Horiz!$AJ$7:$AJ$10060</c:f>
              <c:numCache>
                <c:formatCode>General</c:formatCode>
                <c:ptCount val="10054"/>
                <c:pt idx="0">
                  <c:v>8.0000003799796104E-3</c:v>
                </c:pt>
                <c:pt idx="1">
                  <c:v>8.0000003799796104E-3</c:v>
                </c:pt>
                <c:pt idx="2">
                  <c:v>8.0000003799796104E-3</c:v>
                </c:pt>
                <c:pt idx="3">
                  <c:v>8.0000003799796104E-3</c:v>
                </c:pt>
                <c:pt idx="4">
                  <c:v>8.0000003799796104E-3</c:v>
                </c:pt>
                <c:pt idx="5">
                  <c:v>8.0000003799796104E-3</c:v>
                </c:pt>
                <c:pt idx="6">
                  <c:v>8.0000003799796104E-3</c:v>
                </c:pt>
                <c:pt idx="7">
                  <c:v>8.0000003799796104E-3</c:v>
                </c:pt>
                <c:pt idx="8">
                  <c:v>8.0000003799796104E-3</c:v>
                </c:pt>
                <c:pt idx="9">
                  <c:v>8.0000003799796104E-3</c:v>
                </c:pt>
                <c:pt idx="10">
                  <c:v>8.0000003799796104E-3</c:v>
                </c:pt>
                <c:pt idx="11">
                  <c:v>8.0000003799796104E-3</c:v>
                </c:pt>
                <c:pt idx="12">
                  <c:v>8.0000003799796104E-3</c:v>
                </c:pt>
                <c:pt idx="13">
                  <c:v>8.0000003799796104E-3</c:v>
                </c:pt>
                <c:pt idx="14">
                  <c:v>8.0000003799796104E-3</c:v>
                </c:pt>
                <c:pt idx="15">
                  <c:v>8.0000003799796104E-3</c:v>
                </c:pt>
                <c:pt idx="16">
                  <c:v>8.0000003799796104E-3</c:v>
                </c:pt>
                <c:pt idx="17">
                  <c:v>8.0000003799796104E-3</c:v>
                </c:pt>
                <c:pt idx="18">
                  <c:v>8.0000003799796104E-3</c:v>
                </c:pt>
                <c:pt idx="19">
                  <c:v>8.0000003799796104E-3</c:v>
                </c:pt>
                <c:pt idx="20">
                  <c:v>8.0000003799796104E-3</c:v>
                </c:pt>
                <c:pt idx="21">
                  <c:v>8.0000003799796104E-3</c:v>
                </c:pt>
                <c:pt idx="22">
                  <c:v>8.0000003799796104E-3</c:v>
                </c:pt>
                <c:pt idx="23">
                  <c:v>8.0000003799796104E-3</c:v>
                </c:pt>
                <c:pt idx="24">
                  <c:v>8.0000003799796104E-3</c:v>
                </c:pt>
                <c:pt idx="25">
                  <c:v>8.0000003799796104E-3</c:v>
                </c:pt>
                <c:pt idx="26">
                  <c:v>8.0000003799796104E-3</c:v>
                </c:pt>
                <c:pt idx="27">
                  <c:v>8.0000003799796104E-3</c:v>
                </c:pt>
                <c:pt idx="28">
                  <c:v>8.0000003799796104E-3</c:v>
                </c:pt>
                <c:pt idx="29">
                  <c:v>8.0000003799796104E-3</c:v>
                </c:pt>
                <c:pt idx="30">
                  <c:v>8.0000003799796104E-3</c:v>
                </c:pt>
                <c:pt idx="31">
                  <c:v>8.0000003799796104E-3</c:v>
                </c:pt>
                <c:pt idx="32">
                  <c:v>8.0000003799796104E-3</c:v>
                </c:pt>
                <c:pt idx="33">
                  <c:v>8.0000003799796104E-3</c:v>
                </c:pt>
                <c:pt idx="34">
                  <c:v>8.0000003799796104E-3</c:v>
                </c:pt>
                <c:pt idx="35">
                  <c:v>8.0000003799796104E-3</c:v>
                </c:pt>
                <c:pt idx="36">
                  <c:v>8.0000003799796104E-3</c:v>
                </c:pt>
                <c:pt idx="37">
                  <c:v>8.0000003799796104E-3</c:v>
                </c:pt>
                <c:pt idx="38">
                  <c:v>8.0000003799796104E-3</c:v>
                </c:pt>
                <c:pt idx="39">
                  <c:v>8.0000003799796104E-3</c:v>
                </c:pt>
                <c:pt idx="40">
                  <c:v>8.0000003799796104E-3</c:v>
                </c:pt>
                <c:pt idx="41">
                  <c:v>8.0000003799796104E-3</c:v>
                </c:pt>
                <c:pt idx="42">
                  <c:v>8.0000003799796104E-3</c:v>
                </c:pt>
                <c:pt idx="43">
                  <c:v>8.0000003799796104E-3</c:v>
                </c:pt>
                <c:pt idx="44">
                  <c:v>8.0000003799796104E-3</c:v>
                </c:pt>
                <c:pt idx="45">
                  <c:v>8.0000003799796104E-3</c:v>
                </c:pt>
                <c:pt idx="46">
                  <c:v>8.0000003799796104E-3</c:v>
                </c:pt>
                <c:pt idx="47">
                  <c:v>8.0000003799796104E-3</c:v>
                </c:pt>
                <c:pt idx="48">
                  <c:v>8.0000003799796104E-3</c:v>
                </c:pt>
                <c:pt idx="49">
                  <c:v>8.0000003799796104E-3</c:v>
                </c:pt>
                <c:pt idx="50">
                  <c:v>8.0000003799796104E-3</c:v>
                </c:pt>
                <c:pt idx="51">
                  <c:v>8.0000003799796104E-3</c:v>
                </c:pt>
                <c:pt idx="52">
                  <c:v>8.0000003799796104E-3</c:v>
                </c:pt>
                <c:pt idx="53">
                  <c:v>8.0000003799796104E-3</c:v>
                </c:pt>
                <c:pt idx="54">
                  <c:v>8.0000003799796104E-3</c:v>
                </c:pt>
                <c:pt idx="55">
                  <c:v>8.0000003799796104E-3</c:v>
                </c:pt>
                <c:pt idx="56">
                  <c:v>8.0000003799796104E-3</c:v>
                </c:pt>
                <c:pt idx="57">
                  <c:v>8.0000003799796104E-3</c:v>
                </c:pt>
                <c:pt idx="58">
                  <c:v>8.0000003799796104E-3</c:v>
                </c:pt>
                <c:pt idx="59">
                  <c:v>8.0000003799796104E-3</c:v>
                </c:pt>
                <c:pt idx="60">
                  <c:v>8.0000003799796104E-3</c:v>
                </c:pt>
                <c:pt idx="61">
                  <c:v>8.0000003799796104E-3</c:v>
                </c:pt>
                <c:pt idx="62">
                  <c:v>8.0000003799796104E-3</c:v>
                </c:pt>
                <c:pt idx="63">
                  <c:v>8.0000003799796104E-3</c:v>
                </c:pt>
                <c:pt idx="64">
                  <c:v>8.0000003799796104E-3</c:v>
                </c:pt>
                <c:pt idx="65">
                  <c:v>8.0000003799796104E-3</c:v>
                </c:pt>
                <c:pt idx="66">
                  <c:v>8.0000003799796104E-3</c:v>
                </c:pt>
                <c:pt idx="67">
                  <c:v>8.0000003799796104E-3</c:v>
                </c:pt>
                <c:pt idx="68">
                  <c:v>8.0000003799796104E-3</c:v>
                </c:pt>
                <c:pt idx="69">
                  <c:v>8.0000003799796104E-3</c:v>
                </c:pt>
                <c:pt idx="70">
                  <c:v>8.0000003799796104E-3</c:v>
                </c:pt>
                <c:pt idx="71">
                  <c:v>8.0000003799796104E-3</c:v>
                </c:pt>
                <c:pt idx="72">
                  <c:v>8.0000003799796104E-3</c:v>
                </c:pt>
                <c:pt idx="73">
                  <c:v>8.0000003799796104E-3</c:v>
                </c:pt>
                <c:pt idx="74">
                  <c:v>8.0000003799796104E-3</c:v>
                </c:pt>
                <c:pt idx="75">
                  <c:v>8.0000003799796104E-3</c:v>
                </c:pt>
                <c:pt idx="76">
                  <c:v>8.0000003799796104E-3</c:v>
                </c:pt>
                <c:pt idx="77">
                  <c:v>8.0000003799796104E-3</c:v>
                </c:pt>
                <c:pt idx="78">
                  <c:v>8.0000003799796104E-3</c:v>
                </c:pt>
                <c:pt idx="79">
                  <c:v>8.0000003799796104E-3</c:v>
                </c:pt>
                <c:pt idx="80">
                  <c:v>8.0000003799796104E-3</c:v>
                </c:pt>
                <c:pt idx="81">
                  <c:v>8.0000003799796104E-3</c:v>
                </c:pt>
                <c:pt idx="82">
                  <c:v>8.0000003799796104E-3</c:v>
                </c:pt>
                <c:pt idx="83">
                  <c:v>8.0000003799796104E-3</c:v>
                </c:pt>
                <c:pt idx="84">
                  <c:v>8.0000003799796104E-3</c:v>
                </c:pt>
                <c:pt idx="85">
                  <c:v>8.0000003799796104E-3</c:v>
                </c:pt>
                <c:pt idx="86">
                  <c:v>8.0000003799796104E-3</c:v>
                </c:pt>
                <c:pt idx="87">
                  <c:v>8.0000003799796104E-3</c:v>
                </c:pt>
                <c:pt idx="88">
                  <c:v>8.0000003799796104E-3</c:v>
                </c:pt>
                <c:pt idx="89">
                  <c:v>8.0000003799796104E-3</c:v>
                </c:pt>
                <c:pt idx="90">
                  <c:v>8.0000003799796104E-3</c:v>
                </c:pt>
                <c:pt idx="91">
                  <c:v>8.0000003799796104E-3</c:v>
                </c:pt>
                <c:pt idx="92">
                  <c:v>8.0000003799796104E-3</c:v>
                </c:pt>
                <c:pt idx="93">
                  <c:v>8.0000003799796104E-3</c:v>
                </c:pt>
                <c:pt idx="94">
                  <c:v>8.0000003799796104E-3</c:v>
                </c:pt>
                <c:pt idx="95">
                  <c:v>8.0000003799796104E-3</c:v>
                </c:pt>
                <c:pt idx="96">
                  <c:v>8.0000003799796104E-3</c:v>
                </c:pt>
                <c:pt idx="97">
                  <c:v>8.0000003799796104E-3</c:v>
                </c:pt>
                <c:pt idx="98">
                  <c:v>8.0000003799796104E-3</c:v>
                </c:pt>
                <c:pt idx="99">
                  <c:v>8.0000003799796104E-3</c:v>
                </c:pt>
                <c:pt idx="100">
                  <c:v>8.0000003799796104E-3</c:v>
                </c:pt>
                <c:pt idx="101">
                  <c:v>8.0000003799796104E-3</c:v>
                </c:pt>
                <c:pt idx="102">
                  <c:v>8.0000003799796104E-3</c:v>
                </c:pt>
                <c:pt idx="103">
                  <c:v>8.0000003799796104E-3</c:v>
                </c:pt>
                <c:pt idx="104">
                  <c:v>8.0000003799796104E-3</c:v>
                </c:pt>
                <c:pt idx="105">
                  <c:v>8.0000003799796104E-3</c:v>
                </c:pt>
                <c:pt idx="106">
                  <c:v>8.0000003799796104E-3</c:v>
                </c:pt>
                <c:pt idx="107">
                  <c:v>8.0000003799796104E-3</c:v>
                </c:pt>
                <c:pt idx="108">
                  <c:v>8.0000003799796104E-3</c:v>
                </c:pt>
                <c:pt idx="109">
                  <c:v>8.0000003799796104E-3</c:v>
                </c:pt>
                <c:pt idx="110">
                  <c:v>8.0000003799796104E-3</c:v>
                </c:pt>
                <c:pt idx="111">
                  <c:v>8.0000003799796104E-3</c:v>
                </c:pt>
                <c:pt idx="112">
                  <c:v>8.0000003799796104E-3</c:v>
                </c:pt>
                <c:pt idx="113">
                  <c:v>8.0000003799796104E-3</c:v>
                </c:pt>
                <c:pt idx="114">
                  <c:v>8.0000003799796104E-3</c:v>
                </c:pt>
                <c:pt idx="115">
                  <c:v>8.0000003799796104E-3</c:v>
                </c:pt>
                <c:pt idx="116">
                  <c:v>8.0000003799796104E-3</c:v>
                </c:pt>
                <c:pt idx="117">
                  <c:v>8.0000003799796104E-3</c:v>
                </c:pt>
                <c:pt idx="118">
                  <c:v>8.0000003799796104E-3</c:v>
                </c:pt>
                <c:pt idx="119">
                  <c:v>8.0000003799796104E-3</c:v>
                </c:pt>
                <c:pt idx="120">
                  <c:v>8.0000003799796104E-3</c:v>
                </c:pt>
                <c:pt idx="121">
                  <c:v>8.0000003799796104E-3</c:v>
                </c:pt>
                <c:pt idx="122">
                  <c:v>8.0000003799796104E-3</c:v>
                </c:pt>
                <c:pt idx="123">
                  <c:v>8.0000003799796104E-3</c:v>
                </c:pt>
                <c:pt idx="124">
                  <c:v>8.0000003799796104E-3</c:v>
                </c:pt>
                <c:pt idx="125">
                  <c:v>8.0000003799796104E-3</c:v>
                </c:pt>
                <c:pt idx="126">
                  <c:v>8.0000003799796104E-3</c:v>
                </c:pt>
                <c:pt idx="127">
                  <c:v>8.0000003799796104E-3</c:v>
                </c:pt>
                <c:pt idx="128">
                  <c:v>8.0000003799796104E-3</c:v>
                </c:pt>
                <c:pt idx="129">
                  <c:v>8.0000003799796104E-3</c:v>
                </c:pt>
                <c:pt idx="130">
                  <c:v>8.0000003799796104E-3</c:v>
                </c:pt>
                <c:pt idx="131">
                  <c:v>8.0000003799796104E-3</c:v>
                </c:pt>
                <c:pt idx="132">
                  <c:v>8.0000003799796104E-3</c:v>
                </c:pt>
                <c:pt idx="133">
                  <c:v>8.0000003799796104E-3</c:v>
                </c:pt>
                <c:pt idx="134">
                  <c:v>8.0000003799796104E-3</c:v>
                </c:pt>
                <c:pt idx="135">
                  <c:v>8.0000003799796104E-3</c:v>
                </c:pt>
                <c:pt idx="136">
                  <c:v>8.0000003799796104E-3</c:v>
                </c:pt>
                <c:pt idx="137">
                  <c:v>8.0000003799796104E-3</c:v>
                </c:pt>
                <c:pt idx="138">
                  <c:v>8.0000003799796104E-3</c:v>
                </c:pt>
                <c:pt idx="139">
                  <c:v>8.0000003799796104E-3</c:v>
                </c:pt>
                <c:pt idx="140">
                  <c:v>8.0000003799796104E-3</c:v>
                </c:pt>
                <c:pt idx="141">
                  <c:v>8.0000003799796104E-3</c:v>
                </c:pt>
                <c:pt idx="142">
                  <c:v>8.0000003799796104E-3</c:v>
                </c:pt>
                <c:pt idx="143">
                  <c:v>8.0000003799796104E-3</c:v>
                </c:pt>
                <c:pt idx="144">
                  <c:v>8.0000003799796104E-3</c:v>
                </c:pt>
                <c:pt idx="145">
                  <c:v>8.0000003799796104E-3</c:v>
                </c:pt>
                <c:pt idx="146">
                  <c:v>8.0000003799796104E-3</c:v>
                </c:pt>
                <c:pt idx="147">
                  <c:v>8.0000003799796104E-3</c:v>
                </c:pt>
                <c:pt idx="148">
                  <c:v>8.0000003799796104E-3</c:v>
                </c:pt>
                <c:pt idx="149">
                  <c:v>8.0000003799796104E-3</c:v>
                </c:pt>
                <c:pt idx="150">
                  <c:v>8.0000003799796104E-3</c:v>
                </c:pt>
                <c:pt idx="151">
                  <c:v>8.0000003799796104E-3</c:v>
                </c:pt>
                <c:pt idx="152">
                  <c:v>8.0000003799796104E-3</c:v>
                </c:pt>
                <c:pt idx="153">
                  <c:v>8.0000003799796104E-3</c:v>
                </c:pt>
                <c:pt idx="154">
                  <c:v>8.0000003799796104E-3</c:v>
                </c:pt>
                <c:pt idx="155">
                  <c:v>8.0000003799796104E-3</c:v>
                </c:pt>
                <c:pt idx="156">
                  <c:v>8.0000003799796104E-3</c:v>
                </c:pt>
                <c:pt idx="157">
                  <c:v>8.0000003799796104E-3</c:v>
                </c:pt>
                <c:pt idx="158">
                  <c:v>8.0000003799796104E-3</c:v>
                </c:pt>
                <c:pt idx="159">
                  <c:v>8.0000003799796104E-3</c:v>
                </c:pt>
                <c:pt idx="160">
                  <c:v>8.0000003799796104E-3</c:v>
                </c:pt>
                <c:pt idx="161">
                  <c:v>8.0000003799796104E-3</c:v>
                </c:pt>
                <c:pt idx="162">
                  <c:v>8.0000003799796104E-3</c:v>
                </c:pt>
                <c:pt idx="163">
                  <c:v>8.0000003799796104E-3</c:v>
                </c:pt>
                <c:pt idx="164">
                  <c:v>8.0000003799796104E-3</c:v>
                </c:pt>
                <c:pt idx="165">
                  <c:v>8.0000003799796104E-3</c:v>
                </c:pt>
                <c:pt idx="166">
                  <c:v>8.0000003799796104E-3</c:v>
                </c:pt>
                <c:pt idx="167">
                  <c:v>8.0000003799796104E-3</c:v>
                </c:pt>
                <c:pt idx="168">
                  <c:v>8.0000003799796104E-3</c:v>
                </c:pt>
                <c:pt idx="169">
                  <c:v>8.0000003799796104E-3</c:v>
                </c:pt>
                <c:pt idx="170">
                  <c:v>8.0000003799796104E-3</c:v>
                </c:pt>
                <c:pt idx="171">
                  <c:v>8.0000003799796104E-3</c:v>
                </c:pt>
                <c:pt idx="172">
                  <c:v>8.0000003799796104E-3</c:v>
                </c:pt>
                <c:pt idx="173">
                  <c:v>8.0000003799796104E-3</c:v>
                </c:pt>
                <c:pt idx="174">
                  <c:v>8.0000003799796104E-3</c:v>
                </c:pt>
                <c:pt idx="175">
                  <c:v>8.0000003799796104E-3</c:v>
                </c:pt>
                <c:pt idx="176">
                  <c:v>8.0000003799796104E-3</c:v>
                </c:pt>
                <c:pt idx="177">
                  <c:v>8.0000003799796104E-3</c:v>
                </c:pt>
                <c:pt idx="178">
                  <c:v>8.0000003799796104E-3</c:v>
                </c:pt>
                <c:pt idx="179">
                  <c:v>8.0000003799796104E-3</c:v>
                </c:pt>
                <c:pt idx="180">
                  <c:v>8.0000003799796104E-3</c:v>
                </c:pt>
                <c:pt idx="181">
                  <c:v>8.0000003799796104E-3</c:v>
                </c:pt>
                <c:pt idx="182">
                  <c:v>8.0000003799796104E-3</c:v>
                </c:pt>
                <c:pt idx="183">
                  <c:v>8.0000003799796104E-3</c:v>
                </c:pt>
                <c:pt idx="184">
                  <c:v>8.0000003799796104E-3</c:v>
                </c:pt>
                <c:pt idx="185">
                  <c:v>8.0000003799796104E-3</c:v>
                </c:pt>
                <c:pt idx="186">
                  <c:v>8.0000003799796104E-3</c:v>
                </c:pt>
                <c:pt idx="187">
                  <c:v>8.0000003799796104E-3</c:v>
                </c:pt>
                <c:pt idx="188">
                  <c:v>8.0000003799796104E-3</c:v>
                </c:pt>
                <c:pt idx="189">
                  <c:v>8.0000003799796104E-3</c:v>
                </c:pt>
                <c:pt idx="190">
                  <c:v>8.0000003799796104E-3</c:v>
                </c:pt>
                <c:pt idx="191">
                  <c:v>8.0000003799796104E-3</c:v>
                </c:pt>
                <c:pt idx="192">
                  <c:v>8.0000003799796104E-3</c:v>
                </c:pt>
                <c:pt idx="193">
                  <c:v>8.0000003799796104E-3</c:v>
                </c:pt>
                <c:pt idx="194">
                  <c:v>8.0000003799796104E-3</c:v>
                </c:pt>
                <c:pt idx="195">
                  <c:v>8.0000003799796104E-3</c:v>
                </c:pt>
                <c:pt idx="196">
                  <c:v>8.0000003799796104E-3</c:v>
                </c:pt>
                <c:pt idx="197">
                  <c:v>8.0000003799796104E-3</c:v>
                </c:pt>
                <c:pt idx="198">
                  <c:v>8.0000003799796104E-3</c:v>
                </c:pt>
                <c:pt idx="199">
                  <c:v>8.0000003799796104E-3</c:v>
                </c:pt>
                <c:pt idx="200">
                  <c:v>8.0000003799796104E-3</c:v>
                </c:pt>
                <c:pt idx="201">
                  <c:v>8.0000003799796104E-3</c:v>
                </c:pt>
                <c:pt idx="202">
                  <c:v>8.0000003799796104E-3</c:v>
                </c:pt>
                <c:pt idx="203">
                  <c:v>8.0000003799796104E-3</c:v>
                </c:pt>
                <c:pt idx="204">
                  <c:v>8.0000003799796104E-3</c:v>
                </c:pt>
                <c:pt idx="205">
                  <c:v>8.0000003799796104E-3</c:v>
                </c:pt>
                <c:pt idx="206">
                  <c:v>8.0000003799796104E-3</c:v>
                </c:pt>
                <c:pt idx="207">
                  <c:v>8.0000003799796104E-3</c:v>
                </c:pt>
                <c:pt idx="208">
                  <c:v>8.0000003799796104E-3</c:v>
                </c:pt>
                <c:pt idx="209">
                  <c:v>8.0000003799796104E-3</c:v>
                </c:pt>
                <c:pt idx="210">
                  <c:v>8.0000003799796104E-3</c:v>
                </c:pt>
                <c:pt idx="211">
                  <c:v>8.0000003799796104E-3</c:v>
                </c:pt>
                <c:pt idx="212">
                  <c:v>8.0000003799796104E-3</c:v>
                </c:pt>
                <c:pt idx="213">
                  <c:v>8.0000003799796104E-3</c:v>
                </c:pt>
                <c:pt idx="214">
                  <c:v>8.0000003799796104E-3</c:v>
                </c:pt>
                <c:pt idx="215">
                  <c:v>8.0000003799796104E-3</c:v>
                </c:pt>
                <c:pt idx="216">
                  <c:v>8.0000003799796104E-3</c:v>
                </c:pt>
                <c:pt idx="217">
                  <c:v>8.0000003799796104E-3</c:v>
                </c:pt>
                <c:pt idx="218">
                  <c:v>8.0000003799796104E-3</c:v>
                </c:pt>
                <c:pt idx="219">
                  <c:v>8.0000003799796104E-3</c:v>
                </c:pt>
                <c:pt idx="220">
                  <c:v>8.0000003799796104E-3</c:v>
                </c:pt>
                <c:pt idx="221">
                  <c:v>8.0000003799796104E-3</c:v>
                </c:pt>
                <c:pt idx="222">
                  <c:v>8.0000003799796104E-3</c:v>
                </c:pt>
                <c:pt idx="223">
                  <c:v>8.0000003799796104E-3</c:v>
                </c:pt>
                <c:pt idx="224">
                  <c:v>8.0000003799796104E-3</c:v>
                </c:pt>
                <c:pt idx="225">
                  <c:v>8.0000003799796104E-3</c:v>
                </c:pt>
                <c:pt idx="226">
                  <c:v>8.0000003799796104E-3</c:v>
                </c:pt>
                <c:pt idx="227">
                  <c:v>8.0000003799796104E-3</c:v>
                </c:pt>
                <c:pt idx="228">
                  <c:v>8.0000003799796104E-3</c:v>
                </c:pt>
                <c:pt idx="229">
                  <c:v>8.0000003799796104E-3</c:v>
                </c:pt>
                <c:pt idx="230">
                  <c:v>8.0000003799796104E-3</c:v>
                </c:pt>
                <c:pt idx="231">
                  <c:v>8.0000003799796104E-3</c:v>
                </c:pt>
                <c:pt idx="232">
                  <c:v>8.0000003799796104E-3</c:v>
                </c:pt>
                <c:pt idx="233">
                  <c:v>8.0000003799796104E-3</c:v>
                </c:pt>
                <c:pt idx="234">
                  <c:v>8.0000003799796104E-3</c:v>
                </c:pt>
                <c:pt idx="235">
                  <c:v>8.0000003799796104E-3</c:v>
                </c:pt>
                <c:pt idx="236">
                  <c:v>8.0000003799796104E-3</c:v>
                </c:pt>
                <c:pt idx="237">
                  <c:v>8.0000003799796104E-3</c:v>
                </c:pt>
                <c:pt idx="238">
                  <c:v>8.0000003799796104E-3</c:v>
                </c:pt>
                <c:pt idx="239">
                  <c:v>8.0000003799796104E-3</c:v>
                </c:pt>
                <c:pt idx="240">
                  <c:v>8.0000003799796104E-3</c:v>
                </c:pt>
                <c:pt idx="241">
                  <c:v>8.0000003799796104E-3</c:v>
                </c:pt>
                <c:pt idx="242">
                  <c:v>8.0000003799796104E-3</c:v>
                </c:pt>
                <c:pt idx="243">
                  <c:v>8.0000003799796104E-3</c:v>
                </c:pt>
                <c:pt idx="244">
                  <c:v>8.0000003799796104E-3</c:v>
                </c:pt>
                <c:pt idx="245">
                  <c:v>8.0000003799796104E-3</c:v>
                </c:pt>
                <c:pt idx="246">
                  <c:v>8.0000003799796104E-3</c:v>
                </c:pt>
                <c:pt idx="247">
                  <c:v>8.0000003799796104E-3</c:v>
                </c:pt>
                <c:pt idx="248">
                  <c:v>8.0000003799796104E-3</c:v>
                </c:pt>
                <c:pt idx="249">
                  <c:v>8.0000003799796104E-3</c:v>
                </c:pt>
                <c:pt idx="250">
                  <c:v>8.0000003799796104E-3</c:v>
                </c:pt>
                <c:pt idx="251">
                  <c:v>8.0000003799796104E-3</c:v>
                </c:pt>
                <c:pt idx="252">
                  <c:v>8.0000003799796104E-3</c:v>
                </c:pt>
                <c:pt idx="253">
                  <c:v>8.0000003799796104E-3</c:v>
                </c:pt>
                <c:pt idx="254">
                  <c:v>8.0000003799796104E-3</c:v>
                </c:pt>
                <c:pt idx="255">
                  <c:v>8.0000003799796104E-3</c:v>
                </c:pt>
                <c:pt idx="256">
                  <c:v>8.0000003799796104E-3</c:v>
                </c:pt>
                <c:pt idx="257">
                  <c:v>8.0000003799796104E-3</c:v>
                </c:pt>
                <c:pt idx="258">
                  <c:v>8.0000003799796104E-3</c:v>
                </c:pt>
                <c:pt idx="259">
                  <c:v>8.0000003799796104E-3</c:v>
                </c:pt>
                <c:pt idx="260">
                  <c:v>8.0000003799796104E-3</c:v>
                </c:pt>
                <c:pt idx="261">
                  <c:v>8.0000003799796104E-3</c:v>
                </c:pt>
                <c:pt idx="262">
                  <c:v>8.0000003799796104E-3</c:v>
                </c:pt>
                <c:pt idx="263">
                  <c:v>8.0000003799796104E-3</c:v>
                </c:pt>
                <c:pt idx="264">
                  <c:v>8.0000003799796104E-3</c:v>
                </c:pt>
                <c:pt idx="265">
                  <c:v>8.0000003799796104E-3</c:v>
                </c:pt>
                <c:pt idx="266">
                  <c:v>8.0000003799796104E-3</c:v>
                </c:pt>
                <c:pt idx="267">
                  <c:v>8.0000003799796104E-3</c:v>
                </c:pt>
                <c:pt idx="268">
                  <c:v>8.0000003799796104E-3</c:v>
                </c:pt>
                <c:pt idx="269">
                  <c:v>8.0000003799796104E-3</c:v>
                </c:pt>
                <c:pt idx="270">
                  <c:v>8.0000003799796104E-3</c:v>
                </c:pt>
                <c:pt idx="271">
                  <c:v>8.0000003799796104E-3</c:v>
                </c:pt>
                <c:pt idx="272">
                  <c:v>8.0000003799796104E-3</c:v>
                </c:pt>
                <c:pt idx="273">
                  <c:v>8.0000003799796104E-3</c:v>
                </c:pt>
                <c:pt idx="274">
                  <c:v>8.0000003799796104E-3</c:v>
                </c:pt>
                <c:pt idx="275">
                  <c:v>8.0000003799796104E-3</c:v>
                </c:pt>
                <c:pt idx="276">
                  <c:v>8.0000003799796104E-3</c:v>
                </c:pt>
                <c:pt idx="277">
                  <c:v>8.0000003799796104E-3</c:v>
                </c:pt>
                <c:pt idx="278">
                  <c:v>8.0000003799796104E-3</c:v>
                </c:pt>
                <c:pt idx="279">
                  <c:v>8.0000003799796104E-3</c:v>
                </c:pt>
                <c:pt idx="280">
                  <c:v>8.0000003799796104E-3</c:v>
                </c:pt>
                <c:pt idx="281">
                  <c:v>8.0000003799796104E-3</c:v>
                </c:pt>
                <c:pt idx="282">
                  <c:v>8.0000003799796104E-3</c:v>
                </c:pt>
                <c:pt idx="283">
                  <c:v>8.0000003799796104E-3</c:v>
                </c:pt>
                <c:pt idx="284">
                  <c:v>8.0000003799796104E-3</c:v>
                </c:pt>
                <c:pt idx="285">
                  <c:v>8.0000003799796104E-3</c:v>
                </c:pt>
                <c:pt idx="286">
                  <c:v>8.0000003799796104E-3</c:v>
                </c:pt>
                <c:pt idx="287">
                  <c:v>8.0000003799796104E-3</c:v>
                </c:pt>
                <c:pt idx="288">
                  <c:v>8.0000003799796104E-3</c:v>
                </c:pt>
                <c:pt idx="289">
                  <c:v>8.0000003799796104E-3</c:v>
                </c:pt>
                <c:pt idx="290">
                  <c:v>8.0000003799796104E-3</c:v>
                </c:pt>
                <c:pt idx="291">
                  <c:v>8.0000003799796104E-3</c:v>
                </c:pt>
                <c:pt idx="292">
                  <c:v>8.0000003799796104E-3</c:v>
                </c:pt>
                <c:pt idx="293">
                  <c:v>8.0000003799796104E-3</c:v>
                </c:pt>
                <c:pt idx="294">
                  <c:v>8.0000003799796104E-3</c:v>
                </c:pt>
                <c:pt idx="295">
                  <c:v>8.0000003799796104E-3</c:v>
                </c:pt>
                <c:pt idx="296">
                  <c:v>8.0000003799796104E-3</c:v>
                </c:pt>
                <c:pt idx="297">
                  <c:v>8.0000003799796104E-3</c:v>
                </c:pt>
                <c:pt idx="298">
                  <c:v>8.0000003799796104E-3</c:v>
                </c:pt>
                <c:pt idx="299">
                  <c:v>8.0000003799796104E-3</c:v>
                </c:pt>
                <c:pt idx="300">
                  <c:v>8.0000003799796104E-3</c:v>
                </c:pt>
                <c:pt idx="301">
                  <c:v>8.0000003799796104E-3</c:v>
                </c:pt>
                <c:pt idx="302">
                  <c:v>8.0000003799796104E-3</c:v>
                </c:pt>
                <c:pt idx="303">
                  <c:v>8.0000003799796104E-3</c:v>
                </c:pt>
                <c:pt idx="304">
                  <c:v>8.0000003799796104E-3</c:v>
                </c:pt>
                <c:pt idx="305">
                  <c:v>8.0000003799796104E-3</c:v>
                </c:pt>
                <c:pt idx="306">
                  <c:v>8.0000003799796104E-3</c:v>
                </c:pt>
                <c:pt idx="307">
                  <c:v>8.0000003799796104E-3</c:v>
                </c:pt>
                <c:pt idx="308">
                  <c:v>8.0000003799796104E-3</c:v>
                </c:pt>
                <c:pt idx="309">
                  <c:v>8.0000003799796104E-3</c:v>
                </c:pt>
                <c:pt idx="310">
                  <c:v>8.0000003799796104E-3</c:v>
                </c:pt>
                <c:pt idx="311">
                  <c:v>8.0000003799796104E-3</c:v>
                </c:pt>
                <c:pt idx="312">
                  <c:v>8.0000003799796104E-3</c:v>
                </c:pt>
                <c:pt idx="313">
                  <c:v>8.0000003799796104E-3</c:v>
                </c:pt>
                <c:pt idx="314">
                  <c:v>8.0000003799796104E-3</c:v>
                </c:pt>
                <c:pt idx="315">
                  <c:v>8.0000003799796104E-3</c:v>
                </c:pt>
                <c:pt idx="316">
                  <c:v>8.0000003799796104E-3</c:v>
                </c:pt>
                <c:pt idx="317">
                  <c:v>8.0000003799796104E-3</c:v>
                </c:pt>
                <c:pt idx="318">
                  <c:v>8.0000003799796104E-3</c:v>
                </c:pt>
                <c:pt idx="319">
                  <c:v>8.0000003799796104E-3</c:v>
                </c:pt>
                <c:pt idx="320">
                  <c:v>8.0000003799796104E-3</c:v>
                </c:pt>
                <c:pt idx="321">
                  <c:v>8.0000003799796104E-3</c:v>
                </c:pt>
                <c:pt idx="322">
                  <c:v>8.0000003799796104E-3</c:v>
                </c:pt>
                <c:pt idx="323">
                  <c:v>8.0000003799796104E-3</c:v>
                </c:pt>
                <c:pt idx="324">
                  <c:v>8.0000003799796104E-3</c:v>
                </c:pt>
                <c:pt idx="325">
                  <c:v>8.0000003799796104E-3</c:v>
                </c:pt>
                <c:pt idx="326">
                  <c:v>8.0000003799796104E-3</c:v>
                </c:pt>
                <c:pt idx="327">
                  <c:v>8.0000003799796104E-3</c:v>
                </c:pt>
                <c:pt idx="328">
                  <c:v>8.0000003799796104E-3</c:v>
                </c:pt>
                <c:pt idx="329">
                  <c:v>8.0000003799796104E-3</c:v>
                </c:pt>
                <c:pt idx="330">
                  <c:v>8.0000003799796104E-3</c:v>
                </c:pt>
                <c:pt idx="331">
                  <c:v>8.0000003799796104E-3</c:v>
                </c:pt>
                <c:pt idx="332">
                  <c:v>8.0000003799796104E-3</c:v>
                </c:pt>
                <c:pt idx="333">
                  <c:v>8.0000003799796104E-3</c:v>
                </c:pt>
                <c:pt idx="334">
                  <c:v>8.0000003799796104E-3</c:v>
                </c:pt>
                <c:pt idx="335">
                  <c:v>8.0000003799796104E-3</c:v>
                </c:pt>
                <c:pt idx="336">
                  <c:v>8.0000003799796104E-3</c:v>
                </c:pt>
                <c:pt idx="337">
                  <c:v>8.0000003799796104E-3</c:v>
                </c:pt>
                <c:pt idx="338">
                  <c:v>8.0000003799796104E-3</c:v>
                </c:pt>
                <c:pt idx="339">
                  <c:v>8.0000003799796104E-3</c:v>
                </c:pt>
                <c:pt idx="340">
                  <c:v>8.0000003799796104E-3</c:v>
                </c:pt>
                <c:pt idx="341">
                  <c:v>8.0000003799796104E-3</c:v>
                </c:pt>
                <c:pt idx="342">
                  <c:v>8.0000003799796104E-3</c:v>
                </c:pt>
                <c:pt idx="343">
                  <c:v>8.0000003799796104E-3</c:v>
                </c:pt>
                <c:pt idx="344">
                  <c:v>8.0000003799796104E-3</c:v>
                </c:pt>
                <c:pt idx="345">
                  <c:v>8.0000003799796104E-3</c:v>
                </c:pt>
                <c:pt idx="346">
                  <c:v>8.0000003799796104E-3</c:v>
                </c:pt>
                <c:pt idx="347">
                  <c:v>8.0000003799796104E-3</c:v>
                </c:pt>
                <c:pt idx="348">
                  <c:v>8.0000003799796104E-3</c:v>
                </c:pt>
                <c:pt idx="349">
                  <c:v>8.0000003799796104E-3</c:v>
                </c:pt>
                <c:pt idx="350">
                  <c:v>8.0000003799796104E-3</c:v>
                </c:pt>
                <c:pt idx="351">
                  <c:v>8.0000003799796104E-3</c:v>
                </c:pt>
                <c:pt idx="352">
                  <c:v>8.0000003799796104E-3</c:v>
                </c:pt>
                <c:pt idx="353">
                  <c:v>8.0000003799796104E-3</c:v>
                </c:pt>
                <c:pt idx="354">
                  <c:v>8.0000003799796104E-3</c:v>
                </c:pt>
                <c:pt idx="355">
                  <c:v>8.0000003799796104E-3</c:v>
                </c:pt>
                <c:pt idx="356">
                  <c:v>8.0000003799796104E-3</c:v>
                </c:pt>
                <c:pt idx="357">
                  <c:v>8.0000003799796104E-3</c:v>
                </c:pt>
                <c:pt idx="358">
                  <c:v>8.0000003799796104E-3</c:v>
                </c:pt>
                <c:pt idx="359">
                  <c:v>8.0000003799796104E-3</c:v>
                </c:pt>
                <c:pt idx="360">
                  <c:v>8.0000003799796104E-3</c:v>
                </c:pt>
                <c:pt idx="361">
                  <c:v>8.0000003799796104E-3</c:v>
                </c:pt>
                <c:pt idx="362">
                  <c:v>8.0000003799796104E-3</c:v>
                </c:pt>
                <c:pt idx="363">
                  <c:v>8.0000003799796104E-3</c:v>
                </c:pt>
                <c:pt idx="364">
                  <c:v>8.0000003799796104E-3</c:v>
                </c:pt>
                <c:pt idx="365">
                  <c:v>8.0000003799796104E-3</c:v>
                </c:pt>
                <c:pt idx="366">
                  <c:v>8.0000003799796104E-3</c:v>
                </c:pt>
                <c:pt idx="367">
                  <c:v>8.0000003799796104E-3</c:v>
                </c:pt>
                <c:pt idx="368">
                  <c:v>8.0000003799796104E-3</c:v>
                </c:pt>
                <c:pt idx="369">
                  <c:v>8.0000003799796104E-3</c:v>
                </c:pt>
                <c:pt idx="370">
                  <c:v>8.0000003799796104E-3</c:v>
                </c:pt>
                <c:pt idx="371">
                  <c:v>8.0000003799796104E-3</c:v>
                </c:pt>
                <c:pt idx="372">
                  <c:v>8.0000003799796104E-3</c:v>
                </c:pt>
                <c:pt idx="373">
                  <c:v>8.0000003799796104E-3</c:v>
                </c:pt>
                <c:pt idx="374">
                  <c:v>8.0000003799796104E-3</c:v>
                </c:pt>
                <c:pt idx="375">
                  <c:v>8.0000003799796104E-3</c:v>
                </c:pt>
                <c:pt idx="376">
                  <c:v>8.0000003799796104E-3</c:v>
                </c:pt>
                <c:pt idx="377">
                  <c:v>8.0000003799796104E-3</c:v>
                </c:pt>
                <c:pt idx="378">
                  <c:v>8.0000003799796104E-3</c:v>
                </c:pt>
                <c:pt idx="379">
                  <c:v>8.0000003799796104E-3</c:v>
                </c:pt>
                <c:pt idx="380">
                  <c:v>8.0000003799796104E-3</c:v>
                </c:pt>
                <c:pt idx="381">
                  <c:v>8.0000003799796104E-3</c:v>
                </c:pt>
                <c:pt idx="382">
                  <c:v>8.0000003799796104E-3</c:v>
                </c:pt>
                <c:pt idx="383">
                  <c:v>8.0000003799796104E-3</c:v>
                </c:pt>
                <c:pt idx="384">
                  <c:v>8.0000003799796104E-3</c:v>
                </c:pt>
                <c:pt idx="385">
                  <c:v>8.0000003799796104E-3</c:v>
                </c:pt>
                <c:pt idx="386">
                  <c:v>8.0000003799796104E-3</c:v>
                </c:pt>
                <c:pt idx="387">
                  <c:v>8.0000003799796104E-3</c:v>
                </c:pt>
                <c:pt idx="388">
                  <c:v>8.0000003799796104E-3</c:v>
                </c:pt>
                <c:pt idx="389">
                  <c:v>8.0000003799796104E-3</c:v>
                </c:pt>
                <c:pt idx="390">
                  <c:v>8.0000003799796104E-3</c:v>
                </c:pt>
                <c:pt idx="391">
                  <c:v>8.0000003799796104E-3</c:v>
                </c:pt>
                <c:pt idx="392">
                  <c:v>8.0000003799796104E-3</c:v>
                </c:pt>
                <c:pt idx="393">
                  <c:v>8.0000003799796104E-3</c:v>
                </c:pt>
                <c:pt idx="394">
                  <c:v>8.0000003799796104E-3</c:v>
                </c:pt>
                <c:pt idx="395">
                  <c:v>8.0000003799796104E-3</c:v>
                </c:pt>
                <c:pt idx="396">
                  <c:v>8.0000003799796104E-3</c:v>
                </c:pt>
                <c:pt idx="397">
                  <c:v>8.0000003799796104E-3</c:v>
                </c:pt>
                <c:pt idx="398">
                  <c:v>8.0000003799796104E-3</c:v>
                </c:pt>
                <c:pt idx="399">
                  <c:v>8.0000003799796104E-3</c:v>
                </c:pt>
                <c:pt idx="400">
                  <c:v>8.0000003799796104E-3</c:v>
                </c:pt>
                <c:pt idx="401">
                  <c:v>8.0000003799796104E-3</c:v>
                </c:pt>
                <c:pt idx="402">
                  <c:v>8.0000003799796104E-3</c:v>
                </c:pt>
                <c:pt idx="403">
                  <c:v>8.0000003799796104E-3</c:v>
                </c:pt>
                <c:pt idx="404">
                  <c:v>8.0000003799796104E-3</c:v>
                </c:pt>
                <c:pt idx="405">
                  <c:v>8.0000003799796104E-3</c:v>
                </c:pt>
                <c:pt idx="406">
                  <c:v>8.0000003799796104E-3</c:v>
                </c:pt>
                <c:pt idx="407">
                  <c:v>8.0000003799796104E-3</c:v>
                </c:pt>
                <c:pt idx="408">
                  <c:v>8.0000003799796104E-3</c:v>
                </c:pt>
                <c:pt idx="409">
                  <c:v>8.0000003799796104E-3</c:v>
                </c:pt>
                <c:pt idx="410">
                  <c:v>8.0000003799796104E-3</c:v>
                </c:pt>
                <c:pt idx="411">
                  <c:v>8.0000003799796104E-3</c:v>
                </c:pt>
                <c:pt idx="412">
                  <c:v>8.0000003799796104E-3</c:v>
                </c:pt>
                <c:pt idx="413">
                  <c:v>8.0000003799796104E-3</c:v>
                </c:pt>
                <c:pt idx="414">
                  <c:v>8.0000003799796104E-3</c:v>
                </c:pt>
                <c:pt idx="415">
                  <c:v>8.0000003799796104E-3</c:v>
                </c:pt>
                <c:pt idx="416">
                  <c:v>8.0000003799796104E-3</c:v>
                </c:pt>
                <c:pt idx="417">
                  <c:v>8.0000003799796104E-3</c:v>
                </c:pt>
                <c:pt idx="418">
                  <c:v>8.0000003799796104E-3</c:v>
                </c:pt>
                <c:pt idx="419">
                  <c:v>8.0000003799796104E-3</c:v>
                </c:pt>
                <c:pt idx="420">
                  <c:v>8.0000003799796104E-3</c:v>
                </c:pt>
                <c:pt idx="421">
                  <c:v>8.0000003799796104E-3</c:v>
                </c:pt>
                <c:pt idx="422">
                  <c:v>8.0000003799796104E-3</c:v>
                </c:pt>
                <c:pt idx="423">
                  <c:v>8.0000003799796104E-3</c:v>
                </c:pt>
                <c:pt idx="424">
                  <c:v>8.0000003799796104E-3</c:v>
                </c:pt>
                <c:pt idx="425">
                  <c:v>8.0000003799796104E-3</c:v>
                </c:pt>
                <c:pt idx="426">
                  <c:v>8.0000003799796104E-3</c:v>
                </c:pt>
                <c:pt idx="427">
                  <c:v>8.0000003799796104E-3</c:v>
                </c:pt>
                <c:pt idx="428">
                  <c:v>8.0000003799796104E-3</c:v>
                </c:pt>
                <c:pt idx="429">
                  <c:v>8.0000003799796104E-3</c:v>
                </c:pt>
                <c:pt idx="430">
                  <c:v>8.0000003799796104E-3</c:v>
                </c:pt>
                <c:pt idx="431">
                  <c:v>8.0000003799796104E-3</c:v>
                </c:pt>
                <c:pt idx="432">
                  <c:v>8.0000003799796104E-3</c:v>
                </c:pt>
                <c:pt idx="433">
                  <c:v>8.0000003799796104E-3</c:v>
                </c:pt>
                <c:pt idx="434">
                  <c:v>8.0000003799796104E-3</c:v>
                </c:pt>
                <c:pt idx="435">
                  <c:v>8.0000003799796104E-3</c:v>
                </c:pt>
                <c:pt idx="436">
                  <c:v>8.0000003799796104E-3</c:v>
                </c:pt>
                <c:pt idx="437">
                  <c:v>8.0000003799796104E-3</c:v>
                </c:pt>
                <c:pt idx="438">
                  <c:v>8.0000003799796104E-3</c:v>
                </c:pt>
                <c:pt idx="439">
                  <c:v>8.0000003799796104E-3</c:v>
                </c:pt>
                <c:pt idx="440">
                  <c:v>8.0000003799796104E-3</c:v>
                </c:pt>
                <c:pt idx="441">
                  <c:v>8.0000003799796104E-3</c:v>
                </c:pt>
                <c:pt idx="442">
                  <c:v>8.0000003799796104E-3</c:v>
                </c:pt>
                <c:pt idx="443">
                  <c:v>8.0000003799796104E-3</c:v>
                </c:pt>
                <c:pt idx="444">
                  <c:v>8.0000003799796104E-3</c:v>
                </c:pt>
                <c:pt idx="445">
                  <c:v>8.0000003799796104E-3</c:v>
                </c:pt>
                <c:pt idx="446">
                  <c:v>8.0000003799796104E-3</c:v>
                </c:pt>
                <c:pt idx="447">
                  <c:v>8.0000003799796104E-3</c:v>
                </c:pt>
                <c:pt idx="448">
                  <c:v>8.0000003799796104E-3</c:v>
                </c:pt>
                <c:pt idx="449">
                  <c:v>8.0000003799796104E-3</c:v>
                </c:pt>
                <c:pt idx="450">
                  <c:v>8.0000003799796104E-3</c:v>
                </c:pt>
                <c:pt idx="451">
                  <c:v>8.0000003799796104E-3</c:v>
                </c:pt>
                <c:pt idx="452">
                  <c:v>8.0000003799796104E-3</c:v>
                </c:pt>
                <c:pt idx="453">
                  <c:v>8.0000003799796104E-3</c:v>
                </c:pt>
                <c:pt idx="454">
                  <c:v>8.0000003799796104E-3</c:v>
                </c:pt>
                <c:pt idx="455">
                  <c:v>8.0000003799796104E-3</c:v>
                </c:pt>
                <c:pt idx="456">
                  <c:v>8.0000003799796104E-3</c:v>
                </c:pt>
                <c:pt idx="457">
                  <c:v>8.0000003799796104E-3</c:v>
                </c:pt>
                <c:pt idx="458">
                  <c:v>8.0000003799796104E-3</c:v>
                </c:pt>
                <c:pt idx="459">
                  <c:v>8.0000003799796104E-3</c:v>
                </c:pt>
                <c:pt idx="460">
                  <c:v>8.0000003799796104E-3</c:v>
                </c:pt>
                <c:pt idx="461">
                  <c:v>8.0000003799796104E-3</c:v>
                </c:pt>
                <c:pt idx="462">
                  <c:v>8.0000003799796104E-3</c:v>
                </c:pt>
                <c:pt idx="463">
                  <c:v>8.0000003799796104E-3</c:v>
                </c:pt>
                <c:pt idx="464">
                  <c:v>8.0000003799796104E-3</c:v>
                </c:pt>
                <c:pt idx="465">
                  <c:v>8.0000003799796104E-3</c:v>
                </c:pt>
                <c:pt idx="466">
                  <c:v>8.0000003799796104E-3</c:v>
                </c:pt>
                <c:pt idx="467">
                  <c:v>8.0000003799796104E-3</c:v>
                </c:pt>
                <c:pt idx="468">
                  <c:v>8.0000003799796104E-3</c:v>
                </c:pt>
                <c:pt idx="469">
                  <c:v>8.0000003799796104E-3</c:v>
                </c:pt>
                <c:pt idx="470">
                  <c:v>8.0000003799796104E-3</c:v>
                </c:pt>
                <c:pt idx="471">
                  <c:v>8.0000003799796104E-3</c:v>
                </c:pt>
                <c:pt idx="472">
                  <c:v>8.0000003799796104E-3</c:v>
                </c:pt>
                <c:pt idx="473">
                  <c:v>8.0000003799796104E-3</c:v>
                </c:pt>
                <c:pt idx="474">
                  <c:v>8.0000003799796104E-3</c:v>
                </c:pt>
                <c:pt idx="475">
                  <c:v>8.0000003799796104E-3</c:v>
                </c:pt>
                <c:pt idx="476">
                  <c:v>8.0000003799796104E-3</c:v>
                </c:pt>
                <c:pt idx="477">
                  <c:v>8.0000003799796104E-3</c:v>
                </c:pt>
                <c:pt idx="478">
                  <c:v>8.0000003799796104E-3</c:v>
                </c:pt>
                <c:pt idx="479">
                  <c:v>8.0000003799796104E-3</c:v>
                </c:pt>
                <c:pt idx="480">
                  <c:v>8.0000003799796104E-3</c:v>
                </c:pt>
                <c:pt idx="481">
                  <c:v>8.0000003799796104E-3</c:v>
                </c:pt>
                <c:pt idx="482">
                  <c:v>8.0000003799796104E-3</c:v>
                </c:pt>
                <c:pt idx="483">
                  <c:v>8.0000003799796104E-3</c:v>
                </c:pt>
                <c:pt idx="484">
                  <c:v>8.0000003799796104E-3</c:v>
                </c:pt>
                <c:pt idx="485">
                  <c:v>8.0000003799796104E-3</c:v>
                </c:pt>
                <c:pt idx="486">
                  <c:v>8.0000003799796104E-3</c:v>
                </c:pt>
                <c:pt idx="487">
                  <c:v>8.0000003799796104E-3</c:v>
                </c:pt>
                <c:pt idx="488">
                  <c:v>8.0000003799796104E-3</c:v>
                </c:pt>
                <c:pt idx="489">
                  <c:v>8.0000003799796104E-3</c:v>
                </c:pt>
                <c:pt idx="490">
                  <c:v>8.0000003799796104E-3</c:v>
                </c:pt>
                <c:pt idx="491">
                  <c:v>8.0000003799796104E-3</c:v>
                </c:pt>
                <c:pt idx="492">
                  <c:v>8.0000003799796104E-3</c:v>
                </c:pt>
                <c:pt idx="493">
                  <c:v>8.0000003799796104E-3</c:v>
                </c:pt>
                <c:pt idx="494">
                  <c:v>8.0000003799796104E-3</c:v>
                </c:pt>
                <c:pt idx="495">
                  <c:v>8.0000003799796104E-3</c:v>
                </c:pt>
                <c:pt idx="496">
                  <c:v>8.0000003799796104E-3</c:v>
                </c:pt>
                <c:pt idx="497">
                  <c:v>8.0000003799796104E-3</c:v>
                </c:pt>
                <c:pt idx="498">
                  <c:v>8.0000003799796104E-3</c:v>
                </c:pt>
                <c:pt idx="499">
                  <c:v>8.0000003799796104E-3</c:v>
                </c:pt>
                <c:pt idx="500">
                  <c:v>8.0000003799796104E-3</c:v>
                </c:pt>
                <c:pt idx="501">
                  <c:v>8.0000003799796104E-3</c:v>
                </c:pt>
                <c:pt idx="502">
                  <c:v>8.0000003799796104E-3</c:v>
                </c:pt>
                <c:pt idx="503">
                  <c:v>8.0000003799796104E-3</c:v>
                </c:pt>
                <c:pt idx="504">
                  <c:v>8.0000003799796104E-3</c:v>
                </c:pt>
                <c:pt idx="505">
                  <c:v>8.0000003799796104E-3</c:v>
                </c:pt>
                <c:pt idx="506">
                  <c:v>8.0000003799796104E-3</c:v>
                </c:pt>
                <c:pt idx="507">
                  <c:v>8.0000003799796104E-3</c:v>
                </c:pt>
                <c:pt idx="508">
                  <c:v>8.0000003799796104E-3</c:v>
                </c:pt>
                <c:pt idx="509">
                  <c:v>8.0000003799796104E-3</c:v>
                </c:pt>
                <c:pt idx="510">
                  <c:v>8.0000003799796104E-3</c:v>
                </c:pt>
                <c:pt idx="511">
                  <c:v>8.0000003799796104E-3</c:v>
                </c:pt>
                <c:pt idx="512">
                  <c:v>8.0000003799796104E-3</c:v>
                </c:pt>
                <c:pt idx="513">
                  <c:v>8.0000003799796104E-3</c:v>
                </c:pt>
                <c:pt idx="514">
                  <c:v>8.0000003799796104E-3</c:v>
                </c:pt>
                <c:pt idx="515">
                  <c:v>8.0000003799796104E-3</c:v>
                </c:pt>
                <c:pt idx="516">
                  <c:v>8.0000003799796104E-3</c:v>
                </c:pt>
                <c:pt idx="517">
                  <c:v>8.0000003799796104E-3</c:v>
                </c:pt>
                <c:pt idx="518">
                  <c:v>8.0000003799796104E-3</c:v>
                </c:pt>
                <c:pt idx="519">
                  <c:v>8.0000003799796104E-3</c:v>
                </c:pt>
                <c:pt idx="520">
                  <c:v>8.0000003799796104E-3</c:v>
                </c:pt>
                <c:pt idx="521">
                  <c:v>8.0000003799796104E-3</c:v>
                </c:pt>
                <c:pt idx="522">
                  <c:v>8.0000003799796104E-3</c:v>
                </c:pt>
                <c:pt idx="523">
                  <c:v>8.0000003799796104E-3</c:v>
                </c:pt>
                <c:pt idx="524">
                  <c:v>8.0000003799796104E-3</c:v>
                </c:pt>
                <c:pt idx="525">
                  <c:v>8.0000003799796104E-3</c:v>
                </c:pt>
                <c:pt idx="526">
                  <c:v>8.0000003799796104E-3</c:v>
                </c:pt>
                <c:pt idx="527">
                  <c:v>8.0000003799796104E-3</c:v>
                </c:pt>
                <c:pt idx="528">
                  <c:v>8.0000003799796104E-3</c:v>
                </c:pt>
                <c:pt idx="529">
                  <c:v>8.0000003799796104E-3</c:v>
                </c:pt>
                <c:pt idx="530">
                  <c:v>8.0000003799796104E-3</c:v>
                </c:pt>
                <c:pt idx="531">
                  <c:v>8.0000003799796104E-3</c:v>
                </c:pt>
                <c:pt idx="532">
                  <c:v>8.0000003799796104E-3</c:v>
                </c:pt>
                <c:pt idx="533">
                  <c:v>8.0000003799796104E-3</c:v>
                </c:pt>
                <c:pt idx="534">
                  <c:v>8.0000003799796104E-3</c:v>
                </c:pt>
                <c:pt idx="535">
                  <c:v>8.0000003799796104E-3</c:v>
                </c:pt>
                <c:pt idx="536">
                  <c:v>8.0000003799796104E-3</c:v>
                </c:pt>
                <c:pt idx="537">
                  <c:v>8.0000003799796104E-3</c:v>
                </c:pt>
                <c:pt idx="538">
                  <c:v>8.0000003799796104E-3</c:v>
                </c:pt>
                <c:pt idx="539">
                  <c:v>8.0000003799796104E-3</c:v>
                </c:pt>
                <c:pt idx="540">
                  <c:v>8.0000003799796104E-3</c:v>
                </c:pt>
                <c:pt idx="541">
                  <c:v>8.0000003799796104E-3</c:v>
                </c:pt>
                <c:pt idx="542">
                  <c:v>8.0000003799796104E-3</c:v>
                </c:pt>
                <c:pt idx="543">
                  <c:v>8.0000003799796104E-3</c:v>
                </c:pt>
                <c:pt idx="544">
                  <c:v>8.0000003799796104E-3</c:v>
                </c:pt>
                <c:pt idx="545">
                  <c:v>8.0000003799796104E-3</c:v>
                </c:pt>
                <c:pt idx="546">
                  <c:v>8.0000003799796104E-3</c:v>
                </c:pt>
                <c:pt idx="547">
                  <c:v>8.0000003799796104E-3</c:v>
                </c:pt>
                <c:pt idx="548">
                  <c:v>8.0000003799796104E-3</c:v>
                </c:pt>
                <c:pt idx="549">
                  <c:v>8.0000003799796104E-3</c:v>
                </c:pt>
                <c:pt idx="550">
                  <c:v>8.0000003799796104E-3</c:v>
                </c:pt>
                <c:pt idx="551">
                  <c:v>8.0000003799796104E-3</c:v>
                </c:pt>
                <c:pt idx="552">
                  <c:v>8.0000003799796104E-3</c:v>
                </c:pt>
                <c:pt idx="553">
                  <c:v>8.0000003799796104E-3</c:v>
                </c:pt>
                <c:pt idx="554">
                  <c:v>8.0000003799796104E-3</c:v>
                </c:pt>
                <c:pt idx="555">
                  <c:v>8.0000003799796104E-3</c:v>
                </c:pt>
                <c:pt idx="556">
                  <c:v>8.0000003799796104E-3</c:v>
                </c:pt>
                <c:pt idx="557">
                  <c:v>8.0000003799796104E-3</c:v>
                </c:pt>
                <c:pt idx="558">
                  <c:v>8.0000003799796104E-3</c:v>
                </c:pt>
                <c:pt idx="559">
                  <c:v>8.0000003799796104E-3</c:v>
                </c:pt>
                <c:pt idx="560">
                  <c:v>8.0000003799796104E-3</c:v>
                </c:pt>
                <c:pt idx="561">
                  <c:v>8.0000003799796104E-3</c:v>
                </c:pt>
                <c:pt idx="562">
                  <c:v>8.0000003799796104E-3</c:v>
                </c:pt>
                <c:pt idx="563">
                  <c:v>8.0000003799796104E-3</c:v>
                </c:pt>
                <c:pt idx="564">
                  <c:v>8.0000003799796104E-3</c:v>
                </c:pt>
                <c:pt idx="565">
                  <c:v>8.0000003799796104E-3</c:v>
                </c:pt>
                <c:pt idx="566">
                  <c:v>8.0000003799796104E-3</c:v>
                </c:pt>
                <c:pt idx="567">
                  <c:v>8.0000003799796104E-3</c:v>
                </c:pt>
                <c:pt idx="568">
                  <c:v>8.0000003799796104E-3</c:v>
                </c:pt>
                <c:pt idx="569">
                  <c:v>8.0000003799796104E-3</c:v>
                </c:pt>
                <c:pt idx="570">
                  <c:v>8.0000003799796104E-3</c:v>
                </c:pt>
                <c:pt idx="571">
                  <c:v>8.0000003799796104E-3</c:v>
                </c:pt>
                <c:pt idx="572">
                  <c:v>8.0000003799796104E-3</c:v>
                </c:pt>
                <c:pt idx="573">
                  <c:v>8.0000003799796104E-3</c:v>
                </c:pt>
                <c:pt idx="574">
                  <c:v>8.0000003799796104E-3</c:v>
                </c:pt>
                <c:pt idx="575">
                  <c:v>8.0000003799796104E-3</c:v>
                </c:pt>
                <c:pt idx="576">
                  <c:v>8.0000003799796104E-3</c:v>
                </c:pt>
                <c:pt idx="577">
                  <c:v>8.0000003799796104E-3</c:v>
                </c:pt>
                <c:pt idx="578">
                  <c:v>8.0000003799796104E-3</c:v>
                </c:pt>
                <c:pt idx="579">
                  <c:v>8.0000003799796104E-3</c:v>
                </c:pt>
                <c:pt idx="580">
                  <c:v>8.0000003799796104E-3</c:v>
                </c:pt>
                <c:pt idx="581">
                  <c:v>8.0000003799796104E-3</c:v>
                </c:pt>
                <c:pt idx="582">
                  <c:v>8.0000003799796104E-3</c:v>
                </c:pt>
                <c:pt idx="583">
                  <c:v>8.0000003799796104E-3</c:v>
                </c:pt>
                <c:pt idx="584">
                  <c:v>8.0000003799796104E-3</c:v>
                </c:pt>
                <c:pt idx="585">
                  <c:v>8.0000003799796104E-3</c:v>
                </c:pt>
                <c:pt idx="586">
                  <c:v>8.0000003799796104E-3</c:v>
                </c:pt>
                <c:pt idx="587">
                  <c:v>8.0000003799796104E-3</c:v>
                </c:pt>
                <c:pt idx="588">
                  <c:v>8.0000003799796104E-3</c:v>
                </c:pt>
                <c:pt idx="589">
                  <c:v>8.0000003799796104E-3</c:v>
                </c:pt>
                <c:pt idx="590">
                  <c:v>8.0000003799796104E-3</c:v>
                </c:pt>
                <c:pt idx="591">
                  <c:v>8.0000003799796104E-3</c:v>
                </c:pt>
                <c:pt idx="592">
                  <c:v>8.0000003799796104E-3</c:v>
                </c:pt>
                <c:pt idx="593">
                  <c:v>8.0000003799796104E-3</c:v>
                </c:pt>
                <c:pt idx="594">
                  <c:v>8.0000003799796104E-3</c:v>
                </c:pt>
                <c:pt idx="595">
                  <c:v>8.0000003799796104E-3</c:v>
                </c:pt>
                <c:pt idx="596">
                  <c:v>8.0000003799796104E-3</c:v>
                </c:pt>
                <c:pt idx="597">
                  <c:v>8.0000003799796104E-3</c:v>
                </c:pt>
                <c:pt idx="598">
                  <c:v>8.0000003799796104E-3</c:v>
                </c:pt>
                <c:pt idx="599">
                  <c:v>8.0000003799796104E-3</c:v>
                </c:pt>
                <c:pt idx="600">
                  <c:v>8.0000003799796104E-3</c:v>
                </c:pt>
                <c:pt idx="601">
                  <c:v>8.0000003799796104E-3</c:v>
                </c:pt>
                <c:pt idx="602">
                  <c:v>8.0000003799796104E-3</c:v>
                </c:pt>
                <c:pt idx="603">
                  <c:v>8.0000003799796104E-3</c:v>
                </c:pt>
                <c:pt idx="604">
                  <c:v>8.0000003799796104E-3</c:v>
                </c:pt>
                <c:pt idx="605">
                  <c:v>8.0000003799796104E-3</c:v>
                </c:pt>
                <c:pt idx="606">
                  <c:v>8.0000003799796104E-3</c:v>
                </c:pt>
                <c:pt idx="607">
                  <c:v>8.0000003799796104E-3</c:v>
                </c:pt>
                <c:pt idx="608">
                  <c:v>8.0000003799796104E-3</c:v>
                </c:pt>
                <c:pt idx="609">
                  <c:v>8.0000003799796104E-3</c:v>
                </c:pt>
                <c:pt idx="610">
                  <c:v>8.0000003799796104E-3</c:v>
                </c:pt>
                <c:pt idx="611">
                  <c:v>8.0000003799796104E-3</c:v>
                </c:pt>
                <c:pt idx="612">
                  <c:v>8.0000003799796104E-3</c:v>
                </c:pt>
                <c:pt idx="613">
                  <c:v>8.0000003799796104E-3</c:v>
                </c:pt>
                <c:pt idx="614">
                  <c:v>8.0000003799796104E-3</c:v>
                </c:pt>
                <c:pt idx="615">
                  <c:v>8.0000003799796104E-3</c:v>
                </c:pt>
                <c:pt idx="616">
                  <c:v>8.0000003799796104E-3</c:v>
                </c:pt>
                <c:pt idx="617">
                  <c:v>8.0000003799796104E-3</c:v>
                </c:pt>
                <c:pt idx="618">
                  <c:v>8.0000003799796104E-3</c:v>
                </c:pt>
                <c:pt idx="619">
                  <c:v>8.0000003799796104E-3</c:v>
                </c:pt>
                <c:pt idx="620">
                  <c:v>8.0000003799796104E-3</c:v>
                </c:pt>
                <c:pt idx="621">
                  <c:v>8.0000003799796104E-3</c:v>
                </c:pt>
                <c:pt idx="622">
                  <c:v>8.0000003799796104E-3</c:v>
                </c:pt>
                <c:pt idx="623">
                  <c:v>8.0000003799796104E-3</c:v>
                </c:pt>
                <c:pt idx="624">
                  <c:v>8.0000003799796104E-3</c:v>
                </c:pt>
                <c:pt idx="625">
                  <c:v>8.0000003799796104E-3</c:v>
                </c:pt>
                <c:pt idx="626">
                  <c:v>8.0000003799796104E-3</c:v>
                </c:pt>
                <c:pt idx="627">
                  <c:v>8.0000003799796104E-3</c:v>
                </c:pt>
                <c:pt idx="628">
                  <c:v>8.0000003799796104E-3</c:v>
                </c:pt>
                <c:pt idx="629">
                  <c:v>8.0000003799796104E-3</c:v>
                </c:pt>
                <c:pt idx="630">
                  <c:v>8.0000003799796104E-3</c:v>
                </c:pt>
                <c:pt idx="631">
                  <c:v>8.0000003799796104E-3</c:v>
                </c:pt>
                <c:pt idx="632">
                  <c:v>8.0000003799796104E-3</c:v>
                </c:pt>
                <c:pt idx="633">
                  <c:v>8.0000003799796104E-3</c:v>
                </c:pt>
                <c:pt idx="634">
                  <c:v>8.0000003799796104E-3</c:v>
                </c:pt>
                <c:pt idx="635">
                  <c:v>8.0000003799796104E-3</c:v>
                </c:pt>
                <c:pt idx="636">
                  <c:v>8.0000003799796104E-3</c:v>
                </c:pt>
                <c:pt idx="637">
                  <c:v>8.0000003799796104E-3</c:v>
                </c:pt>
                <c:pt idx="638">
                  <c:v>8.0000003799796104E-3</c:v>
                </c:pt>
                <c:pt idx="639">
                  <c:v>8.0000003799796104E-3</c:v>
                </c:pt>
                <c:pt idx="640">
                  <c:v>8.0000003799796104E-3</c:v>
                </c:pt>
                <c:pt idx="641">
                  <c:v>8.0000003799796104E-3</c:v>
                </c:pt>
                <c:pt idx="642">
                  <c:v>8.0000003799796104E-3</c:v>
                </c:pt>
                <c:pt idx="643">
                  <c:v>8.0000003799796104E-3</c:v>
                </c:pt>
                <c:pt idx="644">
                  <c:v>8.0000003799796104E-3</c:v>
                </c:pt>
                <c:pt idx="645">
                  <c:v>8.0000003799796104E-3</c:v>
                </c:pt>
                <c:pt idx="646">
                  <c:v>8.0000003799796104E-3</c:v>
                </c:pt>
                <c:pt idx="647">
                  <c:v>8.0000003799796104E-3</c:v>
                </c:pt>
                <c:pt idx="648">
                  <c:v>8.0000003799796104E-3</c:v>
                </c:pt>
                <c:pt idx="649">
                  <c:v>8.0000003799796104E-3</c:v>
                </c:pt>
                <c:pt idx="650">
                  <c:v>8.0000003799796104E-3</c:v>
                </c:pt>
                <c:pt idx="651">
                  <c:v>8.0000003799796104E-3</c:v>
                </c:pt>
                <c:pt idx="652">
                  <c:v>8.0000003799796104E-3</c:v>
                </c:pt>
                <c:pt idx="653">
                  <c:v>8.0000003799796104E-3</c:v>
                </c:pt>
                <c:pt idx="654">
                  <c:v>8.0000003799796104E-3</c:v>
                </c:pt>
                <c:pt idx="655">
                  <c:v>8.0000003799796104E-3</c:v>
                </c:pt>
                <c:pt idx="656">
                  <c:v>8.0000003799796104E-3</c:v>
                </c:pt>
                <c:pt idx="657">
                  <c:v>8.0000003799796104E-3</c:v>
                </c:pt>
                <c:pt idx="658">
                  <c:v>8.0000003799796104E-3</c:v>
                </c:pt>
                <c:pt idx="659">
                  <c:v>8.0000003799796104E-3</c:v>
                </c:pt>
                <c:pt idx="660">
                  <c:v>8.0000003799796104E-3</c:v>
                </c:pt>
                <c:pt idx="661">
                  <c:v>8.0000003799796104E-3</c:v>
                </c:pt>
                <c:pt idx="662">
                  <c:v>8.0000003799796104E-3</c:v>
                </c:pt>
                <c:pt idx="663">
                  <c:v>8.0000003799796104E-3</c:v>
                </c:pt>
                <c:pt idx="664">
                  <c:v>8.0000003799796104E-3</c:v>
                </c:pt>
                <c:pt idx="665">
                  <c:v>8.0000003799796104E-3</c:v>
                </c:pt>
                <c:pt idx="666">
                  <c:v>8.0000003799796104E-3</c:v>
                </c:pt>
                <c:pt idx="667">
                  <c:v>8.0000003799796104E-3</c:v>
                </c:pt>
                <c:pt idx="668">
                  <c:v>8.0000003799796104E-3</c:v>
                </c:pt>
                <c:pt idx="669">
                  <c:v>8.0000003799796104E-3</c:v>
                </c:pt>
                <c:pt idx="670">
                  <c:v>8.0000003799796104E-3</c:v>
                </c:pt>
                <c:pt idx="671">
                  <c:v>8.0000003799796104E-3</c:v>
                </c:pt>
                <c:pt idx="672">
                  <c:v>8.0000003799796104E-3</c:v>
                </c:pt>
                <c:pt idx="673">
                  <c:v>8.0000003799796104E-3</c:v>
                </c:pt>
                <c:pt idx="674">
                  <c:v>8.0000003799796104E-3</c:v>
                </c:pt>
                <c:pt idx="675">
                  <c:v>8.0000003799796104E-3</c:v>
                </c:pt>
                <c:pt idx="676">
                  <c:v>8.0000003799796104E-3</c:v>
                </c:pt>
                <c:pt idx="677">
                  <c:v>8.0000003799796104E-3</c:v>
                </c:pt>
                <c:pt idx="678">
                  <c:v>8.0000003799796104E-3</c:v>
                </c:pt>
                <c:pt idx="679">
                  <c:v>8.0000003799796104E-3</c:v>
                </c:pt>
                <c:pt idx="680">
                  <c:v>8.0000003799796104E-3</c:v>
                </c:pt>
                <c:pt idx="681">
                  <c:v>8.0000003799796104E-3</c:v>
                </c:pt>
                <c:pt idx="682">
                  <c:v>8.0000003799796104E-3</c:v>
                </c:pt>
                <c:pt idx="683">
                  <c:v>8.0000003799796104E-3</c:v>
                </c:pt>
                <c:pt idx="684">
                  <c:v>8.0000003799796104E-3</c:v>
                </c:pt>
                <c:pt idx="685">
                  <c:v>8.0000003799796104E-3</c:v>
                </c:pt>
                <c:pt idx="686">
                  <c:v>8.0000003799796104E-3</c:v>
                </c:pt>
                <c:pt idx="687">
                  <c:v>8.0000003799796104E-3</c:v>
                </c:pt>
                <c:pt idx="688">
                  <c:v>8.0000003799796104E-3</c:v>
                </c:pt>
                <c:pt idx="689">
                  <c:v>8.0000003799796104E-3</c:v>
                </c:pt>
                <c:pt idx="690">
                  <c:v>8.0000003799796104E-3</c:v>
                </c:pt>
                <c:pt idx="691">
                  <c:v>8.0000003799796104E-3</c:v>
                </c:pt>
                <c:pt idx="692">
                  <c:v>8.0000003799796104E-3</c:v>
                </c:pt>
                <c:pt idx="693">
                  <c:v>8.0000003799796104E-3</c:v>
                </c:pt>
                <c:pt idx="694">
                  <c:v>8.0000003799796104E-3</c:v>
                </c:pt>
                <c:pt idx="695">
                  <c:v>8.0000003799796104E-3</c:v>
                </c:pt>
                <c:pt idx="696">
                  <c:v>8.0000003799796104E-3</c:v>
                </c:pt>
                <c:pt idx="697">
                  <c:v>8.0000003799796104E-3</c:v>
                </c:pt>
                <c:pt idx="698">
                  <c:v>8.0000003799796104E-3</c:v>
                </c:pt>
                <c:pt idx="699">
                  <c:v>8.0000003799796104E-3</c:v>
                </c:pt>
                <c:pt idx="700">
                  <c:v>8.0000003799796104E-3</c:v>
                </c:pt>
                <c:pt idx="701">
                  <c:v>8.0000003799796104E-3</c:v>
                </c:pt>
                <c:pt idx="702">
                  <c:v>8.0000003799796104E-3</c:v>
                </c:pt>
                <c:pt idx="703">
                  <c:v>8.0000003799796104E-3</c:v>
                </c:pt>
                <c:pt idx="704">
                  <c:v>8.0000003799796104E-3</c:v>
                </c:pt>
                <c:pt idx="705">
                  <c:v>8.0000003799796104E-3</c:v>
                </c:pt>
                <c:pt idx="706">
                  <c:v>8.0000003799796104E-3</c:v>
                </c:pt>
                <c:pt idx="707">
                  <c:v>8.0000003799796104E-3</c:v>
                </c:pt>
                <c:pt idx="708">
                  <c:v>8.0000003799796104E-3</c:v>
                </c:pt>
                <c:pt idx="709">
                  <c:v>8.0000003799796104E-3</c:v>
                </c:pt>
                <c:pt idx="710">
                  <c:v>8.0000003799796104E-3</c:v>
                </c:pt>
                <c:pt idx="711">
                  <c:v>8.0000003799796104E-3</c:v>
                </c:pt>
                <c:pt idx="712">
                  <c:v>8.0000003799796104E-3</c:v>
                </c:pt>
                <c:pt idx="713">
                  <c:v>8.0000003799796104E-3</c:v>
                </c:pt>
                <c:pt idx="714">
                  <c:v>8.0000003799796104E-3</c:v>
                </c:pt>
                <c:pt idx="715">
                  <c:v>8.0000003799796104E-3</c:v>
                </c:pt>
                <c:pt idx="716">
                  <c:v>8.0000003799796104E-3</c:v>
                </c:pt>
                <c:pt idx="717">
                  <c:v>8.0000003799796104E-3</c:v>
                </c:pt>
                <c:pt idx="718">
                  <c:v>8.0000003799796104E-3</c:v>
                </c:pt>
                <c:pt idx="719">
                  <c:v>8.0000003799796104E-3</c:v>
                </c:pt>
                <c:pt idx="720">
                  <c:v>8.0000003799796104E-3</c:v>
                </c:pt>
                <c:pt idx="721">
                  <c:v>8.0000003799796104E-3</c:v>
                </c:pt>
                <c:pt idx="722">
                  <c:v>8.0000003799796104E-3</c:v>
                </c:pt>
                <c:pt idx="723">
                  <c:v>8.0000003799796104E-3</c:v>
                </c:pt>
                <c:pt idx="724">
                  <c:v>8.0000003799796104E-3</c:v>
                </c:pt>
                <c:pt idx="725">
                  <c:v>8.0000003799796104E-3</c:v>
                </c:pt>
                <c:pt idx="726">
                  <c:v>8.0000003799796104E-3</c:v>
                </c:pt>
                <c:pt idx="727">
                  <c:v>8.0000003799796104E-3</c:v>
                </c:pt>
                <c:pt idx="728">
                  <c:v>8.0000003799796104E-3</c:v>
                </c:pt>
                <c:pt idx="729">
                  <c:v>8.0000003799796104E-3</c:v>
                </c:pt>
                <c:pt idx="730">
                  <c:v>8.0000003799796104E-3</c:v>
                </c:pt>
                <c:pt idx="731">
                  <c:v>8.0000003799796104E-3</c:v>
                </c:pt>
                <c:pt idx="732">
                  <c:v>8.0000003799796104E-3</c:v>
                </c:pt>
                <c:pt idx="733">
                  <c:v>8.0000003799796104E-3</c:v>
                </c:pt>
                <c:pt idx="734">
                  <c:v>8.0000003799796104E-3</c:v>
                </c:pt>
                <c:pt idx="735">
                  <c:v>8.0000003799796104E-3</c:v>
                </c:pt>
                <c:pt idx="736">
                  <c:v>8.0000003799796104E-3</c:v>
                </c:pt>
                <c:pt idx="737">
                  <c:v>8.0000003799796104E-3</c:v>
                </c:pt>
                <c:pt idx="738">
                  <c:v>8.0000003799796104E-3</c:v>
                </c:pt>
                <c:pt idx="739">
                  <c:v>8.0000003799796104E-3</c:v>
                </c:pt>
                <c:pt idx="740">
                  <c:v>8.0000003799796104E-3</c:v>
                </c:pt>
                <c:pt idx="741">
                  <c:v>8.0000003799796104E-3</c:v>
                </c:pt>
                <c:pt idx="742">
                  <c:v>8.0000003799796104E-3</c:v>
                </c:pt>
                <c:pt idx="743">
                  <c:v>8.0000003799796104E-3</c:v>
                </c:pt>
                <c:pt idx="744">
                  <c:v>8.0000003799796104E-3</c:v>
                </c:pt>
                <c:pt idx="745">
                  <c:v>8.0000003799796104E-3</c:v>
                </c:pt>
                <c:pt idx="746">
                  <c:v>8.0000003799796104E-3</c:v>
                </c:pt>
                <c:pt idx="747">
                  <c:v>8.0000003799796104E-3</c:v>
                </c:pt>
                <c:pt idx="748">
                  <c:v>8.0000003799796104E-3</c:v>
                </c:pt>
                <c:pt idx="749">
                  <c:v>8.0000003799796104E-3</c:v>
                </c:pt>
                <c:pt idx="750">
                  <c:v>8.0000003799796104E-3</c:v>
                </c:pt>
                <c:pt idx="751">
                  <c:v>8.0000003799796104E-3</c:v>
                </c:pt>
                <c:pt idx="752">
                  <c:v>8.0000003799796104E-3</c:v>
                </c:pt>
                <c:pt idx="753">
                  <c:v>8.0000003799796104E-3</c:v>
                </c:pt>
                <c:pt idx="754">
                  <c:v>8.0000003799796104E-3</c:v>
                </c:pt>
                <c:pt idx="755">
                  <c:v>8.0000003799796104E-3</c:v>
                </c:pt>
                <c:pt idx="756">
                  <c:v>8.0000003799796104E-3</c:v>
                </c:pt>
                <c:pt idx="757">
                  <c:v>8.0000003799796104E-3</c:v>
                </c:pt>
                <c:pt idx="758">
                  <c:v>8.0000003799796104E-3</c:v>
                </c:pt>
                <c:pt idx="759">
                  <c:v>8.0000003799796104E-3</c:v>
                </c:pt>
                <c:pt idx="760">
                  <c:v>8.0000003799796104E-3</c:v>
                </c:pt>
                <c:pt idx="761">
                  <c:v>8.0000003799796104E-3</c:v>
                </c:pt>
                <c:pt idx="762">
                  <c:v>8.0000003799796104E-3</c:v>
                </c:pt>
                <c:pt idx="763">
                  <c:v>8.0000003799796104E-3</c:v>
                </c:pt>
                <c:pt idx="764">
                  <c:v>8.0000003799796104E-3</c:v>
                </c:pt>
                <c:pt idx="765">
                  <c:v>8.0000003799796104E-3</c:v>
                </c:pt>
                <c:pt idx="766">
                  <c:v>8.0000003799796104E-3</c:v>
                </c:pt>
                <c:pt idx="767">
                  <c:v>8.0000003799796104E-3</c:v>
                </c:pt>
                <c:pt idx="768">
                  <c:v>8.0000003799796104E-3</c:v>
                </c:pt>
                <c:pt idx="769">
                  <c:v>8.0000003799796104E-3</c:v>
                </c:pt>
                <c:pt idx="770">
                  <c:v>8.0000003799796104E-3</c:v>
                </c:pt>
                <c:pt idx="771">
                  <c:v>8.0000003799796104E-3</c:v>
                </c:pt>
                <c:pt idx="772">
                  <c:v>8.0000003799796104E-3</c:v>
                </c:pt>
                <c:pt idx="773">
                  <c:v>8.0000003799796104E-3</c:v>
                </c:pt>
                <c:pt idx="774">
                  <c:v>8.0000003799796104E-3</c:v>
                </c:pt>
                <c:pt idx="775">
                  <c:v>8.0000003799796104E-3</c:v>
                </c:pt>
                <c:pt idx="776">
                  <c:v>8.0000003799796104E-3</c:v>
                </c:pt>
                <c:pt idx="777">
                  <c:v>8.0000003799796104E-3</c:v>
                </c:pt>
                <c:pt idx="778">
                  <c:v>8.0000003799796104E-3</c:v>
                </c:pt>
                <c:pt idx="779">
                  <c:v>8.0000003799796104E-3</c:v>
                </c:pt>
                <c:pt idx="780">
                  <c:v>8.0000003799796104E-3</c:v>
                </c:pt>
                <c:pt idx="781">
                  <c:v>8.0000003799796104E-3</c:v>
                </c:pt>
                <c:pt idx="782">
                  <c:v>8.0000003799796104E-3</c:v>
                </c:pt>
                <c:pt idx="783">
                  <c:v>8.0000003799796104E-3</c:v>
                </c:pt>
                <c:pt idx="784">
                  <c:v>8.0000003799796104E-3</c:v>
                </c:pt>
                <c:pt idx="785">
                  <c:v>8.0000003799796104E-3</c:v>
                </c:pt>
                <c:pt idx="786">
                  <c:v>8.0000003799796104E-3</c:v>
                </c:pt>
                <c:pt idx="787">
                  <c:v>8.0000003799796104E-3</c:v>
                </c:pt>
                <c:pt idx="788">
                  <c:v>8.0000003799796104E-3</c:v>
                </c:pt>
                <c:pt idx="789">
                  <c:v>8.0000003799796104E-3</c:v>
                </c:pt>
                <c:pt idx="790">
                  <c:v>8.0000003799796104E-3</c:v>
                </c:pt>
                <c:pt idx="791">
                  <c:v>8.0000003799796104E-3</c:v>
                </c:pt>
                <c:pt idx="792">
                  <c:v>8.0000003799796104E-3</c:v>
                </c:pt>
                <c:pt idx="793">
                  <c:v>8.0000003799796104E-3</c:v>
                </c:pt>
                <c:pt idx="794">
                  <c:v>8.0000003799796104E-3</c:v>
                </c:pt>
                <c:pt idx="795">
                  <c:v>8.0000003799796104E-3</c:v>
                </c:pt>
                <c:pt idx="796">
                  <c:v>8.0000003799796104E-3</c:v>
                </c:pt>
                <c:pt idx="797">
                  <c:v>8.0000003799796104E-3</c:v>
                </c:pt>
                <c:pt idx="798">
                  <c:v>8.0000003799796104E-3</c:v>
                </c:pt>
                <c:pt idx="799">
                  <c:v>8.0000003799796104E-3</c:v>
                </c:pt>
                <c:pt idx="800">
                  <c:v>8.0000003799796104E-3</c:v>
                </c:pt>
                <c:pt idx="801">
                  <c:v>8.0000003799796104E-3</c:v>
                </c:pt>
                <c:pt idx="802">
                  <c:v>8.0000003799796104E-3</c:v>
                </c:pt>
                <c:pt idx="803">
                  <c:v>8.0000003799796104E-3</c:v>
                </c:pt>
                <c:pt idx="804">
                  <c:v>8.0000003799796104E-3</c:v>
                </c:pt>
                <c:pt idx="805">
                  <c:v>8.0000003799796104E-3</c:v>
                </c:pt>
                <c:pt idx="806">
                  <c:v>8.0000003799796104E-3</c:v>
                </c:pt>
                <c:pt idx="807">
                  <c:v>8.0000003799796104E-3</c:v>
                </c:pt>
                <c:pt idx="808">
                  <c:v>8.0000003799796104E-3</c:v>
                </c:pt>
                <c:pt idx="809">
                  <c:v>8.0000003799796104E-3</c:v>
                </c:pt>
                <c:pt idx="810">
                  <c:v>8.0000003799796104E-3</c:v>
                </c:pt>
                <c:pt idx="811">
                  <c:v>8.0000003799796104E-3</c:v>
                </c:pt>
                <c:pt idx="812">
                  <c:v>8.0000003799796104E-3</c:v>
                </c:pt>
                <c:pt idx="813">
                  <c:v>8.0000003799796104E-3</c:v>
                </c:pt>
                <c:pt idx="814">
                  <c:v>8.0000003799796104E-3</c:v>
                </c:pt>
                <c:pt idx="815">
                  <c:v>8.0000003799796104E-3</c:v>
                </c:pt>
                <c:pt idx="816">
                  <c:v>8.0000003799796104E-3</c:v>
                </c:pt>
                <c:pt idx="817">
                  <c:v>8.0000003799796104E-3</c:v>
                </c:pt>
                <c:pt idx="818">
                  <c:v>8.0000003799796104E-3</c:v>
                </c:pt>
                <c:pt idx="819">
                  <c:v>8.0000003799796104E-3</c:v>
                </c:pt>
                <c:pt idx="820">
                  <c:v>8.0000003799796104E-3</c:v>
                </c:pt>
                <c:pt idx="821">
                  <c:v>8.0000003799796104E-3</c:v>
                </c:pt>
                <c:pt idx="822">
                  <c:v>8.0000003799796104E-3</c:v>
                </c:pt>
                <c:pt idx="823">
                  <c:v>8.0000003799796104E-3</c:v>
                </c:pt>
                <c:pt idx="824">
                  <c:v>8.0000003799796104E-3</c:v>
                </c:pt>
                <c:pt idx="825">
                  <c:v>8.0000003799796104E-3</c:v>
                </c:pt>
                <c:pt idx="826">
                  <c:v>8.0000003799796104E-3</c:v>
                </c:pt>
                <c:pt idx="827">
                  <c:v>8.0000003799796104E-3</c:v>
                </c:pt>
                <c:pt idx="828">
                  <c:v>8.0000003799796104E-3</c:v>
                </c:pt>
                <c:pt idx="829">
                  <c:v>8.0000003799796104E-3</c:v>
                </c:pt>
                <c:pt idx="830">
                  <c:v>8.0000003799796104E-3</c:v>
                </c:pt>
                <c:pt idx="831">
                  <c:v>8.0000003799796104E-3</c:v>
                </c:pt>
                <c:pt idx="832">
                  <c:v>8.0000003799796104E-3</c:v>
                </c:pt>
                <c:pt idx="833">
                  <c:v>8.0000003799796104E-3</c:v>
                </c:pt>
                <c:pt idx="834">
                  <c:v>8.0000003799796104E-3</c:v>
                </c:pt>
                <c:pt idx="835">
                  <c:v>8.0000003799796104E-3</c:v>
                </c:pt>
                <c:pt idx="836">
                  <c:v>8.0000003799796104E-3</c:v>
                </c:pt>
                <c:pt idx="837">
                  <c:v>8.0000003799796104E-3</c:v>
                </c:pt>
                <c:pt idx="838">
                  <c:v>8.0000003799796104E-3</c:v>
                </c:pt>
                <c:pt idx="839">
                  <c:v>8.0000003799796104E-3</c:v>
                </c:pt>
                <c:pt idx="840">
                  <c:v>8.0000003799796104E-3</c:v>
                </c:pt>
                <c:pt idx="841">
                  <c:v>8.0000003799796104E-3</c:v>
                </c:pt>
                <c:pt idx="842">
                  <c:v>8.0000003799796104E-3</c:v>
                </c:pt>
                <c:pt idx="843">
                  <c:v>8.0000003799796104E-3</c:v>
                </c:pt>
                <c:pt idx="844">
                  <c:v>8.0000003799796104E-3</c:v>
                </c:pt>
                <c:pt idx="845">
                  <c:v>8.0000003799796104E-3</c:v>
                </c:pt>
                <c:pt idx="846">
                  <c:v>8.0000003799796104E-3</c:v>
                </c:pt>
                <c:pt idx="847">
                  <c:v>8.0000003799796104E-3</c:v>
                </c:pt>
                <c:pt idx="848">
                  <c:v>8.0000003799796104E-3</c:v>
                </c:pt>
                <c:pt idx="849">
                  <c:v>8.0000003799796104E-3</c:v>
                </c:pt>
                <c:pt idx="850">
                  <c:v>8.0000003799796104E-3</c:v>
                </c:pt>
                <c:pt idx="851">
                  <c:v>8.0000003799796104E-3</c:v>
                </c:pt>
                <c:pt idx="852">
                  <c:v>8.0000003799796104E-3</c:v>
                </c:pt>
                <c:pt idx="853">
                  <c:v>8.0000003799796104E-3</c:v>
                </c:pt>
                <c:pt idx="854">
                  <c:v>8.0000003799796104E-3</c:v>
                </c:pt>
                <c:pt idx="855">
                  <c:v>8.0000003799796104E-3</c:v>
                </c:pt>
                <c:pt idx="856">
                  <c:v>8.0000003799796104E-3</c:v>
                </c:pt>
                <c:pt idx="857">
                  <c:v>8.0000003799796104E-3</c:v>
                </c:pt>
                <c:pt idx="858">
                  <c:v>8.0000003799796104E-3</c:v>
                </c:pt>
                <c:pt idx="859">
                  <c:v>8.0000003799796104E-3</c:v>
                </c:pt>
                <c:pt idx="860">
                  <c:v>8.0000003799796104E-3</c:v>
                </c:pt>
                <c:pt idx="861">
                  <c:v>8.0000003799796104E-3</c:v>
                </c:pt>
                <c:pt idx="862">
                  <c:v>8.0000003799796104E-3</c:v>
                </c:pt>
                <c:pt idx="863">
                  <c:v>8.0000003799796104E-3</c:v>
                </c:pt>
                <c:pt idx="864">
                  <c:v>8.0000003799796104E-3</c:v>
                </c:pt>
                <c:pt idx="865">
                  <c:v>8.0000003799796104E-3</c:v>
                </c:pt>
                <c:pt idx="866">
                  <c:v>8.0000003799796104E-3</c:v>
                </c:pt>
                <c:pt idx="867">
                  <c:v>8.0000003799796104E-3</c:v>
                </c:pt>
                <c:pt idx="868">
                  <c:v>8.0000003799796104E-3</c:v>
                </c:pt>
                <c:pt idx="869">
                  <c:v>8.0000003799796104E-3</c:v>
                </c:pt>
                <c:pt idx="870">
                  <c:v>8.0000003799796104E-3</c:v>
                </c:pt>
                <c:pt idx="871">
                  <c:v>8.0000003799796104E-3</c:v>
                </c:pt>
                <c:pt idx="872">
                  <c:v>8.0000003799796104E-3</c:v>
                </c:pt>
                <c:pt idx="873">
                  <c:v>8.0000003799796104E-3</c:v>
                </c:pt>
                <c:pt idx="874">
                  <c:v>8.0000003799796104E-3</c:v>
                </c:pt>
                <c:pt idx="875">
                  <c:v>8.0000003799796104E-3</c:v>
                </c:pt>
                <c:pt idx="876">
                  <c:v>8.0000003799796104E-3</c:v>
                </c:pt>
                <c:pt idx="877">
                  <c:v>8.0000003799796104E-3</c:v>
                </c:pt>
                <c:pt idx="878">
                  <c:v>8.0000003799796104E-3</c:v>
                </c:pt>
                <c:pt idx="879">
                  <c:v>8.0000003799796104E-3</c:v>
                </c:pt>
                <c:pt idx="880">
                  <c:v>8.0000003799796104E-3</c:v>
                </c:pt>
                <c:pt idx="881">
                  <c:v>8.0000003799796104E-3</c:v>
                </c:pt>
                <c:pt idx="882">
                  <c:v>8.0000003799796104E-3</c:v>
                </c:pt>
                <c:pt idx="883">
                  <c:v>8.0000003799796104E-3</c:v>
                </c:pt>
                <c:pt idx="884">
                  <c:v>8.0000003799796104E-3</c:v>
                </c:pt>
                <c:pt idx="885">
                  <c:v>8.0000003799796104E-3</c:v>
                </c:pt>
                <c:pt idx="886">
                  <c:v>8.0000003799796104E-3</c:v>
                </c:pt>
                <c:pt idx="887">
                  <c:v>8.0000003799796104E-3</c:v>
                </c:pt>
                <c:pt idx="888">
                  <c:v>8.0000003799796104E-3</c:v>
                </c:pt>
                <c:pt idx="889">
                  <c:v>8.0000003799796104E-3</c:v>
                </c:pt>
                <c:pt idx="890">
                  <c:v>8.0000003799796104E-3</c:v>
                </c:pt>
                <c:pt idx="891">
                  <c:v>8.0000003799796104E-3</c:v>
                </c:pt>
                <c:pt idx="892">
                  <c:v>8.0000003799796104E-3</c:v>
                </c:pt>
                <c:pt idx="893">
                  <c:v>8.0000003799796104E-3</c:v>
                </c:pt>
                <c:pt idx="894">
                  <c:v>8.0000003799796104E-3</c:v>
                </c:pt>
                <c:pt idx="895">
                  <c:v>8.0000003799796104E-3</c:v>
                </c:pt>
                <c:pt idx="896">
                  <c:v>8.0000003799796104E-3</c:v>
                </c:pt>
                <c:pt idx="897">
                  <c:v>8.0000003799796104E-3</c:v>
                </c:pt>
                <c:pt idx="898">
                  <c:v>8.0000003799796104E-3</c:v>
                </c:pt>
                <c:pt idx="899">
                  <c:v>8.0000003799796104E-3</c:v>
                </c:pt>
                <c:pt idx="900">
                  <c:v>8.0000003799796104E-3</c:v>
                </c:pt>
                <c:pt idx="901">
                  <c:v>8.0000003799796104E-3</c:v>
                </c:pt>
                <c:pt idx="902">
                  <c:v>8.0000003799796104E-3</c:v>
                </c:pt>
                <c:pt idx="903">
                  <c:v>8.0000003799796104E-3</c:v>
                </c:pt>
                <c:pt idx="904">
                  <c:v>8.0000003799796104E-3</c:v>
                </c:pt>
                <c:pt idx="905">
                  <c:v>8.0000003799796104E-3</c:v>
                </c:pt>
                <c:pt idx="906">
                  <c:v>8.0000003799796104E-3</c:v>
                </c:pt>
                <c:pt idx="907">
                  <c:v>8.0000003799796104E-3</c:v>
                </c:pt>
                <c:pt idx="908">
                  <c:v>8.0000003799796104E-3</c:v>
                </c:pt>
                <c:pt idx="909">
                  <c:v>8.0000003799796104E-3</c:v>
                </c:pt>
                <c:pt idx="910">
                  <c:v>8.0000003799796104E-3</c:v>
                </c:pt>
                <c:pt idx="911">
                  <c:v>8.0000003799796104E-3</c:v>
                </c:pt>
                <c:pt idx="912">
                  <c:v>8.0000003799796104E-3</c:v>
                </c:pt>
                <c:pt idx="913">
                  <c:v>8.0000003799796104E-3</c:v>
                </c:pt>
                <c:pt idx="914">
                  <c:v>8.0000003799796104E-3</c:v>
                </c:pt>
                <c:pt idx="915">
                  <c:v>8.0000003799796104E-3</c:v>
                </c:pt>
                <c:pt idx="916">
                  <c:v>8.0000003799796104E-3</c:v>
                </c:pt>
                <c:pt idx="917">
                  <c:v>8.0000003799796104E-3</c:v>
                </c:pt>
                <c:pt idx="918">
                  <c:v>8.0000003799796104E-3</c:v>
                </c:pt>
                <c:pt idx="919">
                  <c:v>8.0000003799796104E-3</c:v>
                </c:pt>
                <c:pt idx="920">
                  <c:v>8.0000003799796104E-3</c:v>
                </c:pt>
                <c:pt idx="921">
                  <c:v>8.0000003799796104E-3</c:v>
                </c:pt>
                <c:pt idx="922">
                  <c:v>8.0000003799796104E-3</c:v>
                </c:pt>
                <c:pt idx="923">
                  <c:v>8.0000003799796104E-3</c:v>
                </c:pt>
                <c:pt idx="924">
                  <c:v>8.0000003799796104E-3</c:v>
                </c:pt>
                <c:pt idx="925">
                  <c:v>8.0000003799796104E-3</c:v>
                </c:pt>
                <c:pt idx="926">
                  <c:v>8.0000003799796104E-3</c:v>
                </c:pt>
                <c:pt idx="927">
                  <c:v>8.0000003799796104E-3</c:v>
                </c:pt>
                <c:pt idx="928">
                  <c:v>8.0000003799796104E-3</c:v>
                </c:pt>
                <c:pt idx="929">
                  <c:v>8.0000003799796104E-3</c:v>
                </c:pt>
                <c:pt idx="930">
                  <c:v>8.0000003799796104E-3</c:v>
                </c:pt>
                <c:pt idx="931">
                  <c:v>8.0000003799796104E-3</c:v>
                </c:pt>
                <c:pt idx="932">
                  <c:v>8.0000003799796104E-3</c:v>
                </c:pt>
                <c:pt idx="933">
                  <c:v>8.0000003799796104E-3</c:v>
                </c:pt>
                <c:pt idx="934">
                  <c:v>8.0000003799796104E-3</c:v>
                </c:pt>
                <c:pt idx="935">
                  <c:v>8.0000003799796104E-3</c:v>
                </c:pt>
                <c:pt idx="936">
                  <c:v>8.0000003799796104E-3</c:v>
                </c:pt>
                <c:pt idx="937">
                  <c:v>8.0000003799796104E-3</c:v>
                </c:pt>
                <c:pt idx="938">
                  <c:v>8.0000003799796104E-3</c:v>
                </c:pt>
                <c:pt idx="939">
                  <c:v>8.0000003799796104E-3</c:v>
                </c:pt>
                <c:pt idx="940">
                  <c:v>8.0000003799796104E-3</c:v>
                </c:pt>
                <c:pt idx="941">
                  <c:v>8.0000003799796104E-3</c:v>
                </c:pt>
                <c:pt idx="942">
                  <c:v>8.0000003799796104E-3</c:v>
                </c:pt>
                <c:pt idx="943">
                  <c:v>8.0000003799796104E-3</c:v>
                </c:pt>
                <c:pt idx="944">
                  <c:v>8.0000003799796104E-3</c:v>
                </c:pt>
                <c:pt idx="945">
                  <c:v>8.0000003799796104E-3</c:v>
                </c:pt>
                <c:pt idx="946">
                  <c:v>8.0000003799796104E-3</c:v>
                </c:pt>
                <c:pt idx="947">
                  <c:v>8.0000003799796104E-3</c:v>
                </c:pt>
                <c:pt idx="948">
                  <c:v>8.0000003799796104E-3</c:v>
                </c:pt>
                <c:pt idx="949">
                  <c:v>8.0000003799796104E-3</c:v>
                </c:pt>
                <c:pt idx="950">
                  <c:v>8.0000003799796104E-3</c:v>
                </c:pt>
                <c:pt idx="951">
                  <c:v>8.0000003799796104E-3</c:v>
                </c:pt>
                <c:pt idx="952">
                  <c:v>8.0000003799796104E-3</c:v>
                </c:pt>
                <c:pt idx="953">
                  <c:v>8.0000003799796104E-3</c:v>
                </c:pt>
                <c:pt idx="954">
                  <c:v>8.0000003799796104E-3</c:v>
                </c:pt>
                <c:pt idx="955">
                  <c:v>8.0000003799796104E-3</c:v>
                </c:pt>
                <c:pt idx="956">
                  <c:v>8.0000003799796104E-3</c:v>
                </c:pt>
                <c:pt idx="957">
                  <c:v>8.0000003799796104E-3</c:v>
                </c:pt>
                <c:pt idx="958">
                  <c:v>8.0000003799796104E-3</c:v>
                </c:pt>
                <c:pt idx="959">
                  <c:v>8.0000003799796104E-3</c:v>
                </c:pt>
                <c:pt idx="960">
                  <c:v>8.0000003799796104E-3</c:v>
                </c:pt>
                <c:pt idx="961">
                  <c:v>8.0000003799796104E-3</c:v>
                </c:pt>
                <c:pt idx="962">
                  <c:v>8.0000003799796104E-3</c:v>
                </c:pt>
                <c:pt idx="963">
                  <c:v>8.0000003799796104E-3</c:v>
                </c:pt>
                <c:pt idx="964">
                  <c:v>8.0000003799796104E-3</c:v>
                </c:pt>
                <c:pt idx="965">
                  <c:v>8.0000003799796104E-3</c:v>
                </c:pt>
                <c:pt idx="966">
                  <c:v>8.0000003799796104E-3</c:v>
                </c:pt>
                <c:pt idx="967">
                  <c:v>8.0000003799796104E-3</c:v>
                </c:pt>
                <c:pt idx="968">
                  <c:v>8.0000003799796104E-3</c:v>
                </c:pt>
                <c:pt idx="969">
                  <c:v>8.0000003799796104E-3</c:v>
                </c:pt>
                <c:pt idx="970">
                  <c:v>8.0000003799796104E-3</c:v>
                </c:pt>
                <c:pt idx="971">
                  <c:v>8.0000003799796104E-3</c:v>
                </c:pt>
                <c:pt idx="972">
                  <c:v>8.0000003799796104E-3</c:v>
                </c:pt>
                <c:pt idx="973">
                  <c:v>8.0000003799796104E-3</c:v>
                </c:pt>
                <c:pt idx="974">
                  <c:v>8.0000003799796104E-3</c:v>
                </c:pt>
                <c:pt idx="975">
                  <c:v>8.0000003799796104E-3</c:v>
                </c:pt>
                <c:pt idx="976">
                  <c:v>8.0000003799796104E-3</c:v>
                </c:pt>
                <c:pt idx="977">
                  <c:v>8.0000003799796104E-3</c:v>
                </c:pt>
                <c:pt idx="978">
                  <c:v>8.0000003799796104E-3</c:v>
                </c:pt>
                <c:pt idx="979">
                  <c:v>8.0000003799796104E-3</c:v>
                </c:pt>
                <c:pt idx="980">
                  <c:v>8.0000003799796104E-3</c:v>
                </c:pt>
                <c:pt idx="981">
                  <c:v>8.0000003799796104E-3</c:v>
                </c:pt>
                <c:pt idx="982">
                  <c:v>8.0000003799796104E-3</c:v>
                </c:pt>
                <c:pt idx="983">
                  <c:v>8.0000003799796104E-3</c:v>
                </c:pt>
                <c:pt idx="984">
                  <c:v>8.0000003799796104E-3</c:v>
                </c:pt>
                <c:pt idx="985">
                  <c:v>8.0000003799796104E-3</c:v>
                </c:pt>
                <c:pt idx="986">
                  <c:v>8.0000003799796104E-3</c:v>
                </c:pt>
                <c:pt idx="987">
                  <c:v>8.0000003799796104E-3</c:v>
                </c:pt>
                <c:pt idx="988">
                  <c:v>8.0000003799796104E-3</c:v>
                </c:pt>
                <c:pt idx="989">
                  <c:v>8.0000003799796104E-3</c:v>
                </c:pt>
                <c:pt idx="990">
                  <c:v>8.0000003799796104E-3</c:v>
                </c:pt>
                <c:pt idx="991">
                  <c:v>8.0000003799796104E-3</c:v>
                </c:pt>
                <c:pt idx="992">
                  <c:v>8.0000003799796104E-3</c:v>
                </c:pt>
                <c:pt idx="993">
                  <c:v>8.0000003799796104E-3</c:v>
                </c:pt>
                <c:pt idx="994">
                  <c:v>8.0000003799796104E-3</c:v>
                </c:pt>
                <c:pt idx="995">
                  <c:v>8.0000003799796104E-3</c:v>
                </c:pt>
                <c:pt idx="996">
                  <c:v>8.0000003799796104E-3</c:v>
                </c:pt>
                <c:pt idx="997">
                  <c:v>8.0000003799796104E-3</c:v>
                </c:pt>
                <c:pt idx="998">
                  <c:v>8.0000003799796104E-3</c:v>
                </c:pt>
                <c:pt idx="999">
                  <c:v>8.0000003799796104E-3</c:v>
                </c:pt>
                <c:pt idx="1000">
                  <c:v>8.0000003799796104E-3</c:v>
                </c:pt>
                <c:pt idx="1001">
                  <c:v>8.0000003799796104E-3</c:v>
                </c:pt>
                <c:pt idx="1002">
                  <c:v>8.0000003799796104E-3</c:v>
                </c:pt>
                <c:pt idx="1003">
                  <c:v>8.0000003799796104E-3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566784"/>
        <c:axId val="174568960"/>
      </c:scatterChart>
      <c:valAx>
        <c:axId val="174566784"/>
        <c:scaling>
          <c:logBase val="10"/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x (m)</a:t>
                </a:r>
              </a:p>
            </c:rich>
          </c:tx>
          <c:layout>
            <c:manualLayout>
              <c:xMode val="edge"/>
              <c:yMode val="edge"/>
              <c:x val="0.33171576424399374"/>
              <c:y val="0.867595873432487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74568960"/>
        <c:crosses val="autoZero"/>
        <c:crossBetween val="midCat"/>
      </c:valAx>
      <c:valAx>
        <c:axId val="174568960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Cf</a:t>
                </a:r>
              </a:p>
            </c:rich>
          </c:tx>
          <c:layout>
            <c:manualLayout>
              <c:xMode val="edge"/>
              <c:yMode val="edge"/>
              <c:x val="1.610540752522796E-2"/>
              <c:y val="0.309963546223388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74566784"/>
        <c:crosses val="autoZero"/>
        <c:crossBetween val="midCat"/>
      </c:valAx>
      <c:spPr>
        <a:noFill/>
        <a:ln w="25400">
          <a:noFill/>
        </a:ln>
      </c:spPr>
    </c:plotArea>
    <c:legend>
      <c:legendPos val="t"/>
      <c:layout/>
      <c:overlay val="0"/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55485915431141"/>
          <c:y val="9.0592334494773524E-2"/>
          <c:w val="0.75174114941317949"/>
          <c:h val="0.6689895470383292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Quasi_Horiz!$H$5</c:f>
              <c:strCache>
                <c:ptCount val="1"/>
                <c:pt idx="0">
                  <c:v>12.00</c:v>
                </c:pt>
              </c:strCache>
            </c:strRef>
          </c:tx>
          <c:spPr>
            <a:ln w="12700">
              <a:solidFill>
                <a:srgbClr val="000090"/>
              </a:solidFill>
              <a:prstDash val="solid"/>
            </a:ln>
          </c:spPr>
          <c:marker>
            <c:symbol val="none"/>
          </c:marker>
          <c:xVal>
            <c:numRef>
              <c:f>Quasi_Horiz!$G$7:$G$8600</c:f>
              <c:numCache>
                <c:formatCode>General</c:formatCode>
                <c:ptCount val="8594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  <c:pt idx="131">
                  <c:v>151</c:v>
                </c:pt>
                <c:pt idx="132">
                  <c:v>152</c:v>
                </c:pt>
                <c:pt idx="133">
                  <c:v>153</c:v>
                </c:pt>
                <c:pt idx="134">
                  <c:v>154</c:v>
                </c:pt>
                <c:pt idx="135">
                  <c:v>155</c:v>
                </c:pt>
                <c:pt idx="136">
                  <c:v>156</c:v>
                </c:pt>
                <c:pt idx="137">
                  <c:v>157</c:v>
                </c:pt>
                <c:pt idx="138">
                  <c:v>158</c:v>
                </c:pt>
                <c:pt idx="139">
                  <c:v>159</c:v>
                </c:pt>
                <c:pt idx="140">
                  <c:v>160</c:v>
                </c:pt>
                <c:pt idx="141">
                  <c:v>161</c:v>
                </c:pt>
                <c:pt idx="142">
                  <c:v>162</c:v>
                </c:pt>
                <c:pt idx="143">
                  <c:v>163</c:v>
                </c:pt>
                <c:pt idx="144">
                  <c:v>164</c:v>
                </c:pt>
                <c:pt idx="145">
                  <c:v>165</c:v>
                </c:pt>
                <c:pt idx="146">
                  <c:v>166</c:v>
                </c:pt>
                <c:pt idx="147">
                  <c:v>167</c:v>
                </c:pt>
                <c:pt idx="148">
                  <c:v>168</c:v>
                </c:pt>
                <c:pt idx="149">
                  <c:v>169</c:v>
                </c:pt>
                <c:pt idx="150">
                  <c:v>170</c:v>
                </c:pt>
                <c:pt idx="151">
                  <c:v>171</c:v>
                </c:pt>
                <c:pt idx="152">
                  <c:v>172</c:v>
                </c:pt>
                <c:pt idx="153">
                  <c:v>173</c:v>
                </c:pt>
                <c:pt idx="154">
                  <c:v>174</c:v>
                </c:pt>
                <c:pt idx="155">
                  <c:v>175</c:v>
                </c:pt>
                <c:pt idx="156">
                  <c:v>176</c:v>
                </c:pt>
                <c:pt idx="157">
                  <c:v>177</c:v>
                </c:pt>
                <c:pt idx="158">
                  <c:v>178</c:v>
                </c:pt>
                <c:pt idx="159">
                  <c:v>179</c:v>
                </c:pt>
                <c:pt idx="160">
                  <c:v>180</c:v>
                </c:pt>
                <c:pt idx="161">
                  <c:v>181</c:v>
                </c:pt>
                <c:pt idx="162">
                  <c:v>182</c:v>
                </c:pt>
                <c:pt idx="163">
                  <c:v>183</c:v>
                </c:pt>
                <c:pt idx="164">
                  <c:v>184</c:v>
                </c:pt>
                <c:pt idx="165">
                  <c:v>185</c:v>
                </c:pt>
                <c:pt idx="166">
                  <c:v>186</c:v>
                </c:pt>
                <c:pt idx="167">
                  <c:v>187</c:v>
                </c:pt>
                <c:pt idx="168">
                  <c:v>188</c:v>
                </c:pt>
                <c:pt idx="169">
                  <c:v>189</c:v>
                </c:pt>
                <c:pt idx="170">
                  <c:v>190</c:v>
                </c:pt>
                <c:pt idx="171">
                  <c:v>191</c:v>
                </c:pt>
                <c:pt idx="172">
                  <c:v>192</c:v>
                </c:pt>
                <c:pt idx="173">
                  <c:v>193</c:v>
                </c:pt>
                <c:pt idx="174">
                  <c:v>194</c:v>
                </c:pt>
                <c:pt idx="175">
                  <c:v>195</c:v>
                </c:pt>
                <c:pt idx="176">
                  <c:v>196</c:v>
                </c:pt>
                <c:pt idx="177">
                  <c:v>197</c:v>
                </c:pt>
                <c:pt idx="178">
                  <c:v>198</c:v>
                </c:pt>
                <c:pt idx="179">
                  <c:v>199</c:v>
                </c:pt>
                <c:pt idx="180">
                  <c:v>200</c:v>
                </c:pt>
                <c:pt idx="181">
                  <c:v>201</c:v>
                </c:pt>
                <c:pt idx="182">
                  <c:v>202</c:v>
                </c:pt>
                <c:pt idx="183">
                  <c:v>203</c:v>
                </c:pt>
                <c:pt idx="184">
                  <c:v>204</c:v>
                </c:pt>
                <c:pt idx="185">
                  <c:v>205</c:v>
                </c:pt>
                <c:pt idx="186">
                  <c:v>206</c:v>
                </c:pt>
                <c:pt idx="187">
                  <c:v>207</c:v>
                </c:pt>
                <c:pt idx="188">
                  <c:v>208</c:v>
                </c:pt>
                <c:pt idx="189">
                  <c:v>209</c:v>
                </c:pt>
                <c:pt idx="190">
                  <c:v>210</c:v>
                </c:pt>
                <c:pt idx="191">
                  <c:v>211</c:v>
                </c:pt>
                <c:pt idx="192">
                  <c:v>212</c:v>
                </c:pt>
                <c:pt idx="193">
                  <c:v>213</c:v>
                </c:pt>
                <c:pt idx="194">
                  <c:v>214</c:v>
                </c:pt>
                <c:pt idx="195">
                  <c:v>215</c:v>
                </c:pt>
                <c:pt idx="196">
                  <c:v>216</c:v>
                </c:pt>
                <c:pt idx="197">
                  <c:v>217</c:v>
                </c:pt>
                <c:pt idx="198">
                  <c:v>218</c:v>
                </c:pt>
                <c:pt idx="199">
                  <c:v>219</c:v>
                </c:pt>
                <c:pt idx="200">
                  <c:v>220</c:v>
                </c:pt>
                <c:pt idx="201">
                  <c:v>221</c:v>
                </c:pt>
                <c:pt idx="202">
                  <c:v>222</c:v>
                </c:pt>
                <c:pt idx="203">
                  <c:v>223</c:v>
                </c:pt>
                <c:pt idx="204">
                  <c:v>224</c:v>
                </c:pt>
                <c:pt idx="205">
                  <c:v>225</c:v>
                </c:pt>
                <c:pt idx="206">
                  <c:v>226</c:v>
                </c:pt>
                <c:pt idx="207">
                  <c:v>227</c:v>
                </c:pt>
                <c:pt idx="208">
                  <c:v>228</c:v>
                </c:pt>
                <c:pt idx="209">
                  <c:v>229</c:v>
                </c:pt>
                <c:pt idx="210">
                  <c:v>230</c:v>
                </c:pt>
                <c:pt idx="211">
                  <c:v>231</c:v>
                </c:pt>
                <c:pt idx="212">
                  <c:v>232</c:v>
                </c:pt>
                <c:pt idx="213">
                  <c:v>233</c:v>
                </c:pt>
                <c:pt idx="214">
                  <c:v>234</c:v>
                </c:pt>
                <c:pt idx="215">
                  <c:v>235</c:v>
                </c:pt>
                <c:pt idx="216">
                  <c:v>236</c:v>
                </c:pt>
                <c:pt idx="217">
                  <c:v>237</c:v>
                </c:pt>
                <c:pt idx="218">
                  <c:v>238</c:v>
                </c:pt>
                <c:pt idx="219">
                  <c:v>239</c:v>
                </c:pt>
                <c:pt idx="220">
                  <c:v>240</c:v>
                </c:pt>
                <c:pt idx="221">
                  <c:v>241</c:v>
                </c:pt>
                <c:pt idx="222">
                  <c:v>242</c:v>
                </c:pt>
                <c:pt idx="223">
                  <c:v>243</c:v>
                </c:pt>
                <c:pt idx="224">
                  <c:v>244</c:v>
                </c:pt>
                <c:pt idx="225">
                  <c:v>245</c:v>
                </c:pt>
                <c:pt idx="226">
                  <c:v>246</c:v>
                </c:pt>
                <c:pt idx="227">
                  <c:v>247</c:v>
                </c:pt>
                <c:pt idx="228">
                  <c:v>248</c:v>
                </c:pt>
                <c:pt idx="229">
                  <c:v>249</c:v>
                </c:pt>
                <c:pt idx="230">
                  <c:v>250</c:v>
                </c:pt>
                <c:pt idx="231">
                  <c:v>251</c:v>
                </c:pt>
                <c:pt idx="232">
                  <c:v>252</c:v>
                </c:pt>
                <c:pt idx="233">
                  <c:v>253</c:v>
                </c:pt>
                <c:pt idx="234">
                  <c:v>254</c:v>
                </c:pt>
                <c:pt idx="235">
                  <c:v>255</c:v>
                </c:pt>
                <c:pt idx="236">
                  <c:v>256</c:v>
                </c:pt>
                <c:pt idx="237">
                  <c:v>257</c:v>
                </c:pt>
                <c:pt idx="238">
                  <c:v>258</c:v>
                </c:pt>
                <c:pt idx="239">
                  <c:v>259</c:v>
                </c:pt>
                <c:pt idx="240">
                  <c:v>260</c:v>
                </c:pt>
                <c:pt idx="241">
                  <c:v>261</c:v>
                </c:pt>
                <c:pt idx="242">
                  <c:v>262</c:v>
                </c:pt>
                <c:pt idx="243">
                  <c:v>263</c:v>
                </c:pt>
                <c:pt idx="244">
                  <c:v>264</c:v>
                </c:pt>
                <c:pt idx="245">
                  <c:v>265</c:v>
                </c:pt>
                <c:pt idx="246">
                  <c:v>266</c:v>
                </c:pt>
                <c:pt idx="247">
                  <c:v>267</c:v>
                </c:pt>
                <c:pt idx="248">
                  <c:v>268</c:v>
                </c:pt>
                <c:pt idx="249">
                  <c:v>269</c:v>
                </c:pt>
                <c:pt idx="250">
                  <c:v>270</c:v>
                </c:pt>
                <c:pt idx="251">
                  <c:v>271</c:v>
                </c:pt>
                <c:pt idx="252">
                  <c:v>272</c:v>
                </c:pt>
                <c:pt idx="253">
                  <c:v>273</c:v>
                </c:pt>
                <c:pt idx="254">
                  <c:v>274</c:v>
                </c:pt>
                <c:pt idx="255">
                  <c:v>275</c:v>
                </c:pt>
                <c:pt idx="256">
                  <c:v>276</c:v>
                </c:pt>
                <c:pt idx="257">
                  <c:v>277</c:v>
                </c:pt>
                <c:pt idx="258">
                  <c:v>278</c:v>
                </c:pt>
                <c:pt idx="259">
                  <c:v>279</c:v>
                </c:pt>
                <c:pt idx="260">
                  <c:v>280</c:v>
                </c:pt>
                <c:pt idx="261">
                  <c:v>281</c:v>
                </c:pt>
                <c:pt idx="262">
                  <c:v>282</c:v>
                </c:pt>
                <c:pt idx="263">
                  <c:v>283</c:v>
                </c:pt>
                <c:pt idx="264">
                  <c:v>284</c:v>
                </c:pt>
                <c:pt idx="265">
                  <c:v>285</c:v>
                </c:pt>
                <c:pt idx="266">
                  <c:v>286</c:v>
                </c:pt>
                <c:pt idx="267">
                  <c:v>287</c:v>
                </c:pt>
                <c:pt idx="268">
                  <c:v>288</c:v>
                </c:pt>
                <c:pt idx="269">
                  <c:v>289</c:v>
                </c:pt>
                <c:pt idx="270">
                  <c:v>290</c:v>
                </c:pt>
                <c:pt idx="271">
                  <c:v>291</c:v>
                </c:pt>
                <c:pt idx="272">
                  <c:v>292</c:v>
                </c:pt>
                <c:pt idx="273">
                  <c:v>293</c:v>
                </c:pt>
                <c:pt idx="274">
                  <c:v>294</c:v>
                </c:pt>
                <c:pt idx="275">
                  <c:v>295</c:v>
                </c:pt>
                <c:pt idx="276">
                  <c:v>296</c:v>
                </c:pt>
                <c:pt idx="277">
                  <c:v>297</c:v>
                </c:pt>
                <c:pt idx="278">
                  <c:v>298</c:v>
                </c:pt>
                <c:pt idx="279">
                  <c:v>299</c:v>
                </c:pt>
                <c:pt idx="280">
                  <c:v>300</c:v>
                </c:pt>
                <c:pt idx="281">
                  <c:v>301</c:v>
                </c:pt>
                <c:pt idx="282">
                  <c:v>302</c:v>
                </c:pt>
                <c:pt idx="283">
                  <c:v>303</c:v>
                </c:pt>
                <c:pt idx="284">
                  <c:v>304</c:v>
                </c:pt>
                <c:pt idx="285">
                  <c:v>305</c:v>
                </c:pt>
                <c:pt idx="286">
                  <c:v>306</c:v>
                </c:pt>
                <c:pt idx="287">
                  <c:v>307</c:v>
                </c:pt>
                <c:pt idx="288">
                  <c:v>308</c:v>
                </c:pt>
                <c:pt idx="289">
                  <c:v>309</c:v>
                </c:pt>
                <c:pt idx="290">
                  <c:v>310</c:v>
                </c:pt>
                <c:pt idx="291">
                  <c:v>311</c:v>
                </c:pt>
                <c:pt idx="292">
                  <c:v>312</c:v>
                </c:pt>
                <c:pt idx="293">
                  <c:v>313</c:v>
                </c:pt>
                <c:pt idx="294">
                  <c:v>314</c:v>
                </c:pt>
                <c:pt idx="295">
                  <c:v>315</c:v>
                </c:pt>
                <c:pt idx="296">
                  <c:v>316</c:v>
                </c:pt>
                <c:pt idx="297">
                  <c:v>317</c:v>
                </c:pt>
                <c:pt idx="298">
                  <c:v>318</c:v>
                </c:pt>
                <c:pt idx="299">
                  <c:v>319</c:v>
                </c:pt>
                <c:pt idx="300">
                  <c:v>320</c:v>
                </c:pt>
                <c:pt idx="301">
                  <c:v>321</c:v>
                </c:pt>
                <c:pt idx="302">
                  <c:v>322</c:v>
                </c:pt>
                <c:pt idx="303">
                  <c:v>323</c:v>
                </c:pt>
                <c:pt idx="304">
                  <c:v>324</c:v>
                </c:pt>
                <c:pt idx="305">
                  <c:v>325</c:v>
                </c:pt>
                <c:pt idx="306">
                  <c:v>326</c:v>
                </c:pt>
                <c:pt idx="307">
                  <c:v>327</c:v>
                </c:pt>
                <c:pt idx="308">
                  <c:v>328</c:v>
                </c:pt>
                <c:pt idx="309">
                  <c:v>329</c:v>
                </c:pt>
                <c:pt idx="310">
                  <c:v>330</c:v>
                </c:pt>
                <c:pt idx="311">
                  <c:v>331</c:v>
                </c:pt>
                <c:pt idx="312">
                  <c:v>332</c:v>
                </c:pt>
                <c:pt idx="313">
                  <c:v>333</c:v>
                </c:pt>
                <c:pt idx="314">
                  <c:v>334</c:v>
                </c:pt>
                <c:pt idx="315">
                  <c:v>335</c:v>
                </c:pt>
                <c:pt idx="316">
                  <c:v>336</c:v>
                </c:pt>
                <c:pt idx="317">
                  <c:v>337</c:v>
                </c:pt>
                <c:pt idx="318">
                  <c:v>338</c:v>
                </c:pt>
                <c:pt idx="319">
                  <c:v>339</c:v>
                </c:pt>
                <c:pt idx="320">
                  <c:v>340</c:v>
                </c:pt>
                <c:pt idx="321">
                  <c:v>341</c:v>
                </c:pt>
                <c:pt idx="322">
                  <c:v>342</c:v>
                </c:pt>
                <c:pt idx="323">
                  <c:v>343</c:v>
                </c:pt>
                <c:pt idx="324">
                  <c:v>344</c:v>
                </c:pt>
                <c:pt idx="325">
                  <c:v>345</c:v>
                </c:pt>
                <c:pt idx="326">
                  <c:v>346</c:v>
                </c:pt>
                <c:pt idx="327">
                  <c:v>347</c:v>
                </c:pt>
                <c:pt idx="328">
                  <c:v>348</c:v>
                </c:pt>
                <c:pt idx="329">
                  <c:v>349</c:v>
                </c:pt>
                <c:pt idx="330">
                  <c:v>350</c:v>
                </c:pt>
                <c:pt idx="331">
                  <c:v>351</c:v>
                </c:pt>
                <c:pt idx="332">
                  <c:v>352</c:v>
                </c:pt>
                <c:pt idx="333">
                  <c:v>353</c:v>
                </c:pt>
                <c:pt idx="334">
                  <c:v>354</c:v>
                </c:pt>
                <c:pt idx="335">
                  <c:v>355</c:v>
                </c:pt>
                <c:pt idx="336">
                  <c:v>356</c:v>
                </c:pt>
                <c:pt idx="337">
                  <c:v>357</c:v>
                </c:pt>
                <c:pt idx="338">
                  <c:v>358</c:v>
                </c:pt>
                <c:pt idx="339">
                  <c:v>359</c:v>
                </c:pt>
                <c:pt idx="340">
                  <c:v>360</c:v>
                </c:pt>
                <c:pt idx="341">
                  <c:v>361</c:v>
                </c:pt>
                <c:pt idx="342">
                  <c:v>362</c:v>
                </c:pt>
                <c:pt idx="343">
                  <c:v>363</c:v>
                </c:pt>
                <c:pt idx="344">
                  <c:v>364</c:v>
                </c:pt>
                <c:pt idx="345">
                  <c:v>365</c:v>
                </c:pt>
                <c:pt idx="346">
                  <c:v>366</c:v>
                </c:pt>
                <c:pt idx="347">
                  <c:v>367</c:v>
                </c:pt>
                <c:pt idx="348">
                  <c:v>368</c:v>
                </c:pt>
                <c:pt idx="349">
                  <c:v>369</c:v>
                </c:pt>
                <c:pt idx="350">
                  <c:v>370</c:v>
                </c:pt>
                <c:pt idx="351">
                  <c:v>371</c:v>
                </c:pt>
                <c:pt idx="352">
                  <c:v>372</c:v>
                </c:pt>
                <c:pt idx="353">
                  <c:v>373</c:v>
                </c:pt>
                <c:pt idx="354">
                  <c:v>374</c:v>
                </c:pt>
                <c:pt idx="355">
                  <c:v>375</c:v>
                </c:pt>
                <c:pt idx="356">
                  <c:v>376</c:v>
                </c:pt>
                <c:pt idx="357">
                  <c:v>377</c:v>
                </c:pt>
                <c:pt idx="358">
                  <c:v>378</c:v>
                </c:pt>
                <c:pt idx="359">
                  <c:v>379</c:v>
                </c:pt>
                <c:pt idx="360">
                  <c:v>380</c:v>
                </c:pt>
                <c:pt idx="361">
                  <c:v>381</c:v>
                </c:pt>
                <c:pt idx="362">
                  <c:v>382</c:v>
                </c:pt>
                <c:pt idx="363">
                  <c:v>383</c:v>
                </c:pt>
                <c:pt idx="364">
                  <c:v>384</c:v>
                </c:pt>
                <c:pt idx="365">
                  <c:v>385</c:v>
                </c:pt>
                <c:pt idx="366">
                  <c:v>386</c:v>
                </c:pt>
                <c:pt idx="367">
                  <c:v>387</c:v>
                </c:pt>
                <c:pt idx="368">
                  <c:v>388</c:v>
                </c:pt>
                <c:pt idx="369">
                  <c:v>389</c:v>
                </c:pt>
                <c:pt idx="370">
                  <c:v>390</c:v>
                </c:pt>
                <c:pt idx="371">
                  <c:v>391</c:v>
                </c:pt>
                <c:pt idx="372">
                  <c:v>392</c:v>
                </c:pt>
                <c:pt idx="373">
                  <c:v>393</c:v>
                </c:pt>
                <c:pt idx="374">
                  <c:v>394</c:v>
                </c:pt>
                <c:pt idx="375">
                  <c:v>395</c:v>
                </c:pt>
                <c:pt idx="376">
                  <c:v>396</c:v>
                </c:pt>
                <c:pt idx="377">
                  <c:v>397</c:v>
                </c:pt>
                <c:pt idx="378">
                  <c:v>398</c:v>
                </c:pt>
                <c:pt idx="379">
                  <c:v>399</c:v>
                </c:pt>
                <c:pt idx="380">
                  <c:v>400</c:v>
                </c:pt>
                <c:pt idx="381">
                  <c:v>401</c:v>
                </c:pt>
                <c:pt idx="382">
                  <c:v>402</c:v>
                </c:pt>
                <c:pt idx="383">
                  <c:v>403</c:v>
                </c:pt>
                <c:pt idx="384">
                  <c:v>404</c:v>
                </c:pt>
                <c:pt idx="385">
                  <c:v>405</c:v>
                </c:pt>
                <c:pt idx="386">
                  <c:v>406</c:v>
                </c:pt>
                <c:pt idx="387">
                  <c:v>407</c:v>
                </c:pt>
                <c:pt idx="388">
                  <c:v>408</c:v>
                </c:pt>
                <c:pt idx="389">
                  <c:v>409</c:v>
                </c:pt>
                <c:pt idx="390">
                  <c:v>410</c:v>
                </c:pt>
                <c:pt idx="391">
                  <c:v>411</c:v>
                </c:pt>
                <c:pt idx="392">
                  <c:v>412</c:v>
                </c:pt>
                <c:pt idx="393">
                  <c:v>413</c:v>
                </c:pt>
                <c:pt idx="394">
                  <c:v>414</c:v>
                </c:pt>
                <c:pt idx="395">
                  <c:v>415</c:v>
                </c:pt>
                <c:pt idx="396">
                  <c:v>416</c:v>
                </c:pt>
                <c:pt idx="397">
                  <c:v>417</c:v>
                </c:pt>
                <c:pt idx="398">
                  <c:v>418</c:v>
                </c:pt>
                <c:pt idx="399">
                  <c:v>419</c:v>
                </c:pt>
                <c:pt idx="400">
                  <c:v>420</c:v>
                </c:pt>
                <c:pt idx="401">
                  <c:v>421</c:v>
                </c:pt>
                <c:pt idx="402">
                  <c:v>422</c:v>
                </c:pt>
                <c:pt idx="403">
                  <c:v>423</c:v>
                </c:pt>
                <c:pt idx="404">
                  <c:v>424</c:v>
                </c:pt>
                <c:pt idx="405">
                  <c:v>425</c:v>
                </c:pt>
                <c:pt idx="406">
                  <c:v>426</c:v>
                </c:pt>
                <c:pt idx="407">
                  <c:v>427</c:v>
                </c:pt>
                <c:pt idx="408">
                  <c:v>428</c:v>
                </c:pt>
                <c:pt idx="409">
                  <c:v>429</c:v>
                </c:pt>
                <c:pt idx="410">
                  <c:v>430</c:v>
                </c:pt>
                <c:pt idx="411">
                  <c:v>431</c:v>
                </c:pt>
                <c:pt idx="412">
                  <c:v>432</c:v>
                </c:pt>
                <c:pt idx="413">
                  <c:v>433</c:v>
                </c:pt>
                <c:pt idx="414">
                  <c:v>434</c:v>
                </c:pt>
                <c:pt idx="415">
                  <c:v>435</c:v>
                </c:pt>
                <c:pt idx="416">
                  <c:v>436</c:v>
                </c:pt>
                <c:pt idx="417">
                  <c:v>437</c:v>
                </c:pt>
                <c:pt idx="418">
                  <c:v>438</c:v>
                </c:pt>
                <c:pt idx="419">
                  <c:v>439</c:v>
                </c:pt>
                <c:pt idx="420">
                  <c:v>440</c:v>
                </c:pt>
                <c:pt idx="421">
                  <c:v>441</c:v>
                </c:pt>
                <c:pt idx="422">
                  <c:v>442</c:v>
                </c:pt>
                <c:pt idx="423">
                  <c:v>443</c:v>
                </c:pt>
                <c:pt idx="424">
                  <c:v>444</c:v>
                </c:pt>
                <c:pt idx="425">
                  <c:v>445</c:v>
                </c:pt>
                <c:pt idx="426">
                  <c:v>446</c:v>
                </c:pt>
                <c:pt idx="427">
                  <c:v>447</c:v>
                </c:pt>
                <c:pt idx="428">
                  <c:v>448</c:v>
                </c:pt>
                <c:pt idx="429">
                  <c:v>449</c:v>
                </c:pt>
                <c:pt idx="430">
                  <c:v>450</c:v>
                </c:pt>
                <c:pt idx="431">
                  <c:v>451</c:v>
                </c:pt>
                <c:pt idx="432">
                  <c:v>452</c:v>
                </c:pt>
                <c:pt idx="433">
                  <c:v>453</c:v>
                </c:pt>
                <c:pt idx="434">
                  <c:v>454</c:v>
                </c:pt>
                <c:pt idx="435">
                  <c:v>455</c:v>
                </c:pt>
                <c:pt idx="436">
                  <c:v>456</c:v>
                </c:pt>
                <c:pt idx="437">
                  <c:v>457</c:v>
                </c:pt>
                <c:pt idx="438">
                  <c:v>458</c:v>
                </c:pt>
                <c:pt idx="439">
                  <c:v>459</c:v>
                </c:pt>
                <c:pt idx="440">
                  <c:v>460</c:v>
                </c:pt>
                <c:pt idx="441">
                  <c:v>461</c:v>
                </c:pt>
                <c:pt idx="442">
                  <c:v>462</c:v>
                </c:pt>
                <c:pt idx="443">
                  <c:v>463</c:v>
                </c:pt>
                <c:pt idx="444">
                  <c:v>464</c:v>
                </c:pt>
                <c:pt idx="445">
                  <c:v>465</c:v>
                </c:pt>
                <c:pt idx="446">
                  <c:v>466</c:v>
                </c:pt>
                <c:pt idx="447">
                  <c:v>467</c:v>
                </c:pt>
                <c:pt idx="448">
                  <c:v>468</c:v>
                </c:pt>
                <c:pt idx="449">
                  <c:v>469</c:v>
                </c:pt>
                <c:pt idx="450">
                  <c:v>470</c:v>
                </c:pt>
                <c:pt idx="451">
                  <c:v>471</c:v>
                </c:pt>
                <c:pt idx="452">
                  <c:v>472</c:v>
                </c:pt>
                <c:pt idx="453">
                  <c:v>473</c:v>
                </c:pt>
                <c:pt idx="454">
                  <c:v>474</c:v>
                </c:pt>
                <c:pt idx="455">
                  <c:v>475</c:v>
                </c:pt>
                <c:pt idx="456">
                  <c:v>476</c:v>
                </c:pt>
                <c:pt idx="457">
                  <c:v>477</c:v>
                </c:pt>
                <c:pt idx="458">
                  <c:v>478</c:v>
                </c:pt>
                <c:pt idx="459">
                  <c:v>479</c:v>
                </c:pt>
                <c:pt idx="460">
                  <c:v>480</c:v>
                </c:pt>
                <c:pt idx="461">
                  <c:v>481</c:v>
                </c:pt>
                <c:pt idx="462">
                  <c:v>482</c:v>
                </c:pt>
                <c:pt idx="463">
                  <c:v>483</c:v>
                </c:pt>
                <c:pt idx="464">
                  <c:v>484</c:v>
                </c:pt>
                <c:pt idx="465">
                  <c:v>485</c:v>
                </c:pt>
                <c:pt idx="466">
                  <c:v>486</c:v>
                </c:pt>
                <c:pt idx="467">
                  <c:v>487</c:v>
                </c:pt>
                <c:pt idx="468">
                  <c:v>488</c:v>
                </c:pt>
                <c:pt idx="469">
                  <c:v>489</c:v>
                </c:pt>
                <c:pt idx="470">
                  <c:v>490</c:v>
                </c:pt>
                <c:pt idx="471">
                  <c:v>491</c:v>
                </c:pt>
                <c:pt idx="472">
                  <c:v>492</c:v>
                </c:pt>
                <c:pt idx="473">
                  <c:v>493</c:v>
                </c:pt>
                <c:pt idx="474">
                  <c:v>494</c:v>
                </c:pt>
                <c:pt idx="475">
                  <c:v>495</c:v>
                </c:pt>
                <c:pt idx="476">
                  <c:v>496</c:v>
                </c:pt>
                <c:pt idx="477">
                  <c:v>497</c:v>
                </c:pt>
                <c:pt idx="478">
                  <c:v>498</c:v>
                </c:pt>
                <c:pt idx="479">
                  <c:v>499</c:v>
                </c:pt>
                <c:pt idx="480">
                  <c:v>500</c:v>
                </c:pt>
                <c:pt idx="481">
                  <c:v>501</c:v>
                </c:pt>
                <c:pt idx="482">
                  <c:v>502</c:v>
                </c:pt>
                <c:pt idx="483">
                  <c:v>503</c:v>
                </c:pt>
                <c:pt idx="484">
                  <c:v>504</c:v>
                </c:pt>
                <c:pt idx="485">
                  <c:v>505</c:v>
                </c:pt>
                <c:pt idx="486">
                  <c:v>506</c:v>
                </c:pt>
                <c:pt idx="487">
                  <c:v>507</c:v>
                </c:pt>
                <c:pt idx="488">
                  <c:v>508</c:v>
                </c:pt>
                <c:pt idx="489">
                  <c:v>509</c:v>
                </c:pt>
                <c:pt idx="490">
                  <c:v>510</c:v>
                </c:pt>
                <c:pt idx="491">
                  <c:v>511</c:v>
                </c:pt>
                <c:pt idx="492">
                  <c:v>512</c:v>
                </c:pt>
                <c:pt idx="493">
                  <c:v>513</c:v>
                </c:pt>
                <c:pt idx="494">
                  <c:v>514</c:v>
                </c:pt>
                <c:pt idx="495">
                  <c:v>515</c:v>
                </c:pt>
                <c:pt idx="496">
                  <c:v>516</c:v>
                </c:pt>
                <c:pt idx="497">
                  <c:v>517</c:v>
                </c:pt>
                <c:pt idx="498">
                  <c:v>518</c:v>
                </c:pt>
                <c:pt idx="499">
                  <c:v>519</c:v>
                </c:pt>
                <c:pt idx="500">
                  <c:v>520</c:v>
                </c:pt>
                <c:pt idx="501">
                  <c:v>521</c:v>
                </c:pt>
                <c:pt idx="502">
                  <c:v>522</c:v>
                </c:pt>
                <c:pt idx="503">
                  <c:v>523</c:v>
                </c:pt>
                <c:pt idx="504">
                  <c:v>524</c:v>
                </c:pt>
                <c:pt idx="505">
                  <c:v>525</c:v>
                </c:pt>
                <c:pt idx="506">
                  <c:v>526</c:v>
                </c:pt>
                <c:pt idx="507">
                  <c:v>527</c:v>
                </c:pt>
                <c:pt idx="508">
                  <c:v>528</c:v>
                </c:pt>
                <c:pt idx="509">
                  <c:v>529</c:v>
                </c:pt>
                <c:pt idx="510">
                  <c:v>530</c:v>
                </c:pt>
                <c:pt idx="511">
                  <c:v>531</c:v>
                </c:pt>
                <c:pt idx="512">
                  <c:v>532</c:v>
                </c:pt>
                <c:pt idx="513">
                  <c:v>533</c:v>
                </c:pt>
                <c:pt idx="514">
                  <c:v>534</c:v>
                </c:pt>
                <c:pt idx="515">
                  <c:v>535</c:v>
                </c:pt>
                <c:pt idx="516">
                  <c:v>536</c:v>
                </c:pt>
                <c:pt idx="517">
                  <c:v>537</c:v>
                </c:pt>
                <c:pt idx="518">
                  <c:v>538</c:v>
                </c:pt>
                <c:pt idx="519">
                  <c:v>539</c:v>
                </c:pt>
                <c:pt idx="520">
                  <c:v>540</c:v>
                </c:pt>
                <c:pt idx="521">
                  <c:v>541</c:v>
                </c:pt>
                <c:pt idx="522">
                  <c:v>542</c:v>
                </c:pt>
                <c:pt idx="523">
                  <c:v>543</c:v>
                </c:pt>
                <c:pt idx="524">
                  <c:v>544</c:v>
                </c:pt>
                <c:pt idx="525">
                  <c:v>545</c:v>
                </c:pt>
                <c:pt idx="526">
                  <c:v>546</c:v>
                </c:pt>
                <c:pt idx="527">
                  <c:v>547</c:v>
                </c:pt>
                <c:pt idx="528">
                  <c:v>548</c:v>
                </c:pt>
                <c:pt idx="529">
                  <c:v>549</c:v>
                </c:pt>
                <c:pt idx="530">
                  <c:v>550</c:v>
                </c:pt>
                <c:pt idx="531">
                  <c:v>551</c:v>
                </c:pt>
                <c:pt idx="532">
                  <c:v>552</c:v>
                </c:pt>
                <c:pt idx="533">
                  <c:v>553</c:v>
                </c:pt>
                <c:pt idx="534">
                  <c:v>554</c:v>
                </c:pt>
                <c:pt idx="535">
                  <c:v>555</c:v>
                </c:pt>
                <c:pt idx="536">
                  <c:v>556</c:v>
                </c:pt>
                <c:pt idx="537">
                  <c:v>557</c:v>
                </c:pt>
                <c:pt idx="538">
                  <c:v>558</c:v>
                </c:pt>
                <c:pt idx="539">
                  <c:v>559</c:v>
                </c:pt>
                <c:pt idx="540">
                  <c:v>560</c:v>
                </c:pt>
                <c:pt idx="541">
                  <c:v>561</c:v>
                </c:pt>
                <c:pt idx="542">
                  <c:v>562</c:v>
                </c:pt>
                <c:pt idx="543">
                  <c:v>563</c:v>
                </c:pt>
                <c:pt idx="544">
                  <c:v>564</c:v>
                </c:pt>
                <c:pt idx="545">
                  <c:v>565</c:v>
                </c:pt>
                <c:pt idx="546">
                  <c:v>566</c:v>
                </c:pt>
                <c:pt idx="547">
                  <c:v>567</c:v>
                </c:pt>
                <c:pt idx="548">
                  <c:v>568</c:v>
                </c:pt>
                <c:pt idx="549">
                  <c:v>569</c:v>
                </c:pt>
                <c:pt idx="550">
                  <c:v>570</c:v>
                </c:pt>
                <c:pt idx="551">
                  <c:v>571</c:v>
                </c:pt>
                <c:pt idx="552">
                  <c:v>572</c:v>
                </c:pt>
                <c:pt idx="553">
                  <c:v>573</c:v>
                </c:pt>
                <c:pt idx="554">
                  <c:v>574</c:v>
                </c:pt>
                <c:pt idx="555">
                  <c:v>575</c:v>
                </c:pt>
                <c:pt idx="556">
                  <c:v>576</c:v>
                </c:pt>
                <c:pt idx="557">
                  <c:v>577</c:v>
                </c:pt>
                <c:pt idx="558">
                  <c:v>578</c:v>
                </c:pt>
                <c:pt idx="559">
                  <c:v>579</c:v>
                </c:pt>
                <c:pt idx="560">
                  <c:v>580</c:v>
                </c:pt>
                <c:pt idx="561">
                  <c:v>581</c:v>
                </c:pt>
                <c:pt idx="562">
                  <c:v>582</c:v>
                </c:pt>
                <c:pt idx="563">
                  <c:v>583</c:v>
                </c:pt>
                <c:pt idx="564">
                  <c:v>584</c:v>
                </c:pt>
                <c:pt idx="565">
                  <c:v>585</c:v>
                </c:pt>
                <c:pt idx="566">
                  <c:v>586</c:v>
                </c:pt>
                <c:pt idx="567">
                  <c:v>587</c:v>
                </c:pt>
                <c:pt idx="568">
                  <c:v>588</c:v>
                </c:pt>
                <c:pt idx="569">
                  <c:v>589</c:v>
                </c:pt>
                <c:pt idx="570">
                  <c:v>590</c:v>
                </c:pt>
                <c:pt idx="571">
                  <c:v>591</c:v>
                </c:pt>
                <c:pt idx="572">
                  <c:v>592</c:v>
                </c:pt>
                <c:pt idx="573">
                  <c:v>593</c:v>
                </c:pt>
                <c:pt idx="574">
                  <c:v>594</c:v>
                </c:pt>
                <c:pt idx="575">
                  <c:v>595</c:v>
                </c:pt>
                <c:pt idx="576">
                  <c:v>596</c:v>
                </c:pt>
                <c:pt idx="577">
                  <c:v>597</c:v>
                </c:pt>
                <c:pt idx="578">
                  <c:v>598</c:v>
                </c:pt>
                <c:pt idx="579">
                  <c:v>599</c:v>
                </c:pt>
                <c:pt idx="580">
                  <c:v>600</c:v>
                </c:pt>
                <c:pt idx="581">
                  <c:v>601</c:v>
                </c:pt>
                <c:pt idx="582">
                  <c:v>602</c:v>
                </c:pt>
                <c:pt idx="583">
                  <c:v>603</c:v>
                </c:pt>
                <c:pt idx="584">
                  <c:v>604</c:v>
                </c:pt>
                <c:pt idx="585">
                  <c:v>605</c:v>
                </c:pt>
                <c:pt idx="586">
                  <c:v>606</c:v>
                </c:pt>
                <c:pt idx="587">
                  <c:v>607</c:v>
                </c:pt>
                <c:pt idx="588">
                  <c:v>608</c:v>
                </c:pt>
                <c:pt idx="589">
                  <c:v>609</c:v>
                </c:pt>
                <c:pt idx="590">
                  <c:v>610</c:v>
                </c:pt>
                <c:pt idx="591">
                  <c:v>611</c:v>
                </c:pt>
                <c:pt idx="592">
                  <c:v>612</c:v>
                </c:pt>
                <c:pt idx="593">
                  <c:v>613</c:v>
                </c:pt>
                <c:pt idx="594">
                  <c:v>614</c:v>
                </c:pt>
                <c:pt idx="595">
                  <c:v>615</c:v>
                </c:pt>
                <c:pt idx="596">
                  <c:v>616</c:v>
                </c:pt>
                <c:pt idx="597">
                  <c:v>617</c:v>
                </c:pt>
                <c:pt idx="598">
                  <c:v>618</c:v>
                </c:pt>
                <c:pt idx="599">
                  <c:v>619</c:v>
                </c:pt>
                <c:pt idx="600">
                  <c:v>620</c:v>
                </c:pt>
                <c:pt idx="601">
                  <c:v>621</c:v>
                </c:pt>
                <c:pt idx="602">
                  <c:v>622</c:v>
                </c:pt>
                <c:pt idx="603">
                  <c:v>623</c:v>
                </c:pt>
                <c:pt idx="604">
                  <c:v>624</c:v>
                </c:pt>
                <c:pt idx="605">
                  <c:v>625</c:v>
                </c:pt>
                <c:pt idx="606">
                  <c:v>626</c:v>
                </c:pt>
                <c:pt idx="607">
                  <c:v>627</c:v>
                </c:pt>
                <c:pt idx="608">
                  <c:v>628</c:v>
                </c:pt>
                <c:pt idx="609">
                  <c:v>629</c:v>
                </c:pt>
                <c:pt idx="610">
                  <c:v>630</c:v>
                </c:pt>
                <c:pt idx="611">
                  <c:v>631</c:v>
                </c:pt>
                <c:pt idx="612">
                  <c:v>632</c:v>
                </c:pt>
                <c:pt idx="613">
                  <c:v>633</c:v>
                </c:pt>
                <c:pt idx="614">
                  <c:v>634</c:v>
                </c:pt>
                <c:pt idx="615">
                  <c:v>635</c:v>
                </c:pt>
                <c:pt idx="616">
                  <c:v>636</c:v>
                </c:pt>
                <c:pt idx="617">
                  <c:v>637</c:v>
                </c:pt>
                <c:pt idx="618">
                  <c:v>638</c:v>
                </c:pt>
                <c:pt idx="619">
                  <c:v>639</c:v>
                </c:pt>
                <c:pt idx="620">
                  <c:v>640</c:v>
                </c:pt>
                <c:pt idx="621">
                  <c:v>641</c:v>
                </c:pt>
                <c:pt idx="622">
                  <c:v>642</c:v>
                </c:pt>
                <c:pt idx="623">
                  <c:v>643</c:v>
                </c:pt>
                <c:pt idx="624">
                  <c:v>644</c:v>
                </c:pt>
                <c:pt idx="625">
                  <c:v>645</c:v>
                </c:pt>
                <c:pt idx="626">
                  <c:v>646</c:v>
                </c:pt>
                <c:pt idx="627">
                  <c:v>647</c:v>
                </c:pt>
                <c:pt idx="628">
                  <c:v>648</c:v>
                </c:pt>
                <c:pt idx="629">
                  <c:v>649</c:v>
                </c:pt>
                <c:pt idx="630">
                  <c:v>650</c:v>
                </c:pt>
                <c:pt idx="631">
                  <c:v>651</c:v>
                </c:pt>
                <c:pt idx="632">
                  <c:v>652</c:v>
                </c:pt>
                <c:pt idx="633">
                  <c:v>653</c:v>
                </c:pt>
                <c:pt idx="634">
                  <c:v>654</c:v>
                </c:pt>
                <c:pt idx="635">
                  <c:v>655</c:v>
                </c:pt>
                <c:pt idx="636">
                  <c:v>656</c:v>
                </c:pt>
                <c:pt idx="637">
                  <c:v>657</c:v>
                </c:pt>
                <c:pt idx="638">
                  <c:v>658</c:v>
                </c:pt>
                <c:pt idx="639">
                  <c:v>659</c:v>
                </c:pt>
                <c:pt idx="640">
                  <c:v>660</c:v>
                </c:pt>
                <c:pt idx="641">
                  <c:v>661</c:v>
                </c:pt>
                <c:pt idx="642">
                  <c:v>662</c:v>
                </c:pt>
                <c:pt idx="643">
                  <c:v>663</c:v>
                </c:pt>
                <c:pt idx="644">
                  <c:v>664</c:v>
                </c:pt>
                <c:pt idx="645">
                  <c:v>665</c:v>
                </c:pt>
                <c:pt idx="646">
                  <c:v>666</c:v>
                </c:pt>
                <c:pt idx="647">
                  <c:v>667</c:v>
                </c:pt>
                <c:pt idx="648">
                  <c:v>668</c:v>
                </c:pt>
                <c:pt idx="649">
                  <c:v>669</c:v>
                </c:pt>
                <c:pt idx="650">
                  <c:v>670</c:v>
                </c:pt>
                <c:pt idx="651">
                  <c:v>671</c:v>
                </c:pt>
                <c:pt idx="652">
                  <c:v>672</c:v>
                </c:pt>
                <c:pt idx="653">
                  <c:v>673</c:v>
                </c:pt>
                <c:pt idx="654">
                  <c:v>674</c:v>
                </c:pt>
                <c:pt idx="655">
                  <c:v>675</c:v>
                </c:pt>
                <c:pt idx="656">
                  <c:v>676</c:v>
                </c:pt>
                <c:pt idx="657">
                  <c:v>677</c:v>
                </c:pt>
                <c:pt idx="658">
                  <c:v>678</c:v>
                </c:pt>
                <c:pt idx="659">
                  <c:v>679</c:v>
                </c:pt>
                <c:pt idx="660">
                  <c:v>680</c:v>
                </c:pt>
                <c:pt idx="661">
                  <c:v>681</c:v>
                </c:pt>
                <c:pt idx="662">
                  <c:v>682</c:v>
                </c:pt>
                <c:pt idx="663">
                  <c:v>683</c:v>
                </c:pt>
                <c:pt idx="664">
                  <c:v>684</c:v>
                </c:pt>
                <c:pt idx="665">
                  <c:v>685</c:v>
                </c:pt>
                <c:pt idx="666">
                  <c:v>686</c:v>
                </c:pt>
                <c:pt idx="667">
                  <c:v>687</c:v>
                </c:pt>
                <c:pt idx="668">
                  <c:v>688</c:v>
                </c:pt>
                <c:pt idx="669">
                  <c:v>689</c:v>
                </c:pt>
                <c:pt idx="670">
                  <c:v>690</c:v>
                </c:pt>
                <c:pt idx="671">
                  <c:v>691</c:v>
                </c:pt>
                <c:pt idx="672">
                  <c:v>692</c:v>
                </c:pt>
                <c:pt idx="673">
                  <c:v>693</c:v>
                </c:pt>
                <c:pt idx="674">
                  <c:v>694</c:v>
                </c:pt>
                <c:pt idx="675">
                  <c:v>695</c:v>
                </c:pt>
                <c:pt idx="676">
                  <c:v>696</c:v>
                </c:pt>
                <c:pt idx="677">
                  <c:v>697</c:v>
                </c:pt>
                <c:pt idx="678">
                  <c:v>698</c:v>
                </c:pt>
                <c:pt idx="679">
                  <c:v>699</c:v>
                </c:pt>
                <c:pt idx="680">
                  <c:v>700</c:v>
                </c:pt>
                <c:pt idx="681">
                  <c:v>701</c:v>
                </c:pt>
                <c:pt idx="682">
                  <c:v>702</c:v>
                </c:pt>
                <c:pt idx="683">
                  <c:v>703</c:v>
                </c:pt>
                <c:pt idx="684">
                  <c:v>704</c:v>
                </c:pt>
                <c:pt idx="685">
                  <c:v>705</c:v>
                </c:pt>
                <c:pt idx="686">
                  <c:v>706</c:v>
                </c:pt>
                <c:pt idx="687">
                  <c:v>707</c:v>
                </c:pt>
                <c:pt idx="688">
                  <c:v>708</c:v>
                </c:pt>
                <c:pt idx="689">
                  <c:v>709</c:v>
                </c:pt>
                <c:pt idx="690">
                  <c:v>710</c:v>
                </c:pt>
                <c:pt idx="691">
                  <c:v>711</c:v>
                </c:pt>
                <c:pt idx="692">
                  <c:v>712</c:v>
                </c:pt>
                <c:pt idx="693">
                  <c:v>713</c:v>
                </c:pt>
                <c:pt idx="694">
                  <c:v>714</c:v>
                </c:pt>
                <c:pt idx="695">
                  <c:v>715</c:v>
                </c:pt>
                <c:pt idx="696">
                  <c:v>716</c:v>
                </c:pt>
                <c:pt idx="697">
                  <c:v>717</c:v>
                </c:pt>
                <c:pt idx="698">
                  <c:v>718</c:v>
                </c:pt>
                <c:pt idx="699">
                  <c:v>719</c:v>
                </c:pt>
                <c:pt idx="700">
                  <c:v>720</c:v>
                </c:pt>
                <c:pt idx="701">
                  <c:v>721</c:v>
                </c:pt>
                <c:pt idx="702">
                  <c:v>722</c:v>
                </c:pt>
                <c:pt idx="703">
                  <c:v>723</c:v>
                </c:pt>
                <c:pt idx="704">
                  <c:v>724</c:v>
                </c:pt>
                <c:pt idx="705">
                  <c:v>725</c:v>
                </c:pt>
                <c:pt idx="706">
                  <c:v>726</c:v>
                </c:pt>
                <c:pt idx="707">
                  <c:v>727</c:v>
                </c:pt>
                <c:pt idx="708">
                  <c:v>728</c:v>
                </c:pt>
                <c:pt idx="709">
                  <c:v>729</c:v>
                </c:pt>
                <c:pt idx="710">
                  <c:v>730</c:v>
                </c:pt>
                <c:pt idx="711">
                  <c:v>731</c:v>
                </c:pt>
                <c:pt idx="712">
                  <c:v>732</c:v>
                </c:pt>
                <c:pt idx="713">
                  <c:v>733</c:v>
                </c:pt>
                <c:pt idx="714">
                  <c:v>734</c:v>
                </c:pt>
                <c:pt idx="715">
                  <c:v>735</c:v>
                </c:pt>
                <c:pt idx="716">
                  <c:v>736</c:v>
                </c:pt>
                <c:pt idx="717">
                  <c:v>737</c:v>
                </c:pt>
                <c:pt idx="718">
                  <c:v>738</c:v>
                </c:pt>
                <c:pt idx="719">
                  <c:v>739</c:v>
                </c:pt>
                <c:pt idx="720">
                  <c:v>740</c:v>
                </c:pt>
                <c:pt idx="721">
                  <c:v>741</c:v>
                </c:pt>
                <c:pt idx="722">
                  <c:v>742</c:v>
                </c:pt>
                <c:pt idx="723">
                  <c:v>743</c:v>
                </c:pt>
                <c:pt idx="724">
                  <c:v>744</c:v>
                </c:pt>
                <c:pt idx="725">
                  <c:v>745</c:v>
                </c:pt>
                <c:pt idx="726">
                  <c:v>746</c:v>
                </c:pt>
                <c:pt idx="727">
                  <c:v>747</c:v>
                </c:pt>
                <c:pt idx="728">
                  <c:v>748</c:v>
                </c:pt>
                <c:pt idx="729">
                  <c:v>749</c:v>
                </c:pt>
                <c:pt idx="730">
                  <c:v>750</c:v>
                </c:pt>
                <c:pt idx="731">
                  <c:v>751</c:v>
                </c:pt>
                <c:pt idx="732">
                  <c:v>752</c:v>
                </c:pt>
                <c:pt idx="733">
                  <c:v>753</c:v>
                </c:pt>
                <c:pt idx="734">
                  <c:v>754</c:v>
                </c:pt>
                <c:pt idx="735">
                  <c:v>755</c:v>
                </c:pt>
                <c:pt idx="736">
                  <c:v>756</c:v>
                </c:pt>
                <c:pt idx="737">
                  <c:v>757</c:v>
                </c:pt>
                <c:pt idx="738">
                  <c:v>758</c:v>
                </c:pt>
                <c:pt idx="739">
                  <c:v>759</c:v>
                </c:pt>
                <c:pt idx="740">
                  <c:v>760</c:v>
                </c:pt>
                <c:pt idx="741">
                  <c:v>761</c:v>
                </c:pt>
                <c:pt idx="742">
                  <c:v>762</c:v>
                </c:pt>
                <c:pt idx="743">
                  <c:v>763</c:v>
                </c:pt>
                <c:pt idx="744">
                  <c:v>764</c:v>
                </c:pt>
                <c:pt idx="745">
                  <c:v>765</c:v>
                </c:pt>
                <c:pt idx="746">
                  <c:v>766</c:v>
                </c:pt>
                <c:pt idx="747">
                  <c:v>767</c:v>
                </c:pt>
                <c:pt idx="748">
                  <c:v>768</c:v>
                </c:pt>
                <c:pt idx="749">
                  <c:v>769</c:v>
                </c:pt>
                <c:pt idx="750">
                  <c:v>770</c:v>
                </c:pt>
                <c:pt idx="751">
                  <c:v>771</c:v>
                </c:pt>
                <c:pt idx="752">
                  <c:v>772</c:v>
                </c:pt>
                <c:pt idx="753">
                  <c:v>773</c:v>
                </c:pt>
                <c:pt idx="754">
                  <c:v>774</c:v>
                </c:pt>
                <c:pt idx="755">
                  <c:v>775</c:v>
                </c:pt>
                <c:pt idx="756">
                  <c:v>776</c:v>
                </c:pt>
                <c:pt idx="757">
                  <c:v>777</c:v>
                </c:pt>
                <c:pt idx="758">
                  <c:v>778</c:v>
                </c:pt>
                <c:pt idx="759">
                  <c:v>779</c:v>
                </c:pt>
                <c:pt idx="760">
                  <c:v>780</c:v>
                </c:pt>
                <c:pt idx="761">
                  <c:v>781</c:v>
                </c:pt>
                <c:pt idx="762">
                  <c:v>782</c:v>
                </c:pt>
                <c:pt idx="763">
                  <c:v>783</c:v>
                </c:pt>
                <c:pt idx="764">
                  <c:v>784</c:v>
                </c:pt>
                <c:pt idx="765">
                  <c:v>785</c:v>
                </c:pt>
                <c:pt idx="766">
                  <c:v>786</c:v>
                </c:pt>
                <c:pt idx="767">
                  <c:v>787</c:v>
                </c:pt>
                <c:pt idx="768">
                  <c:v>788</c:v>
                </c:pt>
                <c:pt idx="769">
                  <c:v>789</c:v>
                </c:pt>
                <c:pt idx="770">
                  <c:v>790</c:v>
                </c:pt>
                <c:pt idx="771">
                  <c:v>791</c:v>
                </c:pt>
                <c:pt idx="772">
                  <c:v>792</c:v>
                </c:pt>
                <c:pt idx="773">
                  <c:v>793</c:v>
                </c:pt>
                <c:pt idx="774">
                  <c:v>794</c:v>
                </c:pt>
                <c:pt idx="775">
                  <c:v>795</c:v>
                </c:pt>
                <c:pt idx="776">
                  <c:v>796</c:v>
                </c:pt>
                <c:pt idx="777">
                  <c:v>797</c:v>
                </c:pt>
                <c:pt idx="778">
                  <c:v>798</c:v>
                </c:pt>
                <c:pt idx="779">
                  <c:v>799</c:v>
                </c:pt>
                <c:pt idx="780">
                  <c:v>800</c:v>
                </c:pt>
                <c:pt idx="781">
                  <c:v>801</c:v>
                </c:pt>
                <c:pt idx="782">
                  <c:v>802</c:v>
                </c:pt>
                <c:pt idx="783">
                  <c:v>803</c:v>
                </c:pt>
                <c:pt idx="784">
                  <c:v>804</c:v>
                </c:pt>
                <c:pt idx="785">
                  <c:v>805</c:v>
                </c:pt>
                <c:pt idx="786">
                  <c:v>806</c:v>
                </c:pt>
                <c:pt idx="787">
                  <c:v>807</c:v>
                </c:pt>
                <c:pt idx="788">
                  <c:v>808</c:v>
                </c:pt>
                <c:pt idx="789">
                  <c:v>809</c:v>
                </c:pt>
                <c:pt idx="790">
                  <c:v>810</c:v>
                </c:pt>
                <c:pt idx="791">
                  <c:v>811</c:v>
                </c:pt>
                <c:pt idx="792">
                  <c:v>812</c:v>
                </c:pt>
                <c:pt idx="793">
                  <c:v>813</c:v>
                </c:pt>
                <c:pt idx="794">
                  <c:v>814</c:v>
                </c:pt>
                <c:pt idx="795">
                  <c:v>815</c:v>
                </c:pt>
                <c:pt idx="796">
                  <c:v>816</c:v>
                </c:pt>
                <c:pt idx="797">
                  <c:v>817</c:v>
                </c:pt>
                <c:pt idx="798">
                  <c:v>818</c:v>
                </c:pt>
                <c:pt idx="799">
                  <c:v>819</c:v>
                </c:pt>
                <c:pt idx="800">
                  <c:v>820</c:v>
                </c:pt>
                <c:pt idx="801">
                  <c:v>821</c:v>
                </c:pt>
                <c:pt idx="802">
                  <c:v>822</c:v>
                </c:pt>
                <c:pt idx="803">
                  <c:v>823</c:v>
                </c:pt>
                <c:pt idx="804">
                  <c:v>824</c:v>
                </c:pt>
                <c:pt idx="805">
                  <c:v>825</c:v>
                </c:pt>
                <c:pt idx="806">
                  <c:v>826</c:v>
                </c:pt>
                <c:pt idx="807">
                  <c:v>827</c:v>
                </c:pt>
                <c:pt idx="808">
                  <c:v>828</c:v>
                </c:pt>
                <c:pt idx="809">
                  <c:v>829</c:v>
                </c:pt>
                <c:pt idx="810">
                  <c:v>830</c:v>
                </c:pt>
                <c:pt idx="811">
                  <c:v>831</c:v>
                </c:pt>
                <c:pt idx="812">
                  <c:v>832</c:v>
                </c:pt>
                <c:pt idx="813">
                  <c:v>833</c:v>
                </c:pt>
                <c:pt idx="814">
                  <c:v>834</c:v>
                </c:pt>
                <c:pt idx="815">
                  <c:v>835</c:v>
                </c:pt>
                <c:pt idx="816">
                  <c:v>836</c:v>
                </c:pt>
                <c:pt idx="817">
                  <c:v>837</c:v>
                </c:pt>
                <c:pt idx="818">
                  <c:v>838</c:v>
                </c:pt>
                <c:pt idx="819">
                  <c:v>839</c:v>
                </c:pt>
                <c:pt idx="820">
                  <c:v>840</c:v>
                </c:pt>
                <c:pt idx="821">
                  <c:v>841</c:v>
                </c:pt>
                <c:pt idx="822">
                  <c:v>842</c:v>
                </c:pt>
                <c:pt idx="823">
                  <c:v>843</c:v>
                </c:pt>
                <c:pt idx="824">
                  <c:v>844</c:v>
                </c:pt>
                <c:pt idx="825">
                  <c:v>845</c:v>
                </c:pt>
                <c:pt idx="826">
                  <c:v>846</c:v>
                </c:pt>
                <c:pt idx="827">
                  <c:v>847</c:v>
                </c:pt>
                <c:pt idx="828">
                  <c:v>848</c:v>
                </c:pt>
                <c:pt idx="829">
                  <c:v>849</c:v>
                </c:pt>
                <c:pt idx="830">
                  <c:v>850</c:v>
                </c:pt>
                <c:pt idx="831">
                  <c:v>851</c:v>
                </c:pt>
                <c:pt idx="832">
                  <c:v>852</c:v>
                </c:pt>
                <c:pt idx="833">
                  <c:v>853</c:v>
                </c:pt>
                <c:pt idx="834">
                  <c:v>854</c:v>
                </c:pt>
                <c:pt idx="835">
                  <c:v>855</c:v>
                </c:pt>
                <c:pt idx="836">
                  <c:v>856</c:v>
                </c:pt>
                <c:pt idx="837">
                  <c:v>857</c:v>
                </c:pt>
                <c:pt idx="838">
                  <c:v>858</c:v>
                </c:pt>
                <c:pt idx="839">
                  <c:v>859</c:v>
                </c:pt>
                <c:pt idx="840">
                  <c:v>860</c:v>
                </c:pt>
                <c:pt idx="841">
                  <c:v>861</c:v>
                </c:pt>
                <c:pt idx="842">
                  <c:v>862</c:v>
                </c:pt>
                <c:pt idx="843">
                  <c:v>863</c:v>
                </c:pt>
                <c:pt idx="844">
                  <c:v>864</c:v>
                </c:pt>
                <c:pt idx="845">
                  <c:v>865</c:v>
                </c:pt>
                <c:pt idx="846">
                  <c:v>866</c:v>
                </c:pt>
                <c:pt idx="847">
                  <c:v>867</c:v>
                </c:pt>
                <c:pt idx="848">
                  <c:v>868</c:v>
                </c:pt>
                <c:pt idx="849">
                  <c:v>869</c:v>
                </c:pt>
                <c:pt idx="850">
                  <c:v>870</c:v>
                </c:pt>
                <c:pt idx="851">
                  <c:v>871</c:v>
                </c:pt>
                <c:pt idx="852">
                  <c:v>872</c:v>
                </c:pt>
                <c:pt idx="853">
                  <c:v>873</c:v>
                </c:pt>
                <c:pt idx="854">
                  <c:v>874</c:v>
                </c:pt>
                <c:pt idx="855">
                  <c:v>875</c:v>
                </c:pt>
                <c:pt idx="856">
                  <c:v>876</c:v>
                </c:pt>
                <c:pt idx="857">
                  <c:v>877</c:v>
                </c:pt>
                <c:pt idx="858">
                  <c:v>878</c:v>
                </c:pt>
                <c:pt idx="859">
                  <c:v>879</c:v>
                </c:pt>
                <c:pt idx="860">
                  <c:v>880</c:v>
                </c:pt>
                <c:pt idx="861">
                  <c:v>881</c:v>
                </c:pt>
                <c:pt idx="862">
                  <c:v>882</c:v>
                </c:pt>
                <c:pt idx="863">
                  <c:v>883</c:v>
                </c:pt>
                <c:pt idx="864">
                  <c:v>884</c:v>
                </c:pt>
                <c:pt idx="865">
                  <c:v>885</c:v>
                </c:pt>
                <c:pt idx="866">
                  <c:v>886</c:v>
                </c:pt>
                <c:pt idx="867">
                  <c:v>887</c:v>
                </c:pt>
                <c:pt idx="868">
                  <c:v>888</c:v>
                </c:pt>
                <c:pt idx="869">
                  <c:v>889</c:v>
                </c:pt>
                <c:pt idx="870">
                  <c:v>890</c:v>
                </c:pt>
                <c:pt idx="871">
                  <c:v>891</c:v>
                </c:pt>
                <c:pt idx="872">
                  <c:v>892</c:v>
                </c:pt>
                <c:pt idx="873">
                  <c:v>893</c:v>
                </c:pt>
                <c:pt idx="874">
                  <c:v>894</c:v>
                </c:pt>
                <c:pt idx="875">
                  <c:v>895</c:v>
                </c:pt>
                <c:pt idx="876">
                  <c:v>896</c:v>
                </c:pt>
                <c:pt idx="877">
                  <c:v>897</c:v>
                </c:pt>
                <c:pt idx="878">
                  <c:v>898</c:v>
                </c:pt>
                <c:pt idx="879">
                  <c:v>899</c:v>
                </c:pt>
                <c:pt idx="880">
                  <c:v>900</c:v>
                </c:pt>
                <c:pt idx="881">
                  <c:v>901</c:v>
                </c:pt>
                <c:pt idx="882">
                  <c:v>902</c:v>
                </c:pt>
                <c:pt idx="883">
                  <c:v>903</c:v>
                </c:pt>
                <c:pt idx="884">
                  <c:v>904</c:v>
                </c:pt>
                <c:pt idx="885">
                  <c:v>905</c:v>
                </c:pt>
                <c:pt idx="886">
                  <c:v>906</c:v>
                </c:pt>
                <c:pt idx="887">
                  <c:v>907</c:v>
                </c:pt>
                <c:pt idx="888">
                  <c:v>908</c:v>
                </c:pt>
                <c:pt idx="889">
                  <c:v>909</c:v>
                </c:pt>
                <c:pt idx="890">
                  <c:v>910</c:v>
                </c:pt>
                <c:pt idx="891">
                  <c:v>911</c:v>
                </c:pt>
                <c:pt idx="892">
                  <c:v>912</c:v>
                </c:pt>
                <c:pt idx="893">
                  <c:v>913</c:v>
                </c:pt>
                <c:pt idx="894">
                  <c:v>914</c:v>
                </c:pt>
                <c:pt idx="895">
                  <c:v>915</c:v>
                </c:pt>
                <c:pt idx="896">
                  <c:v>916</c:v>
                </c:pt>
                <c:pt idx="897">
                  <c:v>917</c:v>
                </c:pt>
                <c:pt idx="898">
                  <c:v>918</c:v>
                </c:pt>
                <c:pt idx="899">
                  <c:v>919</c:v>
                </c:pt>
                <c:pt idx="900">
                  <c:v>920</c:v>
                </c:pt>
                <c:pt idx="901">
                  <c:v>921</c:v>
                </c:pt>
                <c:pt idx="902">
                  <c:v>922</c:v>
                </c:pt>
                <c:pt idx="903">
                  <c:v>923</c:v>
                </c:pt>
                <c:pt idx="904">
                  <c:v>924</c:v>
                </c:pt>
                <c:pt idx="905">
                  <c:v>925</c:v>
                </c:pt>
                <c:pt idx="906">
                  <c:v>926</c:v>
                </c:pt>
                <c:pt idx="907">
                  <c:v>927</c:v>
                </c:pt>
                <c:pt idx="908">
                  <c:v>928</c:v>
                </c:pt>
                <c:pt idx="909">
                  <c:v>929</c:v>
                </c:pt>
                <c:pt idx="910">
                  <c:v>930</c:v>
                </c:pt>
                <c:pt idx="911">
                  <c:v>931</c:v>
                </c:pt>
                <c:pt idx="912">
                  <c:v>932</c:v>
                </c:pt>
                <c:pt idx="913">
                  <c:v>933</c:v>
                </c:pt>
                <c:pt idx="914">
                  <c:v>934</c:v>
                </c:pt>
                <c:pt idx="915">
                  <c:v>935</c:v>
                </c:pt>
                <c:pt idx="916">
                  <c:v>936</c:v>
                </c:pt>
                <c:pt idx="917">
                  <c:v>937</c:v>
                </c:pt>
                <c:pt idx="918">
                  <c:v>938</c:v>
                </c:pt>
                <c:pt idx="919">
                  <c:v>939</c:v>
                </c:pt>
                <c:pt idx="920">
                  <c:v>940</c:v>
                </c:pt>
                <c:pt idx="921">
                  <c:v>941</c:v>
                </c:pt>
                <c:pt idx="922">
                  <c:v>942</c:v>
                </c:pt>
                <c:pt idx="923">
                  <c:v>943</c:v>
                </c:pt>
                <c:pt idx="924">
                  <c:v>944</c:v>
                </c:pt>
                <c:pt idx="925">
                  <c:v>945</c:v>
                </c:pt>
                <c:pt idx="926">
                  <c:v>946</c:v>
                </c:pt>
                <c:pt idx="927">
                  <c:v>947</c:v>
                </c:pt>
                <c:pt idx="928">
                  <c:v>948</c:v>
                </c:pt>
                <c:pt idx="929">
                  <c:v>949</c:v>
                </c:pt>
                <c:pt idx="930">
                  <c:v>950</c:v>
                </c:pt>
                <c:pt idx="931">
                  <c:v>951</c:v>
                </c:pt>
                <c:pt idx="932">
                  <c:v>952</c:v>
                </c:pt>
                <c:pt idx="933">
                  <c:v>953</c:v>
                </c:pt>
                <c:pt idx="934">
                  <c:v>954</c:v>
                </c:pt>
                <c:pt idx="935">
                  <c:v>955</c:v>
                </c:pt>
                <c:pt idx="936">
                  <c:v>956</c:v>
                </c:pt>
                <c:pt idx="937">
                  <c:v>957</c:v>
                </c:pt>
                <c:pt idx="938">
                  <c:v>958</c:v>
                </c:pt>
                <c:pt idx="939">
                  <c:v>959</c:v>
                </c:pt>
                <c:pt idx="940">
                  <c:v>960</c:v>
                </c:pt>
                <c:pt idx="941">
                  <c:v>961</c:v>
                </c:pt>
                <c:pt idx="942">
                  <c:v>962</c:v>
                </c:pt>
                <c:pt idx="943">
                  <c:v>963</c:v>
                </c:pt>
                <c:pt idx="944">
                  <c:v>964</c:v>
                </c:pt>
                <c:pt idx="945">
                  <c:v>965</c:v>
                </c:pt>
                <c:pt idx="946">
                  <c:v>966</c:v>
                </c:pt>
                <c:pt idx="947">
                  <c:v>967</c:v>
                </c:pt>
                <c:pt idx="948">
                  <c:v>968</c:v>
                </c:pt>
                <c:pt idx="949">
                  <c:v>969</c:v>
                </c:pt>
                <c:pt idx="950">
                  <c:v>970</c:v>
                </c:pt>
                <c:pt idx="951">
                  <c:v>971</c:v>
                </c:pt>
                <c:pt idx="952">
                  <c:v>972</c:v>
                </c:pt>
                <c:pt idx="953">
                  <c:v>973</c:v>
                </c:pt>
                <c:pt idx="954">
                  <c:v>974</c:v>
                </c:pt>
                <c:pt idx="955">
                  <c:v>975</c:v>
                </c:pt>
                <c:pt idx="956">
                  <c:v>976</c:v>
                </c:pt>
                <c:pt idx="957">
                  <c:v>977</c:v>
                </c:pt>
                <c:pt idx="958">
                  <c:v>978</c:v>
                </c:pt>
                <c:pt idx="959">
                  <c:v>979</c:v>
                </c:pt>
                <c:pt idx="960">
                  <c:v>980</c:v>
                </c:pt>
                <c:pt idx="961">
                  <c:v>981</c:v>
                </c:pt>
                <c:pt idx="962">
                  <c:v>982</c:v>
                </c:pt>
                <c:pt idx="963">
                  <c:v>983</c:v>
                </c:pt>
                <c:pt idx="964">
                  <c:v>984</c:v>
                </c:pt>
                <c:pt idx="965">
                  <c:v>985</c:v>
                </c:pt>
                <c:pt idx="966">
                  <c:v>986</c:v>
                </c:pt>
                <c:pt idx="967">
                  <c:v>987</c:v>
                </c:pt>
                <c:pt idx="968">
                  <c:v>988</c:v>
                </c:pt>
                <c:pt idx="969">
                  <c:v>989</c:v>
                </c:pt>
                <c:pt idx="970">
                  <c:v>990</c:v>
                </c:pt>
                <c:pt idx="971">
                  <c:v>991</c:v>
                </c:pt>
                <c:pt idx="972">
                  <c:v>992</c:v>
                </c:pt>
                <c:pt idx="973">
                  <c:v>993</c:v>
                </c:pt>
                <c:pt idx="974">
                  <c:v>994</c:v>
                </c:pt>
                <c:pt idx="975">
                  <c:v>995</c:v>
                </c:pt>
                <c:pt idx="976">
                  <c:v>996</c:v>
                </c:pt>
                <c:pt idx="977">
                  <c:v>997</c:v>
                </c:pt>
                <c:pt idx="978">
                  <c:v>998</c:v>
                </c:pt>
                <c:pt idx="979">
                  <c:v>999</c:v>
                </c:pt>
                <c:pt idx="980">
                  <c:v>1000</c:v>
                </c:pt>
                <c:pt idx="981">
                  <c:v>1001</c:v>
                </c:pt>
                <c:pt idx="982">
                  <c:v>1002</c:v>
                </c:pt>
                <c:pt idx="983">
                  <c:v>1003</c:v>
                </c:pt>
                <c:pt idx="984">
                  <c:v>1004</c:v>
                </c:pt>
                <c:pt idx="985">
                  <c:v>1005</c:v>
                </c:pt>
                <c:pt idx="986">
                  <c:v>1006</c:v>
                </c:pt>
                <c:pt idx="987">
                  <c:v>1007</c:v>
                </c:pt>
                <c:pt idx="988">
                  <c:v>1008</c:v>
                </c:pt>
                <c:pt idx="989">
                  <c:v>1009</c:v>
                </c:pt>
                <c:pt idx="990">
                  <c:v>1010</c:v>
                </c:pt>
                <c:pt idx="991">
                  <c:v>1011</c:v>
                </c:pt>
                <c:pt idx="992">
                  <c:v>1012</c:v>
                </c:pt>
                <c:pt idx="993">
                  <c:v>1013</c:v>
                </c:pt>
                <c:pt idx="994">
                  <c:v>1014</c:v>
                </c:pt>
                <c:pt idx="995">
                  <c:v>1015</c:v>
                </c:pt>
                <c:pt idx="996">
                  <c:v>1016</c:v>
                </c:pt>
                <c:pt idx="997">
                  <c:v>1017</c:v>
                </c:pt>
                <c:pt idx="998">
                  <c:v>1018</c:v>
                </c:pt>
                <c:pt idx="999">
                  <c:v>1019</c:v>
                </c:pt>
              </c:numCache>
            </c:numRef>
          </c:xVal>
          <c:yVal>
            <c:numRef>
              <c:f>Quasi_Horiz!$J$7:$J$8600</c:f>
              <c:numCache>
                <c:formatCode>General</c:formatCode>
                <c:ptCount val="8594"/>
                <c:pt idx="0">
                  <c:v>1.6282517462968826E-2</c:v>
                </c:pt>
                <c:pt idx="1">
                  <c:v>1.5698902308940887E-2</c:v>
                </c:pt>
                <c:pt idx="2">
                  <c:v>1.5188656747341156E-2</c:v>
                </c:pt>
                <c:pt idx="3">
                  <c:v>1.4704772271215916E-2</c:v>
                </c:pt>
                <c:pt idx="4">
                  <c:v>1.4199210330843925E-2</c:v>
                </c:pt>
                <c:pt idx="5">
                  <c:v>1.3563079759478569E-2</c:v>
                </c:pt>
                <c:pt idx="6">
                  <c:v>1.290834229439497E-2</c:v>
                </c:pt>
                <c:pt idx="7">
                  <c:v>1.2276430614292622E-2</c:v>
                </c:pt>
                <c:pt idx="8">
                  <c:v>1.1681885458528996E-2</c:v>
                </c:pt>
                <c:pt idx="9">
                  <c:v>1.1129503138363361E-2</c:v>
                </c:pt>
                <c:pt idx="10">
                  <c:v>1.0618750005960464E-2</c:v>
                </c:pt>
                <c:pt idx="11">
                  <c:v>1.0147263295948505E-2</c:v>
                </c:pt>
                <c:pt idx="12">
                  <c:v>9.711642749607563E-3</c:v>
                </c:pt>
                <c:pt idx="13">
                  <c:v>9.3091139569878578E-3</c:v>
                </c:pt>
                <c:pt idx="14">
                  <c:v>8.936581201851368E-3</c:v>
                </c:pt>
                <c:pt idx="15">
                  <c:v>8.5912365466356277E-3</c:v>
                </c:pt>
                <c:pt idx="16">
                  <c:v>8.2702767103910446E-3</c:v>
                </c:pt>
                <c:pt idx="17">
                  <c:v>7.9716872423887253E-3</c:v>
                </c:pt>
                <c:pt idx="18">
                  <c:v>7.6933871023356915E-3</c:v>
                </c:pt>
                <c:pt idx="19">
                  <c:v>7.4335485696792603E-3</c:v>
                </c:pt>
                <c:pt idx="20">
                  <c:v>7.1903499774634838E-3</c:v>
                </c:pt>
                <c:pt idx="21">
                  <c:v>6.9625377655029297E-3</c:v>
                </c:pt>
                <c:pt idx="22">
                  <c:v>6.7487838678061962E-3</c:v>
                </c:pt>
                <c:pt idx="23">
                  <c:v>6.5479218028485775E-3</c:v>
                </c:pt>
                <c:pt idx="24">
                  <c:v>6.3587543554604053E-3</c:v>
                </c:pt>
                <c:pt idx="25">
                  <c:v>6.1804945580661297E-3</c:v>
                </c:pt>
                <c:pt idx="26">
                  <c:v>6.0122748836874962E-3</c:v>
                </c:pt>
                <c:pt idx="27">
                  <c:v>5.8533167466521263E-3</c:v>
                </c:pt>
                <c:pt idx="28">
                  <c:v>5.7029291056096554E-3</c:v>
                </c:pt>
                <c:pt idx="29">
                  <c:v>5.5603720247745514E-3</c:v>
                </c:pt>
                <c:pt idx="30">
                  <c:v>5.4251919500529766E-3</c:v>
                </c:pt>
                <c:pt idx="31">
                  <c:v>5.2968556992709637E-3</c:v>
                </c:pt>
                <c:pt idx="32">
                  <c:v>5.1748910918831825E-3</c:v>
                </c:pt>
                <c:pt idx="33">
                  <c:v>5.0587733276188374E-3</c:v>
                </c:pt>
                <c:pt idx="34">
                  <c:v>4.9482001923024654E-3</c:v>
                </c:pt>
                <c:pt idx="35">
                  <c:v>4.8427996225655079E-3</c:v>
                </c:pt>
                <c:pt idx="36">
                  <c:v>4.7422382049262524E-3</c:v>
                </c:pt>
                <c:pt idx="37">
                  <c:v>4.6461345627903938E-3</c:v>
                </c:pt>
                <c:pt idx="38">
                  <c:v>4.5542852021753788E-3</c:v>
                </c:pt>
                <c:pt idx="39">
                  <c:v>4.4664214365184307E-3</c:v>
                </c:pt>
                <c:pt idx="40">
                  <c:v>4.382304847240448E-3</c:v>
                </c:pt>
                <c:pt idx="41">
                  <c:v>4.3016495183110237E-3</c:v>
                </c:pt>
                <c:pt idx="42">
                  <c:v>4.2243162170052528E-3</c:v>
                </c:pt>
                <c:pt idx="43">
                  <c:v>4.1501088999211788E-3</c:v>
                </c:pt>
                <c:pt idx="44">
                  <c:v>4.0788515470921993E-3</c:v>
                </c:pt>
                <c:pt idx="45">
                  <c:v>4.0103248320519924E-3</c:v>
                </c:pt>
                <c:pt idx="46">
                  <c:v>3.9444342255592346E-3</c:v>
                </c:pt>
                <c:pt idx="47">
                  <c:v>3.8810328114777803E-3</c:v>
                </c:pt>
                <c:pt idx="48">
                  <c:v>3.8199888076633215E-3</c:v>
                </c:pt>
                <c:pt idx="49">
                  <c:v>3.7611306179314852E-3</c:v>
                </c:pt>
                <c:pt idx="50">
                  <c:v>3.7043935153633356E-3</c:v>
                </c:pt>
                <c:pt idx="51">
                  <c:v>3.649665042757988E-3</c:v>
                </c:pt>
                <c:pt idx="52">
                  <c:v>3.5968420561403036E-3</c:v>
                </c:pt>
                <c:pt idx="53">
                  <c:v>3.5458309575915337E-3</c:v>
                </c:pt>
                <c:pt idx="54">
                  <c:v>3.4965034574270248E-3</c:v>
                </c:pt>
                <c:pt idx="55">
                  <c:v>3.4488190431147814E-3</c:v>
                </c:pt>
                <c:pt idx="56">
                  <c:v>3.4026969224214554E-3</c:v>
                </c:pt>
                <c:pt idx="57">
                  <c:v>3.3580646850168705E-3</c:v>
                </c:pt>
                <c:pt idx="58">
                  <c:v>3.3148175571113825E-3</c:v>
                </c:pt>
                <c:pt idx="59">
                  <c:v>3.2729282975196838E-3</c:v>
                </c:pt>
                <c:pt idx="60">
                  <c:v>3.2323328778147697E-3</c:v>
                </c:pt>
                <c:pt idx="61">
                  <c:v>3.1929754186421633E-3</c:v>
                </c:pt>
                <c:pt idx="62">
                  <c:v>3.1547681428492069E-3</c:v>
                </c:pt>
                <c:pt idx="63">
                  <c:v>3.1176938209682703E-3</c:v>
                </c:pt>
                <c:pt idx="64">
                  <c:v>3.0817016959190369E-3</c:v>
                </c:pt>
                <c:pt idx="65">
                  <c:v>3.0467468313872814E-3</c:v>
                </c:pt>
                <c:pt idx="66">
                  <c:v>3.0127561185508966E-3</c:v>
                </c:pt>
                <c:pt idx="67">
                  <c:v>2.9797195456922054E-3</c:v>
                </c:pt>
                <c:pt idx="68">
                  <c:v>2.9475961346179247E-3</c:v>
                </c:pt>
                <c:pt idx="69">
                  <c:v>2.9163493309170008E-3</c:v>
                </c:pt>
                <c:pt idx="70">
                  <c:v>2.8859172016382217E-3</c:v>
                </c:pt>
                <c:pt idx="71">
                  <c:v>2.8562948573380709E-3</c:v>
                </c:pt>
                <c:pt idx="72">
                  <c:v>2.827449468895793E-3</c:v>
                </c:pt>
                <c:pt idx="73">
                  <c:v>2.7993510011583567E-3</c:v>
                </c:pt>
                <c:pt idx="74">
                  <c:v>2.7719461359083652E-3</c:v>
                </c:pt>
                <c:pt idx="75">
                  <c:v>2.7452341746538877E-3</c:v>
                </c:pt>
                <c:pt idx="76">
                  <c:v>2.7191871777176857E-3</c:v>
                </c:pt>
                <c:pt idx="77">
                  <c:v>2.6937797665596008E-3</c:v>
                </c:pt>
                <c:pt idx="78">
                  <c:v>2.6689895894378424E-3</c:v>
                </c:pt>
                <c:pt idx="79">
                  <c:v>2.6447717100381851E-3</c:v>
                </c:pt>
                <c:pt idx="80">
                  <c:v>2.6211284566670656E-3</c:v>
                </c:pt>
                <c:pt idx="81">
                  <c:v>2.5980384089052677E-3</c:v>
                </c:pt>
                <c:pt idx="82">
                  <c:v>2.5754824746400118E-3</c:v>
                </c:pt>
                <c:pt idx="83">
                  <c:v>2.553421538323164E-3</c:v>
                </c:pt>
                <c:pt idx="84">
                  <c:v>2.531860489398241E-3</c:v>
                </c:pt>
                <c:pt idx="85">
                  <c:v>2.5107802357524633E-3</c:v>
                </c:pt>
                <c:pt idx="86">
                  <c:v>2.4901651777327061E-3</c:v>
                </c:pt>
                <c:pt idx="87">
                  <c:v>2.4699813220649958E-3</c:v>
                </c:pt>
                <c:pt idx="88">
                  <c:v>2.4502333253622055E-3</c:v>
                </c:pt>
                <c:pt idx="89">
                  <c:v>2.4308934807777405E-3</c:v>
                </c:pt>
                <c:pt idx="90">
                  <c:v>2.411920577287674E-3</c:v>
                </c:pt>
                <c:pt idx="91">
                  <c:v>2.39329575560987E-3</c:v>
                </c:pt>
                <c:pt idx="92">
                  <c:v>2.3750243708491325E-3</c:v>
                </c:pt>
                <c:pt idx="93">
                  <c:v>2.3570987395942211E-3</c:v>
                </c:pt>
                <c:pt idx="94">
                  <c:v>2.3395123425871134E-3</c:v>
                </c:pt>
                <c:pt idx="95">
                  <c:v>2.3222470190376043E-3</c:v>
                </c:pt>
                <c:pt idx="96">
                  <c:v>2.3053067270666361E-3</c:v>
                </c:pt>
                <c:pt idx="97">
                  <c:v>2.2886840160936117E-3</c:v>
                </c:pt>
                <c:pt idx="98">
                  <c:v>2.2723723668605089E-3</c:v>
                </c:pt>
                <c:pt idx="99">
                  <c:v>2.25635408423841E-3</c:v>
                </c:pt>
                <c:pt idx="100">
                  <c:v>2.2406326606869698E-3</c:v>
                </c:pt>
                <c:pt idx="101">
                  <c:v>2.2252015769481659E-3</c:v>
                </c:pt>
                <c:pt idx="102">
                  <c:v>2.2100531496107578E-3</c:v>
                </c:pt>
                <c:pt idx="103">
                  <c:v>2.1951822564005852E-3</c:v>
                </c:pt>
                <c:pt idx="104">
                  <c:v>2.1805716678500175E-3</c:v>
                </c:pt>
                <c:pt idx="105">
                  <c:v>2.1662251092493534E-3</c:v>
                </c:pt>
                <c:pt idx="106">
                  <c:v>2.1521369926631451E-3</c:v>
                </c:pt>
                <c:pt idx="107">
                  <c:v>2.1383014973253012E-3</c:v>
                </c:pt>
                <c:pt idx="108">
                  <c:v>2.1247030235826969E-3</c:v>
                </c:pt>
                <c:pt idx="109">
                  <c:v>2.1113455295562744E-3</c:v>
                </c:pt>
                <c:pt idx="110">
                  <c:v>2.098223427310586E-3</c:v>
                </c:pt>
                <c:pt idx="111">
                  <c:v>2.0853315945714712E-3</c:v>
                </c:pt>
                <c:pt idx="112">
                  <c:v>2.0726555958390236E-3</c:v>
                </c:pt>
                <c:pt idx="113">
                  <c:v>2.0601993892341852E-3</c:v>
                </c:pt>
                <c:pt idx="114">
                  <c:v>2.0479576196521521E-3</c:v>
                </c:pt>
                <c:pt idx="115">
                  <c:v>2.035926328971982E-3</c:v>
                </c:pt>
                <c:pt idx="116">
                  <c:v>2.0240915473550558E-3</c:v>
                </c:pt>
                <c:pt idx="117">
                  <c:v>2.0124572329223156E-3</c:v>
                </c:pt>
                <c:pt idx="118">
                  <c:v>2.0010194275528193E-3</c:v>
                </c:pt>
                <c:pt idx="119">
                  <c:v>1.989773940294981E-3</c:v>
                </c:pt>
                <c:pt idx="120">
                  <c:v>1.9787074998021126E-3</c:v>
                </c:pt>
                <c:pt idx="121">
                  <c:v>1.9678247626870871E-3</c:v>
                </c:pt>
                <c:pt idx="122">
                  <c:v>1.9571217708289623E-3</c:v>
                </c:pt>
                <c:pt idx="123">
                  <c:v>1.9465945661067963E-3</c:v>
                </c:pt>
                <c:pt idx="124">
                  <c:v>1.9362311577424407E-3</c:v>
                </c:pt>
                <c:pt idx="125">
                  <c:v>1.9260360859334469E-3</c:v>
                </c:pt>
                <c:pt idx="126">
                  <c:v>1.91600585822016E-3</c:v>
                </c:pt>
                <c:pt idx="127">
                  <c:v>1.9061362836509943E-3</c:v>
                </c:pt>
                <c:pt idx="128">
                  <c:v>1.8964244518429041E-3</c:v>
                </c:pt>
                <c:pt idx="129">
                  <c:v>1.886859186924994E-3</c:v>
                </c:pt>
                <c:pt idx="130">
                  <c:v>1.8774451455101371E-3</c:v>
                </c:pt>
                <c:pt idx="131">
                  <c:v>1.8681789515540004E-3</c:v>
                </c:pt>
                <c:pt idx="132">
                  <c:v>1.8590579275041819E-3</c:v>
                </c:pt>
                <c:pt idx="133">
                  <c:v>1.8500711303204298E-3</c:v>
                </c:pt>
                <c:pt idx="134">
                  <c:v>1.8412240315228701E-3</c:v>
                </c:pt>
                <c:pt idx="135">
                  <c:v>1.8325127894058824E-3</c:v>
                </c:pt>
                <c:pt idx="136">
                  <c:v>1.8239354249089956E-3</c:v>
                </c:pt>
                <c:pt idx="137">
                  <c:v>1.8154814606532454E-3</c:v>
                </c:pt>
                <c:pt idx="138">
                  <c:v>1.8071562517434359E-3</c:v>
                </c:pt>
                <c:pt idx="139">
                  <c:v>1.7989563057199121E-3</c:v>
                </c:pt>
                <c:pt idx="140">
                  <c:v>1.7908798763528466E-3</c:v>
                </c:pt>
                <c:pt idx="141">
                  <c:v>1.7829173011705279E-3</c:v>
                </c:pt>
                <c:pt idx="142">
                  <c:v>1.7750732367858291E-3</c:v>
                </c:pt>
                <c:pt idx="143">
                  <c:v>1.7673453548923135E-3</c:v>
                </c:pt>
                <c:pt idx="144">
                  <c:v>1.7597316764295101E-3</c:v>
                </c:pt>
                <c:pt idx="145">
                  <c:v>1.752222771756351E-3</c:v>
                </c:pt>
                <c:pt idx="146">
                  <c:v>1.7448236467316747E-3</c:v>
                </c:pt>
                <c:pt idx="147">
                  <c:v>1.7375318566337228E-3</c:v>
                </c:pt>
                <c:pt idx="148">
                  <c:v>1.7303457716479897E-3</c:v>
                </c:pt>
                <c:pt idx="149">
                  <c:v>1.7232564277946949E-3</c:v>
                </c:pt>
                <c:pt idx="150">
                  <c:v>1.7162691801786423E-3</c:v>
                </c:pt>
                <c:pt idx="151">
                  <c:v>1.7093813512474298E-3</c:v>
                </c:pt>
                <c:pt idx="152">
                  <c:v>1.7025910783559084E-3</c:v>
                </c:pt>
                <c:pt idx="153">
                  <c:v>1.6958968481048942E-3</c:v>
                </c:pt>
                <c:pt idx="154">
                  <c:v>1.6892903950065374E-3</c:v>
                </c:pt>
                <c:pt idx="155">
                  <c:v>1.6827762592583895E-3</c:v>
                </c:pt>
                <c:pt idx="156">
                  <c:v>1.6763530438765883E-3</c:v>
                </c:pt>
                <c:pt idx="157">
                  <c:v>1.6700192354619503E-3</c:v>
                </c:pt>
                <c:pt idx="158">
                  <c:v>1.6637664521113038E-3</c:v>
                </c:pt>
                <c:pt idx="159">
                  <c:v>1.6576001653447747E-3</c:v>
                </c:pt>
                <c:pt idx="160">
                  <c:v>1.6515182796865702E-3</c:v>
                </c:pt>
                <c:pt idx="161">
                  <c:v>1.64551951456815E-3</c:v>
                </c:pt>
                <c:pt idx="162">
                  <c:v>1.6395961865782738E-3</c:v>
                </c:pt>
                <c:pt idx="163">
                  <c:v>1.6337533015757799E-3</c:v>
                </c:pt>
                <c:pt idx="164">
                  <c:v>1.6279888805001974E-3</c:v>
                </c:pt>
                <c:pt idx="165">
                  <c:v>1.6223022248595953E-3</c:v>
                </c:pt>
                <c:pt idx="166">
                  <c:v>1.616685651242733E-3</c:v>
                </c:pt>
                <c:pt idx="167">
                  <c:v>1.6111439326778054E-3</c:v>
                </c:pt>
                <c:pt idx="168">
                  <c:v>1.6056759050115943E-3</c:v>
                </c:pt>
                <c:pt idx="169">
                  <c:v>1.6002801712602377E-3</c:v>
                </c:pt>
                <c:pt idx="170">
                  <c:v>1.5949498629197478E-3</c:v>
                </c:pt>
                <c:pt idx="171">
                  <c:v>1.5896894037723541E-3</c:v>
                </c:pt>
                <c:pt idx="172">
                  <c:v>1.5844977460801601E-3</c:v>
                </c:pt>
                <c:pt idx="173">
                  <c:v>1.5793738421052694E-3</c:v>
                </c:pt>
                <c:pt idx="174">
                  <c:v>1.5743105905130506E-3</c:v>
                </c:pt>
                <c:pt idx="175">
                  <c:v>1.5693129971623421E-3</c:v>
                </c:pt>
                <c:pt idx="176">
                  <c:v>1.5643797814846039E-3</c:v>
                </c:pt>
                <c:pt idx="177">
                  <c:v>1.5595095464959741E-3</c:v>
                </c:pt>
                <c:pt idx="178">
                  <c:v>1.5547017101198435E-3</c:v>
                </c:pt>
                <c:pt idx="179">
                  <c:v>1.5499494038522243E-3</c:v>
                </c:pt>
                <c:pt idx="180">
                  <c:v>1.5452575171366334E-3</c:v>
                </c:pt>
                <c:pt idx="181">
                  <c:v>1.5406248858198524E-3</c:v>
                </c:pt>
                <c:pt idx="182">
                  <c:v>1.5360503457486629E-3</c:v>
                </c:pt>
                <c:pt idx="183">
                  <c:v>1.531527959741652E-3</c:v>
                </c:pt>
                <c:pt idx="184">
                  <c:v>1.5270623844116926E-3</c:v>
                </c:pt>
                <c:pt idx="185">
                  <c:v>1.5226523391902447E-3</c:v>
                </c:pt>
                <c:pt idx="186">
                  <c:v>1.518297242000699E-3</c:v>
                </c:pt>
                <c:pt idx="187">
                  <c:v>1.5139909228309989E-3</c:v>
                </c:pt>
                <c:pt idx="188">
                  <c:v>1.5097378054633737E-3</c:v>
                </c:pt>
                <c:pt idx="189">
                  <c:v>1.5055370749905705E-3</c:v>
                </c:pt>
                <c:pt idx="190">
                  <c:v>1.5013879165053368E-3</c:v>
                </c:pt>
                <c:pt idx="191">
                  <c:v>1.4972842764109373E-3</c:v>
                </c:pt>
                <c:pt idx="192">
                  <c:v>1.4932310441508889E-3</c:v>
                </c:pt>
                <c:pt idx="193">
                  <c:v>1.4892268227413297E-3</c:v>
                </c:pt>
                <c:pt idx="194">
                  <c:v>1.4852712629362941E-3</c:v>
                </c:pt>
                <c:pt idx="195">
                  <c:v>1.4813587768003345E-3</c:v>
                </c:pt>
                <c:pt idx="196">
                  <c:v>1.4774933224543929E-3</c:v>
                </c:pt>
                <c:pt idx="197">
                  <c:v>1.4736743178218603E-3</c:v>
                </c:pt>
                <c:pt idx="198">
                  <c:v>1.4699011808261275E-3</c:v>
                </c:pt>
                <c:pt idx="199">
                  <c:v>1.4661680907011032E-3</c:v>
                </c:pt>
                <c:pt idx="200">
                  <c:v>1.4624798204749823E-3</c:v>
                </c:pt>
                <c:pt idx="201">
                  <c:v>1.4588349731639028E-3</c:v>
                </c:pt>
                <c:pt idx="202">
                  <c:v>1.4552335487678647E-3</c:v>
                </c:pt>
                <c:pt idx="203">
                  <c:v>1.4516744995489717E-3</c:v>
                </c:pt>
                <c:pt idx="204">
                  <c:v>1.4481524704024196E-3</c:v>
                </c:pt>
                <c:pt idx="205">
                  <c:v>1.4446722343564034E-3</c:v>
                </c:pt>
                <c:pt idx="206">
                  <c:v>1.4412321615964174E-3</c:v>
                </c:pt>
                <c:pt idx="207">
                  <c:v>1.4378326013684273E-3</c:v>
                </c:pt>
                <c:pt idx="208">
                  <c:v>1.4344678493216634E-3</c:v>
                </c:pt>
                <c:pt idx="209">
                  <c:v>1.4311425620689988E-3</c:v>
                </c:pt>
                <c:pt idx="210">
                  <c:v>1.4278553426265717E-3</c:v>
                </c:pt>
                <c:pt idx="211">
                  <c:v>1.4246066566556692E-3</c:v>
                </c:pt>
                <c:pt idx="212">
                  <c:v>1.4213906833902001E-3</c:v>
                </c:pt>
                <c:pt idx="213">
                  <c:v>1.4182119630277157E-3</c:v>
                </c:pt>
                <c:pt idx="214">
                  <c:v>1.4150696806609631E-3</c:v>
                </c:pt>
                <c:pt idx="215">
                  <c:v>1.411963370628655E-3</c:v>
                </c:pt>
                <c:pt idx="216">
                  <c:v>1.4088882599025965E-3</c:v>
                </c:pt>
                <c:pt idx="217">
                  <c:v>1.4058481901884079E-3</c:v>
                </c:pt>
                <c:pt idx="218">
                  <c:v>1.4028429286554456E-3</c:v>
                </c:pt>
                <c:pt idx="219">
                  <c:v>1.3998718932271004E-3</c:v>
                </c:pt>
                <c:pt idx="220">
                  <c:v>1.3969300780445337E-3</c:v>
                </c:pt>
                <c:pt idx="221">
                  <c:v>1.3940217904746532E-3</c:v>
                </c:pt>
                <c:pt idx="222">
                  <c:v>1.3911462156102061E-3</c:v>
                </c:pt>
                <c:pt idx="223">
                  <c:v>1.3883032370358706E-3</c:v>
                </c:pt>
                <c:pt idx="224">
                  <c:v>1.3854879653081298E-3</c:v>
                </c:pt>
                <c:pt idx="225">
                  <c:v>1.3827041257172823E-3</c:v>
                </c:pt>
                <c:pt idx="226">
                  <c:v>1.3799518346786499E-3</c:v>
                </c:pt>
                <c:pt idx="227">
                  <c:v>1.3772302772849798E-3</c:v>
                </c:pt>
                <c:pt idx="228">
                  <c:v>1.3745388714596629E-3</c:v>
                </c:pt>
                <c:pt idx="229">
                  <c:v>1.3718731934204698E-3</c:v>
                </c:pt>
                <c:pt idx="230">
                  <c:v>1.3692373177036643E-3</c:v>
                </c:pt>
                <c:pt idx="231">
                  <c:v>1.3666307786479592E-3</c:v>
                </c:pt>
                <c:pt idx="232">
                  <c:v>1.3640527613461018E-3</c:v>
                </c:pt>
                <c:pt idx="233">
                  <c:v>1.3614993076771498E-3</c:v>
                </c:pt>
                <c:pt idx="234">
                  <c:v>1.3589743757620454E-3</c:v>
                </c:pt>
                <c:pt idx="235">
                  <c:v>1.356477034278214E-3</c:v>
                </c:pt>
                <c:pt idx="236">
                  <c:v>1.3540073996409774E-3</c:v>
                </c:pt>
                <c:pt idx="237">
                  <c:v>1.3515608152374625E-3</c:v>
                </c:pt>
                <c:pt idx="238">
                  <c:v>1.3491411227732897E-3</c:v>
                </c:pt>
                <c:pt idx="239">
                  <c:v>1.3467479730024934E-3</c:v>
                </c:pt>
                <c:pt idx="240">
                  <c:v>1.3443812495097518E-3</c:v>
                </c:pt>
                <c:pt idx="241">
                  <c:v>1.34203617926687E-3</c:v>
                </c:pt>
                <c:pt idx="242">
                  <c:v>1.3397170696407557E-3</c:v>
                </c:pt>
                <c:pt idx="243">
                  <c:v>1.3374231057241559E-3</c:v>
                </c:pt>
                <c:pt idx="244">
                  <c:v>1.3351542875170708E-3</c:v>
                </c:pt>
                <c:pt idx="245">
                  <c:v>1.332906074821949E-3</c:v>
                </c:pt>
                <c:pt idx="246">
                  <c:v>1.3306826585903764E-3</c:v>
                </c:pt>
                <c:pt idx="247">
                  <c:v>1.3284832239151001E-3</c:v>
                </c:pt>
                <c:pt idx="248">
                  <c:v>1.3263077707961202E-3</c:v>
                </c:pt>
                <c:pt idx="249">
                  <c:v>1.3241518754512072E-3</c:v>
                </c:pt>
                <c:pt idx="250">
                  <c:v>1.3220194960013032E-3</c:v>
                </c:pt>
                <c:pt idx="251">
                  <c:v>1.3199103996157646E-3</c:v>
                </c:pt>
                <c:pt idx="252">
                  <c:v>1.3178236549720168E-3</c:v>
                </c:pt>
                <c:pt idx="253">
                  <c:v>1.3157598441466689E-3</c:v>
                </c:pt>
                <c:pt idx="254">
                  <c:v>1.3137138448655605E-3</c:v>
                </c:pt>
                <c:pt idx="255">
                  <c:v>1.3116904301568866E-3</c:v>
                </c:pt>
                <c:pt idx="256">
                  <c:v>1.3096885522827506E-3</c:v>
                </c:pt>
                <c:pt idx="257">
                  <c:v>1.3077082112431526E-3</c:v>
                </c:pt>
                <c:pt idx="258">
                  <c:v>1.3057452160865068E-3</c:v>
                </c:pt>
                <c:pt idx="259">
                  <c:v>1.3038032921031117E-3</c:v>
                </c:pt>
                <c:pt idx="260">
                  <c:v>1.3018823228776455E-3</c:v>
                </c:pt>
                <c:pt idx="261">
                  <c:v>1.2999819591641426E-3</c:v>
                </c:pt>
                <c:pt idx="262">
                  <c:v>1.2980981264263391E-3</c:v>
                </c:pt>
                <c:pt idx="263">
                  <c:v>1.2962345499545336E-3</c:v>
                </c:pt>
                <c:pt idx="264">
                  <c:v>1.2943908805027604E-3</c:v>
                </c:pt>
                <c:pt idx="265">
                  <c:v>1.2925671180710196E-3</c:v>
                </c:pt>
                <c:pt idx="266">
                  <c:v>1.2907589552924037E-3</c:v>
                </c:pt>
                <c:pt idx="267">
                  <c:v>1.2889702338725328E-3</c:v>
                </c:pt>
                <c:pt idx="268">
                  <c:v>1.2872006045654416E-3</c:v>
                </c:pt>
                <c:pt idx="269">
                  <c:v>1.2854497181251645E-3</c:v>
                </c:pt>
                <c:pt idx="270">
                  <c:v>1.2837138492614031E-3</c:v>
                </c:pt>
                <c:pt idx="271">
                  <c:v>1.2819967232644558E-3</c:v>
                </c:pt>
                <c:pt idx="272">
                  <c:v>1.2802978744730353E-3</c:v>
                </c:pt>
                <c:pt idx="273">
                  <c:v>1.2786170700564981E-3</c:v>
                </c:pt>
                <c:pt idx="274">
                  <c:v>1.2769504683092237E-3</c:v>
                </c:pt>
                <c:pt idx="275">
                  <c:v>1.2753016781061888E-3</c:v>
                </c:pt>
                <c:pt idx="276">
                  <c:v>1.2736703502014279E-3</c:v>
                </c:pt>
                <c:pt idx="277">
                  <c:v>1.2720563681796193E-3</c:v>
                </c:pt>
                <c:pt idx="278">
                  <c:v>1.2704596156254411E-3</c:v>
                </c:pt>
                <c:pt idx="279">
                  <c:v>1.2688760180026293E-3</c:v>
                </c:pt>
                <c:pt idx="280">
                  <c:v>1.2673093006014824E-3</c:v>
                </c:pt>
                <c:pt idx="281">
                  <c:v>1.2657591141760349E-3</c:v>
                </c:pt>
                <c:pt idx="282">
                  <c:v>1.2642252258956432E-3</c:v>
                </c:pt>
                <c:pt idx="283">
                  <c:v>1.2627040268853307E-3</c:v>
                </c:pt>
                <c:pt idx="284">
                  <c:v>1.2611990096047521E-3</c:v>
                </c:pt>
                <c:pt idx="285">
                  <c:v>1.2597100576385856E-3</c:v>
                </c:pt>
                <c:pt idx="286">
                  <c:v>1.2582368217408657E-3</c:v>
                </c:pt>
                <c:pt idx="287">
                  <c:v>1.2567754602059722E-3</c:v>
                </c:pt>
                <c:pt idx="288">
                  <c:v>1.2553298147395253E-3</c:v>
                </c:pt>
                <c:pt idx="289">
                  <c:v>1.2538994196802378E-3</c:v>
                </c:pt>
                <c:pt idx="290">
                  <c:v>1.2524840421974659E-3</c:v>
                </c:pt>
                <c:pt idx="291">
                  <c:v>1.2510801898315549E-3</c:v>
                </c:pt>
                <c:pt idx="292">
                  <c:v>1.2496913550421596E-3</c:v>
                </c:pt>
                <c:pt idx="293">
                  <c:v>1.2483170721679926E-3</c:v>
                </c:pt>
                <c:pt idx="294">
                  <c:v>1.2469574576243758E-3</c:v>
                </c:pt>
                <c:pt idx="295">
                  <c:v>1.245608669705689E-3</c:v>
                </c:pt>
                <c:pt idx="296">
                  <c:v>1.2442742008715868E-3</c:v>
                </c:pt>
                <c:pt idx="297">
                  <c:v>1.2429539347067475E-3</c:v>
                </c:pt>
                <c:pt idx="298">
                  <c:v>1.2416475219652057E-3</c:v>
                </c:pt>
                <c:pt idx="299">
                  <c:v>1.2403513537719846E-3</c:v>
                </c:pt>
                <c:pt idx="300">
                  <c:v>1.2390691554173827E-3</c:v>
                </c:pt>
                <c:pt idx="301">
                  <c:v>1.237800344824791E-3</c:v>
                </c:pt>
                <c:pt idx="302">
                  <c:v>1.2365451548248529E-3</c:v>
                </c:pt>
                <c:pt idx="303">
                  <c:v>1.2353028869256377E-3</c:v>
                </c:pt>
                <c:pt idx="304">
                  <c:v>1.2340702814981341E-3</c:v>
                </c:pt>
                <c:pt idx="305">
                  <c:v>1.2328507145866752E-3</c:v>
                </c:pt>
                <c:pt idx="306">
                  <c:v>1.2316439533606172E-3</c:v>
                </c:pt>
                <c:pt idx="307">
                  <c:v>1.2304498814046383E-3</c:v>
                </c:pt>
                <c:pt idx="308">
                  <c:v>1.2292650062590837E-3</c:v>
                </c:pt>
                <c:pt idx="309">
                  <c:v>1.2280928203836083E-3</c:v>
                </c:pt>
                <c:pt idx="310">
                  <c:v>1.2269329745322466E-3</c:v>
                </c:pt>
                <c:pt idx="311">
                  <c:v>1.225785119459033E-3</c:v>
                </c:pt>
                <c:pt idx="312">
                  <c:v>1.2246461119502783E-3</c:v>
                </c:pt>
                <c:pt idx="313">
                  <c:v>1.2235193280503154E-3</c:v>
                </c:pt>
                <c:pt idx="314">
                  <c:v>1.222404302097857E-3</c:v>
                </c:pt>
                <c:pt idx="315">
                  <c:v>1.221301150508225E-3</c:v>
                </c:pt>
                <c:pt idx="316">
                  <c:v>1.2202061479911208E-3</c:v>
                </c:pt>
                <c:pt idx="317">
                  <c:v>1.2191227870061994E-3</c:v>
                </c:pt>
                <c:pt idx="318">
                  <c:v>1.2180508347228169E-3</c:v>
                </c:pt>
                <c:pt idx="319">
                  <c:v>1.2169902911409736E-3</c:v>
                </c:pt>
                <c:pt idx="320">
                  <c:v>1.2159375473856926E-3</c:v>
                </c:pt>
                <c:pt idx="321">
                  <c:v>1.2148960959166288E-3</c:v>
                </c:pt>
                <c:pt idx="322">
                  <c:v>1.213865471072495E-3</c:v>
                </c:pt>
                <c:pt idx="323">
                  <c:v>1.2128459056839347E-3</c:v>
                </c:pt>
                <c:pt idx="324">
                  <c:v>1.2118336744606495E-3</c:v>
                </c:pt>
                <c:pt idx="325">
                  <c:v>1.2108321534469724E-3</c:v>
                </c:pt>
                <c:pt idx="326">
                  <c:v>1.2098413426429033E-3</c:v>
                </c:pt>
                <c:pt idx="327">
                  <c:v>1.2088610092177987E-3</c:v>
                </c:pt>
                <c:pt idx="328">
                  <c:v>1.2078909203410149E-3</c:v>
                </c:pt>
                <c:pt idx="329">
                  <c:v>1.206927583552897E-3</c:v>
                </c:pt>
                <c:pt idx="330">
                  <c:v>1.2059746077284217E-3</c:v>
                </c:pt>
                <c:pt idx="331">
                  <c:v>1.2050315272063017E-3</c:v>
                </c:pt>
                <c:pt idx="332">
                  <c:v>1.204098341986537E-3</c:v>
                </c:pt>
                <c:pt idx="333">
                  <c:v>1.2031720252707601E-3</c:v>
                </c:pt>
                <c:pt idx="334">
                  <c:v>1.2022552546113729E-3</c:v>
                </c:pt>
                <c:pt idx="335">
                  <c:v>1.2013483792543411E-3</c:v>
                </c:pt>
                <c:pt idx="336">
                  <c:v>1.2004509335383773E-3</c:v>
                </c:pt>
                <c:pt idx="337">
                  <c:v>1.1995596578344703E-3</c:v>
                </c:pt>
                <c:pt idx="338">
                  <c:v>1.1986781610175967E-3</c:v>
                </c:pt>
                <c:pt idx="339">
                  <c:v>1.1978058610111475E-3</c:v>
                </c:pt>
                <c:pt idx="340">
                  <c:v>1.1969426413998008E-3</c:v>
                </c:pt>
                <c:pt idx="341">
                  <c:v>1.1960855918005109E-3</c:v>
                </c:pt>
                <c:pt idx="342">
                  <c:v>1.1952373897656798E-3</c:v>
                </c:pt>
                <c:pt idx="343">
                  <c:v>1.1943985009565949E-3</c:v>
                </c:pt>
                <c:pt idx="344">
                  <c:v>1.1935682268813252E-3</c:v>
                </c:pt>
                <c:pt idx="345">
                  <c:v>1.1927436571568251E-3</c:v>
                </c:pt>
                <c:pt idx="346">
                  <c:v>1.1919280514121056E-3</c:v>
                </c:pt>
                <c:pt idx="347">
                  <c:v>1.1911209439858794E-3</c:v>
                </c:pt>
                <c:pt idx="348">
                  <c:v>1.1903224512934685E-3</c:v>
                </c:pt>
                <c:pt idx="349">
                  <c:v>1.1895293137058616E-3</c:v>
                </c:pt>
                <c:pt idx="350">
                  <c:v>1.188744674436748E-3</c:v>
                </c:pt>
                <c:pt idx="351">
                  <c:v>1.1879683006554842E-3</c:v>
                </c:pt>
                <c:pt idx="352">
                  <c:v>1.1872001923620701E-3</c:v>
                </c:pt>
                <c:pt idx="353">
                  <c:v>1.1864402331411839E-3</c:v>
                </c:pt>
                <c:pt idx="354">
                  <c:v>1.1856850469484925E-3</c:v>
                </c:pt>
                <c:pt idx="355">
                  <c:v>1.1849380098283291E-3</c:v>
                </c:pt>
                <c:pt idx="356">
                  <c:v>1.1841990053653717E-3</c:v>
                </c:pt>
                <c:pt idx="357">
                  <c:v>1.1834676843136549E-3</c:v>
                </c:pt>
                <c:pt idx="358">
                  <c:v>1.182741136290133E-3</c:v>
                </c:pt>
                <c:pt idx="359">
                  <c:v>1.1820221552625299E-3</c:v>
                </c:pt>
                <c:pt idx="360">
                  <c:v>1.1813110904768109E-3</c:v>
                </c:pt>
                <c:pt idx="361">
                  <c:v>1.1806074762716889E-3</c:v>
                </c:pt>
                <c:pt idx="362">
                  <c:v>1.1799084022641182E-3</c:v>
                </c:pt>
                <c:pt idx="363">
                  <c:v>1.1792168952524662E-3</c:v>
                </c:pt>
                <c:pt idx="364">
                  <c:v>1.1785326059907675E-3</c:v>
                </c:pt>
                <c:pt idx="365">
                  <c:v>1.1778557673096657E-3</c:v>
                </c:pt>
                <c:pt idx="366">
                  <c:v>1.1771831195801497E-3</c:v>
                </c:pt>
                <c:pt idx="367">
                  <c:v>1.1765176896005869E-3</c:v>
                </c:pt>
                <c:pt idx="368">
                  <c:v>1.1758593609556556E-3</c:v>
                </c:pt>
                <c:pt idx="369">
                  <c:v>1.1752082500606775E-3</c:v>
                </c:pt>
                <c:pt idx="370">
                  <c:v>1.1745610972866416E-3</c:v>
                </c:pt>
                <c:pt idx="371">
                  <c:v>1.1739210458472371E-3</c:v>
                </c:pt>
                <c:pt idx="372">
                  <c:v>1.1732878629118204E-3</c:v>
                </c:pt>
                <c:pt idx="373">
                  <c:v>1.1726615484803915E-3</c:v>
                </c:pt>
                <c:pt idx="374">
                  <c:v>1.1720388429239392E-3</c:v>
                </c:pt>
                <c:pt idx="375">
                  <c:v>1.1714231222867966E-3</c:v>
                </c:pt>
                <c:pt idx="376">
                  <c:v>1.170814037322998E-3</c:v>
                </c:pt>
                <c:pt idx="377">
                  <c:v>1.1702115880325437E-3</c:v>
                </c:pt>
                <c:pt idx="378">
                  <c:v>1.1696155415847898E-3</c:v>
                </c:pt>
                <c:pt idx="379">
                  <c:v>1.169022754766047E-3</c:v>
                </c:pt>
                <c:pt idx="380">
                  <c:v>1.1684366036206484E-3</c:v>
                </c:pt>
                <c:pt idx="381">
                  <c:v>1.1678568553179502E-3</c:v>
                </c:pt>
                <c:pt idx="382">
                  <c:v>1.1672832770273089E-3</c:v>
                </c:pt>
                <c:pt idx="383">
                  <c:v>1.1667131911963224E-3</c:v>
                </c:pt>
                <c:pt idx="384">
                  <c:v>1.1661491589620709E-3</c:v>
                </c:pt>
                <c:pt idx="385">
                  <c:v>1.1655914131551981E-3</c:v>
                </c:pt>
                <c:pt idx="386">
                  <c:v>1.1650398373603821E-3</c:v>
                </c:pt>
                <c:pt idx="387">
                  <c:v>1.1644914047792554E-3</c:v>
                </c:pt>
                <c:pt idx="388">
                  <c:v>1.1639490257948637E-3</c:v>
                </c:pt>
                <c:pt idx="389">
                  <c:v>1.1634125839918852E-3</c:v>
                </c:pt>
                <c:pt idx="390">
                  <c:v>1.1628820793703198E-3</c:v>
                </c:pt>
                <c:pt idx="391">
                  <c:v>1.162354601547122E-3</c:v>
                </c:pt>
                <c:pt idx="392">
                  <c:v>1.1618330609053373E-3</c:v>
                </c:pt>
                <c:pt idx="393">
                  <c:v>1.161317341029644E-3</c:v>
                </c:pt>
                <c:pt idx="394">
                  <c:v>1.1608072090893984E-3</c:v>
                </c:pt>
                <c:pt idx="395">
                  <c:v>1.1603001039475203E-3</c:v>
                </c:pt>
                <c:pt idx="396">
                  <c:v>1.1597985867410898E-3</c:v>
                </c:pt>
                <c:pt idx="397">
                  <c:v>1.1593028903007507E-3</c:v>
                </c:pt>
                <c:pt idx="398">
                  <c:v>1.1588126653805375E-3</c:v>
                </c:pt>
                <c:pt idx="399">
                  <c:v>1.1583251180127263E-3</c:v>
                </c:pt>
                <c:pt idx="400">
                  <c:v>1.1578431585803628E-3</c:v>
                </c:pt>
                <c:pt idx="401">
                  <c:v>1.157366787083447E-3</c:v>
                </c:pt>
                <c:pt idx="402">
                  <c:v>1.1568956542760134E-3</c:v>
                </c:pt>
                <c:pt idx="403">
                  <c:v>1.156429760158062E-3</c:v>
                </c:pt>
                <c:pt idx="404">
                  <c:v>1.1559664271771908E-3</c:v>
                </c:pt>
                <c:pt idx="405">
                  <c:v>1.1555083328858018E-3</c:v>
                </c:pt>
                <c:pt idx="406">
                  <c:v>1.1550555936992168E-3</c:v>
                </c:pt>
                <c:pt idx="407">
                  <c:v>1.1546078603714705E-3</c:v>
                </c:pt>
                <c:pt idx="408">
                  <c:v>1.1541626881808043E-3</c:v>
                </c:pt>
                <c:pt idx="409">
                  <c:v>1.1537226382642984E-3</c:v>
                </c:pt>
                <c:pt idx="410">
                  <c:v>1.153287710621953E-3</c:v>
                </c:pt>
                <c:pt idx="411">
                  <c:v>1.1528577888384461E-3</c:v>
                </c:pt>
                <c:pt idx="412">
                  <c:v>1.152430078946054E-3</c:v>
                </c:pt>
                <c:pt idx="413">
                  <c:v>1.1520074913278222E-3</c:v>
                </c:pt>
                <c:pt idx="414">
                  <c:v>1.1515897931531072E-3</c:v>
                </c:pt>
                <c:pt idx="415">
                  <c:v>1.1511772172525525E-3</c:v>
                </c:pt>
                <c:pt idx="416">
                  <c:v>1.1507666204124689E-3</c:v>
                </c:pt>
                <c:pt idx="417">
                  <c:v>1.1503610294312239E-3</c:v>
                </c:pt>
                <c:pt idx="418">
                  <c:v>1.1499602114781737E-3</c:v>
                </c:pt>
                <c:pt idx="419">
                  <c:v>1.1495643993839622E-3</c:v>
                </c:pt>
                <c:pt idx="420">
                  <c:v>1.1491704499348998E-3</c:v>
                </c:pt>
                <c:pt idx="421">
                  <c:v>1.1487813899293542E-3</c:v>
                </c:pt>
                <c:pt idx="422">
                  <c:v>1.1483969865366817E-3</c:v>
                </c:pt>
                <c:pt idx="423">
                  <c:v>1.1480174725875258E-3</c:v>
                </c:pt>
                <c:pt idx="424">
                  <c:v>1.1476398212835193E-3</c:v>
                </c:pt>
                <c:pt idx="425">
                  <c:v>1.1472668265923858E-3</c:v>
                </c:pt>
                <c:pt idx="426">
                  <c:v>1.1468984885141253E-3</c:v>
                </c:pt>
                <c:pt idx="427">
                  <c:v>1.1465346906334162E-3</c:v>
                </c:pt>
                <c:pt idx="428">
                  <c:v>1.1461753165349364E-3</c:v>
                </c:pt>
                <c:pt idx="429">
                  <c:v>1.1458178050816059E-3</c:v>
                </c:pt>
                <c:pt idx="430">
                  <c:v>1.1454647174105048E-3</c:v>
                </c:pt>
                <c:pt idx="431">
                  <c:v>1.1451162863522768E-3</c:v>
                </c:pt>
                <c:pt idx="432">
                  <c:v>1.1447720462456346E-3</c:v>
                </c:pt>
                <c:pt idx="433">
                  <c:v>1.1444295523688197E-3</c:v>
                </c:pt>
                <c:pt idx="434">
                  <c:v>1.1440915986895561E-3</c:v>
                </c:pt>
                <c:pt idx="435">
                  <c:v>1.143758068792522E-3</c:v>
                </c:pt>
                <c:pt idx="436">
                  <c:v>1.1434286134317517E-3</c:v>
                </c:pt>
                <c:pt idx="437">
                  <c:v>1.1431011371314526E-3</c:v>
                </c:pt>
                <c:pt idx="438">
                  <c:v>1.1427777353674173E-3</c:v>
                </c:pt>
                <c:pt idx="439">
                  <c:v>1.1424587573856115E-3</c:v>
                </c:pt>
                <c:pt idx="440">
                  <c:v>1.1421440867707133E-3</c:v>
                </c:pt>
                <c:pt idx="441">
                  <c:v>1.141830813139677E-3</c:v>
                </c:pt>
                <c:pt idx="442">
                  <c:v>1.1415219632908702E-3</c:v>
                </c:pt>
                <c:pt idx="443">
                  <c:v>1.1412174208089709E-3</c:v>
                </c:pt>
                <c:pt idx="444">
                  <c:v>1.1409168364480138E-3</c:v>
                </c:pt>
                <c:pt idx="445">
                  <c:v>1.1406178819015622E-3</c:v>
                </c:pt>
                <c:pt idx="446">
                  <c:v>1.1403231183066964E-3</c:v>
                </c:pt>
                <c:pt idx="447">
                  <c:v>1.1400323128327727E-3</c:v>
                </c:pt>
                <c:pt idx="448">
                  <c:v>1.1397458147257566E-3</c:v>
                </c:pt>
                <c:pt idx="449">
                  <c:v>1.1394607136026025E-3</c:v>
                </c:pt>
                <c:pt idx="450">
                  <c:v>1.1391798034310341E-3</c:v>
                </c:pt>
                <c:pt idx="451">
                  <c:v>1.1389029677957296E-3</c:v>
                </c:pt>
                <c:pt idx="452">
                  <c:v>1.1386300902813673E-3</c:v>
                </c:pt>
                <c:pt idx="453">
                  <c:v>1.1383610544726253E-3</c:v>
                </c:pt>
                <c:pt idx="454">
                  <c:v>1.1380932992324233E-3</c:v>
                </c:pt>
                <c:pt idx="455">
                  <c:v>1.1378297349438071E-3</c:v>
                </c:pt>
                <c:pt idx="456">
                  <c:v>1.1375698959454894E-3</c:v>
                </c:pt>
                <c:pt idx="457">
                  <c:v>1.1373141314834356E-3</c:v>
                </c:pt>
                <c:pt idx="458">
                  <c:v>1.1370595311746001E-3</c:v>
                </c:pt>
                <c:pt idx="459">
                  <c:v>1.1368088889867067E-3</c:v>
                </c:pt>
                <c:pt idx="460">
                  <c:v>1.1365623213350773E-3</c:v>
                </c:pt>
                <c:pt idx="461">
                  <c:v>1.1363193625584245E-3</c:v>
                </c:pt>
                <c:pt idx="462">
                  <c:v>1.1360778007656336E-3</c:v>
                </c:pt>
                <c:pt idx="463">
                  <c:v>1.135840080678463E-3</c:v>
                </c:pt>
                <c:pt idx="464">
                  <c:v>1.1356063187122345E-3</c:v>
                </c:pt>
                <c:pt idx="465">
                  <c:v>1.1353762820363045E-3</c:v>
                </c:pt>
                <c:pt idx="466">
                  <c:v>1.1351474095135927E-3</c:v>
                </c:pt>
                <c:pt idx="467">
                  <c:v>1.1349223786965013E-3</c:v>
                </c:pt>
                <c:pt idx="468">
                  <c:v>1.1347011895850301E-3</c:v>
                </c:pt>
                <c:pt idx="469">
                  <c:v>1.1344837257638574E-3</c:v>
                </c:pt>
                <c:pt idx="470">
                  <c:v>1.1342673096805811E-3</c:v>
                </c:pt>
                <c:pt idx="471">
                  <c:v>1.1340549681335688E-3</c:v>
                </c:pt>
                <c:pt idx="472">
                  <c:v>1.1338462354615331E-3</c:v>
                </c:pt>
                <c:pt idx="473">
                  <c:v>1.1336412280797958E-3</c:v>
                </c:pt>
                <c:pt idx="474">
                  <c:v>1.1334371520206332E-3</c:v>
                </c:pt>
                <c:pt idx="475">
                  <c:v>1.1332372669130564E-3</c:v>
                </c:pt>
                <c:pt idx="476">
                  <c:v>1.1330406414344907E-3</c:v>
                </c:pt>
                <c:pt idx="477">
                  <c:v>1.1328479740768671E-3</c:v>
                </c:pt>
                <c:pt idx="478">
                  <c:v>1.1326586827635765E-3</c:v>
                </c:pt>
                <c:pt idx="479">
                  <c:v>1.1324704391881824E-3</c:v>
                </c:pt>
                <c:pt idx="480">
                  <c:v>1.1322860373184085E-3</c:v>
                </c:pt>
                <c:pt idx="481">
                  <c:v>1.1321050114929676E-3</c:v>
                </c:pt>
                <c:pt idx="482">
                  <c:v>1.1319277109578252E-3</c:v>
                </c:pt>
                <c:pt idx="483">
                  <c:v>1.1317513417452574E-3</c:v>
                </c:pt>
                <c:pt idx="484">
                  <c:v>1.1315785814076662E-3</c:v>
                </c:pt>
                <c:pt idx="485">
                  <c:v>1.1314094299450517E-3</c:v>
                </c:pt>
                <c:pt idx="486">
                  <c:v>1.1312438873574138E-3</c:v>
                </c:pt>
                <c:pt idx="487">
                  <c:v>1.1310792760923505E-3</c:v>
                </c:pt>
                <c:pt idx="488">
                  <c:v>1.1309183901175857E-3</c:v>
                </c:pt>
                <c:pt idx="489">
                  <c:v>1.1307608801871538E-3</c:v>
                </c:pt>
                <c:pt idx="490">
                  <c:v>1.1306069791316986E-3</c:v>
                </c:pt>
                <c:pt idx="491">
                  <c:v>1.1304538929834962E-3</c:v>
                </c:pt>
                <c:pt idx="492">
                  <c:v>1.1303047649562359E-3</c:v>
                </c:pt>
                <c:pt idx="493">
                  <c:v>1.1301588965579867E-3</c:v>
                </c:pt>
                <c:pt idx="494">
                  <c:v>1.1300165206193924E-3</c:v>
                </c:pt>
                <c:pt idx="495">
                  <c:v>1.1298751924186945E-3</c:v>
                </c:pt>
                <c:pt idx="496">
                  <c:v>1.1297372402623296E-3</c:v>
                </c:pt>
                <c:pt idx="497">
                  <c:v>1.1296030133962631E-3</c:v>
                </c:pt>
                <c:pt idx="498">
                  <c:v>1.1294721625745296E-3</c:v>
                </c:pt>
                <c:pt idx="499">
                  <c:v>1.1293422430753708E-3</c:v>
                </c:pt>
                <c:pt idx="500">
                  <c:v>1.1292158160358667E-3</c:v>
                </c:pt>
                <c:pt idx="501">
                  <c:v>1.1290929978713393E-3</c:v>
                </c:pt>
                <c:pt idx="502">
                  <c:v>1.1289734393358231E-3</c:v>
                </c:pt>
                <c:pt idx="503">
                  <c:v>1.1288572568446398E-3</c:v>
                </c:pt>
                <c:pt idx="504">
                  <c:v>1.1287420056760311E-3</c:v>
                </c:pt>
                <c:pt idx="505">
                  <c:v>1.1286301305517554E-3</c:v>
                </c:pt>
                <c:pt idx="506">
                  <c:v>1.1285216314718127E-3</c:v>
                </c:pt>
                <c:pt idx="507">
                  <c:v>1.128416508436203E-3</c:v>
                </c:pt>
                <c:pt idx="508">
                  <c:v>1.1283123167231679E-3</c:v>
                </c:pt>
                <c:pt idx="509">
                  <c:v>1.1282116174697876E-3</c:v>
                </c:pt>
                <c:pt idx="510">
                  <c:v>1.1281141778454185E-3</c:v>
                </c:pt>
                <c:pt idx="511">
                  <c:v>1.1280201142653823E-3</c:v>
                </c:pt>
                <c:pt idx="512">
                  <c:v>1.1279269820079207E-3</c:v>
                </c:pt>
                <c:pt idx="513">
                  <c:v>1.1278372257947922E-3</c:v>
                </c:pt>
                <c:pt idx="514">
                  <c:v>1.1277508456259966E-3</c:v>
                </c:pt>
                <c:pt idx="515">
                  <c:v>1.127667841501534E-3</c:v>
                </c:pt>
                <c:pt idx="516">
                  <c:v>1.1275856522843242E-3</c:v>
                </c:pt>
                <c:pt idx="517">
                  <c:v>1.1275069555267692E-3</c:v>
                </c:pt>
                <c:pt idx="518">
                  <c:v>1.1274315183982253E-3</c:v>
                </c:pt>
                <c:pt idx="519">
                  <c:v>1.1273595737293363E-3</c:v>
                </c:pt>
                <c:pt idx="520">
                  <c:v>1.1272883275523782E-3</c:v>
                </c:pt>
                <c:pt idx="521">
                  <c:v>1.1272205738350749E-3</c:v>
                </c:pt>
                <c:pt idx="522">
                  <c:v>1.1271584080532193E-3</c:v>
                </c:pt>
                <c:pt idx="523">
                  <c:v>1.1270991526544094E-3</c:v>
                </c:pt>
                <c:pt idx="524">
                  <c:v>1.1270408285781741E-3</c:v>
                </c:pt>
                <c:pt idx="525">
                  <c:v>1.1269855313003063E-3</c:v>
                </c:pt>
                <c:pt idx="526">
                  <c:v>1.1269334936514497E-3</c:v>
                </c:pt>
                <c:pt idx="527">
                  <c:v>1.1268844828009605E-3</c:v>
                </c:pt>
                <c:pt idx="528">
                  <c:v>1.1268386151641607E-3</c:v>
                </c:pt>
                <c:pt idx="529">
                  <c:v>1.1267933296039701E-3</c:v>
                </c:pt>
                <c:pt idx="530">
                  <c:v>1.1267514200881124E-3</c:v>
                </c:pt>
                <c:pt idx="531">
                  <c:v>1.1267125373706222E-3</c:v>
                </c:pt>
                <c:pt idx="532">
                  <c:v>1.1266770306974649E-3</c:v>
                </c:pt>
                <c:pt idx="533">
                  <c:v>1.126641989685595E-3</c:v>
                </c:pt>
                <c:pt idx="534">
                  <c:v>1.1266103247180581E-3</c:v>
                </c:pt>
                <c:pt idx="535">
                  <c:v>1.1265819193795323E-3</c:v>
                </c:pt>
                <c:pt idx="536">
                  <c:v>1.1265565408393741E-3</c:v>
                </c:pt>
                <c:pt idx="537">
                  <c:v>1.1265319772064686E-3</c:v>
                </c:pt>
                <c:pt idx="538">
                  <c:v>1.1265105567872524E-3</c:v>
                </c:pt>
                <c:pt idx="539">
                  <c:v>1.1264926288276911E-3</c:v>
                </c:pt>
                <c:pt idx="540">
                  <c:v>1.1264776112511754E-3</c:v>
                </c:pt>
                <c:pt idx="541">
                  <c:v>1.1264636414125562E-3</c:v>
                </c:pt>
                <c:pt idx="542">
                  <c:v>1.1264528147876263E-3</c:v>
                </c:pt>
                <c:pt idx="543">
                  <c:v>1.1264475760981441E-3</c:v>
                </c:pt>
                <c:pt idx="544">
                  <c:v>1.1264452477917075E-3</c:v>
                </c:pt>
                <c:pt idx="545">
                  <c:v>1.1264435015618801E-3</c:v>
                </c:pt>
                <c:pt idx="546">
                  <c:v>1.126444898545742E-3</c:v>
                </c:pt>
                <c:pt idx="547">
                  <c:v>1.1264493223279715E-3</c:v>
                </c:pt>
                <c:pt idx="548">
                  <c:v>1.1264567729085684E-3</c:v>
                </c:pt>
                <c:pt idx="549">
                  <c:v>1.1264650383964181E-3</c:v>
                </c:pt>
                <c:pt idx="550">
                  <c:v>1.1264763306826353E-3</c:v>
                </c:pt>
                <c:pt idx="551">
                  <c:v>1.1264907661825418E-3</c:v>
                </c:pt>
                <c:pt idx="552">
                  <c:v>1.1265083448961377E-3</c:v>
                </c:pt>
                <c:pt idx="553">
                  <c:v>1.1265289504081011E-3</c:v>
                </c:pt>
                <c:pt idx="554">
                  <c:v>1.1265502544119954E-3</c:v>
                </c:pt>
                <c:pt idx="555">
                  <c:v>1.1265747016295791E-3</c:v>
                </c:pt>
                <c:pt idx="556">
                  <c:v>1.1266021756455302E-3</c:v>
                </c:pt>
                <c:pt idx="557">
                  <c:v>1.1266327928751707E-3</c:v>
                </c:pt>
                <c:pt idx="558">
                  <c:v>1.1266644578427076E-3</c:v>
                </c:pt>
                <c:pt idx="559">
                  <c:v>1.1266990331932902E-3</c:v>
                </c:pt>
                <c:pt idx="560">
                  <c:v>1.1267367517575622E-3</c:v>
                </c:pt>
                <c:pt idx="561">
                  <c:v>1.1267776135355234E-3</c:v>
                </c:pt>
                <c:pt idx="562">
                  <c:v>1.1268192902207375E-3</c:v>
                </c:pt>
                <c:pt idx="563">
                  <c:v>1.1268642265349627E-3</c:v>
                </c:pt>
                <c:pt idx="564">
                  <c:v>1.1269145179539919E-3</c:v>
                </c:pt>
                <c:pt idx="565">
                  <c:v>1.1269677197560668E-3</c:v>
                </c:pt>
                <c:pt idx="566">
                  <c:v>1.1270215036347508E-3</c:v>
                </c:pt>
                <c:pt idx="567">
                  <c:v>1.127078547142446E-3</c:v>
                </c:pt>
                <c:pt idx="568">
                  <c:v>1.1271383846178651E-3</c:v>
                </c:pt>
                <c:pt idx="569">
                  <c:v>1.1272012488916516E-3</c:v>
                </c:pt>
                <c:pt idx="570">
                  <c:v>1.1272648116573691E-3</c:v>
                </c:pt>
                <c:pt idx="571">
                  <c:v>1.1273316340520978E-3</c:v>
                </c:pt>
                <c:pt idx="572">
                  <c:v>1.1274013668298721E-3</c:v>
                </c:pt>
                <c:pt idx="573">
                  <c:v>1.1274742428213358E-3</c:v>
                </c:pt>
                <c:pt idx="574">
                  <c:v>1.1275477008894086E-3</c:v>
                </c:pt>
                <c:pt idx="575">
                  <c:v>1.1276243021711707E-3</c:v>
                </c:pt>
                <c:pt idx="576">
                  <c:v>1.127704163081944E-3</c:v>
                </c:pt>
                <c:pt idx="577">
                  <c:v>1.1277870507910848E-3</c:v>
                </c:pt>
                <c:pt idx="578">
                  <c:v>1.127872965298593E-3</c:v>
                </c:pt>
                <c:pt idx="579">
                  <c:v>1.1279594618827105E-3</c:v>
                </c:pt>
                <c:pt idx="580">
                  <c:v>1.128049218095839E-3</c:v>
                </c:pt>
                <c:pt idx="581">
                  <c:v>1.1281420011073351E-3</c:v>
                </c:pt>
                <c:pt idx="582">
                  <c:v>1.1282378109171987E-3</c:v>
                </c:pt>
                <c:pt idx="583">
                  <c:v>1.128334435634315E-3</c:v>
                </c:pt>
                <c:pt idx="584">
                  <c:v>1.1284342035651207E-3</c:v>
                </c:pt>
                <c:pt idx="585">
                  <c:v>1.1285392101854086E-3</c:v>
                </c:pt>
                <c:pt idx="586">
                  <c:v>1.1286471271887422E-3</c:v>
                </c:pt>
                <c:pt idx="587">
                  <c:v>1.1287557426840067E-3</c:v>
                </c:pt>
                <c:pt idx="588">
                  <c:v>1.1288669193163514E-3</c:v>
                </c:pt>
                <c:pt idx="589">
                  <c:v>1.1289812391623855E-3</c:v>
                </c:pt>
                <c:pt idx="590">
                  <c:v>1.1290984693914652E-3</c:v>
                </c:pt>
                <c:pt idx="591">
                  <c:v>1.129216281697154E-3</c:v>
                </c:pt>
                <c:pt idx="592">
                  <c:v>1.1293370043858886E-3</c:v>
                </c:pt>
                <c:pt idx="593">
                  <c:v>1.1294607538729906E-3</c:v>
                </c:pt>
                <c:pt idx="594">
                  <c:v>1.1295874137431383E-3</c:v>
                </c:pt>
                <c:pt idx="595">
                  <c:v>1.1297145392745733E-3</c:v>
                </c:pt>
                <c:pt idx="596">
                  <c:v>1.1298448080196977E-3</c:v>
                </c:pt>
                <c:pt idx="597">
                  <c:v>1.1299778707325459E-3</c:v>
                </c:pt>
                <c:pt idx="598">
                  <c:v>1.1301138438284397E-3</c:v>
                </c:pt>
                <c:pt idx="599">
                  <c:v>1.1302502825856209E-3</c:v>
                </c:pt>
                <c:pt idx="600">
                  <c:v>1.1303896317258477E-3</c:v>
                </c:pt>
                <c:pt idx="601">
                  <c:v>1.1305318912491202E-3</c:v>
                </c:pt>
                <c:pt idx="602">
                  <c:v>1.1306768283247948E-3</c:v>
                </c:pt>
                <c:pt idx="603">
                  <c:v>1.1308243265375495E-3</c:v>
                </c:pt>
                <c:pt idx="604">
                  <c:v>1.1309724068269134E-3</c:v>
                </c:pt>
                <c:pt idx="605">
                  <c:v>1.1311257258057594E-3</c:v>
                </c:pt>
                <c:pt idx="606">
                  <c:v>1.1312826536595821E-3</c:v>
                </c:pt>
                <c:pt idx="607">
                  <c:v>1.1314454022794962E-3</c:v>
                </c:pt>
                <c:pt idx="608">
                  <c:v>1.1316195596009493E-3</c:v>
                </c:pt>
                <c:pt idx="609">
                  <c:v>1.131795346736908E-3</c:v>
                </c:pt>
                <c:pt idx="610">
                  <c:v>1.1319722980260849E-3</c:v>
                </c:pt>
                <c:pt idx="611">
                  <c:v>1.1321509955450892E-3</c:v>
                </c:pt>
                <c:pt idx="612">
                  <c:v>1.1323288781568408E-3</c:v>
                </c:pt>
                <c:pt idx="613">
                  <c:v>1.1325086234137416E-3</c:v>
                </c:pt>
                <c:pt idx="614">
                  <c:v>1.1326903477311134E-3</c:v>
                </c:pt>
                <c:pt idx="615">
                  <c:v>1.1328738182783127E-3</c:v>
                </c:pt>
                <c:pt idx="616">
                  <c:v>1.1330569395795465E-3</c:v>
                </c:pt>
                <c:pt idx="617">
                  <c:v>1.1332426220178604E-3</c:v>
                </c:pt>
                <c:pt idx="618">
                  <c:v>1.1334301671013236E-3</c:v>
                </c:pt>
                <c:pt idx="619">
                  <c:v>1.133620273321867E-3</c:v>
                </c:pt>
                <c:pt idx="620">
                  <c:v>1.1338102631270885E-3</c:v>
                </c:pt>
                <c:pt idx="621">
                  <c:v>1.1340026976540685E-3</c:v>
                </c:pt>
                <c:pt idx="622">
                  <c:v>1.1341997887939215E-3</c:v>
                </c:pt>
                <c:pt idx="623">
                  <c:v>1.134399208240211E-3</c:v>
                </c:pt>
                <c:pt idx="624">
                  <c:v>1.1345986276865005E-3</c:v>
                </c:pt>
                <c:pt idx="625">
                  <c:v>1.1348006082698703E-3</c:v>
                </c:pt>
                <c:pt idx="626">
                  <c:v>1.1350049171596766E-3</c:v>
                </c:pt>
                <c:pt idx="627">
                  <c:v>1.1352120200172067E-3</c:v>
                </c:pt>
                <c:pt idx="628">
                  <c:v>1.1354212183505297E-3</c:v>
                </c:pt>
                <c:pt idx="629">
                  <c:v>1.1356309987604618E-3</c:v>
                </c:pt>
                <c:pt idx="630">
                  <c:v>1.1358433403074741E-3</c:v>
                </c:pt>
                <c:pt idx="631">
                  <c:v>1.1360583594068885E-3</c:v>
                </c:pt>
                <c:pt idx="632">
                  <c:v>1.1362760560587049E-3</c:v>
                </c:pt>
                <c:pt idx="633">
                  <c:v>1.1364939855411649E-3</c:v>
                </c:pt>
                <c:pt idx="634">
                  <c:v>1.1367149418219924E-3</c:v>
                </c:pt>
                <c:pt idx="635">
                  <c:v>1.1369385756552219E-3</c:v>
                </c:pt>
                <c:pt idx="636">
                  <c:v>1.1371650034561753E-3</c:v>
                </c:pt>
                <c:pt idx="637">
                  <c:v>1.1373920133337379E-3</c:v>
                </c:pt>
                <c:pt idx="638">
                  <c:v>1.1376241454854608E-3</c:v>
                </c:pt>
                <c:pt idx="639">
                  <c:v>1.137858722358942E-3</c:v>
                </c:pt>
                <c:pt idx="640">
                  <c:v>1.1380959767848253E-3</c:v>
                </c:pt>
                <c:pt idx="641">
                  <c:v>1.1383338132873178E-3</c:v>
                </c:pt>
                <c:pt idx="642">
                  <c:v>1.1385745601728559E-3</c:v>
                </c:pt>
                <c:pt idx="643">
                  <c:v>1.1388178681954741E-3</c:v>
                </c:pt>
                <c:pt idx="644">
                  <c:v>1.1390640866011381E-3</c:v>
                </c:pt>
                <c:pt idx="645">
                  <c:v>1.1393108870834112E-3</c:v>
                </c:pt>
                <c:pt idx="646">
                  <c:v>1.1395604815334082E-3</c:v>
                </c:pt>
                <c:pt idx="647">
                  <c:v>1.1398132191970944E-3</c:v>
                </c:pt>
                <c:pt idx="648">
                  <c:v>1.1400685179978609E-3</c:v>
                </c:pt>
                <c:pt idx="649">
                  <c:v>1.1403261451050639E-3</c:v>
                </c:pt>
                <c:pt idx="650">
                  <c:v>1.1405311524868011E-3</c:v>
                </c:pt>
                <c:pt idx="651">
                  <c:v>1.1406831908971071E-3</c:v>
                </c:pt>
                <c:pt idx="652">
                  <c:v>1.1408766731619835E-3</c:v>
                </c:pt>
                <c:pt idx="653">
                  <c:v>1.1411074083298445E-3</c:v>
                </c:pt>
                <c:pt idx="654">
                  <c:v>1.1413403553888202E-3</c:v>
                </c:pt>
                <c:pt idx="655">
                  <c:v>1.1415776098147035E-3</c:v>
                </c:pt>
                <c:pt idx="656">
                  <c:v>1.1418189387768507E-3</c:v>
                </c:pt>
                <c:pt idx="657">
                  <c:v>1.1420644586905837E-3</c:v>
                </c:pt>
                <c:pt idx="658">
                  <c:v>1.1424444383010268E-3</c:v>
                </c:pt>
                <c:pt idx="659">
                  <c:v>1.1422308161854744E-3</c:v>
                </c:pt>
                <c:pt idx="660">
                  <c:v>1.1419993825256824E-3</c:v>
                </c:pt>
                <c:pt idx="661">
                  <c:v>1.1423426913097501E-3</c:v>
                </c:pt>
                <c:pt idx="662">
                  <c:v>1.1428475845605135E-3</c:v>
                </c:pt>
                <c:pt idx="663">
                  <c:v>1.1434969492256641E-3</c:v>
                </c:pt>
                <c:pt idx="664">
                  <c:v>1.1441290844231844E-3</c:v>
                </c:pt>
                <c:pt idx="665">
                  <c:v>1.144713256508112E-3</c:v>
                </c:pt>
                <c:pt idx="666">
                  <c:v>1.1452775215730071E-3</c:v>
                </c:pt>
                <c:pt idx="667">
                  <c:v>1.1458579683676362E-3</c:v>
                </c:pt>
                <c:pt idx="668">
                  <c:v>1.1464216513559222E-3</c:v>
                </c:pt>
                <c:pt idx="669">
                  <c:v>1.1469641467556357E-3</c:v>
                </c:pt>
                <c:pt idx="670">
                  <c:v>1.1474854545667768E-3</c:v>
                </c:pt>
                <c:pt idx="671">
                  <c:v>1.1479919776320457E-3</c:v>
                </c:pt>
                <c:pt idx="672">
                  <c:v>1.1484937276691198E-3</c:v>
                </c:pt>
                <c:pt idx="673">
                  <c:v>1.1489895405247808E-3</c:v>
                </c:pt>
                <c:pt idx="674">
                  <c:v>1.14947569090873E-3</c:v>
                </c:pt>
                <c:pt idx="675">
                  <c:v>1.1499536922201514E-3</c:v>
                </c:pt>
                <c:pt idx="676">
                  <c:v>1.1504200519993901E-3</c:v>
                </c:pt>
                <c:pt idx="677">
                  <c:v>1.1508846655488014E-3</c:v>
                </c:pt>
                <c:pt idx="678">
                  <c:v>1.1513396166265011E-3</c:v>
                </c:pt>
                <c:pt idx="679">
                  <c:v>1.1517815291881561E-3</c:v>
                </c:pt>
                <c:pt idx="680">
                  <c:v>1.1522226268425584E-3</c:v>
                </c:pt>
                <c:pt idx="681">
                  <c:v>1.1526569724082947E-3</c:v>
                </c:pt>
                <c:pt idx="682">
                  <c:v>1.1530831689015031E-3</c:v>
                </c:pt>
                <c:pt idx="683">
                  <c:v>1.1535023804754019E-3</c:v>
                </c:pt>
                <c:pt idx="684">
                  <c:v>1.1539215920493007E-3</c:v>
                </c:pt>
                <c:pt idx="685">
                  <c:v>1.1543371947482228E-3</c:v>
                </c:pt>
                <c:pt idx="686">
                  <c:v>1.1547453468665481E-3</c:v>
                </c:pt>
                <c:pt idx="687">
                  <c:v>1.1551470961421728E-3</c:v>
                </c:pt>
                <c:pt idx="688">
                  <c:v>1.1555494274944067E-3</c:v>
                </c:pt>
                <c:pt idx="689">
                  <c:v>1.1559465201571584E-3</c:v>
                </c:pt>
                <c:pt idx="690">
                  <c:v>1.1563431471586227E-3</c:v>
                </c:pt>
                <c:pt idx="691">
                  <c:v>1.1567353503778577E-3</c:v>
                </c:pt>
                <c:pt idx="692">
                  <c:v>1.1571282520890236E-3</c:v>
                </c:pt>
                <c:pt idx="693">
                  <c:v>1.1575196404010057E-3</c:v>
                </c:pt>
                <c:pt idx="694">
                  <c:v>1.1579100973904133E-3</c:v>
                </c:pt>
                <c:pt idx="695">
                  <c:v>1.1582978768274188E-3</c:v>
                </c:pt>
                <c:pt idx="696">
                  <c:v>1.1586833279579878E-3</c:v>
                </c:pt>
                <c:pt idx="697">
                  <c:v>1.159071340225637E-3</c:v>
                </c:pt>
                <c:pt idx="698">
                  <c:v>1.1594598181545734E-3</c:v>
                </c:pt>
                <c:pt idx="699">
                  <c:v>1.1598444543778896E-3</c:v>
                </c:pt>
                <c:pt idx="700">
                  <c:v>1.1602326994761825E-3</c:v>
                </c:pt>
                <c:pt idx="701">
                  <c:v>1.160619780421257E-3</c:v>
                </c:pt>
                <c:pt idx="702">
                  <c:v>1.1610126821324229E-3</c:v>
                </c:pt>
                <c:pt idx="703">
                  <c:v>1.1614069808274508E-3</c:v>
                </c:pt>
                <c:pt idx="704">
                  <c:v>1.1618004646152258E-3</c:v>
                </c:pt>
                <c:pt idx="705">
                  <c:v>1.1621912708505988E-3</c:v>
                </c:pt>
                <c:pt idx="706">
                  <c:v>1.1625908082351089E-3</c:v>
                </c:pt>
                <c:pt idx="707">
                  <c:v>1.1630005901679397E-3</c:v>
                </c:pt>
                <c:pt idx="708">
                  <c:v>1.1634114198386669E-3</c:v>
                </c:pt>
                <c:pt idx="709">
                  <c:v>1.1638168944045901E-3</c:v>
                </c:pt>
                <c:pt idx="710">
                  <c:v>1.1642265599220991E-3</c:v>
                </c:pt>
                <c:pt idx="711">
                  <c:v>1.1646465864032507E-3</c:v>
                </c:pt>
                <c:pt idx="712">
                  <c:v>1.1650676606222987E-3</c:v>
                </c:pt>
                <c:pt idx="713">
                  <c:v>1.1654878035187721E-3</c:v>
                </c:pt>
                <c:pt idx="714">
                  <c:v>1.1659138835966587E-3</c:v>
                </c:pt>
                <c:pt idx="715">
                  <c:v>1.1663498589769006E-3</c:v>
                </c:pt>
                <c:pt idx="716">
                  <c:v>1.1667864164337516E-3</c:v>
                </c:pt>
                <c:pt idx="717">
                  <c:v>1.1672177352011204E-3</c:v>
                </c:pt>
                <c:pt idx="718">
                  <c:v>1.1676569702103734E-3</c:v>
                </c:pt>
                <c:pt idx="719">
                  <c:v>1.1681037722155452E-3</c:v>
                </c:pt>
                <c:pt idx="720">
                  <c:v>1.1685513891279697E-3</c:v>
                </c:pt>
                <c:pt idx="721">
                  <c:v>1.1689999373629689E-3</c:v>
                </c:pt>
                <c:pt idx="722">
                  <c:v>1.1694538407027721E-3</c:v>
                </c:pt>
                <c:pt idx="723">
                  <c:v>1.1699150782078505E-3</c:v>
                </c:pt>
                <c:pt idx="724">
                  <c:v>1.1703789932653308E-3</c:v>
                </c:pt>
                <c:pt idx="725">
                  <c:v>1.1708455858752131E-3</c:v>
                </c:pt>
                <c:pt idx="726">
                  <c:v>1.1713105486705899E-3</c:v>
                </c:pt>
                <c:pt idx="727">
                  <c:v>1.1717785382643342E-3</c:v>
                </c:pt>
                <c:pt idx="728">
                  <c:v>1.1722584022209048E-3</c:v>
                </c:pt>
                <c:pt idx="729">
                  <c:v>1.1727361707016826E-3</c:v>
                </c:pt>
                <c:pt idx="730">
                  <c:v>1.1732251150533557E-3</c:v>
                </c:pt>
                <c:pt idx="731">
                  <c:v>1.1737097520381212E-3</c:v>
                </c:pt>
                <c:pt idx="732">
                  <c:v>1.1741885682567954E-3</c:v>
                </c:pt>
                <c:pt idx="733">
                  <c:v>1.1746855452656746E-3</c:v>
                </c:pt>
                <c:pt idx="734">
                  <c:v>1.1751826386898756E-3</c:v>
                </c:pt>
                <c:pt idx="735">
                  <c:v>1.1756798485293984E-3</c:v>
                </c:pt>
                <c:pt idx="736">
                  <c:v>1.1761987116187811E-3</c:v>
                </c:pt>
                <c:pt idx="737">
                  <c:v>1.1767185060307384E-3</c:v>
                </c:pt>
                <c:pt idx="738">
                  <c:v>1.1772287543863058E-3</c:v>
                </c:pt>
                <c:pt idx="739">
                  <c:v>1.177741214632988E-3</c:v>
                </c:pt>
                <c:pt idx="740">
                  <c:v>1.1782496003434062E-3</c:v>
                </c:pt>
                <c:pt idx="741">
                  <c:v>1.1787588009610772E-3</c:v>
                </c:pt>
                <c:pt idx="742">
                  <c:v>1.1792667210102081E-3</c:v>
                </c:pt>
                <c:pt idx="743">
                  <c:v>1.1797784827649593E-3</c:v>
                </c:pt>
                <c:pt idx="744">
                  <c:v>1.1802976951003075E-3</c:v>
                </c:pt>
                <c:pt idx="745">
                  <c:v>1.1808221461251378E-3</c:v>
                </c:pt>
                <c:pt idx="746">
                  <c:v>1.1813557939603925E-3</c:v>
                </c:pt>
                <c:pt idx="747">
                  <c:v>1.1818917701020837E-3</c:v>
                </c:pt>
                <c:pt idx="748">
                  <c:v>1.1824257671833038E-3</c:v>
                </c:pt>
                <c:pt idx="749">
                  <c:v>1.1829603463411331E-3</c:v>
                </c:pt>
                <c:pt idx="750">
                  <c:v>1.1834981851279736E-3</c:v>
                </c:pt>
                <c:pt idx="751">
                  <c:v>1.1840368388220668E-3</c:v>
                </c:pt>
                <c:pt idx="752">
                  <c:v>1.1845893459394574E-3</c:v>
                </c:pt>
                <c:pt idx="753">
                  <c:v>1.1851291637867689E-3</c:v>
                </c:pt>
                <c:pt idx="754">
                  <c:v>1.185685396194458E-3</c:v>
                </c:pt>
                <c:pt idx="755">
                  <c:v>1.1862440733239055E-3</c:v>
                </c:pt>
                <c:pt idx="756">
                  <c:v>1.1868117144331336E-3</c:v>
                </c:pt>
                <c:pt idx="757">
                  <c:v>1.187381218187511E-3</c:v>
                </c:pt>
                <c:pt idx="758">
                  <c:v>1.1879443190991879E-3</c:v>
                </c:pt>
                <c:pt idx="759">
                  <c:v>1.188514637760818E-3</c:v>
                </c:pt>
                <c:pt idx="760">
                  <c:v>1.1891002068296075E-3</c:v>
                </c:pt>
                <c:pt idx="761">
                  <c:v>1.1896853102371097E-3</c:v>
                </c:pt>
                <c:pt idx="762">
                  <c:v>1.1902591213583946E-3</c:v>
                </c:pt>
                <c:pt idx="763">
                  <c:v>1.1908404994755983E-3</c:v>
                </c:pt>
                <c:pt idx="764">
                  <c:v>1.191426650620997E-3</c:v>
                </c:pt>
                <c:pt idx="765">
                  <c:v>1.1920174583792686E-3</c:v>
                </c:pt>
                <c:pt idx="766">
                  <c:v>1.1926019797101617E-3</c:v>
                </c:pt>
                <c:pt idx="767">
                  <c:v>1.1931943008676171E-3</c:v>
                </c:pt>
                <c:pt idx="768">
                  <c:v>1.1937892995774746E-3</c:v>
                </c:pt>
                <c:pt idx="769">
                  <c:v>1.1943891877308488E-3</c:v>
                </c:pt>
                <c:pt idx="770">
                  <c:v>1.1949940817430615E-3</c:v>
                </c:pt>
                <c:pt idx="771">
                  <c:v>1.1956057278439403E-3</c:v>
                </c:pt>
                <c:pt idx="772">
                  <c:v>1.1962216813117266E-3</c:v>
                </c:pt>
                <c:pt idx="773">
                  <c:v>1.1968398466706276E-3</c:v>
                </c:pt>
                <c:pt idx="774">
                  <c:v>1.1974558001384139E-3</c:v>
                </c:pt>
                <c:pt idx="775">
                  <c:v>1.1980745475739241E-3</c:v>
                </c:pt>
                <c:pt idx="776">
                  <c:v>1.1986916651949286E-3</c:v>
                </c:pt>
                <c:pt idx="777">
                  <c:v>1.1993142543360591E-3</c:v>
                </c:pt>
                <c:pt idx="778">
                  <c:v>1.1999631533399224E-3</c:v>
                </c:pt>
                <c:pt idx="779">
                  <c:v>1.2006043689325452E-3</c:v>
                </c:pt>
                <c:pt idx="780">
                  <c:v>1.2012517545372248E-3</c:v>
                </c:pt>
                <c:pt idx="781">
                  <c:v>1.2019006535410881E-3</c:v>
                </c:pt>
                <c:pt idx="782">
                  <c:v>1.2025446631014347E-3</c:v>
                </c:pt>
                <c:pt idx="783">
                  <c:v>1.203193562105298E-3</c:v>
                </c:pt>
                <c:pt idx="784">
                  <c:v>1.203846768476069E-3</c:v>
                </c:pt>
                <c:pt idx="785">
                  <c:v>1.2044914765283465E-3</c:v>
                </c:pt>
                <c:pt idx="786">
                  <c:v>1.2051374651491642E-3</c:v>
                </c:pt>
                <c:pt idx="787">
                  <c:v>1.2057909043505788E-3</c:v>
                </c:pt>
                <c:pt idx="788">
                  <c:v>1.2064477195963264E-3</c:v>
                </c:pt>
                <c:pt idx="789">
                  <c:v>1.2071074452251196E-3</c:v>
                </c:pt>
                <c:pt idx="790">
                  <c:v>1.2077703140676022E-3</c:v>
                </c:pt>
                <c:pt idx="791">
                  <c:v>1.2084426125511527E-3</c:v>
                </c:pt>
                <c:pt idx="792">
                  <c:v>1.209111069329083E-3</c:v>
                </c:pt>
                <c:pt idx="793">
                  <c:v>1.2097784783691168E-3</c:v>
                </c:pt>
                <c:pt idx="794">
                  <c:v>1.2104709167033434E-3</c:v>
                </c:pt>
                <c:pt idx="795">
                  <c:v>1.2111670803278685E-3</c:v>
                </c:pt>
                <c:pt idx="796">
                  <c:v>1.2118625454604626E-3</c:v>
                </c:pt>
                <c:pt idx="797">
                  <c:v>1.2125601060688496E-3</c:v>
                </c:pt>
                <c:pt idx="798">
                  <c:v>1.2132552219554782E-3</c:v>
                </c:pt>
                <c:pt idx="799">
                  <c:v>1.2139466125518084E-3</c:v>
                </c:pt>
                <c:pt idx="800">
                  <c:v>1.2146518565714359E-3</c:v>
                </c:pt>
                <c:pt idx="801">
                  <c:v>1.2153657153248787E-3</c:v>
                </c:pt>
                <c:pt idx="802">
                  <c:v>1.2160814367234707E-3</c:v>
                </c:pt>
                <c:pt idx="803">
                  <c:v>1.2167989043518901E-3</c:v>
                </c:pt>
                <c:pt idx="804">
                  <c:v>1.2175184674561024E-3</c:v>
                </c:pt>
                <c:pt idx="805">
                  <c:v>1.2182402424514294E-3</c:v>
                </c:pt>
                <c:pt idx="806">
                  <c:v>1.2189575936645269E-3</c:v>
                </c:pt>
                <c:pt idx="807">
                  <c:v>1.219686702825129E-3</c:v>
                </c:pt>
                <c:pt idx="808">
                  <c:v>1.2204201193526387E-3</c:v>
                </c:pt>
                <c:pt idx="809">
                  <c:v>1.2211666908115149E-3</c:v>
                </c:pt>
                <c:pt idx="810">
                  <c:v>1.22188834939152E-3</c:v>
                </c:pt>
                <c:pt idx="811">
                  <c:v>1.2226203689351678E-3</c:v>
                </c:pt>
                <c:pt idx="812">
                  <c:v>1.2233640300109982E-3</c:v>
                </c:pt>
                <c:pt idx="813">
                  <c:v>1.2241080403327942E-3</c:v>
                </c:pt>
                <c:pt idx="814">
                  <c:v>1.2248612474650145E-3</c:v>
                </c:pt>
                <c:pt idx="815">
                  <c:v>1.2256078189238906E-3</c:v>
                </c:pt>
                <c:pt idx="816">
                  <c:v>1.2263661483302712E-3</c:v>
                </c:pt>
                <c:pt idx="817">
                  <c:v>1.2271269224584103E-3</c:v>
                </c:pt>
                <c:pt idx="818">
                  <c:v>1.2279031798243523E-3</c:v>
                </c:pt>
                <c:pt idx="819">
                  <c:v>1.2286610435694456E-3</c:v>
                </c:pt>
                <c:pt idx="820">
                  <c:v>1.229441724717617E-3</c:v>
                </c:pt>
                <c:pt idx="821">
                  <c:v>1.230228110216558E-3</c:v>
                </c:pt>
                <c:pt idx="822">
                  <c:v>1.2310139136388898E-3</c:v>
                </c:pt>
                <c:pt idx="823">
                  <c:v>1.2317926157265902E-3</c:v>
                </c:pt>
                <c:pt idx="824">
                  <c:v>1.2325717834755778E-3</c:v>
                </c:pt>
                <c:pt idx="825">
                  <c:v>1.2333602644503117E-3</c:v>
                </c:pt>
                <c:pt idx="826">
                  <c:v>1.2341383844614029E-3</c:v>
                </c:pt>
                <c:pt idx="827">
                  <c:v>1.2349331518635154E-3</c:v>
                </c:pt>
                <c:pt idx="828">
                  <c:v>1.2357193045318127E-3</c:v>
                </c:pt>
                <c:pt idx="829">
                  <c:v>1.2365069705992937E-3</c:v>
                </c:pt>
                <c:pt idx="830">
                  <c:v>1.2373115168884397E-3</c:v>
                </c:pt>
                <c:pt idx="831">
                  <c:v>1.2381074484437704E-3</c:v>
                </c:pt>
                <c:pt idx="832">
                  <c:v>1.2389201438054442E-3</c:v>
                </c:pt>
                <c:pt idx="833">
                  <c:v>1.2397330719977617E-3</c:v>
                </c:pt>
                <c:pt idx="834">
                  <c:v>1.2405486777424812E-3</c:v>
                </c:pt>
                <c:pt idx="835">
                  <c:v>1.2413670774549246E-3</c:v>
                </c:pt>
                <c:pt idx="836">
                  <c:v>1.2421907158568501E-3</c:v>
                </c:pt>
                <c:pt idx="837">
                  <c:v>1.2430145870894194E-3</c:v>
                </c:pt>
                <c:pt idx="838">
                  <c:v>1.2438569683581591E-3</c:v>
                </c:pt>
                <c:pt idx="839">
                  <c:v>1.2447008630260825E-3</c:v>
                </c:pt>
                <c:pt idx="840">
                  <c:v>1.2455466203391552E-3</c:v>
                </c:pt>
                <c:pt idx="841">
                  <c:v>1.2463856255635619E-3</c:v>
                </c:pt>
                <c:pt idx="842">
                  <c:v>1.2472275411710143E-3</c:v>
                </c:pt>
                <c:pt idx="843">
                  <c:v>1.2480723671615124E-3</c:v>
                </c:pt>
                <c:pt idx="844">
                  <c:v>1.2489247601479292E-3</c:v>
                </c:pt>
                <c:pt idx="845">
                  <c:v>1.2497688876464963E-3</c:v>
                </c:pt>
                <c:pt idx="846">
                  <c:v>1.2506167404353619E-3</c:v>
                </c:pt>
                <c:pt idx="847">
                  <c:v>1.2514705304056406E-3</c:v>
                </c:pt>
                <c:pt idx="848">
                  <c:v>1.2523235054686666E-3</c:v>
                </c:pt>
                <c:pt idx="849">
                  <c:v>1.253184862434864E-3</c:v>
                </c:pt>
                <c:pt idx="850">
                  <c:v>1.2540518073365092E-3</c:v>
                </c:pt>
                <c:pt idx="851">
                  <c:v>1.2549199163913727E-3</c:v>
                </c:pt>
                <c:pt idx="852">
                  <c:v>1.2557982699945569E-3</c:v>
                </c:pt>
                <c:pt idx="853">
                  <c:v>1.2566795339807868E-3</c:v>
                </c:pt>
                <c:pt idx="854">
                  <c:v>1.2575681321322918E-3</c:v>
                </c:pt>
                <c:pt idx="855">
                  <c:v>1.2584574287757277E-3</c:v>
                </c:pt>
                <c:pt idx="856">
                  <c:v>1.2593672145158052E-3</c:v>
                </c:pt>
                <c:pt idx="857">
                  <c:v>1.2602785136550665E-3</c:v>
                </c:pt>
                <c:pt idx="858">
                  <c:v>1.2611892307177186E-3</c:v>
                </c:pt>
                <c:pt idx="859">
                  <c:v>1.2620954075828195E-3</c:v>
                </c:pt>
                <c:pt idx="860">
                  <c:v>1.2629976263269782E-3</c:v>
                </c:pt>
                <c:pt idx="861">
                  <c:v>1.263899146579206E-3</c:v>
                </c:pt>
                <c:pt idx="862">
                  <c:v>1.2648022966459394E-3</c:v>
                </c:pt>
                <c:pt idx="863">
                  <c:v>1.265716040506959E-3</c:v>
                </c:pt>
                <c:pt idx="864">
                  <c:v>1.2666289694607258E-3</c:v>
                </c:pt>
                <c:pt idx="865">
                  <c:v>1.2675455072894692E-3</c:v>
                </c:pt>
                <c:pt idx="866">
                  <c:v>1.2684641405940056E-3</c:v>
                </c:pt>
                <c:pt idx="867">
                  <c:v>1.2694041943177581E-3</c:v>
                </c:pt>
                <c:pt idx="868">
                  <c:v>1.2703401735052466E-3</c:v>
                </c:pt>
                <c:pt idx="869">
                  <c:v>1.2712792959064245E-3</c:v>
                </c:pt>
                <c:pt idx="870">
                  <c:v>1.272226101718843E-3</c:v>
                </c:pt>
                <c:pt idx="871">
                  <c:v>1.2731757014989853E-3</c:v>
                </c:pt>
                <c:pt idx="872">
                  <c:v>1.2741215759888291E-3</c:v>
                </c:pt>
                <c:pt idx="873">
                  <c:v>1.2750710593536496E-3</c:v>
                </c:pt>
                <c:pt idx="874">
                  <c:v>1.2760264798998833E-3</c:v>
                </c:pt>
                <c:pt idx="875">
                  <c:v>1.2769852764904499E-3</c:v>
                </c:pt>
                <c:pt idx="876">
                  <c:v>1.2779476819559932E-3</c:v>
                </c:pt>
                <c:pt idx="877">
                  <c:v>1.278915791772306E-3</c:v>
                </c:pt>
                <c:pt idx="878">
                  <c:v>1.2798893731087446E-3</c:v>
                </c:pt>
                <c:pt idx="879">
                  <c:v>1.2808642350137234E-3</c:v>
                </c:pt>
                <c:pt idx="880">
                  <c:v>1.2818422401323915E-3</c:v>
                </c:pt>
                <c:pt idx="881">
                  <c:v>1.282823970541358E-3</c:v>
                </c:pt>
                <c:pt idx="882">
                  <c:v>1.2838112888857722E-3</c:v>
                </c:pt>
                <c:pt idx="883">
                  <c:v>1.2847998877987266E-3</c:v>
                </c:pt>
                <c:pt idx="884">
                  <c:v>1.2857941910624504E-3</c:v>
                </c:pt>
                <c:pt idx="885">
                  <c:v>1.2867898913100362E-3</c:v>
                </c:pt>
                <c:pt idx="886">
                  <c:v>1.2877847766503692E-3</c:v>
                </c:pt>
                <c:pt idx="887">
                  <c:v>1.2887769844383001E-3</c:v>
                </c:pt>
                <c:pt idx="888">
                  <c:v>1.2897716369479895E-3</c:v>
                </c:pt>
                <c:pt idx="889">
                  <c:v>1.2907711789011955E-3</c:v>
                </c:pt>
                <c:pt idx="890">
                  <c:v>1.2917708372697234E-3</c:v>
                </c:pt>
                <c:pt idx="891">
                  <c:v>1.2927689822390676E-3</c:v>
                </c:pt>
                <c:pt idx="892">
                  <c:v>1.2937728315591812E-3</c:v>
                </c:pt>
                <c:pt idx="893">
                  <c:v>1.2947911163792014E-3</c:v>
                </c:pt>
                <c:pt idx="894">
                  <c:v>1.2958137085661292E-3</c:v>
                </c:pt>
                <c:pt idx="895">
                  <c:v>1.2968296650797129E-3</c:v>
                </c:pt>
                <c:pt idx="896">
                  <c:v>1.2978509766981006E-3</c:v>
                </c:pt>
                <c:pt idx="897">
                  <c:v>1.2988867238163948E-3</c:v>
                </c:pt>
                <c:pt idx="898">
                  <c:v>1.2999268947169185E-3</c:v>
                </c:pt>
                <c:pt idx="899">
                  <c:v>1.3009600806981325E-3</c:v>
                </c:pt>
                <c:pt idx="900">
                  <c:v>1.3020075857639313E-3</c:v>
                </c:pt>
                <c:pt idx="901">
                  <c:v>1.3030595146119595E-3</c:v>
                </c:pt>
                <c:pt idx="902">
                  <c:v>1.3041158672422171E-3</c:v>
                </c:pt>
                <c:pt idx="903">
                  <c:v>1.3051765272393823E-3</c:v>
                </c:pt>
                <c:pt idx="904">
                  <c:v>1.3062302023172379E-3</c:v>
                </c:pt>
                <c:pt idx="905">
                  <c:v>1.307298312895E-3</c:v>
                </c:pt>
                <c:pt idx="906">
                  <c:v>1.3083706144243479E-3</c:v>
                </c:pt>
                <c:pt idx="907">
                  <c:v>1.309447456151247E-3</c:v>
                </c:pt>
                <c:pt idx="908">
                  <c:v>1.3105262769386172E-3</c:v>
                </c:pt>
                <c:pt idx="909">
                  <c:v>1.3116097543388605E-3</c:v>
                </c:pt>
                <c:pt idx="910">
                  <c:v>1.312697771936655E-3</c:v>
                </c:pt>
                <c:pt idx="911">
                  <c:v>1.3137900969013572E-3</c:v>
                </c:pt>
                <c:pt idx="912">
                  <c:v>1.3148938305675983E-3</c:v>
                </c:pt>
                <c:pt idx="913">
                  <c:v>1.3159922091290355E-3</c:v>
                </c:pt>
                <c:pt idx="914">
                  <c:v>1.3170952443033457E-3</c:v>
                </c:pt>
                <c:pt idx="915">
                  <c:v>1.3182120164856315E-3</c:v>
                </c:pt>
                <c:pt idx="916">
                  <c:v>1.3193211052566767E-3</c:v>
                </c:pt>
                <c:pt idx="917">
                  <c:v>1.3204350834712386E-3</c:v>
                </c:pt>
                <c:pt idx="918">
                  <c:v>1.3215630315244198E-3</c:v>
                </c:pt>
                <c:pt idx="919">
                  <c:v>1.3226855080574751E-3</c:v>
                </c:pt>
                <c:pt idx="920">
                  <c:v>1.3238105457276106E-3</c:v>
                </c:pt>
                <c:pt idx="921">
                  <c:v>1.3249496696516871E-3</c:v>
                </c:pt>
                <c:pt idx="922">
                  <c:v>1.3260929845273495E-3</c:v>
                </c:pt>
                <c:pt idx="923">
                  <c:v>1.3272401411086321E-3</c:v>
                </c:pt>
                <c:pt idx="924">
                  <c:v>1.3283891603350639E-3</c:v>
                </c:pt>
                <c:pt idx="925">
                  <c:v>1.329533290117979E-3</c:v>
                </c:pt>
                <c:pt idx="926">
                  <c:v>1.3306824257597327E-3</c:v>
                </c:pt>
                <c:pt idx="927">
                  <c:v>1.3318461133167148E-3</c:v>
                </c:pt>
                <c:pt idx="928">
                  <c:v>1.3330137589946389E-3</c:v>
                </c:pt>
                <c:pt idx="929">
                  <c:v>1.3341831509023905E-3</c:v>
                </c:pt>
                <c:pt idx="930">
                  <c:v>1.3353570830076933E-3</c:v>
                </c:pt>
                <c:pt idx="931">
                  <c:v>1.3365355553105474E-3</c:v>
                </c:pt>
                <c:pt idx="932">
                  <c:v>1.3377182185649872E-3</c:v>
                </c:pt>
                <c:pt idx="933">
                  <c:v>1.3389029772952199E-3</c:v>
                </c:pt>
                <c:pt idx="934">
                  <c:v>1.3400923926383257E-3</c:v>
                </c:pt>
                <c:pt idx="935">
                  <c:v>1.3412863481789827E-3</c:v>
                </c:pt>
                <c:pt idx="936">
                  <c:v>1.3424850767478347E-3</c:v>
                </c:pt>
                <c:pt idx="937">
                  <c:v>1.3436859007924795E-3</c:v>
                </c:pt>
                <c:pt idx="938">
                  <c:v>1.3448914978653193E-3</c:v>
                </c:pt>
                <c:pt idx="939">
                  <c:v>1.3461016351357102E-3</c:v>
                </c:pt>
                <c:pt idx="940">
                  <c:v>1.3473167782649398E-3</c:v>
                </c:pt>
                <c:pt idx="941">
                  <c:v>1.348543562926352E-3</c:v>
                </c:pt>
                <c:pt idx="942">
                  <c:v>1.3497743057087064E-3</c:v>
                </c:pt>
                <c:pt idx="943">
                  <c:v>1.3509996933862567E-3</c:v>
                </c:pt>
                <c:pt idx="944">
                  <c:v>1.3522299705073237E-3</c:v>
                </c:pt>
                <c:pt idx="945">
                  <c:v>1.3534631580114365E-3</c:v>
                </c:pt>
                <c:pt idx="946">
                  <c:v>1.3547106646001339E-3</c:v>
                </c:pt>
                <c:pt idx="947">
                  <c:v>1.3559623621404171E-3</c:v>
                </c:pt>
                <c:pt idx="948">
                  <c:v>1.3572088209912181E-3</c:v>
                </c:pt>
                <c:pt idx="949">
                  <c:v>1.3584675034508109E-3</c:v>
                </c:pt>
                <c:pt idx="950">
                  <c:v>1.359730726107955E-3</c:v>
                </c:pt>
                <c:pt idx="951">
                  <c:v>1.3609887100756168E-3</c:v>
                </c:pt>
                <c:pt idx="952">
                  <c:v>1.3622615952044725E-3</c:v>
                </c:pt>
                <c:pt idx="953">
                  <c:v>1.3635390205308795E-3</c:v>
                </c:pt>
                <c:pt idx="954">
                  <c:v>1.3648088788613677E-3</c:v>
                </c:pt>
                <c:pt idx="955">
                  <c:v>1.3660937547683716E-3</c:v>
                </c:pt>
                <c:pt idx="956">
                  <c:v>1.3673831708729267E-3</c:v>
                </c:pt>
                <c:pt idx="957">
                  <c:v>1.3686771271750331E-3</c:v>
                </c:pt>
                <c:pt idx="958">
                  <c:v>1.3699732953682542E-3</c:v>
                </c:pt>
                <c:pt idx="959">
                  <c:v>1.371274353004992E-3</c:v>
                </c:pt>
                <c:pt idx="960">
                  <c:v>1.3725801836699247E-3</c:v>
                </c:pt>
                <c:pt idx="961">
                  <c:v>1.3738907873630524E-3</c:v>
                </c:pt>
                <c:pt idx="962">
                  <c:v>1.3752037193626165E-3</c:v>
                </c:pt>
                <c:pt idx="963">
                  <c:v>1.3765217736363411E-3</c:v>
                </c:pt>
                <c:pt idx="964">
                  <c:v>1.3778447173535824E-3</c:v>
                </c:pt>
                <c:pt idx="965">
                  <c:v>1.3791728997603059E-3</c:v>
                </c:pt>
                <c:pt idx="966">
                  <c:v>1.3805128401145339E-3</c:v>
                </c:pt>
                <c:pt idx="967">
                  <c:v>1.3818476581946015E-3</c:v>
                </c:pt>
                <c:pt idx="968">
                  <c:v>1.3831875985488296E-3</c:v>
                </c:pt>
                <c:pt idx="969">
                  <c:v>1.3845424400642514E-3</c:v>
                </c:pt>
                <c:pt idx="970">
                  <c:v>1.3858892489224672E-3</c:v>
                </c:pt>
                <c:pt idx="971">
                  <c:v>1.3872418785467744E-3</c:v>
                </c:pt>
                <c:pt idx="972">
                  <c:v>1.3886092929169536E-3</c:v>
                </c:pt>
                <c:pt idx="973">
                  <c:v>1.3899714685976505E-3</c:v>
                </c:pt>
                <c:pt idx="974">
                  <c:v>1.3913365546613932E-3</c:v>
                </c:pt>
                <c:pt idx="975">
                  <c:v>1.3927168911322951E-3</c:v>
                </c:pt>
                <c:pt idx="976">
                  <c:v>1.3941018842160702E-3</c:v>
                </c:pt>
                <c:pt idx="977">
                  <c:v>1.3954817550256848E-3</c:v>
                </c:pt>
                <c:pt idx="978">
                  <c:v>1.3968670973554254E-3</c:v>
                </c:pt>
                <c:pt idx="979">
                  <c:v>1.3982652453705668E-3</c:v>
                </c:pt>
                <c:pt idx="980">
                  <c:v>1.3996682828292251E-3</c:v>
                </c:pt>
                <c:pt idx="981">
                  <c:v>1.4010758604854345E-3</c:v>
                </c:pt>
                <c:pt idx="982">
                  <c:v>1.4024884440004826E-3</c:v>
                </c:pt>
                <c:pt idx="983">
                  <c:v>1.403903472237289E-3</c:v>
                </c:pt>
                <c:pt idx="984">
                  <c:v>1.4053233899176121E-3</c:v>
                </c:pt>
                <c:pt idx="985">
                  <c:v>1.4067484298720956E-3</c:v>
                </c:pt>
                <c:pt idx="986">
                  <c:v>1.4081785921007395E-3</c:v>
                </c:pt>
                <c:pt idx="987">
                  <c:v>1.4096113154664636E-3</c:v>
                </c:pt>
                <c:pt idx="988">
                  <c:v>1.4110492775216699E-3</c:v>
                </c:pt>
                <c:pt idx="989">
                  <c:v>1.4124925946816802E-3</c:v>
                </c:pt>
                <c:pt idx="990">
                  <c:v>1.4139411505311728E-3</c:v>
                </c:pt>
                <c:pt idx="991">
                  <c:v>1.4153925003483891E-3</c:v>
                </c:pt>
                <c:pt idx="992">
                  <c:v>1.4168492052704096E-3</c:v>
                </c:pt>
                <c:pt idx="993">
                  <c:v>1.4183113817125559E-3</c:v>
                </c:pt>
                <c:pt idx="994">
                  <c:v>1.4197789132595062E-3</c:v>
                </c:pt>
                <c:pt idx="995">
                  <c:v>1.4212494716048241E-3</c:v>
                </c:pt>
                <c:pt idx="996">
                  <c:v>1.4227255014702678E-3</c:v>
                </c:pt>
                <c:pt idx="997">
                  <c:v>1.4242071192711592E-3</c:v>
                </c:pt>
                <c:pt idx="998">
                  <c:v>1.4256943250074983E-3</c:v>
                </c:pt>
                <c:pt idx="999">
                  <c:v>1.4271852560341358E-3</c:v>
                </c:pt>
              </c:numCache>
            </c:numRef>
          </c:yVal>
          <c:smooth val="1"/>
        </c:ser>
        <c:ser>
          <c:idx val="4"/>
          <c:order val="1"/>
          <c:tx>
            <c:strRef>
              <c:f>Quasi_Horiz!$N$5</c:f>
              <c:strCache>
                <c:ptCount val="1"/>
                <c:pt idx="0">
                  <c:v>24.00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Quasi_Horiz!$M$6:$M$10060</c:f>
              <c:numCache>
                <c:formatCode>General</c:formatCode>
                <c:ptCount val="10055"/>
                <c:pt idx="1">
                  <c:v>19</c:v>
                </c:pt>
                <c:pt idx="2">
                  <c:v>20</c:v>
                </c:pt>
                <c:pt idx="3">
                  <c:v>21</c:v>
                </c:pt>
                <c:pt idx="4">
                  <c:v>22</c:v>
                </c:pt>
                <c:pt idx="5">
                  <c:v>23</c:v>
                </c:pt>
                <c:pt idx="6">
                  <c:v>24</c:v>
                </c:pt>
                <c:pt idx="7">
                  <c:v>25</c:v>
                </c:pt>
                <c:pt idx="8">
                  <c:v>26</c:v>
                </c:pt>
                <c:pt idx="9">
                  <c:v>27</c:v>
                </c:pt>
                <c:pt idx="10">
                  <c:v>28</c:v>
                </c:pt>
                <c:pt idx="11">
                  <c:v>29</c:v>
                </c:pt>
                <c:pt idx="12">
                  <c:v>30</c:v>
                </c:pt>
                <c:pt idx="13">
                  <c:v>31</c:v>
                </c:pt>
                <c:pt idx="14">
                  <c:v>32</c:v>
                </c:pt>
                <c:pt idx="15">
                  <c:v>33</c:v>
                </c:pt>
                <c:pt idx="16">
                  <c:v>34</c:v>
                </c:pt>
                <c:pt idx="17">
                  <c:v>35</c:v>
                </c:pt>
                <c:pt idx="18">
                  <c:v>36</c:v>
                </c:pt>
                <c:pt idx="19">
                  <c:v>37</c:v>
                </c:pt>
                <c:pt idx="20">
                  <c:v>38</c:v>
                </c:pt>
                <c:pt idx="21">
                  <c:v>39</c:v>
                </c:pt>
                <c:pt idx="22">
                  <c:v>40</c:v>
                </c:pt>
                <c:pt idx="23">
                  <c:v>41</c:v>
                </c:pt>
                <c:pt idx="24">
                  <c:v>42</c:v>
                </c:pt>
                <c:pt idx="25">
                  <c:v>43</c:v>
                </c:pt>
                <c:pt idx="26">
                  <c:v>44</c:v>
                </c:pt>
                <c:pt idx="27">
                  <c:v>45</c:v>
                </c:pt>
                <c:pt idx="28">
                  <c:v>46</c:v>
                </c:pt>
                <c:pt idx="29">
                  <c:v>47</c:v>
                </c:pt>
                <c:pt idx="30">
                  <c:v>48</c:v>
                </c:pt>
                <c:pt idx="31">
                  <c:v>49</c:v>
                </c:pt>
                <c:pt idx="32">
                  <c:v>50</c:v>
                </c:pt>
                <c:pt idx="33">
                  <c:v>51</c:v>
                </c:pt>
                <c:pt idx="34">
                  <c:v>52</c:v>
                </c:pt>
                <c:pt idx="35">
                  <c:v>53</c:v>
                </c:pt>
                <c:pt idx="36">
                  <c:v>54</c:v>
                </c:pt>
                <c:pt idx="37">
                  <c:v>55</c:v>
                </c:pt>
                <c:pt idx="38">
                  <c:v>56</c:v>
                </c:pt>
                <c:pt idx="39">
                  <c:v>57</c:v>
                </c:pt>
                <c:pt idx="40">
                  <c:v>58</c:v>
                </c:pt>
                <c:pt idx="41">
                  <c:v>59</c:v>
                </c:pt>
                <c:pt idx="42">
                  <c:v>60</c:v>
                </c:pt>
                <c:pt idx="43">
                  <c:v>61</c:v>
                </c:pt>
                <c:pt idx="44">
                  <c:v>62</c:v>
                </c:pt>
                <c:pt idx="45">
                  <c:v>63</c:v>
                </c:pt>
                <c:pt idx="46">
                  <c:v>64</c:v>
                </c:pt>
                <c:pt idx="47">
                  <c:v>65</c:v>
                </c:pt>
                <c:pt idx="48">
                  <c:v>66</c:v>
                </c:pt>
                <c:pt idx="49">
                  <c:v>67</c:v>
                </c:pt>
                <c:pt idx="50">
                  <c:v>68</c:v>
                </c:pt>
                <c:pt idx="51">
                  <c:v>69</c:v>
                </c:pt>
                <c:pt idx="52">
                  <c:v>70</c:v>
                </c:pt>
                <c:pt idx="53">
                  <c:v>71</c:v>
                </c:pt>
                <c:pt idx="54">
                  <c:v>72</c:v>
                </c:pt>
                <c:pt idx="55">
                  <c:v>73</c:v>
                </c:pt>
                <c:pt idx="56">
                  <c:v>74</c:v>
                </c:pt>
                <c:pt idx="57">
                  <c:v>75</c:v>
                </c:pt>
                <c:pt idx="58">
                  <c:v>76</c:v>
                </c:pt>
                <c:pt idx="59">
                  <c:v>77</c:v>
                </c:pt>
                <c:pt idx="60">
                  <c:v>78</c:v>
                </c:pt>
                <c:pt idx="61">
                  <c:v>79</c:v>
                </c:pt>
                <c:pt idx="62">
                  <c:v>80</c:v>
                </c:pt>
                <c:pt idx="63">
                  <c:v>81</c:v>
                </c:pt>
                <c:pt idx="64">
                  <c:v>82</c:v>
                </c:pt>
                <c:pt idx="65">
                  <c:v>83</c:v>
                </c:pt>
                <c:pt idx="66">
                  <c:v>84</c:v>
                </c:pt>
                <c:pt idx="67">
                  <c:v>85</c:v>
                </c:pt>
                <c:pt idx="68">
                  <c:v>86</c:v>
                </c:pt>
                <c:pt idx="69">
                  <c:v>87</c:v>
                </c:pt>
                <c:pt idx="70">
                  <c:v>88</c:v>
                </c:pt>
                <c:pt idx="71">
                  <c:v>89</c:v>
                </c:pt>
                <c:pt idx="72">
                  <c:v>90</c:v>
                </c:pt>
                <c:pt idx="73">
                  <c:v>91</c:v>
                </c:pt>
                <c:pt idx="74">
                  <c:v>92</c:v>
                </c:pt>
                <c:pt idx="75">
                  <c:v>93</c:v>
                </c:pt>
                <c:pt idx="76">
                  <c:v>94</c:v>
                </c:pt>
                <c:pt idx="77">
                  <c:v>95</c:v>
                </c:pt>
                <c:pt idx="78">
                  <c:v>96</c:v>
                </c:pt>
                <c:pt idx="79">
                  <c:v>97</c:v>
                </c:pt>
                <c:pt idx="80">
                  <c:v>98</c:v>
                </c:pt>
                <c:pt idx="81">
                  <c:v>99</c:v>
                </c:pt>
                <c:pt idx="82">
                  <c:v>100</c:v>
                </c:pt>
                <c:pt idx="83">
                  <c:v>101</c:v>
                </c:pt>
                <c:pt idx="84">
                  <c:v>102</c:v>
                </c:pt>
                <c:pt idx="85">
                  <c:v>103</c:v>
                </c:pt>
                <c:pt idx="86">
                  <c:v>104</c:v>
                </c:pt>
                <c:pt idx="87">
                  <c:v>105</c:v>
                </c:pt>
                <c:pt idx="88">
                  <c:v>106</c:v>
                </c:pt>
                <c:pt idx="89">
                  <c:v>107</c:v>
                </c:pt>
                <c:pt idx="90">
                  <c:v>108</c:v>
                </c:pt>
                <c:pt idx="91">
                  <c:v>109</c:v>
                </c:pt>
                <c:pt idx="92">
                  <c:v>110</c:v>
                </c:pt>
                <c:pt idx="93">
                  <c:v>111</c:v>
                </c:pt>
                <c:pt idx="94">
                  <c:v>112</c:v>
                </c:pt>
                <c:pt idx="95">
                  <c:v>113</c:v>
                </c:pt>
                <c:pt idx="96">
                  <c:v>114</c:v>
                </c:pt>
                <c:pt idx="97">
                  <c:v>115</c:v>
                </c:pt>
                <c:pt idx="98">
                  <c:v>116</c:v>
                </c:pt>
                <c:pt idx="99">
                  <c:v>117</c:v>
                </c:pt>
                <c:pt idx="100">
                  <c:v>118</c:v>
                </c:pt>
                <c:pt idx="101">
                  <c:v>119</c:v>
                </c:pt>
                <c:pt idx="102">
                  <c:v>120</c:v>
                </c:pt>
                <c:pt idx="103">
                  <c:v>121</c:v>
                </c:pt>
                <c:pt idx="104">
                  <c:v>122</c:v>
                </c:pt>
                <c:pt idx="105">
                  <c:v>123</c:v>
                </c:pt>
                <c:pt idx="106">
                  <c:v>124</c:v>
                </c:pt>
                <c:pt idx="107">
                  <c:v>125</c:v>
                </c:pt>
                <c:pt idx="108">
                  <c:v>126</c:v>
                </c:pt>
                <c:pt idx="109">
                  <c:v>127</c:v>
                </c:pt>
                <c:pt idx="110">
                  <c:v>128</c:v>
                </c:pt>
                <c:pt idx="111">
                  <c:v>129</c:v>
                </c:pt>
                <c:pt idx="112">
                  <c:v>130</c:v>
                </c:pt>
                <c:pt idx="113">
                  <c:v>131</c:v>
                </c:pt>
                <c:pt idx="114">
                  <c:v>132</c:v>
                </c:pt>
                <c:pt idx="115">
                  <c:v>133</c:v>
                </c:pt>
                <c:pt idx="116">
                  <c:v>134</c:v>
                </c:pt>
                <c:pt idx="117">
                  <c:v>135</c:v>
                </c:pt>
                <c:pt idx="118">
                  <c:v>136</c:v>
                </c:pt>
                <c:pt idx="119">
                  <c:v>137</c:v>
                </c:pt>
                <c:pt idx="120">
                  <c:v>138</c:v>
                </c:pt>
                <c:pt idx="121">
                  <c:v>139</c:v>
                </c:pt>
                <c:pt idx="122">
                  <c:v>140</c:v>
                </c:pt>
                <c:pt idx="123">
                  <c:v>141</c:v>
                </c:pt>
                <c:pt idx="124">
                  <c:v>142</c:v>
                </c:pt>
                <c:pt idx="125">
                  <c:v>143</c:v>
                </c:pt>
                <c:pt idx="126">
                  <c:v>144</c:v>
                </c:pt>
                <c:pt idx="127">
                  <c:v>145</c:v>
                </c:pt>
                <c:pt idx="128">
                  <c:v>146</c:v>
                </c:pt>
                <c:pt idx="129">
                  <c:v>147</c:v>
                </c:pt>
                <c:pt idx="130">
                  <c:v>148</c:v>
                </c:pt>
                <c:pt idx="131">
                  <c:v>149</c:v>
                </c:pt>
                <c:pt idx="132">
                  <c:v>150</c:v>
                </c:pt>
                <c:pt idx="133">
                  <c:v>151</c:v>
                </c:pt>
                <c:pt idx="134">
                  <c:v>152</c:v>
                </c:pt>
                <c:pt idx="135">
                  <c:v>153</c:v>
                </c:pt>
                <c:pt idx="136">
                  <c:v>154</c:v>
                </c:pt>
                <c:pt idx="137">
                  <c:v>155</c:v>
                </c:pt>
                <c:pt idx="138">
                  <c:v>156</c:v>
                </c:pt>
                <c:pt idx="139">
                  <c:v>157</c:v>
                </c:pt>
                <c:pt idx="140">
                  <c:v>158</c:v>
                </c:pt>
                <c:pt idx="141">
                  <c:v>159</c:v>
                </c:pt>
                <c:pt idx="142">
                  <c:v>160</c:v>
                </c:pt>
                <c:pt idx="143">
                  <c:v>161</c:v>
                </c:pt>
                <c:pt idx="144">
                  <c:v>162</c:v>
                </c:pt>
                <c:pt idx="145">
                  <c:v>163</c:v>
                </c:pt>
                <c:pt idx="146">
                  <c:v>164</c:v>
                </c:pt>
                <c:pt idx="147">
                  <c:v>165</c:v>
                </c:pt>
                <c:pt idx="148">
                  <c:v>166</c:v>
                </c:pt>
                <c:pt idx="149">
                  <c:v>167</c:v>
                </c:pt>
                <c:pt idx="150">
                  <c:v>168</c:v>
                </c:pt>
                <c:pt idx="151">
                  <c:v>169</c:v>
                </c:pt>
                <c:pt idx="152">
                  <c:v>170</c:v>
                </c:pt>
                <c:pt idx="153">
                  <c:v>171</c:v>
                </c:pt>
                <c:pt idx="154">
                  <c:v>172</c:v>
                </c:pt>
                <c:pt idx="155">
                  <c:v>173</c:v>
                </c:pt>
                <c:pt idx="156">
                  <c:v>174</c:v>
                </c:pt>
                <c:pt idx="157">
                  <c:v>175</c:v>
                </c:pt>
                <c:pt idx="158">
                  <c:v>176</c:v>
                </c:pt>
                <c:pt idx="159">
                  <c:v>177</c:v>
                </c:pt>
                <c:pt idx="160">
                  <c:v>178</c:v>
                </c:pt>
                <c:pt idx="161">
                  <c:v>179</c:v>
                </c:pt>
                <c:pt idx="162">
                  <c:v>180</c:v>
                </c:pt>
                <c:pt idx="163">
                  <c:v>181</c:v>
                </c:pt>
                <c:pt idx="164">
                  <c:v>182</c:v>
                </c:pt>
                <c:pt idx="165">
                  <c:v>183</c:v>
                </c:pt>
                <c:pt idx="166">
                  <c:v>184</c:v>
                </c:pt>
                <c:pt idx="167">
                  <c:v>185</c:v>
                </c:pt>
                <c:pt idx="168">
                  <c:v>186</c:v>
                </c:pt>
                <c:pt idx="169">
                  <c:v>187</c:v>
                </c:pt>
                <c:pt idx="170">
                  <c:v>188</c:v>
                </c:pt>
                <c:pt idx="171">
                  <c:v>189</c:v>
                </c:pt>
                <c:pt idx="172">
                  <c:v>190</c:v>
                </c:pt>
                <c:pt idx="173">
                  <c:v>191</c:v>
                </c:pt>
                <c:pt idx="174">
                  <c:v>192</c:v>
                </c:pt>
                <c:pt idx="175">
                  <c:v>193</c:v>
                </c:pt>
                <c:pt idx="176">
                  <c:v>194</c:v>
                </c:pt>
                <c:pt idx="177">
                  <c:v>195</c:v>
                </c:pt>
                <c:pt idx="178">
                  <c:v>196</c:v>
                </c:pt>
                <c:pt idx="179">
                  <c:v>197</c:v>
                </c:pt>
                <c:pt idx="180">
                  <c:v>198</c:v>
                </c:pt>
                <c:pt idx="181">
                  <c:v>199</c:v>
                </c:pt>
                <c:pt idx="182">
                  <c:v>200</c:v>
                </c:pt>
                <c:pt idx="183">
                  <c:v>201</c:v>
                </c:pt>
                <c:pt idx="184">
                  <c:v>202</c:v>
                </c:pt>
                <c:pt idx="185">
                  <c:v>203</c:v>
                </c:pt>
                <c:pt idx="186">
                  <c:v>204</c:v>
                </c:pt>
                <c:pt idx="187">
                  <c:v>205</c:v>
                </c:pt>
                <c:pt idx="188">
                  <c:v>206</c:v>
                </c:pt>
                <c:pt idx="189">
                  <c:v>207</c:v>
                </c:pt>
                <c:pt idx="190">
                  <c:v>208</c:v>
                </c:pt>
                <c:pt idx="191">
                  <c:v>209</c:v>
                </c:pt>
                <c:pt idx="192">
                  <c:v>210</c:v>
                </c:pt>
                <c:pt idx="193">
                  <c:v>211</c:v>
                </c:pt>
                <c:pt idx="194">
                  <c:v>212</c:v>
                </c:pt>
                <c:pt idx="195">
                  <c:v>213</c:v>
                </c:pt>
                <c:pt idx="196">
                  <c:v>214</c:v>
                </c:pt>
                <c:pt idx="197">
                  <c:v>215</c:v>
                </c:pt>
                <c:pt idx="198">
                  <c:v>216</c:v>
                </c:pt>
                <c:pt idx="199">
                  <c:v>217</c:v>
                </c:pt>
                <c:pt idx="200">
                  <c:v>218</c:v>
                </c:pt>
                <c:pt idx="201">
                  <c:v>219</c:v>
                </c:pt>
                <c:pt idx="202">
                  <c:v>220</c:v>
                </c:pt>
                <c:pt idx="203">
                  <c:v>221</c:v>
                </c:pt>
                <c:pt idx="204">
                  <c:v>222</c:v>
                </c:pt>
                <c:pt idx="205">
                  <c:v>223</c:v>
                </c:pt>
                <c:pt idx="206">
                  <c:v>224</c:v>
                </c:pt>
                <c:pt idx="207">
                  <c:v>225</c:v>
                </c:pt>
                <c:pt idx="208">
                  <c:v>226</c:v>
                </c:pt>
                <c:pt idx="209">
                  <c:v>227</c:v>
                </c:pt>
                <c:pt idx="210">
                  <c:v>228</c:v>
                </c:pt>
                <c:pt idx="211">
                  <c:v>229</c:v>
                </c:pt>
                <c:pt idx="212">
                  <c:v>230</c:v>
                </c:pt>
                <c:pt idx="213">
                  <c:v>231</c:v>
                </c:pt>
                <c:pt idx="214">
                  <c:v>232</c:v>
                </c:pt>
                <c:pt idx="215">
                  <c:v>233</c:v>
                </c:pt>
                <c:pt idx="216">
                  <c:v>234</c:v>
                </c:pt>
                <c:pt idx="217">
                  <c:v>235</c:v>
                </c:pt>
                <c:pt idx="218">
                  <c:v>236</c:v>
                </c:pt>
                <c:pt idx="219">
                  <c:v>237</c:v>
                </c:pt>
                <c:pt idx="220">
                  <c:v>238</c:v>
                </c:pt>
                <c:pt idx="221">
                  <c:v>239</c:v>
                </c:pt>
                <c:pt idx="222">
                  <c:v>240</c:v>
                </c:pt>
                <c:pt idx="223">
                  <c:v>241</c:v>
                </c:pt>
                <c:pt idx="224">
                  <c:v>242</c:v>
                </c:pt>
                <c:pt idx="225">
                  <c:v>243</c:v>
                </c:pt>
                <c:pt idx="226">
                  <c:v>244</c:v>
                </c:pt>
                <c:pt idx="227">
                  <c:v>245</c:v>
                </c:pt>
                <c:pt idx="228">
                  <c:v>246</c:v>
                </c:pt>
                <c:pt idx="229">
                  <c:v>247</c:v>
                </c:pt>
                <c:pt idx="230">
                  <c:v>248</c:v>
                </c:pt>
                <c:pt idx="231">
                  <c:v>249</c:v>
                </c:pt>
                <c:pt idx="232">
                  <c:v>250</c:v>
                </c:pt>
                <c:pt idx="233">
                  <c:v>251</c:v>
                </c:pt>
                <c:pt idx="234">
                  <c:v>252</c:v>
                </c:pt>
                <c:pt idx="235">
                  <c:v>253</c:v>
                </c:pt>
                <c:pt idx="236">
                  <c:v>254</c:v>
                </c:pt>
                <c:pt idx="237">
                  <c:v>255</c:v>
                </c:pt>
                <c:pt idx="238">
                  <c:v>256</c:v>
                </c:pt>
                <c:pt idx="239">
                  <c:v>257</c:v>
                </c:pt>
                <c:pt idx="240">
                  <c:v>258</c:v>
                </c:pt>
                <c:pt idx="241">
                  <c:v>259</c:v>
                </c:pt>
                <c:pt idx="242">
                  <c:v>260</c:v>
                </c:pt>
                <c:pt idx="243">
                  <c:v>261</c:v>
                </c:pt>
                <c:pt idx="244">
                  <c:v>262</c:v>
                </c:pt>
                <c:pt idx="245">
                  <c:v>263</c:v>
                </c:pt>
                <c:pt idx="246">
                  <c:v>264</c:v>
                </c:pt>
                <c:pt idx="247">
                  <c:v>265</c:v>
                </c:pt>
                <c:pt idx="248">
                  <c:v>266</c:v>
                </c:pt>
                <c:pt idx="249">
                  <c:v>267</c:v>
                </c:pt>
                <c:pt idx="250">
                  <c:v>268</c:v>
                </c:pt>
                <c:pt idx="251">
                  <c:v>269</c:v>
                </c:pt>
                <c:pt idx="252">
                  <c:v>270</c:v>
                </c:pt>
                <c:pt idx="253">
                  <c:v>271</c:v>
                </c:pt>
                <c:pt idx="254">
                  <c:v>272</c:v>
                </c:pt>
                <c:pt idx="255">
                  <c:v>273</c:v>
                </c:pt>
                <c:pt idx="256">
                  <c:v>274</c:v>
                </c:pt>
                <c:pt idx="257">
                  <c:v>275</c:v>
                </c:pt>
                <c:pt idx="258">
                  <c:v>276</c:v>
                </c:pt>
                <c:pt idx="259">
                  <c:v>277</c:v>
                </c:pt>
                <c:pt idx="260">
                  <c:v>278</c:v>
                </c:pt>
                <c:pt idx="261">
                  <c:v>279</c:v>
                </c:pt>
                <c:pt idx="262">
                  <c:v>280</c:v>
                </c:pt>
                <c:pt idx="263">
                  <c:v>281</c:v>
                </c:pt>
                <c:pt idx="264">
                  <c:v>282</c:v>
                </c:pt>
                <c:pt idx="265">
                  <c:v>283</c:v>
                </c:pt>
                <c:pt idx="266">
                  <c:v>284</c:v>
                </c:pt>
                <c:pt idx="267">
                  <c:v>285</c:v>
                </c:pt>
                <c:pt idx="268">
                  <c:v>286</c:v>
                </c:pt>
                <c:pt idx="269">
                  <c:v>287</c:v>
                </c:pt>
                <c:pt idx="270">
                  <c:v>288</c:v>
                </c:pt>
                <c:pt idx="271">
                  <c:v>289</c:v>
                </c:pt>
                <c:pt idx="272">
                  <c:v>290</c:v>
                </c:pt>
                <c:pt idx="273">
                  <c:v>291</c:v>
                </c:pt>
                <c:pt idx="274">
                  <c:v>292</c:v>
                </c:pt>
                <c:pt idx="275">
                  <c:v>293</c:v>
                </c:pt>
                <c:pt idx="276">
                  <c:v>294</c:v>
                </c:pt>
                <c:pt idx="277">
                  <c:v>295</c:v>
                </c:pt>
                <c:pt idx="278">
                  <c:v>296</c:v>
                </c:pt>
                <c:pt idx="279">
                  <c:v>297</c:v>
                </c:pt>
                <c:pt idx="280">
                  <c:v>298</c:v>
                </c:pt>
                <c:pt idx="281">
                  <c:v>299</c:v>
                </c:pt>
                <c:pt idx="282">
                  <c:v>300</c:v>
                </c:pt>
                <c:pt idx="283">
                  <c:v>301</c:v>
                </c:pt>
                <c:pt idx="284">
                  <c:v>302</c:v>
                </c:pt>
                <c:pt idx="285">
                  <c:v>303</c:v>
                </c:pt>
                <c:pt idx="286">
                  <c:v>304</c:v>
                </c:pt>
                <c:pt idx="287">
                  <c:v>305</c:v>
                </c:pt>
                <c:pt idx="288">
                  <c:v>306</c:v>
                </c:pt>
                <c:pt idx="289">
                  <c:v>307</c:v>
                </c:pt>
                <c:pt idx="290">
                  <c:v>308</c:v>
                </c:pt>
                <c:pt idx="291">
                  <c:v>309</c:v>
                </c:pt>
                <c:pt idx="292">
                  <c:v>310</c:v>
                </c:pt>
                <c:pt idx="293">
                  <c:v>311</c:v>
                </c:pt>
                <c:pt idx="294">
                  <c:v>312</c:v>
                </c:pt>
                <c:pt idx="295">
                  <c:v>313</c:v>
                </c:pt>
                <c:pt idx="296">
                  <c:v>314</c:v>
                </c:pt>
                <c:pt idx="297">
                  <c:v>315</c:v>
                </c:pt>
                <c:pt idx="298">
                  <c:v>316</c:v>
                </c:pt>
                <c:pt idx="299">
                  <c:v>317</c:v>
                </c:pt>
                <c:pt idx="300">
                  <c:v>318</c:v>
                </c:pt>
                <c:pt idx="301">
                  <c:v>319</c:v>
                </c:pt>
                <c:pt idx="302">
                  <c:v>320</c:v>
                </c:pt>
                <c:pt idx="303">
                  <c:v>321</c:v>
                </c:pt>
                <c:pt idx="304">
                  <c:v>322</c:v>
                </c:pt>
                <c:pt idx="305">
                  <c:v>323</c:v>
                </c:pt>
                <c:pt idx="306">
                  <c:v>324</c:v>
                </c:pt>
                <c:pt idx="307">
                  <c:v>325</c:v>
                </c:pt>
                <c:pt idx="308">
                  <c:v>326</c:v>
                </c:pt>
                <c:pt idx="309">
                  <c:v>327</c:v>
                </c:pt>
                <c:pt idx="310">
                  <c:v>328</c:v>
                </c:pt>
                <c:pt idx="311">
                  <c:v>329</c:v>
                </c:pt>
                <c:pt idx="312">
                  <c:v>330</c:v>
                </c:pt>
                <c:pt idx="313">
                  <c:v>331</c:v>
                </c:pt>
                <c:pt idx="314">
                  <c:v>332</c:v>
                </c:pt>
                <c:pt idx="315">
                  <c:v>333</c:v>
                </c:pt>
                <c:pt idx="316">
                  <c:v>334</c:v>
                </c:pt>
                <c:pt idx="317">
                  <c:v>335</c:v>
                </c:pt>
                <c:pt idx="318">
                  <c:v>336</c:v>
                </c:pt>
                <c:pt idx="319">
                  <c:v>337</c:v>
                </c:pt>
                <c:pt idx="320">
                  <c:v>338</c:v>
                </c:pt>
                <c:pt idx="321">
                  <c:v>339</c:v>
                </c:pt>
                <c:pt idx="322">
                  <c:v>340</c:v>
                </c:pt>
                <c:pt idx="323">
                  <c:v>341</c:v>
                </c:pt>
                <c:pt idx="324">
                  <c:v>342</c:v>
                </c:pt>
                <c:pt idx="325">
                  <c:v>343</c:v>
                </c:pt>
                <c:pt idx="326">
                  <c:v>344</c:v>
                </c:pt>
                <c:pt idx="327">
                  <c:v>345</c:v>
                </c:pt>
                <c:pt idx="328">
                  <c:v>346</c:v>
                </c:pt>
                <c:pt idx="329">
                  <c:v>347</c:v>
                </c:pt>
                <c:pt idx="330">
                  <c:v>348</c:v>
                </c:pt>
                <c:pt idx="331">
                  <c:v>349</c:v>
                </c:pt>
                <c:pt idx="332">
                  <c:v>350</c:v>
                </c:pt>
                <c:pt idx="333">
                  <c:v>351</c:v>
                </c:pt>
                <c:pt idx="334">
                  <c:v>352</c:v>
                </c:pt>
                <c:pt idx="335">
                  <c:v>353</c:v>
                </c:pt>
                <c:pt idx="336">
                  <c:v>354</c:v>
                </c:pt>
                <c:pt idx="337">
                  <c:v>355</c:v>
                </c:pt>
                <c:pt idx="338">
                  <c:v>356</c:v>
                </c:pt>
                <c:pt idx="339">
                  <c:v>357</c:v>
                </c:pt>
                <c:pt idx="340">
                  <c:v>358</c:v>
                </c:pt>
                <c:pt idx="341">
                  <c:v>359</c:v>
                </c:pt>
                <c:pt idx="342">
                  <c:v>360</c:v>
                </c:pt>
                <c:pt idx="343">
                  <c:v>361</c:v>
                </c:pt>
                <c:pt idx="344">
                  <c:v>362</c:v>
                </c:pt>
                <c:pt idx="345">
                  <c:v>363</c:v>
                </c:pt>
                <c:pt idx="346">
                  <c:v>364</c:v>
                </c:pt>
                <c:pt idx="347">
                  <c:v>365</c:v>
                </c:pt>
                <c:pt idx="348">
                  <c:v>366</c:v>
                </c:pt>
                <c:pt idx="349">
                  <c:v>367</c:v>
                </c:pt>
                <c:pt idx="350">
                  <c:v>368</c:v>
                </c:pt>
                <c:pt idx="351">
                  <c:v>369</c:v>
                </c:pt>
                <c:pt idx="352">
                  <c:v>370</c:v>
                </c:pt>
                <c:pt idx="353">
                  <c:v>371</c:v>
                </c:pt>
                <c:pt idx="354">
                  <c:v>372</c:v>
                </c:pt>
                <c:pt idx="355">
                  <c:v>373</c:v>
                </c:pt>
                <c:pt idx="356">
                  <c:v>374</c:v>
                </c:pt>
                <c:pt idx="357">
                  <c:v>375</c:v>
                </c:pt>
                <c:pt idx="358">
                  <c:v>376</c:v>
                </c:pt>
                <c:pt idx="359">
                  <c:v>377</c:v>
                </c:pt>
                <c:pt idx="360">
                  <c:v>378</c:v>
                </c:pt>
                <c:pt idx="361">
                  <c:v>379</c:v>
                </c:pt>
                <c:pt idx="362">
                  <c:v>380</c:v>
                </c:pt>
                <c:pt idx="363">
                  <c:v>381</c:v>
                </c:pt>
                <c:pt idx="364">
                  <c:v>382</c:v>
                </c:pt>
                <c:pt idx="365">
                  <c:v>383</c:v>
                </c:pt>
                <c:pt idx="366">
                  <c:v>384</c:v>
                </c:pt>
                <c:pt idx="367">
                  <c:v>385</c:v>
                </c:pt>
                <c:pt idx="368">
                  <c:v>386</c:v>
                </c:pt>
                <c:pt idx="369">
                  <c:v>387</c:v>
                </c:pt>
                <c:pt idx="370">
                  <c:v>388</c:v>
                </c:pt>
                <c:pt idx="371">
                  <c:v>389</c:v>
                </c:pt>
                <c:pt idx="372">
                  <c:v>390</c:v>
                </c:pt>
                <c:pt idx="373">
                  <c:v>391</c:v>
                </c:pt>
                <c:pt idx="374">
                  <c:v>392</c:v>
                </c:pt>
                <c:pt idx="375">
                  <c:v>393</c:v>
                </c:pt>
                <c:pt idx="376">
                  <c:v>394</c:v>
                </c:pt>
                <c:pt idx="377">
                  <c:v>395</c:v>
                </c:pt>
                <c:pt idx="378">
                  <c:v>396</c:v>
                </c:pt>
                <c:pt idx="379">
                  <c:v>397</c:v>
                </c:pt>
                <c:pt idx="380">
                  <c:v>398</c:v>
                </c:pt>
                <c:pt idx="381">
                  <c:v>399</c:v>
                </c:pt>
                <c:pt idx="382">
                  <c:v>400</c:v>
                </c:pt>
                <c:pt idx="383">
                  <c:v>401</c:v>
                </c:pt>
                <c:pt idx="384">
                  <c:v>402</c:v>
                </c:pt>
                <c:pt idx="385">
                  <c:v>403</c:v>
                </c:pt>
                <c:pt idx="386">
                  <c:v>404</c:v>
                </c:pt>
                <c:pt idx="387">
                  <c:v>405</c:v>
                </c:pt>
                <c:pt idx="388">
                  <c:v>406</c:v>
                </c:pt>
                <c:pt idx="389">
                  <c:v>407</c:v>
                </c:pt>
                <c:pt idx="390">
                  <c:v>408</c:v>
                </c:pt>
                <c:pt idx="391">
                  <c:v>409</c:v>
                </c:pt>
                <c:pt idx="392">
                  <c:v>410</c:v>
                </c:pt>
                <c:pt idx="393">
                  <c:v>411</c:v>
                </c:pt>
                <c:pt idx="394">
                  <c:v>412</c:v>
                </c:pt>
                <c:pt idx="395">
                  <c:v>413</c:v>
                </c:pt>
                <c:pt idx="396">
                  <c:v>414</c:v>
                </c:pt>
                <c:pt idx="397">
                  <c:v>415</c:v>
                </c:pt>
                <c:pt idx="398">
                  <c:v>416</c:v>
                </c:pt>
                <c:pt idx="399">
                  <c:v>417</c:v>
                </c:pt>
                <c:pt idx="400">
                  <c:v>418</c:v>
                </c:pt>
                <c:pt idx="401">
                  <c:v>419</c:v>
                </c:pt>
                <c:pt idx="402">
                  <c:v>420</c:v>
                </c:pt>
                <c:pt idx="403">
                  <c:v>421</c:v>
                </c:pt>
                <c:pt idx="404">
                  <c:v>422</c:v>
                </c:pt>
                <c:pt idx="405">
                  <c:v>423</c:v>
                </c:pt>
                <c:pt idx="406">
                  <c:v>424</c:v>
                </c:pt>
                <c:pt idx="407">
                  <c:v>425</c:v>
                </c:pt>
                <c:pt idx="408">
                  <c:v>426</c:v>
                </c:pt>
                <c:pt idx="409">
                  <c:v>427</c:v>
                </c:pt>
                <c:pt idx="410">
                  <c:v>428</c:v>
                </c:pt>
                <c:pt idx="411">
                  <c:v>429</c:v>
                </c:pt>
                <c:pt idx="412">
                  <c:v>430</c:v>
                </c:pt>
                <c:pt idx="413">
                  <c:v>431</c:v>
                </c:pt>
                <c:pt idx="414">
                  <c:v>432</c:v>
                </c:pt>
                <c:pt idx="415">
                  <c:v>433</c:v>
                </c:pt>
                <c:pt idx="416">
                  <c:v>434</c:v>
                </c:pt>
                <c:pt idx="417">
                  <c:v>435</c:v>
                </c:pt>
                <c:pt idx="418">
                  <c:v>436</c:v>
                </c:pt>
                <c:pt idx="419">
                  <c:v>437</c:v>
                </c:pt>
                <c:pt idx="420">
                  <c:v>438</c:v>
                </c:pt>
                <c:pt idx="421">
                  <c:v>439</c:v>
                </c:pt>
                <c:pt idx="422">
                  <c:v>440</c:v>
                </c:pt>
                <c:pt idx="423">
                  <c:v>441</c:v>
                </c:pt>
                <c:pt idx="424">
                  <c:v>442</c:v>
                </c:pt>
                <c:pt idx="425">
                  <c:v>443</c:v>
                </c:pt>
                <c:pt idx="426">
                  <c:v>444</c:v>
                </c:pt>
                <c:pt idx="427">
                  <c:v>445</c:v>
                </c:pt>
                <c:pt idx="428">
                  <c:v>446</c:v>
                </c:pt>
                <c:pt idx="429">
                  <c:v>447</c:v>
                </c:pt>
                <c:pt idx="430">
                  <c:v>448</c:v>
                </c:pt>
                <c:pt idx="431">
                  <c:v>449</c:v>
                </c:pt>
                <c:pt idx="432">
                  <c:v>450</c:v>
                </c:pt>
                <c:pt idx="433">
                  <c:v>451</c:v>
                </c:pt>
                <c:pt idx="434">
                  <c:v>452</c:v>
                </c:pt>
                <c:pt idx="435">
                  <c:v>453</c:v>
                </c:pt>
                <c:pt idx="436">
                  <c:v>454</c:v>
                </c:pt>
                <c:pt idx="437">
                  <c:v>455</c:v>
                </c:pt>
                <c:pt idx="438">
                  <c:v>456</c:v>
                </c:pt>
                <c:pt idx="439">
                  <c:v>457</c:v>
                </c:pt>
                <c:pt idx="440">
                  <c:v>458</c:v>
                </c:pt>
                <c:pt idx="441">
                  <c:v>459</c:v>
                </c:pt>
                <c:pt idx="442">
                  <c:v>460</c:v>
                </c:pt>
                <c:pt idx="443">
                  <c:v>461</c:v>
                </c:pt>
                <c:pt idx="444">
                  <c:v>462</c:v>
                </c:pt>
                <c:pt idx="445">
                  <c:v>463</c:v>
                </c:pt>
                <c:pt idx="446">
                  <c:v>464</c:v>
                </c:pt>
                <c:pt idx="447">
                  <c:v>465</c:v>
                </c:pt>
                <c:pt idx="448">
                  <c:v>466</c:v>
                </c:pt>
                <c:pt idx="449">
                  <c:v>467</c:v>
                </c:pt>
                <c:pt idx="450">
                  <c:v>468</c:v>
                </c:pt>
                <c:pt idx="451">
                  <c:v>469</c:v>
                </c:pt>
                <c:pt idx="452">
                  <c:v>470</c:v>
                </c:pt>
                <c:pt idx="453">
                  <c:v>471</c:v>
                </c:pt>
                <c:pt idx="454">
                  <c:v>472</c:v>
                </c:pt>
                <c:pt idx="455">
                  <c:v>473</c:v>
                </c:pt>
                <c:pt idx="456">
                  <c:v>474</c:v>
                </c:pt>
                <c:pt idx="457">
                  <c:v>475</c:v>
                </c:pt>
                <c:pt idx="458">
                  <c:v>476</c:v>
                </c:pt>
                <c:pt idx="459">
                  <c:v>477</c:v>
                </c:pt>
                <c:pt idx="460">
                  <c:v>478</c:v>
                </c:pt>
                <c:pt idx="461">
                  <c:v>479</c:v>
                </c:pt>
                <c:pt idx="462">
                  <c:v>480</c:v>
                </c:pt>
                <c:pt idx="463">
                  <c:v>481</c:v>
                </c:pt>
                <c:pt idx="464">
                  <c:v>482</c:v>
                </c:pt>
                <c:pt idx="465">
                  <c:v>483</c:v>
                </c:pt>
                <c:pt idx="466">
                  <c:v>484</c:v>
                </c:pt>
                <c:pt idx="467">
                  <c:v>485</c:v>
                </c:pt>
                <c:pt idx="468">
                  <c:v>486</c:v>
                </c:pt>
                <c:pt idx="469">
                  <c:v>487</c:v>
                </c:pt>
                <c:pt idx="470">
                  <c:v>488</c:v>
                </c:pt>
                <c:pt idx="471">
                  <c:v>489</c:v>
                </c:pt>
                <c:pt idx="472">
                  <c:v>490</c:v>
                </c:pt>
                <c:pt idx="473">
                  <c:v>491</c:v>
                </c:pt>
                <c:pt idx="474">
                  <c:v>492</c:v>
                </c:pt>
                <c:pt idx="475">
                  <c:v>493</c:v>
                </c:pt>
                <c:pt idx="476">
                  <c:v>494</c:v>
                </c:pt>
                <c:pt idx="477">
                  <c:v>495</c:v>
                </c:pt>
                <c:pt idx="478">
                  <c:v>496</c:v>
                </c:pt>
                <c:pt idx="479">
                  <c:v>497</c:v>
                </c:pt>
                <c:pt idx="480">
                  <c:v>498</c:v>
                </c:pt>
                <c:pt idx="481">
                  <c:v>499</c:v>
                </c:pt>
                <c:pt idx="482">
                  <c:v>500</c:v>
                </c:pt>
                <c:pt idx="483">
                  <c:v>501</c:v>
                </c:pt>
                <c:pt idx="484">
                  <c:v>502</c:v>
                </c:pt>
                <c:pt idx="485">
                  <c:v>503</c:v>
                </c:pt>
                <c:pt idx="486">
                  <c:v>504</c:v>
                </c:pt>
                <c:pt idx="487">
                  <c:v>505</c:v>
                </c:pt>
                <c:pt idx="488">
                  <c:v>506</c:v>
                </c:pt>
                <c:pt idx="489">
                  <c:v>507</c:v>
                </c:pt>
                <c:pt idx="490">
                  <c:v>508</c:v>
                </c:pt>
                <c:pt idx="491">
                  <c:v>509</c:v>
                </c:pt>
                <c:pt idx="492">
                  <c:v>510</c:v>
                </c:pt>
                <c:pt idx="493">
                  <c:v>511</c:v>
                </c:pt>
                <c:pt idx="494">
                  <c:v>512</c:v>
                </c:pt>
                <c:pt idx="495">
                  <c:v>513</c:v>
                </c:pt>
                <c:pt idx="496">
                  <c:v>514</c:v>
                </c:pt>
                <c:pt idx="497">
                  <c:v>515</c:v>
                </c:pt>
                <c:pt idx="498">
                  <c:v>516</c:v>
                </c:pt>
                <c:pt idx="499">
                  <c:v>517</c:v>
                </c:pt>
                <c:pt idx="500">
                  <c:v>518</c:v>
                </c:pt>
                <c:pt idx="501">
                  <c:v>519</c:v>
                </c:pt>
                <c:pt idx="502">
                  <c:v>520</c:v>
                </c:pt>
                <c:pt idx="503">
                  <c:v>521</c:v>
                </c:pt>
                <c:pt idx="504">
                  <c:v>522</c:v>
                </c:pt>
                <c:pt idx="505">
                  <c:v>523</c:v>
                </c:pt>
                <c:pt idx="506">
                  <c:v>524</c:v>
                </c:pt>
                <c:pt idx="507">
                  <c:v>525</c:v>
                </c:pt>
                <c:pt idx="508">
                  <c:v>526</c:v>
                </c:pt>
                <c:pt idx="509">
                  <c:v>527</c:v>
                </c:pt>
                <c:pt idx="510">
                  <c:v>528</c:v>
                </c:pt>
                <c:pt idx="511">
                  <c:v>529</c:v>
                </c:pt>
                <c:pt idx="512">
                  <c:v>530</c:v>
                </c:pt>
                <c:pt idx="513">
                  <c:v>531</c:v>
                </c:pt>
                <c:pt idx="514">
                  <c:v>532</c:v>
                </c:pt>
                <c:pt idx="515">
                  <c:v>533</c:v>
                </c:pt>
                <c:pt idx="516">
                  <c:v>534</c:v>
                </c:pt>
                <c:pt idx="517">
                  <c:v>535</c:v>
                </c:pt>
                <c:pt idx="518">
                  <c:v>536</c:v>
                </c:pt>
                <c:pt idx="519">
                  <c:v>537</c:v>
                </c:pt>
                <c:pt idx="520">
                  <c:v>538</c:v>
                </c:pt>
                <c:pt idx="521">
                  <c:v>539</c:v>
                </c:pt>
                <c:pt idx="522">
                  <c:v>540</c:v>
                </c:pt>
                <c:pt idx="523">
                  <c:v>541</c:v>
                </c:pt>
                <c:pt idx="524">
                  <c:v>542</c:v>
                </c:pt>
                <c:pt idx="525">
                  <c:v>543</c:v>
                </c:pt>
                <c:pt idx="526">
                  <c:v>544</c:v>
                </c:pt>
                <c:pt idx="527">
                  <c:v>545</c:v>
                </c:pt>
                <c:pt idx="528">
                  <c:v>546</c:v>
                </c:pt>
                <c:pt idx="529">
                  <c:v>547</c:v>
                </c:pt>
                <c:pt idx="530">
                  <c:v>548</c:v>
                </c:pt>
                <c:pt idx="531">
                  <c:v>549</c:v>
                </c:pt>
                <c:pt idx="532">
                  <c:v>550</c:v>
                </c:pt>
                <c:pt idx="533">
                  <c:v>551</c:v>
                </c:pt>
                <c:pt idx="534">
                  <c:v>552</c:v>
                </c:pt>
                <c:pt idx="535">
                  <c:v>553</c:v>
                </c:pt>
                <c:pt idx="536">
                  <c:v>554</c:v>
                </c:pt>
                <c:pt idx="537">
                  <c:v>555</c:v>
                </c:pt>
                <c:pt idx="538">
                  <c:v>556</c:v>
                </c:pt>
                <c:pt idx="539">
                  <c:v>557</c:v>
                </c:pt>
                <c:pt idx="540">
                  <c:v>558</c:v>
                </c:pt>
                <c:pt idx="541">
                  <c:v>559</c:v>
                </c:pt>
                <c:pt idx="542">
                  <c:v>560</c:v>
                </c:pt>
                <c:pt idx="543">
                  <c:v>561</c:v>
                </c:pt>
                <c:pt idx="544">
                  <c:v>562</c:v>
                </c:pt>
                <c:pt idx="545">
                  <c:v>563</c:v>
                </c:pt>
                <c:pt idx="546">
                  <c:v>564</c:v>
                </c:pt>
                <c:pt idx="547">
                  <c:v>565</c:v>
                </c:pt>
                <c:pt idx="548">
                  <c:v>566</c:v>
                </c:pt>
                <c:pt idx="549">
                  <c:v>567</c:v>
                </c:pt>
                <c:pt idx="550">
                  <c:v>568</c:v>
                </c:pt>
                <c:pt idx="551">
                  <c:v>569</c:v>
                </c:pt>
                <c:pt idx="552">
                  <c:v>570</c:v>
                </c:pt>
                <c:pt idx="553">
                  <c:v>571</c:v>
                </c:pt>
                <c:pt idx="554">
                  <c:v>572</c:v>
                </c:pt>
                <c:pt idx="555">
                  <c:v>573</c:v>
                </c:pt>
                <c:pt idx="556">
                  <c:v>574</c:v>
                </c:pt>
                <c:pt idx="557">
                  <c:v>575</c:v>
                </c:pt>
                <c:pt idx="558">
                  <c:v>576</c:v>
                </c:pt>
                <c:pt idx="559">
                  <c:v>577</c:v>
                </c:pt>
                <c:pt idx="560">
                  <c:v>578</c:v>
                </c:pt>
                <c:pt idx="561">
                  <c:v>579</c:v>
                </c:pt>
                <c:pt idx="562">
                  <c:v>580</c:v>
                </c:pt>
                <c:pt idx="563">
                  <c:v>581</c:v>
                </c:pt>
                <c:pt idx="564">
                  <c:v>582</c:v>
                </c:pt>
                <c:pt idx="565">
                  <c:v>583</c:v>
                </c:pt>
                <c:pt idx="566">
                  <c:v>584</c:v>
                </c:pt>
                <c:pt idx="567">
                  <c:v>585</c:v>
                </c:pt>
                <c:pt idx="568">
                  <c:v>586</c:v>
                </c:pt>
                <c:pt idx="569">
                  <c:v>587</c:v>
                </c:pt>
                <c:pt idx="570">
                  <c:v>588</c:v>
                </c:pt>
                <c:pt idx="571">
                  <c:v>589</c:v>
                </c:pt>
                <c:pt idx="572">
                  <c:v>590</c:v>
                </c:pt>
                <c:pt idx="573">
                  <c:v>591</c:v>
                </c:pt>
                <c:pt idx="574">
                  <c:v>592</c:v>
                </c:pt>
                <c:pt idx="575">
                  <c:v>593</c:v>
                </c:pt>
                <c:pt idx="576">
                  <c:v>594</c:v>
                </c:pt>
                <c:pt idx="577">
                  <c:v>595</c:v>
                </c:pt>
                <c:pt idx="578">
                  <c:v>596</c:v>
                </c:pt>
                <c:pt idx="579">
                  <c:v>597</c:v>
                </c:pt>
                <c:pt idx="580">
                  <c:v>598</c:v>
                </c:pt>
                <c:pt idx="581">
                  <c:v>599</c:v>
                </c:pt>
                <c:pt idx="582">
                  <c:v>600</c:v>
                </c:pt>
                <c:pt idx="583">
                  <c:v>601</c:v>
                </c:pt>
                <c:pt idx="584">
                  <c:v>602</c:v>
                </c:pt>
                <c:pt idx="585">
                  <c:v>603</c:v>
                </c:pt>
                <c:pt idx="586">
                  <c:v>604</c:v>
                </c:pt>
                <c:pt idx="587">
                  <c:v>605</c:v>
                </c:pt>
                <c:pt idx="588">
                  <c:v>606</c:v>
                </c:pt>
                <c:pt idx="589">
                  <c:v>607</c:v>
                </c:pt>
                <c:pt idx="590">
                  <c:v>608</c:v>
                </c:pt>
                <c:pt idx="591">
                  <c:v>609</c:v>
                </c:pt>
                <c:pt idx="592">
                  <c:v>610</c:v>
                </c:pt>
                <c:pt idx="593">
                  <c:v>611</c:v>
                </c:pt>
                <c:pt idx="594">
                  <c:v>612</c:v>
                </c:pt>
                <c:pt idx="595">
                  <c:v>613</c:v>
                </c:pt>
                <c:pt idx="596">
                  <c:v>614</c:v>
                </c:pt>
                <c:pt idx="597">
                  <c:v>615</c:v>
                </c:pt>
                <c:pt idx="598">
                  <c:v>616</c:v>
                </c:pt>
                <c:pt idx="599">
                  <c:v>617</c:v>
                </c:pt>
                <c:pt idx="600">
                  <c:v>618</c:v>
                </c:pt>
                <c:pt idx="601">
                  <c:v>619</c:v>
                </c:pt>
                <c:pt idx="602">
                  <c:v>620</c:v>
                </c:pt>
                <c:pt idx="603">
                  <c:v>621</c:v>
                </c:pt>
                <c:pt idx="604">
                  <c:v>622</c:v>
                </c:pt>
                <c:pt idx="605">
                  <c:v>623</c:v>
                </c:pt>
                <c:pt idx="606">
                  <c:v>624</c:v>
                </c:pt>
                <c:pt idx="607">
                  <c:v>625</c:v>
                </c:pt>
                <c:pt idx="608">
                  <c:v>626</c:v>
                </c:pt>
                <c:pt idx="609">
                  <c:v>627</c:v>
                </c:pt>
                <c:pt idx="610">
                  <c:v>628</c:v>
                </c:pt>
                <c:pt idx="611">
                  <c:v>629</c:v>
                </c:pt>
                <c:pt idx="612">
                  <c:v>630</c:v>
                </c:pt>
                <c:pt idx="613">
                  <c:v>631</c:v>
                </c:pt>
                <c:pt idx="614">
                  <c:v>632</c:v>
                </c:pt>
                <c:pt idx="615">
                  <c:v>633</c:v>
                </c:pt>
                <c:pt idx="616">
                  <c:v>634</c:v>
                </c:pt>
                <c:pt idx="617">
                  <c:v>635</c:v>
                </c:pt>
                <c:pt idx="618">
                  <c:v>636</c:v>
                </c:pt>
                <c:pt idx="619">
                  <c:v>637</c:v>
                </c:pt>
                <c:pt idx="620">
                  <c:v>638</c:v>
                </c:pt>
                <c:pt idx="621">
                  <c:v>639</c:v>
                </c:pt>
                <c:pt idx="622">
                  <c:v>640</c:v>
                </c:pt>
                <c:pt idx="623">
                  <c:v>641</c:v>
                </c:pt>
                <c:pt idx="624">
                  <c:v>642</c:v>
                </c:pt>
                <c:pt idx="625">
                  <c:v>643</c:v>
                </c:pt>
                <c:pt idx="626">
                  <c:v>644</c:v>
                </c:pt>
                <c:pt idx="627">
                  <c:v>645</c:v>
                </c:pt>
                <c:pt idx="628">
                  <c:v>646</c:v>
                </c:pt>
                <c:pt idx="629">
                  <c:v>647</c:v>
                </c:pt>
                <c:pt idx="630">
                  <c:v>648</c:v>
                </c:pt>
                <c:pt idx="631">
                  <c:v>649</c:v>
                </c:pt>
                <c:pt idx="632">
                  <c:v>650</c:v>
                </c:pt>
                <c:pt idx="633">
                  <c:v>651</c:v>
                </c:pt>
                <c:pt idx="634">
                  <c:v>652</c:v>
                </c:pt>
                <c:pt idx="635">
                  <c:v>653</c:v>
                </c:pt>
                <c:pt idx="636">
                  <c:v>654</c:v>
                </c:pt>
                <c:pt idx="637">
                  <c:v>655</c:v>
                </c:pt>
                <c:pt idx="638">
                  <c:v>656</c:v>
                </c:pt>
                <c:pt idx="639">
                  <c:v>657</c:v>
                </c:pt>
                <c:pt idx="640">
                  <c:v>658</c:v>
                </c:pt>
                <c:pt idx="641">
                  <c:v>659</c:v>
                </c:pt>
                <c:pt idx="642">
                  <c:v>660</c:v>
                </c:pt>
                <c:pt idx="643">
                  <c:v>661</c:v>
                </c:pt>
                <c:pt idx="644">
                  <c:v>662</c:v>
                </c:pt>
                <c:pt idx="645">
                  <c:v>663</c:v>
                </c:pt>
                <c:pt idx="646">
                  <c:v>664</c:v>
                </c:pt>
                <c:pt idx="647">
                  <c:v>665</c:v>
                </c:pt>
                <c:pt idx="648">
                  <c:v>666</c:v>
                </c:pt>
                <c:pt idx="649">
                  <c:v>667</c:v>
                </c:pt>
                <c:pt idx="650">
                  <c:v>668</c:v>
                </c:pt>
                <c:pt idx="651">
                  <c:v>669</c:v>
                </c:pt>
                <c:pt idx="652">
                  <c:v>670</c:v>
                </c:pt>
                <c:pt idx="653">
                  <c:v>671</c:v>
                </c:pt>
                <c:pt idx="654">
                  <c:v>672</c:v>
                </c:pt>
                <c:pt idx="655">
                  <c:v>673</c:v>
                </c:pt>
                <c:pt idx="656">
                  <c:v>674</c:v>
                </c:pt>
                <c:pt idx="657">
                  <c:v>675</c:v>
                </c:pt>
                <c:pt idx="658">
                  <c:v>676</c:v>
                </c:pt>
                <c:pt idx="659">
                  <c:v>677</c:v>
                </c:pt>
                <c:pt idx="660">
                  <c:v>678</c:v>
                </c:pt>
                <c:pt idx="661">
                  <c:v>679</c:v>
                </c:pt>
                <c:pt idx="662">
                  <c:v>680</c:v>
                </c:pt>
                <c:pt idx="663">
                  <c:v>681</c:v>
                </c:pt>
                <c:pt idx="664">
                  <c:v>682</c:v>
                </c:pt>
                <c:pt idx="665">
                  <c:v>683</c:v>
                </c:pt>
                <c:pt idx="666">
                  <c:v>684</c:v>
                </c:pt>
                <c:pt idx="667">
                  <c:v>685</c:v>
                </c:pt>
                <c:pt idx="668">
                  <c:v>686</c:v>
                </c:pt>
                <c:pt idx="669">
                  <c:v>687</c:v>
                </c:pt>
                <c:pt idx="670">
                  <c:v>688</c:v>
                </c:pt>
                <c:pt idx="671">
                  <c:v>689</c:v>
                </c:pt>
                <c:pt idx="672">
                  <c:v>690</c:v>
                </c:pt>
                <c:pt idx="673">
                  <c:v>691</c:v>
                </c:pt>
                <c:pt idx="674">
                  <c:v>692</c:v>
                </c:pt>
                <c:pt idx="675">
                  <c:v>693</c:v>
                </c:pt>
                <c:pt idx="676">
                  <c:v>694</c:v>
                </c:pt>
                <c:pt idx="677">
                  <c:v>695</c:v>
                </c:pt>
                <c:pt idx="678">
                  <c:v>696</c:v>
                </c:pt>
                <c:pt idx="679">
                  <c:v>697</c:v>
                </c:pt>
                <c:pt idx="680">
                  <c:v>698</c:v>
                </c:pt>
                <c:pt idx="681">
                  <c:v>699</c:v>
                </c:pt>
                <c:pt idx="682">
                  <c:v>700</c:v>
                </c:pt>
                <c:pt idx="683">
                  <c:v>701</c:v>
                </c:pt>
                <c:pt idx="684">
                  <c:v>702</c:v>
                </c:pt>
                <c:pt idx="685">
                  <c:v>703</c:v>
                </c:pt>
                <c:pt idx="686">
                  <c:v>704</c:v>
                </c:pt>
                <c:pt idx="687">
                  <c:v>705</c:v>
                </c:pt>
                <c:pt idx="688">
                  <c:v>706</c:v>
                </c:pt>
                <c:pt idx="689">
                  <c:v>707</c:v>
                </c:pt>
                <c:pt idx="690">
                  <c:v>708</c:v>
                </c:pt>
                <c:pt idx="691">
                  <c:v>709</c:v>
                </c:pt>
                <c:pt idx="692">
                  <c:v>710</c:v>
                </c:pt>
                <c:pt idx="693">
                  <c:v>711</c:v>
                </c:pt>
                <c:pt idx="694">
                  <c:v>712</c:v>
                </c:pt>
                <c:pt idx="695">
                  <c:v>713</c:v>
                </c:pt>
                <c:pt idx="696">
                  <c:v>714</c:v>
                </c:pt>
                <c:pt idx="697">
                  <c:v>715</c:v>
                </c:pt>
                <c:pt idx="698">
                  <c:v>716</c:v>
                </c:pt>
                <c:pt idx="699">
                  <c:v>717</c:v>
                </c:pt>
                <c:pt idx="700">
                  <c:v>718</c:v>
                </c:pt>
                <c:pt idx="701">
                  <c:v>719</c:v>
                </c:pt>
                <c:pt idx="702">
                  <c:v>720</c:v>
                </c:pt>
                <c:pt idx="703">
                  <c:v>721</c:v>
                </c:pt>
                <c:pt idx="704">
                  <c:v>722</c:v>
                </c:pt>
                <c:pt idx="705">
                  <c:v>723</c:v>
                </c:pt>
                <c:pt idx="706">
                  <c:v>724</c:v>
                </c:pt>
                <c:pt idx="707">
                  <c:v>725</c:v>
                </c:pt>
                <c:pt idx="708">
                  <c:v>726</c:v>
                </c:pt>
                <c:pt idx="709">
                  <c:v>727</c:v>
                </c:pt>
                <c:pt idx="710">
                  <c:v>728</c:v>
                </c:pt>
                <c:pt idx="711">
                  <c:v>729</c:v>
                </c:pt>
                <c:pt idx="712">
                  <c:v>730</c:v>
                </c:pt>
                <c:pt idx="713">
                  <c:v>731</c:v>
                </c:pt>
                <c:pt idx="714">
                  <c:v>732</c:v>
                </c:pt>
                <c:pt idx="715">
                  <c:v>733</c:v>
                </c:pt>
                <c:pt idx="716">
                  <c:v>734</c:v>
                </c:pt>
                <c:pt idx="717">
                  <c:v>735</c:v>
                </c:pt>
                <c:pt idx="718">
                  <c:v>736</c:v>
                </c:pt>
                <c:pt idx="719">
                  <c:v>737</c:v>
                </c:pt>
                <c:pt idx="720">
                  <c:v>738</c:v>
                </c:pt>
                <c:pt idx="721">
                  <c:v>739</c:v>
                </c:pt>
                <c:pt idx="722">
                  <c:v>740</c:v>
                </c:pt>
                <c:pt idx="723">
                  <c:v>741</c:v>
                </c:pt>
                <c:pt idx="724">
                  <c:v>742</c:v>
                </c:pt>
                <c:pt idx="725">
                  <c:v>743</c:v>
                </c:pt>
                <c:pt idx="726">
                  <c:v>744</c:v>
                </c:pt>
                <c:pt idx="727">
                  <c:v>745</c:v>
                </c:pt>
                <c:pt idx="728">
                  <c:v>746</c:v>
                </c:pt>
                <c:pt idx="729">
                  <c:v>747</c:v>
                </c:pt>
                <c:pt idx="730">
                  <c:v>748</c:v>
                </c:pt>
                <c:pt idx="731">
                  <c:v>749</c:v>
                </c:pt>
                <c:pt idx="732">
                  <c:v>750</c:v>
                </c:pt>
                <c:pt idx="733">
                  <c:v>751</c:v>
                </c:pt>
                <c:pt idx="734">
                  <c:v>752</c:v>
                </c:pt>
                <c:pt idx="735">
                  <c:v>753</c:v>
                </c:pt>
                <c:pt idx="736">
                  <c:v>754</c:v>
                </c:pt>
                <c:pt idx="737">
                  <c:v>755</c:v>
                </c:pt>
                <c:pt idx="738">
                  <c:v>756</c:v>
                </c:pt>
                <c:pt idx="739">
                  <c:v>757</c:v>
                </c:pt>
                <c:pt idx="740">
                  <c:v>758</c:v>
                </c:pt>
                <c:pt idx="741">
                  <c:v>759</c:v>
                </c:pt>
                <c:pt idx="742">
                  <c:v>760</c:v>
                </c:pt>
                <c:pt idx="743">
                  <c:v>761</c:v>
                </c:pt>
                <c:pt idx="744">
                  <c:v>762</c:v>
                </c:pt>
                <c:pt idx="745">
                  <c:v>763</c:v>
                </c:pt>
                <c:pt idx="746">
                  <c:v>764</c:v>
                </c:pt>
                <c:pt idx="747">
                  <c:v>765</c:v>
                </c:pt>
                <c:pt idx="748">
                  <c:v>766</c:v>
                </c:pt>
                <c:pt idx="749">
                  <c:v>767</c:v>
                </c:pt>
                <c:pt idx="750">
                  <c:v>768</c:v>
                </c:pt>
                <c:pt idx="751">
                  <c:v>769</c:v>
                </c:pt>
                <c:pt idx="752">
                  <c:v>770</c:v>
                </c:pt>
                <c:pt idx="753">
                  <c:v>771</c:v>
                </c:pt>
                <c:pt idx="754">
                  <c:v>772</c:v>
                </c:pt>
                <c:pt idx="755">
                  <c:v>773</c:v>
                </c:pt>
                <c:pt idx="756">
                  <c:v>774</c:v>
                </c:pt>
                <c:pt idx="757">
                  <c:v>775</c:v>
                </c:pt>
                <c:pt idx="758">
                  <c:v>776</c:v>
                </c:pt>
                <c:pt idx="759">
                  <c:v>777</c:v>
                </c:pt>
                <c:pt idx="760">
                  <c:v>778</c:v>
                </c:pt>
                <c:pt idx="761">
                  <c:v>779</c:v>
                </c:pt>
                <c:pt idx="762">
                  <c:v>780</c:v>
                </c:pt>
                <c:pt idx="763">
                  <c:v>781</c:v>
                </c:pt>
                <c:pt idx="764">
                  <c:v>782</c:v>
                </c:pt>
                <c:pt idx="765">
                  <c:v>783</c:v>
                </c:pt>
                <c:pt idx="766">
                  <c:v>784</c:v>
                </c:pt>
                <c:pt idx="767">
                  <c:v>785</c:v>
                </c:pt>
                <c:pt idx="768">
                  <c:v>786</c:v>
                </c:pt>
                <c:pt idx="769">
                  <c:v>787</c:v>
                </c:pt>
                <c:pt idx="770">
                  <c:v>788</c:v>
                </c:pt>
                <c:pt idx="771">
                  <c:v>789</c:v>
                </c:pt>
                <c:pt idx="772">
                  <c:v>790</c:v>
                </c:pt>
                <c:pt idx="773">
                  <c:v>791</c:v>
                </c:pt>
                <c:pt idx="774">
                  <c:v>792</c:v>
                </c:pt>
                <c:pt idx="775">
                  <c:v>793</c:v>
                </c:pt>
                <c:pt idx="776">
                  <c:v>794</c:v>
                </c:pt>
                <c:pt idx="777">
                  <c:v>795</c:v>
                </c:pt>
                <c:pt idx="778">
                  <c:v>796</c:v>
                </c:pt>
                <c:pt idx="779">
                  <c:v>797</c:v>
                </c:pt>
                <c:pt idx="780">
                  <c:v>798</c:v>
                </c:pt>
                <c:pt idx="781">
                  <c:v>799</c:v>
                </c:pt>
                <c:pt idx="782">
                  <c:v>800</c:v>
                </c:pt>
                <c:pt idx="783">
                  <c:v>801</c:v>
                </c:pt>
                <c:pt idx="784">
                  <c:v>802</c:v>
                </c:pt>
                <c:pt idx="785">
                  <c:v>803</c:v>
                </c:pt>
                <c:pt idx="786">
                  <c:v>804</c:v>
                </c:pt>
                <c:pt idx="787">
                  <c:v>805</c:v>
                </c:pt>
                <c:pt idx="788">
                  <c:v>806</c:v>
                </c:pt>
                <c:pt idx="789">
                  <c:v>807</c:v>
                </c:pt>
                <c:pt idx="790">
                  <c:v>808</c:v>
                </c:pt>
                <c:pt idx="791">
                  <c:v>809</c:v>
                </c:pt>
                <c:pt idx="792">
                  <c:v>810</c:v>
                </c:pt>
                <c:pt idx="793">
                  <c:v>811</c:v>
                </c:pt>
                <c:pt idx="794">
                  <c:v>812</c:v>
                </c:pt>
                <c:pt idx="795">
                  <c:v>813</c:v>
                </c:pt>
                <c:pt idx="796">
                  <c:v>814</c:v>
                </c:pt>
                <c:pt idx="797">
                  <c:v>815</c:v>
                </c:pt>
                <c:pt idx="798">
                  <c:v>816</c:v>
                </c:pt>
                <c:pt idx="799">
                  <c:v>817</c:v>
                </c:pt>
                <c:pt idx="800">
                  <c:v>818</c:v>
                </c:pt>
                <c:pt idx="801">
                  <c:v>819</c:v>
                </c:pt>
                <c:pt idx="802">
                  <c:v>820</c:v>
                </c:pt>
                <c:pt idx="803">
                  <c:v>821</c:v>
                </c:pt>
                <c:pt idx="804">
                  <c:v>822</c:v>
                </c:pt>
                <c:pt idx="805">
                  <c:v>823</c:v>
                </c:pt>
                <c:pt idx="806">
                  <c:v>824</c:v>
                </c:pt>
                <c:pt idx="807">
                  <c:v>825</c:v>
                </c:pt>
                <c:pt idx="808">
                  <c:v>826</c:v>
                </c:pt>
                <c:pt idx="809">
                  <c:v>827</c:v>
                </c:pt>
                <c:pt idx="810">
                  <c:v>828</c:v>
                </c:pt>
                <c:pt idx="811">
                  <c:v>829</c:v>
                </c:pt>
                <c:pt idx="812">
                  <c:v>830</c:v>
                </c:pt>
                <c:pt idx="813">
                  <c:v>831</c:v>
                </c:pt>
                <c:pt idx="814">
                  <c:v>832</c:v>
                </c:pt>
                <c:pt idx="815">
                  <c:v>833</c:v>
                </c:pt>
                <c:pt idx="816">
                  <c:v>834</c:v>
                </c:pt>
                <c:pt idx="817">
                  <c:v>835</c:v>
                </c:pt>
                <c:pt idx="818">
                  <c:v>836</c:v>
                </c:pt>
                <c:pt idx="819">
                  <c:v>837</c:v>
                </c:pt>
                <c:pt idx="820">
                  <c:v>838</c:v>
                </c:pt>
                <c:pt idx="821">
                  <c:v>839</c:v>
                </c:pt>
                <c:pt idx="822">
                  <c:v>840</c:v>
                </c:pt>
                <c:pt idx="823">
                  <c:v>841</c:v>
                </c:pt>
                <c:pt idx="824">
                  <c:v>842</c:v>
                </c:pt>
                <c:pt idx="825">
                  <c:v>843</c:v>
                </c:pt>
                <c:pt idx="826">
                  <c:v>844</c:v>
                </c:pt>
                <c:pt idx="827">
                  <c:v>845</c:v>
                </c:pt>
                <c:pt idx="828">
                  <c:v>846</c:v>
                </c:pt>
                <c:pt idx="829">
                  <c:v>847</c:v>
                </c:pt>
                <c:pt idx="830">
                  <c:v>848</c:v>
                </c:pt>
                <c:pt idx="831">
                  <c:v>849</c:v>
                </c:pt>
                <c:pt idx="832">
                  <c:v>850</c:v>
                </c:pt>
                <c:pt idx="833">
                  <c:v>851</c:v>
                </c:pt>
                <c:pt idx="834">
                  <c:v>852</c:v>
                </c:pt>
                <c:pt idx="835">
                  <c:v>853</c:v>
                </c:pt>
                <c:pt idx="836">
                  <c:v>854</c:v>
                </c:pt>
                <c:pt idx="837">
                  <c:v>855</c:v>
                </c:pt>
                <c:pt idx="838">
                  <c:v>856</c:v>
                </c:pt>
                <c:pt idx="839">
                  <c:v>857</c:v>
                </c:pt>
                <c:pt idx="840">
                  <c:v>858</c:v>
                </c:pt>
                <c:pt idx="841">
                  <c:v>859</c:v>
                </c:pt>
                <c:pt idx="842">
                  <c:v>860</c:v>
                </c:pt>
                <c:pt idx="843">
                  <c:v>861</c:v>
                </c:pt>
                <c:pt idx="844">
                  <c:v>862</c:v>
                </c:pt>
                <c:pt idx="845">
                  <c:v>863</c:v>
                </c:pt>
                <c:pt idx="846">
                  <c:v>864</c:v>
                </c:pt>
                <c:pt idx="847">
                  <c:v>865</c:v>
                </c:pt>
                <c:pt idx="848">
                  <c:v>866</c:v>
                </c:pt>
                <c:pt idx="849">
                  <c:v>867</c:v>
                </c:pt>
                <c:pt idx="850">
                  <c:v>868</c:v>
                </c:pt>
                <c:pt idx="851">
                  <c:v>869</c:v>
                </c:pt>
                <c:pt idx="852">
                  <c:v>870</c:v>
                </c:pt>
                <c:pt idx="853">
                  <c:v>871</c:v>
                </c:pt>
                <c:pt idx="854">
                  <c:v>872</c:v>
                </c:pt>
                <c:pt idx="855">
                  <c:v>873</c:v>
                </c:pt>
                <c:pt idx="856">
                  <c:v>874</c:v>
                </c:pt>
                <c:pt idx="857">
                  <c:v>875</c:v>
                </c:pt>
                <c:pt idx="858">
                  <c:v>876</c:v>
                </c:pt>
                <c:pt idx="859">
                  <c:v>877</c:v>
                </c:pt>
                <c:pt idx="860">
                  <c:v>878</c:v>
                </c:pt>
                <c:pt idx="861">
                  <c:v>879</c:v>
                </c:pt>
                <c:pt idx="862">
                  <c:v>880</c:v>
                </c:pt>
                <c:pt idx="863">
                  <c:v>881</c:v>
                </c:pt>
                <c:pt idx="864">
                  <c:v>882</c:v>
                </c:pt>
                <c:pt idx="865">
                  <c:v>883</c:v>
                </c:pt>
                <c:pt idx="866">
                  <c:v>884</c:v>
                </c:pt>
                <c:pt idx="867">
                  <c:v>885</c:v>
                </c:pt>
                <c:pt idx="868">
                  <c:v>886</c:v>
                </c:pt>
                <c:pt idx="869">
                  <c:v>887</c:v>
                </c:pt>
                <c:pt idx="870">
                  <c:v>888</c:v>
                </c:pt>
                <c:pt idx="871">
                  <c:v>889</c:v>
                </c:pt>
                <c:pt idx="872">
                  <c:v>890</c:v>
                </c:pt>
                <c:pt idx="873">
                  <c:v>891</c:v>
                </c:pt>
                <c:pt idx="874">
                  <c:v>892</c:v>
                </c:pt>
                <c:pt idx="875">
                  <c:v>893</c:v>
                </c:pt>
                <c:pt idx="876">
                  <c:v>894</c:v>
                </c:pt>
                <c:pt idx="877">
                  <c:v>895</c:v>
                </c:pt>
                <c:pt idx="878">
                  <c:v>896</c:v>
                </c:pt>
                <c:pt idx="879">
                  <c:v>897</c:v>
                </c:pt>
                <c:pt idx="880">
                  <c:v>898</c:v>
                </c:pt>
                <c:pt idx="881">
                  <c:v>899</c:v>
                </c:pt>
                <c:pt idx="882">
                  <c:v>900</c:v>
                </c:pt>
                <c:pt idx="883">
                  <c:v>901</c:v>
                </c:pt>
                <c:pt idx="884">
                  <c:v>902</c:v>
                </c:pt>
                <c:pt idx="885">
                  <c:v>903</c:v>
                </c:pt>
                <c:pt idx="886">
                  <c:v>904</c:v>
                </c:pt>
                <c:pt idx="887">
                  <c:v>905</c:v>
                </c:pt>
                <c:pt idx="888">
                  <c:v>906</c:v>
                </c:pt>
                <c:pt idx="889">
                  <c:v>907</c:v>
                </c:pt>
                <c:pt idx="890">
                  <c:v>908</c:v>
                </c:pt>
                <c:pt idx="891">
                  <c:v>909</c:v>
                </c:pt>
                <c:pt idx="892">
                  <c:v>910</c:v>
                </c:pt>
                <c:pt idx="893">
                  <c:v>911</c:v>
                </c:pt>
                <c:pt idx="894">
                  <c:v>912</c:v>
                </c:pt>
                <c:pt idx="895">
                  <c:v>913</c:v>
                </c:pt>
                <c:pt idx="896">
                  <c:v>914</c:v>
                </c:pt>
                <c:pt idx="897">
                  <c:v>915</c:v>
                </c:pt>
                <c:pt idx="898">
                  <c:v>916</c:v>
                </c:pt>
                <c:pt idx="899">
                  <c:v>917</c:v>
                </c:pt>
                <c:pt idx="900">
                  <c:v>918</c:v>
                </c:pt>
                <c:pt idx="901">
                  <c:v>919</c:v>
                </c:pt>
                <c:pt idx="902">
                  <c:v>920</c:v>
                </c:pt>
                <c:pt idx="903">
                  <c:v>921</c:v>
                </c:pt>
                <c:pt idx="904">
                  <c:v>922</c:v>
                </c:pt>
                <c:pt idx="905">
                  <c:v>923</c:v>
                </c:pt>
                <c:pt idx="906">
                  <c:v>924</c:v>
                </c:pt>
                <c:pt idx="907">
                  <c:v>925</c:v>
                </c:pt>
                <c:pt idx="908">
                  <c:v>926</c:v>
                </c:pt>
                <c:pt idx="909">
                  <c:v>927</c:v>
                </c:pt>
                <c:pt idx="910">
                  <c:v>928</c:v>
                </c:pt>
                <c:pt idx="911">
                  <c:v>929</c:v>
                </c:pt>
                <c:pt idx="912">
                  <c:v>930</c:v>
                </c:pt>
                <c:pt idx="913">
                  <c:v>931</c:v>
                </c:pt>
                <c:pt idx="914">
                  <c:v>932</c:v>
                </c:pt>
                <c:pt idx="915">
                  <c:v>933</c:v>
                </c:pt>
                <c:pt idx="916">
                  <c:v>934</c:v>
                </c:pt>
                <c:pt idx="917">
                  <c:v>935</c:v>
                </c:pt>
                <c:pt idx="918">
                  <c:v>936</c:v>
                </c:pt>
                <c:pt idx="919">
                  <c:v>937</c:v>
                </c:pt>
                <c:pt idx="920">
                  <c:v>938</c:v>
                </c:pt>
                <c:pt idx="921">
                  <c:v>939</c:v>
                </c:pt>
                <c:pt idx="922">
                  <c:v>940</c:v>
                </c:pt>
                <c:pt idx="923">
                  <c:v>941</c:v>
                </c:pt>
                <c:pt idx="924">
                  <c:v>942</c:v>
                </c:pt>
                <c:pt idx="925">
                  <c:v>943</c:v>
                </c:pt>
                <c:pt idx="926">
                  <c:v>944</c:v>
                </c:pt>
                <c:pt idx="927">
                  <c:v>945</c:v>
                </c:pt>
                <c:pt idx="928">
                  <c:v>946</c:v>
                </c:pt>
                <c:pt idx="929">
                  <c:v>947</c:v>
                </c:pt>
                <c:pt idx="930">
                  <c:v>948</c:v>
                </c:pt>
                <c:pt idx="931">
                  <c:v>949</c:v>
                </c:pt>
                <c:pt idx="932">
                  <c:v>950</c:v>
                </c:pt>
                <c:pt idx="933">
                  <c:v>951</c:v>
                </c:pt>
                <c:pt idx="934">
                  <c:v>952</c:v>
                </c:pt>
                <c:pt idx="935">
                  <c:v>953</c:v>
                </c:pt>
                <c:pt idx="936">
                  <c:v>954</c:v>
                </c:pt>
                <c:pt idx="937">
                  <c:v>955</c:v>
                </c:pt>
                <c:pt idx="938">
                  <c:v>956</c:v>
                </c:pt>
                <c:pt idx="939">
                  <c:v>957</c:v>
                </c:pt>
                <c:pt idx="940">
                  <c:v>958</c:v>
                </c:pt>
                <c:pt idx="941">
                  <c:v>959</c:v>
                </c:pt>
                <c:pt idx="942">
                  <c:v>960</c:v>
                </c:pt>
                <c:pt idx="943">
                  <c:v>961</c:v>
                </c:pt>
                <c:pt idx="944">
                  <c:v>962</c:v>
                </c:pt>
                <c:pt idx="945">
                  <c:v>963</c:v>
                </c:pt>
                <c:pt idx="946">
                  <c:v>964</c:v>
                </c:pt>
                <c:pt idx="947">
                  <c:v>965</c:v>
                </c:pt>
                <c:pt idx="948">
                  <c:v>966</c:v>
                </c:pt>
                <c:pt idx="949">
                  <c:v>967</c:v>
                </c:pt>
                <c:pt idx="950">
                  <c:v>968</c:v>
                </c:pt>
                <c:pt idx="951">
                  <c:v>969</c:v>
                </c:pt>
                <c:pt idx="952">
                  <c:v>970</c:v>
                </c:pt>
                <c:pt idx="953">
                  <c:v>971</c:v>
                </c:pt>
                <c:pt idx="954">
                  <c:v>972</c:v>
                </c:pt>
                <c:pt idx="955">
                  <c:v>973</c:v>
                </c:pt>
                <c:pt idx="956">
                  <c:v>974</c:v>
                </c:pt>
                <c:pt idx="957">
                  <c:v>975</c:v>
                </c:pt>
                <c:pt idx="958">
                  <c:v>976</c:v>
                </c:pt>
                <c:pt idx="959">
                  <c:v>977</c:v>
                </c:pt>
                <c:pt idx="960">
                  <c:v>978</c:v>
                </c:pt>
                <c:pt idx="961">
                  <c:v>979</c:v>
                </c:pt>
                <c:pt idx="962">
                  <c:v>980</c:v>
                </c:pt>
                <c:pt idx="963">
                  <c:v>981</c:v>
                </c:pt>
                <c:pt idx="964">
                  <c:v>982</c:v>
                </c:pt>
                <c:pt idx="965">
                  <c:v>983</c:v>
                </c:pt>
                <c:pt idx="966">
                  <c:v>984</c:v>
                </c:pt>
                <c:pt idx="967">
                  <c:v>985</c:v>
                </c:pt>
                <c:pt idx="968">
                  <c:v>986</c:v>
                </c:pt>
                <c:pt idx="969">
                  <c:v>987</c:v>
                </c:pt>
                <c:pt idx="970">
                  <c:v>988</c:v>
                </c:pt>
                <c:pt idx="971">
                  <c:v>989</c:v>
                </c:pt>
                <c:pt idx="972">
                  <c:v>990</c:v>
                </c:pt>
                <c:pt idx="973">
                  <c:v>991</c:v>
                </c:pt>
                <c:pt idx="974">
                  <c:v>992</c:v>
                </c:pt>
                <c:pt idx="975">
                  <c:v>993</c:v>
                </c:pt>
                <c:pt idx="976">
                  <c:v>994</c:v>
                </c:pt>
                <c:pt idx="977">
                  <c:v>995</c:v>
                </c:pt>
                <c:pt idx="978">
                  <c:v>996</c:v>
                </c:pt>
                <c:pt idx="979">
                  <c:v>997</c:v>
                </c:pt>
                <c:pt idx="980">
                  <c:v>998</c:v>
                </c:pt>
                <c:pt idx="981">
                  <c:v>999</c:v>
                </c:pt>
                <c:pt idx="982">
                  <c:v>1000</c:v>
                </c:pt>
                <c:pt idx="983">
                  <c:v>1001</c:v>
                </c:pt>
                <c:pt idx="984">
                  <c:v>1002</c:v>
                </c:pt>
                <c:pt idx="985">
                  <c:v>1003</c:v>
                </c:pt>
                <c:pt idx="986">
                  <c:v>1004</c:v>
                </c:pt>
                <c:pt idx="987">
                  <c:v>1005</c:v>
                </c:pt>
                <c:pt idx="988">
                  <c:v>1006</c:v>
                </c:pt>
                <c:pt idx="989">
                  <c:v>1007</c:v>
                </c:pt>
                <c:pt idx="990">
                  <c:v>1008</c:v>
                </c:pt>
                <c:pt idx="991">
                  <c:v>1009</c:v>
                </c:pt>
                <c:pt idx="992">
                  <c:v>1010</c:v>
                </c:pt>
                <c:pt idx="993">
                  <c:v>1011</c:v>
                </c:pt>
                <c:pt idx="994">
                  <c:v>1012</c:v>
                </c:pt>
                <c:pt idx="995">
                  <c:v>1013</c:v>
                </c:pt>
                <c:pt idx="996">
                  <c:v>1014</c:v>
                </c:pt>
                <c:pt idx="997">
                  <c:v>1015</c:v>
                </c:pt>
                <c:pt idx="998">
                  <c:v>1016</c:v>
                </c:pt>
                <c:pt idx="999">
                  <c:v>1017</c:v>
                </c:pt>
                <c:pt idx="1000">
                  <c:v>1018</c:v>
                </c:pt>
                <c:pt idx="1001">
                  <c:v>1019</c:v>
                </c:pt>
              </c:numCache>
            </c:numRef>
          </c:xVal>
          <c:yVal>
            <c:numRef>
              <c:f>Quasi_Horiz!$P$6:$P$10060</c:f>
              <c:numCache>
                <c:formatCode>General</c:formatCode>
                <c:ptCount val="10055"/>
                <c:pt idx="1">
                  <c:v>1.6061659902334213E-2</c:v>
                </c:pt>
                <c:pt idx="2">
                  <c:v>1.5579767525196075E-2</c:v>
                </c:pt>
                <c:pt idx="3">
                  <c:v>1.5112003311514854E-2</c:v>
                </c:pt>
                <c:pt idx="4">
                  <c:v>1.4668446034193039E-2</c:v>
                </c:pt>
                <c:pt idx="5">
                  <c:v>1.423830259591341E-2</c:v>
                </c:pt>
                <c:pt idx="6">
                  <c:v>1.3689924031496048E-2</c:v>
                </c:pt>
                <c:pt idx="7">
                  <c:v>1.3099286705255508E-2</c:v>
                </c:pt>
                <c:pt idx="8">
                  <c:v>1.2515337206423283E-2</c:v>
                </c:pt>
                <c:pt idx="9">
                  <c:v>1.1957841925323009E-2</c:v>
                </c:pt>
                <c:pt idx="10">
                  <c:v>1.1433541774749756E-2</c:v>
                </c:pt>
                <c:pt idx="11">
                  <c:v>1.0944581590592861E-2</c:v>
                </c:pt>
                <c:pt idx="12">
                  <c:v>1.0489952750504017E-2</c:v>
                </c:pt>
                <c:pt idx="13">
                  <c:v>1.0067638009786606E-2</c:v>
                </c:pt>
                <c:pt idx="14">
                  <c:v>9.6749057993292809E-3</c:v>
                </c:pt>
                <c:pt idx="15">
                  <c:v>9.309675544500351E-3</c:v>
                </c:pt>
                <c:pt idx="16">
                  <c:v>8.9695490896701813E-3</c:v>
                </c:pt>
                <c:pt idx="17">
                  <c:v>8.6523434147238731E-3</c:v>
                </c:pt>
                <c:pt idx="18">
                  <c:v>8.3558158949017525E-3</c:v>
                </c:pt>
                <c:pt idx="19">
                  <c:v>8.0784326419234276E-3</c:v>
                </c:pt>
                <c:pt idx="20">
                  <c:v>7.8185303136706352E-3</c:v>
                </c:pt>
                <c:pt idx="21">
                  <c:v>7.5746434740722179E-3</c:v>
                </c:pt>
                <c:pt idx="22">
                  <c:v>7.3452615179121494E-3</c:v>
                </c:pt>
                <c:pt idx="23">
                  <c:v>7.1294023655354977E-3</c:v>
                </c:pt>
                <c:pt idx="24">
                  <c:v>6.9259712472558022E-3</c:v>
                </c:pt>
                <c:pt idx="25">
                  <c:v>6.7340023815631866E-3</c:v>
                </c:pt>
                <c:pt idx="26">
                  <c:v>6.5524708479642868E-3</c:v>
                </c:pt>
                <c:pt idx="27">
                  <c:v>6.3807452097535133E-3</c:v>
                </c:pt>
                <c:pt idx="28">
                  <c:v>6.2180915847420692E-3</c:v>
                </c:pt>
                <c:pt idx="29">
                  <c:v>6.0638459399342537E-3</c:v>
                </c:pt>
                <c:pt idx="30">
                  <c:v>5.9174168854951859E-3</c:v>
                </c:pt>
                <c:pt idx="31">
                  <c:v>5.778151098638773E-3</c:v>
                </c:pt>
                <c:pt idx="32">
                  <c:v>5.6456760503351688E-3</c:v>
                </c:pt>
                <c:pt idx="33">
                  <c:v>5.519527941942215E-3</c:v>
                </c:pt>
                <c:pt idx="34">
                  <c:v>5.3992923349142075E-3</c:v>
                </c:pt>
                <c:pt idx="35">
                  <c:v>5.284495186060667E-3</c:v>
                </c:pt>
                <c:pt idx="36">
                  <c:v>5.1748855039477348E-3</c:v>
                </c:pt>
                <c:pt idx="37">
                  <c:v>5.0701317377388477E-3</c:v>
                </c:pt>
                <c:pt idx="38">
                  <c:v>4.9699391238391399E-3</c:v>
                </c:pt>
                <c:pt idx="39">
                  <c:v>4.8739509657025337E-3</c:v>
                </c:pt>
                <c:pt idx="40">
                  <c:v>4.781999159604311E-3</c:v>
                </c:pt>
                <c:pt idx="41">
                  <c:v>4.6938415616750717E-3</c:v>
                </c:pt>
                <c:pt idx="42">
                  <c:v>4.6092616394162178E-3</c:v>
                </c:pt>
                <c:pt idx="43">
                  <c:v>4.5279883779585361E-3</c:v>
                </c:pt>
                <c:pt idx="44">
                  <c:v>4.4499067589640617E-3</c:v>
                </c:pt>
                <c:pt idx="45">
                  <c:v>4.3748365715146065E-3</c:v>
                </c:pt>
                <c:pt idx="46">
                  <c:v>4.3026157654821873E-3</c:v>
                </c:pt>
                <c:pt idx="47">
                  <c:v>4.233033861964941E-3</c:v>
                </c:pt>
                <c:pt idx="48">
                  <c:v>4.1660126298666E-3</c:v>
                </c:pt>
                <c:pt idx="49">
                  <c:v>4.1014137677848339E-3</c:v>
                </c:pt>
                <c:pt idx="50">
                  <c:v>4.0391162037849426E-3</c:v>
                </c:pt>
                <c:pt idx="51">
                  <c:v>3.9789518341422081E-3</c:v>
                </c:pt>
                <c:pt idx="52">
                  <c:v>3.9208680391311646E-3</c:v>
                </c:pt>
                <c:pt idx="53">
                  <c:v>3.8647584151476622E-3</c:v>
                </c:pt>
                <c:pt idx="54">
                  <c:v>3.8105258718132973E-3</c:v>
                </c:pt>
                <c:pt idx="55">
                  <c:v>3.7580817006528378E-3</c:v>
                </c:pt>
                <c:pt idx="56">
                  <c:v>3.7072987761348486E-3</c:v>
                </c:pt>
                <c:pt idx="57">
                  <c:v>3.6581449676305056E-3</c:v>
                </c:pt>
                <c:pt idx="58">
                  <c:v>3.6105429753661156E-3</c:v>
                </c:pt>
                <c:pt idx="59">
                  <c:v>3.5644238814711571E-3</c:v>
                </c:pt>
                <c:pt idx="60">
                  <c:v>3.5196824464946985E-3</c:v>
                </c:pt>
                <c:pt idx="61">
                  <c:v>3.4762974828481674E-3</c:v>
                </c:pt>
                <c:pt idx="62">
                  <c:v>3.4342079889029264E-3</c:v>
                </c:pt>
                <c:pt idx="63">
                  <c:v>3.3933592494577169E-3</c:v>
                </c:pt>
                <c:pt idx="64">
                  <c:v>3.3536625560373068E-3</c:v>
                </c:pt>
                <c:pt idx="65">
                  <c:v>3.315105801448226E-3</c:v>
                </c:pt>
                <c:pt idx="66">
                  <c:v>3.2776400912553072E-3</c:v>
                </c:pt>
                <c:pt idx="67">
                  <c:v>3.2412214204668999E-3</c:v>
                </c:pt>
                <c:pt idx="68">
                  <c:v>3.2057743519544601E-3</c:v>
                </c:pt>
                <c:pt idx="69">
                  <c:v>3.1712937634438276E-3</c:v>
                </c:pt>
                <c:pt idx="70">
                  <c:v>3.1377386767417192E-3</c:v>
                </c:pt>
                <c:pt idx="71">
                  <c:v>3.1050744000822306E-3</c:v>
                </c:pt>
                <c:pt idx="72">
                  <c:v>3.0732364393770695E-3</c:v>
                </c:pt>
                <c:pt idx="73">
                  <c:v>3.0422231648117304E-3</c:v>
                </c:pt>
                <c:pt idx="74">
                  <c:v>3.0120019800961018E-3</c:v>
                </c:pt>
                <c:pt idx="75">
                  <c:v>2.9825437813997269E-3</c:v>
                </c:pt>
                <c:pt idx="76">
                  <c:v>2.9537929221987724E-3</c:v>
                </c:pt>
                <c:pt idx="77">
                  <c:v>2.9257512651383877E-3</c:v>
                </c:pt>
                <c:pt idx="78">
                  <c:v>2.8983918018639088E-3</c:v>
                </c:pt>
                <c:pt idx="79">
                  <c:v>2.8716889210045338E-3</c:v>
                </c:pt>
                <c:pt idx="80">
                  <c:v>2.8456195723265409E-3</c:v>
                </c:pt>
                <c:pt idx="81">
                  <c:v>2.8201376553624868E-3</c:v>
                </c:pt>
                <c:pt idx="82">
                  <c:v>2.7952475938946009E-3</c:v>
                </c:pt>
                <c:pt idx="83">
                  <c:v>2.7709279675036669E-3</c:v>
                </c:pt>
                <c:pt idx="84">
                  <c:v>2.7471596840769053E-3</c:v>
                </c:pt>
                <c:pt idx="85">
                  <c:v>2.7239019982516766E-3</c:v>
                </c:pt>
                <c:pt idx="86">
                  <c:v>2.7011607307940722E-3</c:v>
                </c:pt>
                <c:pt idx="87">
                  <c:v>2.678917720913887E-3</c:v>
                </c:pt>
                <c:pt idx="88">
                  <c:v>2.65715760178864E-3</c:v>
                </c:pt>
                <c:pt idx="89">
                  <c:v>2.6358421891927719E-3</c:v>
                </c:pt>
                <c:pt idx="90">
                  <c:v>2.6149810291826725E-3</c:v>
                </c:pt>
                <c:pt idx="91">
                  <c:v>2.5945564266294241E-3</c:v>
                </c:pt>
                <c:pt idx="92">
                  <c:v>2.5745565071702003E-3</c:v>
                </c:pt>
                <c:pt idx="93">
                  <c:v>2.5549165438860655E-3</c:v>
                </c:pt>
                <c:pt idx="94">
                  <c:v>2.5356332771480083E-3</c:v>
                </c:pt>
                <c:pt idx="95">
                  <c:v>2.5166997220367193E-3</c:v>
                </c:pt>
                <c:pt idx="96">
                  <c:v>2.498110756278038E-3</c:v>
                </c:pt>
                <c:pt idx="97">
                  <c:v>2.4798475205898285E-3</c:v>
                </c:pt>
                <c:pt idx="98">
                  <c:v>2.4619153700768948E-3</c:v>
                </c:pt>
                <c:pt idx="99">
                  <c:v>2.4443075526505709E-3</c:v>
                </c:pt>
                <c:pt idx="100">
                  <c:v>2.4270177818834782E-3</c:v>
                </c:pt>
                <c:pt idx="101">
                  <c:v>2.4100281298160553E-3</c:v>
                </c:pt>
                <c:pt idx="102">
                  <c:v>2.3933432530611753E-3</c:v>
                </c:pt>
                <c:pt idx="103">
                  <c:v>2.3769561666995287E-3</c:v>
                </c:pt>
                <c:pt idx="104">
                  <c:v>2.360860351473093E-3</c:v>
                </c:pt>
                <c:pt idx="105">
                  <c:v>2.3450497537851334E-3</c:v>
                </c:pt>
                <c:pt idx="106">
                  <c:v>2.3295078426599503E-3</c:v>
                </c:pt>
                <c:pt idx="107">
                  <c:v>2.3142388090491295E-3</c:v>
                </c:pt>
                <c:pt idx="108">
                  <c:v>2.2992365993559361E-3</c:v>
                </c:pt>
                <c:pt idx="109">
                  <c:v>2.2844953928142786E-3</c:v>
                </c:pt>
                <c:pt idx="110">
                  <c:v>2.269999822601676E-3</c:v>
                </c:pt>
                <c:pt idx="111">
                  <c:v>2.2557543125003576E-3</c:v>
                </c:pt>
                <c:pt idx="112">
                  <c:v>2.2417530417442322E-3</c:v>
                </c:pt>
                <c:pt idx="113">
                  <c:v>2.2279908880591393E-3</c:v>
                </c:pt>
                <c:pt idx="114">
                  <c:v>2.2144524846225977E-3</c:v>
                </c:pt>
                <c:pt idx="115">
                  <c:v>2.2011431865394115E-3</c:v>
                </c:pt>
                <c:pt idx="116">
                  <c:v>2.1880574058741331E-3</c:v>
                </c:pt>
                <c:pt idx="117">
                  <c:v>2.1751909516751766E-3</c:v>
                </c:pt>
                <c:pt idx="118">
                  <c:v>2.1625291556119919E-3</c:v>
                </c:pt>
                <c:pt idx="119">
                  <c:v>2.1500769071280956E-3</c:v>
                </c:pt>
                <c:pt idx="120">
                  <c:v>2.1378297824412584E-3</c:v>
                </c:pt>
                <c:pt idx="121">
                  <c:v>2.1257835905998945E-3</c:v>
                </c:pt>
                <c:pt idx="122">
                  <c:v>2.113924827426672E-3</c:v>
                </c:pt>
                <c:pt idx="123">
                  <c:v>2.1022583823651075E-3</c:v>
                </c:pt>
                <c:pt idx="124">
                  <c:v>2.0907802972942591E-3</c:v>
                </c:pt>
                <c:pt idx="125">
                  <c:v>2.0794863812625408E-3</c:v>
                </c:pt>
                <c:pt idx="126">
                  <c:v>2.0683645270764828E-3</c:v>
                </c:pt>
                <c:pt idx="127">
                  <c:v>2.0574191585183144E-3</c:v>
                </c:pt>
                <c:pt idx="128">
                  <c:v>2.0466470159590244E-3</c:v>
                </c:pt>
                <c:pt idx="129">
                  <c:v>2.0360439084470272E-3</c:v>
                </c:pt>
                <c:pt idx="130">
                  <c:v>2.0256068091839552E-3</c:v>
                </c:pt>
                <c:pt idx="131">
                  <c:v>2.015323843806982E-3</c:v>
                </c:pt>
                <c:pt idx="132">
                  <c:v>2.0052003674209118E-3</c:v>
                </c:pt>
                <c:pt idx="133">
                  <c:v>1.995232654735446E-3</c:v>
                </c:pt>
                <c:pt idx="134">
                  <c:v>1.9854179117828608E-3</c:v>
                </c:pt>
                <c:pt idx="135">
                  <c:v>1.9757449626922607E-3</c:v>
                </c:pt>
                <c:pt idx="136">
                  <c:v>1.96621916256845E-3</c:v>
                </c:pt>
                <c:pt idx="137">
                  <c:v>1.9568372517824173E-3</c:v>
                </c:pt>
                <c:pt idx="138">
                  <c:v>1.9475966691970825E-3</c:v>
                </c:pt>
                <c:pt idx="139">
                  <c:v>1.9384868210181594E-3</c:v>
                </c:pt>
                <c:pt idx="140">
                  <c:v>1.9295130623504519E-3</c:v>
                </c:pt>
                <c:pt idx="141">
                  <c:v>1.9206720171496272E-3</c:v>
                </c:pt>
                <c:pt idx="142">
                  <c:v>1.9119618227705359E-3</c:v>
                </c:pt>
                <c:pt idx="143">
                  <c:v>1.9033723510801792E-3</c:v>
                </c:pt>
                <c:pt idx="144">
                  <c:v>1.8949087243527174E-3</c:v>
                </c:pt>
                <c:pt idx="145">
                  <c:v>1.8865682650357485E-3</c:v>
                </c:pt>
                <c:pt idx="146">
                  <c:v>1.8783489940688014E-3</c:v>
                </c:pt>
                <c:pt idx="147">
                  <c:v>1.8702411325648427E-3</c:v>
                </c:pt>
                <c:pt idx="148">
                  <c:v>1.8622499192133546E-3</c:v>
                </c:pt>
                <c:pt idx="149">
                  <c:v>1.8543729092925787E-3</c:v>
                </c:pt>
                <c:pt idx="150">
                  <c:v>1.8466084729880095E-3</c:v>
                </c:pt>
                <c:pt idx="151">
                  <c:v>1.8389469478279352E-3</c:v>
                </c:pt>
                <c:pt idx="152">
                  <c:v>1.8313939217478037E-3</c:v>
                </c:pt>
                <c:pt idx="153">
                  <c:v>1.8239471828565001E-3</c:v>
                </c:pt>
                <c:pt idx="154">
                  <c:v>1.8166042864322662E-3</c:v>
                </c:pt>
                <c:pt idx="155">
                  <c:v>1.8093639519065619E-3</c:v>
                </c:pt>
                <c:pt idx="156">
                  <c:v>1.8022169824689627E-3</c:v>
                </c:pt>
                <c:pt idx="157">
                  <c:v>1.7951689660549164E-3</c:v>
                </c:pt>
                <c:pt idx="158">
                  <c:v>1.7882179236039519E-3</c:v>
                </c:pt>
                <c:pt idx="159">
                  <c:v>1.7813623417168856E-3</c:v>
                </c:pt>
                <c:pt idx="160">
                  <c:v>1.7745937220752239E-3</c:v>
                </c:pt>
                <c:pt idx="161">
                  <c:v>1.7679173033684492E-3</c:v>
                </c:pt>
                <c:pt idx="162">
                  <c:v>1.7613311065360904E-3</c:v>
                </c:pt>
                <c:pt idx="163">
                  <c:v>1.754834083840251E-3</c:v>
                </c:pt>
                <c:pt idx="164">
                  <c:v>1.7484177369624376E-3</c:v>
                </c:pt>
                <c:pt idx="165">
                  <c:v>1.742087653838098E-3</c:v>
                </c:pt>
                <c:pt idx="166">
                  <c:v>1.735841971822083E-3</c:v>
                </c:pt>
                <c:pt idx="167">
                  <c:v>1.7296794103458524E-3</c:v>
                </c:pt>
                <c:pt idx="168">
                  <c:v>1.723592053167522E-3</c:v>
                </c:pt>
                <c:pt idx="169">
                  <c:v>1.7175851389765739E-3</c:v>
                </c:pt>
                <c:pt idx="170">
                  <c:v>1.7116572707891464E-3</c:v>
                </c:pt>
                <c:pt idx="171">
                  <c:v>1.7058071680366993E-3</c:v>
                </c:pt>
                <c:pt idx="172">
                  <c:v>1.7000273801386356E-3</c:v>
                </c:pt>
                <c:pt idx="173">
                  <c:v>1.6943226801231503E-3</c:v>
                </c:pt>
                <c:pt idx="174">
                  <c:v>1.6886919038370252E-3</c:v>
                </c:pt>
                <c:pt idx="175">
                  <c:v>1.6831340035423636E-3</c:v>
                </c:pt>
                <c:pt idx="176">
                  <c:v>1.6776417614892125E-3</c:v>
                </c:pt>
                <c:pt idx="177">
                  <c:v>1.6722199507057667E-3</c:v>
                </c:pt>
                <c:pt idx="178">
                  <c:v>1.6668674070388079E-3</c:v>
                </c:pt>
                <c:pt idx="179">
                  <c:v>1.661582849919796E-3</c:v>
                </c:pt>
                <c:pt idx="180">
                  <c:v>1.6563653480261564E-3</c:v>
                </c:pt>
                <c:pt idx="181">
                  <c:v>1.6512079164385796E-3</c:v>
                </c:pt>
                <c:pt idx="182">
                  <c:v>1.6461155610159039E-3</c:v>
                </c:pt>
                <c:pt idx="183">
                  <c:v>1.6410872340202332E-3</c:v>
                </c:pt>
                <c:pt idx="184">
                  <c:v>1.6361216548830271E-3</c:v>
                </c:pt>
                <c:pt idx="185">
                  <c:v>1.6312126535922289E-3</c:v>
                </c:pt>
                <c:pt idx="186">
                  <c:v>1.6263647703453898E-3</c:v>
                </c:pt>
                <c:pt idx="187">
                  <c:v>1.6215769574046135E-3</c:v>
                </c:pt>
                <c:pt idx="188">
                  <c:v>1.6168485162779689E-3</c:v>
                </c:pt>
                <c:pt idx="189">
                  <c:v>1.6121728112921119E-3</c:v>
                </c:pt>
                <c:pt idx="190">
                  <c:v>1.607554848305881E-3</c:v>
                </c:pt>
                <c:pt idx="191">
                  <c:v>1.6029934631660581E-3</c:v>
                </c:pt>
                <c:pt idx="192">
                  <c:v>1.5984878409653902E-3</c:v>
                </c:pt>
                <c:pt idx="193">
                  <c:v>1.5940316952764988E-3</c:v>
                </c:pt>
                <c:pt idx="194">
                  <c:v>1.5896300319582224E-3</c:v>
                </c:pt>
                <c:pt idx="195">
                  <c:v>1.5852815704420209E-3</c:v>
                </c:pt>
                <c:pt idx="196">
                  <c:v>1.5809860778972507E-3</c:v>
                </c:pt>
                <c:pt idx="197">
                  <c:v>1.5767368022352457E-3</c:v>
                </c:pt>
                <c:pt idx="198">
                  <c:v>1.5725389821454883E-3</c:v>
                </c:pt>
                <c:pt idx="199">
                  <c:v>1.5683913370594382E-3</c:v>
                </c:pt>
                <c:pt idx="200">
                  <c:v>1.5642935177311301E-3</c:v>
                </c:pt>
                <c:pt idx="201">
                  <c:v>1.5602392377331853E-3</c:v>
                </c:pt>
                <c:pt idx="202">
                  <c:v>1.5562337357550859E-3</c:v>
                </c:pt>
                <c:pt idx="203">
                  <c:v>1.5522756148129702E-3</c:v>
                </c:pt>
                <c:pt idx="204">
                  <c:v>1.548364176414907E-3</c:v>
                </c:pt>
                <c:pt idx="205">
                  <c:v>1.5444989548996091E-3</c:v>
                </c:pt>
                <c:pt idx="206">
                  <c:v>1.540674245916307E-3</c:v>
                </c:pt>
                <c:pt idx="207">
                  <c:v>1.5368944732472301E-3</c:v>
                </c:pt>
                <c:pt idx="208">
                  <c:v>1.5331590548157692E-3</c:v>
                </c:pt>
                <c:pt idx="209">
                  <c:v>1.5294674085453153E-3</c:v>
                </c:pt>
                <c:pt idx="210">
                  <c:v>1.5258137136697769E-3</c:v>
                </c:pt>
                <c:pt idx="211">
                  <c:v>1.5222028596326709E-3</c:v>
                </c:pt>
                <c:pt idx="212">
                  <c:v>1.5186339151114225E-3</c:v>
                </c:pt>
                <c:pt idx="213">
                  <c:v>1.5151064144447446E-3</c:v>
                </c:pt>
                <c:pt idx="214">
                  <c:v>1.5116151189431548E-3</c:v>
                </c:pt>
                <c:pt idx="215">
                  <c:v>1.5081639867275953E-3</c:v>
                </c:pt>
                <c:pt idx="216">
                  <c:v>1.5047530177980661E-3</c:v>
                </c:pt>
                <c:pt idx="217">
                  <c:v>1.5013812808319926E-3</c:v>
                </c:pt>
                <c:pt idx="218">
                  <c:v>1.4980433043092489E-3</c:v>
                </c:pt>
                <c:pt idx="219">
                  <c:v>1.4947439776733518E-3</c:v>
                </c:pt>
                <c:pt idx="220">
                  <c:v>1.4914823696017265E-3</c:v>
                </c:pt>
                <c:pt idx="221">
                  <c:v>1.4882581308484077E-3</c:v>
                </c:pt>
                <c:pt idx="222">
                  <c:v>1.4850660227239132E-3</c:v>
                </c:pt>
                <c:pt idx="223">
                  <c:v>1.4819103525951505E-3</c:v>
                </c:pt>
                <c:pt idx="224">
                  <c:v>1.4787907712161541E-3</c:v>
                </c:pt>
                <c:pt idx="225">
                  <c:v>1.4757065800949931E-3</c:v>
                </c:pt>
                <c:pt idx="226">
                  <c:v>1.4726526569575071E-3</c:v>
                </c:pt>
                <c:pt idx="227">
                  <c:v>1.4696335420012474E-3</c:v>
                </c:pt>
                <c:pt idx="228">
                  <c:v>1.466648536734283E-3</c:v>
                </c:pt>
                <c:pt idx="229">
                  <c:v>1.463697524741292E-3</c:v>
                </c:pt>
                <c:pt idx="230">
                  <c:v>1.4607794582843781E-3</c:v>
                </c:pt>
                <c:pt idx="231">
                  <c:v>1.4578895643353462E-3</c:v>
                </c:pt>
                <c:pt idx="232">
                  <c:v>1.4550321502611041E-3</c:v>
                </c:pt>
                <c:pt idx="233">
                  <c:v>1.4522070996463299E-3</c:v>
                </c:pt>
                <c:pt idx="234">
                  <c:v>1.4494135975837708E-3</c:v>
                </c:pt>
                <c:pt idx="235">
                  <c:v>1.44664675462991E-3</c:v>
                </c:pt>
                <c:pt idx="236">
                  <c:v>1.4439111109822989E-3</c:v>
                </c:pt>
                <c:pt idx="237">
                  <c:v>1.4412063173949718E-3</c:v>
                </c:pt>
                <c:pt idx="238">
                  <c:v>1.4385313261300325E-3</c:v>
                </c:pt>
                <c:pt idx="239">
                  <c:v>1.435882062651217E-3</c:v>
                </c:pt>
                <c:pt idx="240">
                  <c:v>1.4332622522488236E-3</c:v>
                </c:pt>
                <c:pt idx="241">
                  <c:v>1.4306716620922089E-3</c:v>
                </c:pt>
                <c:pt idx="242">
                  <c:v>1.428110059350729E-3</c:v>
                </c:pt>
                <c:pt idx="243">
                  <c:v>1.4255726709961891E-3</c:v>
                </c:pt>
                <c:pt idx="244">
                  <c:v>1.4230634551495314E-3</c:v>
                </c:pt>
                <c:pt idx="245">
                  <c:v>1.4205824118107557E-3</c:v>
                </c:pt>
                <c:pt idx="246">
                  <c:v>1.4181286096572876E-3</c:v>
                </c:pt>
                <c:pt idx="247">
                  <c:v>1.4156978577375412E-3</c:v>
                </c:pt>
                <c:pt idx="248">
                  <c:v>1.4132941141724586E-3</c:v>
                </c:pt>
                <c:pt idx="249">
                  <c:v>1.4109172625467181E-3</c:v>
                </c:pt>
                <c:pt idx="250">
                  <c:v>1.4085666043683887E-3</c:v>
                </c:pt>
                <c:pt idx="251">
                  <c:v>1.4062379486858845E-3</c:v>
                </c:pt>
                <c:pt idx="252">
                  <c:v>1.4039350207895041E-3</c:v>
                </c:pt>
                <c:pt idx="253">
                  <c:v>1.4016574714332819E-3</c:v>
                </c:pt>
                <c:pt idx="254">
                  <c:v>1.399405300617218E-3</c:v>
                </c:pt>
                <c:pt idx="255">
                  <c:v>1.3971780426800251E-3</c:v>
                </c:pt>
                <c:pt idx="256">
                  <c:v>1.3949710410088301E-3</c:v>
                </c:pt>
                <c:pt idx="257">
                  <c:v>1.3927884865552187E-3</c:v>
                </c:pt>
                <c:pt idx="258">
                  <c:v>1.3906302629038692E-3</c:v>
                </c:pt>
                <c:pt idx="259">
                  <c:v>1.3884955551475286E-3</c:v>
                </c:pt>
                <c:pt idx="260">
                  <c:v>1.3863804051652551E-3</c:v>
                </c:pt>
                <c:pt idx="261">
                  <c:v>1.3842887710779905E-3</c:v>
                </c:pt>
                <c:pt idx="262">
                  <c:v>1.3822203036397696E-3</c:v>
                </c:pt>
                <c:pt idx="263">
                  <c:v>1.3801746536046267E-3</c:v>
                </c:pt>
                <c:pt idx="264">
                  <c:v>1.3781476300209761E-3</c:v>
                </c:pt>
                <c:pt idx="265">
                  <c:v>1.3761431910097599E-3</c:v>
                </c:pt>
                <c:pt idx="266">
                  <c:v>1.3741611037403345E-3</c:v>
                </c:pt>
                <c:pt idx="267">
                  <c:v>1.3722005533054471E-3</c:v>
                </c:pt>
                <c:pt idx="268">
                  <c:v>1.3702581636607647E-3</c:v>
                </c:pt>
                <c:pt idx="269">
                  <c:v>1.3683371944352984E-3</c:v>
                </c:pt>
                <c:pt idx="270">
                  <c:v>1.3664375292137265E-3</c:v>
                </c:pt>
                <c:pt idx="271">
                  <c:v>1.3645591679960489E-3</c:v>
                </c:pt>
                <c:pt idx="272">
                  <c:v>1.3626974541693926E-3</c:v>
                </c:pt>
                <c:pt idx="273">
                  <c:v>1.3608566951006651E-3</c:v>
                </c:pt>
                <c:pt idx="274">
                  <c:v>1.359036541543901E-3</c:v>
                </c:pt>
                <c:pt idx="275">
                  <c:v>1.3572366442531347E-3</c:v>
                </c:pt>
                <c:pt idx="276">
                  <c:v>1.3554528122767806E-3</c:v>
                </c:pt>
                <c:pt idx="277">
                  <c:v>1.3536891201511025E-3</c:v>
                </c:pt>
                <c:pt idx="278">
                  <c:v>1.3519452186301351E-3</c:v>
                </c:pt>
                <c:pt idx="279">
                  <c:v>1.350220525637269E-3</c:v>
                </c:pt>
                <c:pt idx="280">
                  <c:v>1.3485152740031481E-3</c:v>
                </c:pt>
                <c:pt idx="281">
                  <c:v>1.3468250399455428E-3</c:v>
                </c:pt>
                <c:pt idx="282">
                  <c:v>1.345154014416039E-3</c:v>
                </c:pt>
                <c:pt idx="283">
                  <c:v>1.3435017317533493E-3</c:v>
                </c:pt>
                <c:pt idx="284">
                  <c:v>1.3418678427115083E-3</c:v>
                </c:pt>
                <c:pt idx="285">
                  <c:v>1.3402487384155393E-3</c:v>
                </c:pt>
                <c:pt idx="286">
                  <c:v>1.3386476784944534E-3</c:v>
                </c:pt>
                <c:pt idx="287">
                  <c:v>1.3370648957788944E-3</c:v>
                </c:pt>
                <c:pt idx="288">
                  <c:v>1.3355000410228968E-3</c:v>
                </c:pt>
                <c:pt idx="289">
                  <c:v>1.3339490396901965E-3</c:v>
                </c:pt>
                <c:pt idx="290">
                  <c:v>1.3324158499017358E-3</c:v>
                </c:pt>
                <c:pt idx="291">
                  <c:v>1.3309002388268709E-3</c:v>
                </c:pt>
                <c:pt idx="292">
                  <c:v>1.3294018572196364E-3</c:v>
                </c:pt>
                <c:pt idx="293">
                  <c:v>1.3279166305437684E-3</c:v>
                </c:pt>
                <c:pt idx="294">
                  <c:v>1.3264486333355308E-3</c:v>
                </c:pt>
                <c:pt idx="295">
                  <c:v>1.324997516348958E-3</c:v>
                </c:pt>
                <c:pt idx="296">
                  <c:v>1.3235630467534065E-3</c:v>
                </c:pt>
                <c:pt idx="297">
                  <c:v>1.3221414992585778E-3</c:v>
                </c:pt>
                <c:pt idx="298">
                  <c:v>1.3207363663241267E-3</c:v>
                </c:pt>
                <c:pt idx="299">
                  <c:v>1.3193476479500532E-3</c:v>
                </c:pt>
                <c:pt idx="300">
                  <c:v>1.3179751113057137E-3</c:v>
                </c:pt>
                <c:pt idx="301">
                  <c:v>1.3166145654395223E-3</c:v>
                </c:pt>
                <c:pt idx="302">
                  <c:v>1.3152703177183867E-3</c:v>
                </c:pt>
                <c:pt idx="303">
                  <c:v>1.3139417860656977E-3</c:v>
                </c:pt>
                <c:pt idx="304">
                  <c:v>1.3126287376508117E-3</c:v>
                </c:pt>
                <c:pt idx="305">
                  <c:v>1.3113308232277632E-3</c:v>
                </c:pt>
                <c:pt idx="306">
                  <c:v>1.3100448995828629E-3</c:v>
                </c:pt>
                <c:pt idx="307">
                  <c:v>1.3087739935144782E-3</c:v>
                </c:pt>
                <c:pt idx="308">
                  <c:v>1.3075179886072874E-3</c:v>
                </c:pt>
                <c:pt idx="309">
                  <c:v>1.3062771176919341E-3</c:v>
                </c:pt>
                <c:pt idx="310">
                  <c:v>1.305047539062798E-3</c:v>
                </c:pt>
                <c:pt idx="311">
                  <c:v>1.3038326287642121E-3</c:v>
                </c:pt>
                <c:pt idx="312">
                  <c:v>1.3026321539655328E-3</c:v>
                </c:pt>
                <c:pt idx="313">
                  <c:v>1.3014464639127254E-3</c:v>
                </c:pt>
                <c:pt idx="314">
                  <c:v>1.3002712512388825E-3</c:v>
                </c:pt>
                <c:pt idx="315">
                  <c:v>1.299110590480268E-3</c:v>
                </c:pt>
                <c:pt idx="316">
                  <c:v>1.2979638995602727E-3</c:v>
                </c:pt>
                <c:pt idx="317">
                  <c:v>1.2968312948942184E-3</c:v>
                </c:pt>
                <c:pt idx="318">
                  <c:v>1.2957091676071286E-3</c:v>
                </c:pt>
                <c:pt idx="319">
                  <c:v>1.294601010158658E-3</c:v>
                </c:pt>
                <c:pt idx="320">
                  <c:v>1.2935063568875194E-3</c:v>
                </c:pt>
                <c:pt idx="321">
                  <c:v>1.2924254406243563E-3</c:v>
                </c:pt>
                <c:pt idx="322">
                  <c:v>1.2913545360788703E-3</c:v>
                </c:pt>
                <c:pt idx="323">
                  <c:v>1.2902969028800726E-3</c:v>
                </c:pt>
                <c:pt idx="324">
                  <c:v>1.2892530066892505E-3</c:v>
                </c:pt>
                <c:pt idx="325">
                  <c:v>1.288222149014473E-3</c:v>
                </c:pt>
                <c:pt idx="326">
                  <c:v>1.2872006045654416E-3</c:v>
                </c:pt>
                <c:pt idx="327">
                  <c:v>1.2861925642937422E-3</c:v>
                </c:pt>
                <c:pt idx="328">
                  <c:v>1.2851973297074437E-3</c:v>
                </c:pt>
                <c:pt idx="329">
                  <c:v>1.2842147843912244E-3</c:v>
                </c:pt>
                <c:pt idx="330">
                  <c:v>1.2832449283450842E-3</c:v>
                </c:pt>
                <c:pt idx="331">
                  <c:v>1.2822843855246902E-3</c:v>
                </c:pt>
                <c:pt idx="332">
                  <c:v>1.2813362991437316E-3</c:v>
                </c:pt>
                <c:pt idx="333">
                  <c:v>1.2804005527868867E-3</c:v>
                </c:pt>
                <c:pt idx="334">
                  <c:v>1.2794772628694773E-3</c:v>
                </c:pt>
                <c:pt idx="335">
                  <c:v>1.278562587685883E-3</c:v>
                </c:pt>
                <c:pt idx="336">
                  <c:v>1.2776603689417243E-3</c:v>
                </c:pt>
                <c:pt idx="337">
                  <c:v>1.2767703738063574E-3</c:v>
                </c:pt>
                <c:pt idx="338">
                  <c:v>1.275892136618495E-3</c:v>
                </c:pt>
                <c:pt idx="339">
                  <c:v>1.2750225141644478E-3</c:v>
                </c:pt>
                <c:pt idx="340">
                  <c:v>1.2741648824885488E-3</c:v>
                </c:pt>
                <c:pt idx="341">
                  <c:v>1.2733190087601542E-3</c:v>
                </c:pt>
                <c:pt idx="342">
                  <c:v>1.2724848929792643E-3</c:v>
                </c:pt>
                <c:pt idx="343">
                  <c:v>1.2716588098555803E-3</c:v>
                </c:pt>
                <c:pt idx="344">
                  <c:v>1.2708447175100446E-3</c:v>
                </c:pt>
                <c:pt idx="345">
                  <c:v>1.270041917450726E-3</c:v>
                </c:pt>
                <c:pt idx="346">
                  <c:v>1.2692506425082684E-3</c:v>
                </c:pt>
                <c:pt idx="347">
                  <c:v>1.2684671673923731E-3</c:v>
                </c:pt>
                <c:pt idx="348">
                  <c:v>1.2676953338086605E-3</c:v>
                </c:pt>
                <c:pt idx="349">
                  <c:v>1.2669344432651997E-3</c:v>
                </c:pt>
                <c:pt idx="350">
                  <c:v>1.2661847285926342E-3</c:v>
                </c:pt>
                <c:pt idx="351">
                  <c:v>1.2654426973313093E-3</c:v>
                </c:pt>
                <c:pt idx="352">
                  <c:v>1.264711725525558E-3</c:v>
                </c:pt>
                <c:pt idx="353">
                  <c:v>1.2639918131753802E-3</c:v>
                </c:pt>
                <c:pt idx="354">
                  <c:v>1.2632827274501324E-3</c:v>
                </c:pt>
                <c:pt idx="355">
                  <c:v>1.2625840026885271E-3</c:v>
                </c:pt>
                <c:pt idx="356">
                  <c:v>1.2618929613381624E-3</c:v>
                </c:pt>
                <c:pt idx="357">
                  <c:v>1.2612126301974058E-3</c:v>
                </c:pt>
                <c:pt idx="358">
                  <c:v>1.2605426600202918E-3</c:v>
                </c:pt>
                <c:pt idx="359">
                  <c:v>1.2598830508068204E-3</c:v>
                </c:pt>
                <c:pt idx="360">
                  <c:v>1.2592307757586241E-3</c:v>
                </c:pt>
                <c:pt idx="361">
                  <c:v>1.2585889780893922E-3</c:v>
                </c:pt>
                <c:pt idx="362">
                  <c:v>1.2579573085531592E-3</c:v>
                </c:pt>
                <c:pt idx="363">
                  <c:v>1.2573361163958907E-3</c:v>
                </c:pt>
                <c:pt idx="364">
                  <c:v>1.2567216763272882E-3</c:v>
                </c:pt>
                <c:pt idx="365">
                  <c:v>1.2561174808070064E-3</c:v>
                </c:pt>
                <c:pt idx="366">
                  <c:v>1.2555235298350453E-3</c:v>
                </c:pt>
                <c:pt idx="367">
                  <c:v>1.2549395905807614E-3</c:v>
                </c:pt>
                <c:pt idx="368">
                  <c:v>1.2543621705844998E-3</c:v>
                </c:pt>
                <c:pt idx="369">
                  <c:v>1.2537948787212372E-3</c:v>
                </c:pt>
                <c:pt idx="370">
                  <c:v>1.2532375985756516E-3</c:v>
                </c:pt>
                <c:pt idx="371">
                  <c:v>1.2526899809017777E-3</c:v>
                </c:pt>
                <c:pt idx="372">
                  <c:v>1.252148998901248E-3</c:v>
                </c:pt>
                <c:pt idx="373">
                  <c:v>1.2516176793724298E-3</c:v>
                </c:pt>
                <c:pt idx="374">
                  <c:v>1.2510960223153234E-3</c:v>
                </c:pt>
                <c:pt idx="375">
                  <c:v>1.2505841441452503E-3</c:v>
                </c:pt>
                <c:pt idx="376">
                  <c:v>1.2500784359872341E-3</c:v>
                </c:pt>
                <c:pt idx="377">
                  <c:v>1.2495825067162514E-3</c:v>
                </c:pt>
                <c:pt idx="378">
                  <c:v>1.2490960070863366E-3</c:v>
                </c:pt>
                <c:pt idx="379">
                  <c:v>1.2486189370974898E-3</c:v>
                </c:pt>
                <c:pt idx="380">
                  <c:v>1.2481508310884237E-3</c:v>
                </c:pt>
                <c:pt idx="381">
                  <c:v>1.2476890115067363E-3</c:v>
                </c:pt>
                <c:pt idx="382">
                  <c:v>1.247236505150795E-3</c:v>
                </c:pt>
                <c:pt idx="383">
                  <c:v>1.246793195605278E-3</c:v>
                </c:pt>
                <c:pt idx="384">
                  <c:v>1.2463588500395417E-3</c:v>
                </c:pt>
                <c:pt idx="385">
                  <c:v>1.2459306744858623E-3</c:v>
                </c:pt>
                <c:pt idx="386">
                  <c:v>1.2455114629119635E-3</c:v>
                </c:pt>
                <c:pt idx="387">
                  <c:v>1.2451013317331672E-3</c:v>
                </c:pt>
                <c:pt idx="388">
                  <c:v>1.2447000481188297E-3</c:v>
                </c:pt>
                <c:pt idx="389">
                  <c:v>1.2443047016859055E-3</c:v>
                </c:pt>
                <c:pt idx="390">
                  <c:v>1.24391820281744E-3</c:v>
                </c:pt>
                <c:pt idx="391">
                  <c:v>1.2435406679287553E-3</c:v>
                </c:pt>
                <c:pt idx="392">
                  <c:v>1.2431718641892076E-3</c:v>
                </c:pt>
                <c:pt idx="393">
                  <c:v>1.2428087648004293E-3</c:v>
                </c:pt>
                <c:pt idx="394">
                  <c:v>1.2424543965607882E-3</c:v>
                </c:pt>
                <c:pt idx="395">
                  <c:v>1.2421088758856058E-3</c:v>
                </c:pt>
                <c:pt idx="396">
                  <c:v>1.2417718535289168E-3</c:v>
                </c:pt>
                <c:pt idx="397">
                  <c:v>1.2414404191076756E-3</c:v>
                </c:pt>
                <c:pt idx="398">
                  <c:v>1.2411174830049276E-3</c:v>
                </c:pt>
                <c:pt idx="399">
                  <c:v>1.2408033944666386E-3</c:v>
                </c:pt>
                <c:pt idx="400">
                  <c:v>1.2404975714161992E-3</c:v>
                </c:pt>
                <c:pt idx="401">
                  <c:v>1.2401972198858857E-3</c:v>
                </c:pt>
                <c:pt idx="402">
                  <c:v>1.2399052502587438E-3</c:v>
                </c:pt>
                <c:pt idx="403">
                  <c:v>1.2396220117807388E-3</c:v>
                </c:pt>
                <c:pt idx="404">
                  <c:v>1.23934680595994E-3</c:v>
                </c:pt>
                <c:pt idx="405">
                  <c:v>1.2390800984576344E-3</c:v>
                </c:pt>
                <c:pt idx="406">
                  <c:v>1.2388181639835238E-3</c:v>
                </c:pt>
                <c:pt idx="407">
                  <c:v>1.2385648442432284E-3</c:v>
                </c:pt>
                <c:pt idx="408">
                  <c:v>1.2383195571601391E-3</c:v>
                </c:pt>
                <c:pt idx="409">
                  <c:v>1.2380825355648994E-3</c:v>
                </c:pt>
                <c:pt idx="410">
                  <c:v>1.2378502869978547E-3</c:v>
                </c:pt>
                <c:pt idx="411">
                  <c:v>1.2376265367493033E-3</c:v>
                </c:pt>
                <c:pt idx="412">
                  <c:v>1.2374107027426362E-3</c:v>
                </c:pt>
                <c:pt idx="413">
                  <c:v>1.2372029013931751E-3</c:v>
                </c:pt>
                <c:pt idx="414">
                  <c:v>1.2369999894872308E-3</c:v>
                </c:pt>
                <c:pt idx="415">
                  <c:v>1.2368052266538143E-3</c:v>
                </c:pt>
                <c:pt idx="416">
                  <c:v>1.2366184964776039E-3</c:v>
                </c:pt>
                <c:pt idx="417">
                  <c:v>1.2364396825432777E-3</c:v>
                </c:pt>
                <c:pt idx="418">
                  <c:v>1.2362656416371465E-3</c:v>
                </c:pt>
                <c:pt idx="419">
                  <c:v>1.2360994005575776E-3</c:v>
                </c:pt>
                <c:pt idx="420">
                  <c:v>1.2359413085505366E-3</c:v>
                </c:pt>
                <c:pt idx="421">
                  <c:v>1.2357908999547362E-3</c:v>
                </c:pt>
                <c:pt idx="422">
                  <c:v>1.2356452643871307E-3</c:v>
                </c:pt>
                <c:pt idx="423">
                  <c:v>1.2355073122307658E-3</c:v>
                </c:pt>
                <c:pt idx="424">
                  <c:v>1.235377392731607E-3</c:v>
                </c:pt>
                <c:pt idx="425">
                  <c:v>1.2352550402283669E-3</c:v>
                </c:pt>
                <c:pt idx="426">
                  <c:v>1.235137227922678E-3</c:v>
                </c:pt>
                <c:pt idx="427">
                  <c:v>1.2350272154435515E-3</c:v>
                </c:pt>
                <c:pt idx="428">
                  <c:v>1.2349248863756657E-3</c:v>
                </c:pt>
                <c:pt idx="429">
                  <c:v>1.2348302407190204E-3</c:v>
                </c:pt>
                <c:pt idx="430">
                  <c:v>1.2347429292276502E-3</c:v>
                </c:pt>
                <c:pt idx="431">
                  <c:v>1.2346601579338312E-3</c:v>
                </c:pt>
                <c:pt idx="432">
                  <c:v>1.234584953635931E-3</c:v>
                </c:pt>
                <c:pt idx="433">
                  <c:v>1.2345173163339496E-3</c:v>
                </c:pt>
                <c:pt idx="434">
                  <c:v>1.2344568967819214E-3</c:v>
                </c:pt>
                <c:pt idx="435">
                  <c:v>1.2344010174274445E-3</c:v>
                </c:pt>
                <c:pt idx="436">
                  <c:v>1.2343527050688863E-3</c:v>
                </c:pt>
                <c:pt idx="437">
                  <c:v>1.2343117268756032E-3</c:v>
                </c:pt>
                <c:pt idx="438">
                  <c:v>1.2342779664322734E-3</c:v>
                </c:pt>
                <c:pt idx="439">
                  <c:v>1.2342487461864948E-3</c:v>
                </c:pt>
                <c:pt idx="440">
                  <c:v>1.2342268601059914E-3</c:v>
                </c:pt>
                <c:pt idx="441">
                  <c:v>1.2342121917754412E-3</c:v>
                </c:pt>
                <c:pt idx="442">
                  <c:v>1.2342049740254879E-3</c:v>
                </c:pt>
                <c:pt idx="443">
                  <c:v>1.2342020636424422E-3</c:v>
                </c:pt>
                <c:pt idx="444">
                  <c:v>1.2342063710093498E-3</c:v>
                </c:pt>
                <c:pt idx="445">
                  <c:v>1.2342180125415325E-3</c:v>
                </c:pt>
                <c:pt idx="446">
                  <c:v>1.2342368718236685E-3</c:v>
                </c:pt>
                <c:pt idx="447">
                  <c:v>1.2342598056420684E-3</c:v>
                </c:pt>
                <c:pt idx="448">
                  <c:v>1.2342900736257434E-3</c:v>
                </c:pt>
                <c:pt idx="449">
                  <c:v>1.2343276757746935E-3</c:v>
                </c:pt>
                <c:pt idx="450">
                  <c:v>1.2343722628429532E-3</c:v>
                </c:pt>
                <c:pt idx="451">
                  <c:v>1.2344209244474769E-3</c:v>
                </c:pt>
                <c:pt idx="452">
                  <c:v>1.2344769202172756E-3</c:v>
                </c:pt>
                <c:pt idx="453">
                  <c:v>1.2345397844910622E-3</c:v>
                </c:pt>
                <c:pt idx="454">
                  <c:v>1.234609866514802E-3</c:v>
                </c:pt>
                <c:pt idx="455">
                  <c:v>1.2346869334578514E-3</c:v>
                </c:pt>
                <c:pt idx="456">
                  <c:v>1.234767958521843E-3</c:v>
                </c:pt>
                <c:pt idx="457">
                  <c:v>1.2348562013357878E-3</c:v>
                </c:pt>
                <c:pt idx="458">
                  <c:v>1.2349511962383986E-3</c:v>
                </c:pt>
                <c:pt idx="459">
                  <c:v>1.2350531760603189E-3</c:v>
                </c:pt>
                <c:pt idx="460">
                  <c:v>1.2351592304185033E-3</c:v>
                </c:pt>
                <c:pt idx="461">
                  <c:v>1.2352722696959972E-3</c:v>
                </c:pt>
                <c:pt idx="462">
                  <c:v>1.235392177477479E-3</c:v>
                </c:pt>
                <c:pt idx="463">
                  <c:v>1.2355188373476267E-3</c:v>
                </c:pt>
                <c:pt idx="464">
                  <c:v>1.2356496881693602E-3</c:v>
                </c:pt>
                <c:pt idx="465">
                  <c:v>1.2357872910797596E-3</c:v>
                </c:pt>
                <c:pt idx="466">
                  <c:v>1.2359318789094687E-3</c:v>
                </c:pt>
                <c:pt idx="467">
                  <c:v>1.2360833352431655E-3</c:v>
                </c:pt>
                <c:pt idx="468">
                  <c:v>1.2362385168671608E-3</c:v>
                </c:pt>
                <c:pt idx="469">
                  <c:v>1.2364007998257875E-3</c:v>
                </c:pt>
                <c:pt idx="470">
                  <c:v>1.2365697184577584E-3</c:v>
                </c:pt>
                <c:pt idx="471">
                  <c:v>1.2367455055937171E-3</c:v>
                </c:pt>
                <c:pt idx="472">
                  <c:v>1.2369252508506179E-3</c:v>
                </c:pt>
                <c:pt idx="473">
                  <c:v>1.2371117481961846E-3</c:v>
                </c:pt>
                <c:pt idx="474">
                  <c:v>1.2373051140457392E-3</c:v>
                </c:pt>
                <c:pt idx="475">
                  <c:v>1.2375051155686378E-3</c:v>
                </c:pt>
                <c:pt idx="476">
                  <c:v>1.2377089587971568E-3</c:v>
                </c:pt>
                <c:pt idx="477">
                  <c:v>1.2379195541143417E-3</c:v>
                </c:pt>
                <c:pt idx="478">
                  <c:v>1.2381369015201926E-3</c:v>
                </c:pt>
                <c:pt idx="479">
                  <c:v>1.2383610010147095E-3</c:v>
                </c:pt>
                <c:pt idx="480">
                  <c:v>1.2385917361825705E-3</c:v>
                </c:pt>
                <c:pt idx="481">
                  <c:v>1.2388259638100863E-3</c:v>
                </c:pt>
                <c:pt idx="482">
                  <c:v>1.2390671763569117E-3</c:v>
                </c:pt>
                <c:pt idx="483">
                  <c:v>1.2393147917464375E-3</c:v>
                </c:pt>
                <c:pt idx="484">
                  <c:v>1.2395691592246294E-3</c:v>
                </c:pt>
                <c:pt idx="485">
                  <c:v>1.2398271355777979E-3</c:v>
                </c:pt>
                <c:pt idx="486">
                  <c:v>1.2400917476043105E-3</c:v>
                </c:pt>
                <c:pt idx="487">
                  <c:v>1.2403629953041673E-3</c:v>
                </c:pt>
                <c:pt idx="488">
                  <c:v>1.2406408786773682E-3</c:v>
                </c:pt>
                <c:pt idx="489">
                  <c:v>1.2409223709255457E-3</c:v>
                </c:pt>
                <c:pt idx="490">
                  <c:v>1.2412104988470674E-3</c:v>
                </c:pt>
                <c:pt idx="491">
                  <c:v>1.2415052624419332E-3</c:v>
                </c:pt>
                <c:pt idx="492">
                  <c:v>1.2418064288794994E-3</c:v>
                </c:pt>
                <c:pt idx="493">
                  <c:v>1.242111437022686E-3</c:v>
                </c:pt>
                <c:pt idx="494">
                  <c:v>1.2424229644238949E-3</c:v>
                </c:pt>
                <c:pt idx="495">
                  <c:v>1.2427411274984479E-3</c:v>
                </c:pt>
                <c:pt idx="496">
                  <c:v>1.2430656934157014E-3</c:v>
                </c:pt>
                <c:pt idx="497">
                  <c:v>1.2433938682079315E-3</c:v>
                </c:pt>
                <c:pt idx="498">
                  <c:v>1.2437287950888276E-3</c:v>
                </c:pt>
                <c:pt idx="499">
                  <c:v>1.2440700083971024E-3</c:v>
                </c:pt>
                <c:pt idx="500">
                  <c:v>1.2444179737940431E-3</c:v>
                </c:pt>
                <c:pt idx="501">
                  <c:v>1.2447694316506386E-3</c:v>
                </c:pt>
                <c:pt idx="502">
                  <c:v>1.2451274087652564E-3</c:v>
                </c:pt>
                <c:pt idx="503">
                  <c:v>1.2454919051378965E-3</c:v>
                </c:pt>
                <c:pt idx="504">
                  <c:v>1.2458628043532372E-3</c:v>
                </c:pt>
                <c:pt idx="505">
                  <c:v>1.2462401064112782E-3</c:v>
                </c:pt>
                <c:pt idx="506">
                  <c:v>1.2466209009289742E-3</c:v>
                </c:pt>
                <c:pt idx="507">
                  <c:v>1.2470082147046924E-3</c:v>
                </c:pt>
                <c:pt idx="508">
                  <c:v>1.2474020477384329E-3</c:v>
                </c:pt>
                <c:pt idx="509">
                  <c:v>1.2478021671995521E-3</c:v>
                </c:pt>
                <c:pt idx="510">
                  <c:v>1.248205779120326E-3</c:v>
                </c:pt>
                <c:pt idx="511">
                  <c:v>1.2486160267144442E-3</c:v>
                </c:pt>
                <c:pt idx="512">
                  <c:v>1.2490325607359409E-3</c:v>
                </c:pt>
                <c:pt idx="513">
                  <c:v>1.2494554976001382E-3</c:v>
                </c:pt>
                <c:pt idx="514">
                  <c:v>1.2498819269239902E-3</c:v>
                </c:pt>
                <c:pt idx="515">
                  <c:v>1.2503147590905428E-3</c:v>
                </c:pt>
                <c:pt idx="516">
                  <c:v>1.2507539940997958E-3</c:v>
                </c:pt>
                <c:pt idx="517">
                  <c:v>1.2511997483670712E-3</c:v>
                </c:pt>
                <c:pt idx="518">
                  <c:v>1.2516488786786795E-3</c:v>
                </c:pt>
                <c:pt idx="519">
                  <c:v>1.2521045282483101E-3</c:v>
                </c:pt>
                <c:pt idx="520">
                  <c:v>1.2525665806606412E-3</c:v>
                </c:pt>
                <c:pt idx="521">
                  <c:v>1.2530351523309946E-3</c:v>
                </c:pt>
                <c:pt idx="522">
                  <c:v>1.2535069836303592E-3</c:v>
                </c:pt>
                <c:pt idx="523">
                  <c:v>1.253985334187746E-3</c:v>
                </c:pt>
                <c:pt idx="524">
                  <c:v>1.2544728815555573E-3</c:v>
                </c:pt>
                <c:pt idx="525">
                  <c:v>1.2549664825201035E-3</c:v>
                </c:pt>
                <c:pt idx="526">
                  <c:v>1.2554633431136608E-3</c:v>
                </c:pt>
                <c:pt idx="527">
                  <c:v>1.255966373719275E-3</c:v>
                </c:pt>
                <c:pt idx="528">
                  <c:v>1.2564756907522678E-3</c:v>
                </c:pt>
                <c:pt idx="529">
                  <c:v>1.2569910613819957E-3</c:v>
                </c:pt>
                <c:pt idx="530">
                  <c:v>1.2575124856084585E-3</c:v>
                </c:pt>
                <c:pt idx="531">
                  <c:v>1.2580372858792543E-3</c:v>
                </c:pt>
                <c:pt idx="532">
                  <c:v>1.258568256162107E-3</c:v>
                </c:pt>
                <c:pt idx="533">
                  <c:v>1.2591055128723383E-3</c:v>
                </c:pt>
                <c:pt idx="534">
                  <c:v>1.2596489395946264E-3</c:v>
                </c:pt>
                <c:pt idx="535">
                  <c:v>1.2601956259459257E-3</c:v>
                </c:pt>
                <c:pt idx="536">
                  <c:v>1.2607487151399255E-3</c:v>
                </c:pt>
                <c:pt idx="537">
                  <c:v>1.2613079743459821E-3</c:v>
                </c:pt>
                <c:pt idx="538">
                  <c:v>1.2618735199794173E-3</c:v>
                </c:pt>
                <c:pt idx="539">
                  <c:v>1.2624424416571856E-3</c:v>
                </c:pt>
                <c:pt idx="540">
                  <c:v>1.2630177661776543E-3</c:v>
                </c:pt>
                <c:pt idx="541">
                  <c:v>1.2635993771255016E-3</c:v>
                </c:pt>
                <c:pt idx="542">
                  <c:v>1.2641871580854058E-3</c:v>
                </c:pt>
                <c:pt idx="543">
                  <c:v>1.2647784315049648E-3</c:v>
                </c:pt>
                <c:pt idx="544">
                  <c:v>1.2653759913519025E-3</c:v>
                </c:pt>
                <c:pt idx="545">
                  <c:v>1.2659827480092645E-3</c:v>
                </c:pt>
                <c:pt idx="546">
                  <c:v>1.2665955582633615E-3</c:v>
                </c:pt>
                <c:pt idx="547">
                  <c:v>1.2672113953158259E-3</c:v>
                </c:pt>
                <c:pt idx="548">
                  <c:v>1.2678335187956691E-3</c:v>
                </c:pt>
                <c:pt idx="549">
                  <c:v>1.2684616958722472E-3</c:v>
                </c:pt>
                <c:pt idx="550">
                  <c:v>1.2690959265455604E-3</c:v>
                </c:pt>
                <c:pt idx="551">
                  <c:v>1.2697335332632065E-3</c:v>
                </c:pt>
                <c:pt idx="552">
                  <c:v>1.2703774264082313E-3</c:v>
                </c:pt>
                <c:pt idx="553">
                  <c:v>1.2710274895653129E-3</c:v>
                </c:pt>
                <c:pt idx="554">
                  <c:v>1.2716838391497731E-3</c:v>
                </c:pt>
                <c:pt idx="555">
                  <c:v>1.2723461259156466E-3</c:v>
                </c:pt>
                <c:pt idx="556">
                  <c:v>1.273011788725853E-3</c:v>
                </c:pt>
                <c:pt idx="557">
                  <c:v>1.273683737963438E-3</c:v>
                </c:pt>
                <c:pt idx="558">
                  <c:v>1.2743619736284018E-3</c:v>
                </c:pt>
                <c:pt idx="559">
                  <c:v>1.2750463793054223E-3</c:v>
                </c:pt>
                <c:pt idx="560">
                  <c:v>1.2757341610267758E-3</c:v>
                </c:pt>
                <c:pt idx="561">
                  <c:v>1.276428229175508E-3</c:v>
                </c:pt>
                <c:pt idx="562">
                  <c:v>1.2771287001669407E-3</c:v>
                </c:pt>
                <c:pt idx="563">
                  <c:v>1.2778353411704302E-3</c:v>
                </c:pt>
                <c:pt idx="564">
                  <c:v>1.2785453582182527E-3</c:v>
                </c:pt>
                <c:pt idx="565">
                  <c:v>1.2792618945240974E-3</c:v>
                </c:pt>
                <c:pt idx="566">
                  <c:v>1.2799876276403666E-3</c:v>
                </c:pt>
                <c:pt idx="567">
                  <c:v>1.280719181522727E-3</c:v>
                </c:pt>
                <c:pt idx="568">
                  <c:v>1.2814539950340986E-3</c:v>
                </c:pt>
                <c:pt idx="569">
                  <c:v>1.2821950949728489E-3</c:v>
                </c:pt>
                <c:pt idx="570">
                  <c:v>1.282942364923656E-3</c:v>
                </c:pt>
                <c:pt idx="571">
                  <c:v>1.2836956884711981E-3</c:v>
                </c:pt>
                <c:pt idx="572">
                  <c:v>1.2844523880630732E-3</c:v>
                </c:pt>
                <c:pt idx="573">
                  <c:v>1.2852153740823269E-3</c:v>
                </c:pt>
                <c:pt idx="574">
                  <c:v>1.2859846465289593E-3</c:v>
                </c:pt>
                <c:pt idx="575">
                  <c:v>1.2867600889876485E-3</c:v>
                </c:pt>
                <c:pt idx="576">
                  <c:v>1.2875389074906707E-3</c:v>
                </c:pt>
                <c:pt idx="577">
                  <c:v>1.2883242452517152E-3</c:v>
                </c:pt>
                <c:pt idx="578">
                  <c:v>1.2891157530248165E-3</c:v>
                </c:pt>
                <c:pt idx="579">
                  <c:v>1.2899135472252965E-3</c:v>
                </c:pt>
                <c:pt idx="580">
                  <c:v>1.2907178606837988E-3</c:v>
                </c:pt>
                <c:pt idx="581">
                  <c:v>1.2915252009406686E-3</c:v>
                </c:pt>
                <c:pt idx="582">
                  <c:v>1.2923391768708825E-3</c:v>
                </c:pt>
                <c:pt idx="583">
                  <c:v>1.2931594392284751E-3</c:v>
                </c:pt>
                <c:pt idx="584">
                  <c:v>1.2939859880134463E-3</c:v>
                </c:pt>
                <c:pt idx="585">
                  <c:v>1.2948161456733942E-3</c:v>
                </c:pt>
                <c:pt idx="586">
                  <c:v>1.2956525897607207E-3</c:v>
                </c:pt>
                <c:pt idx="587">
                  <c:v>1.2964983470737934E-3</c:v>
                </c:pt>
                <c:pt idx="588">
                  <c:v>1.2973502743989229E-3</c:v>
                </c:pt>
                <c:pt idx="589">
                  <c:v>1.2982053449377418E-3</c:v>
                </c:pt>
                <c:pt idx="590">
                  <c:v>1.2990668183192611E-3</c:v>
                </c:pt>
                <c:pt idx="591">
                  <c:v>1.299934578128159E-3</c:v>
                </c:pt>
                <c:pt idx="592">
                  <c:v>1.300808391533792E-3</c:v>
                </c:pt>
                <c:pt idx="593">
                  <c:v>1.3016856973990798E-3</c:v>
                </c:pt>
                <c:pt idx="594">
                  <c:v>1.3025694061070681E-3</c:v>
                </c:pt>
                <c:pt idx="595">
                  <c:v>1.3034595176577568E-3</c:v>
                </c:pt>
                <c:pt idx="596">
                  <c:v>1.3043559156358242E-3</c:v>
                </c:pt>
                <c:pt idx="597">
                  <c:v>1.3052558060735464E-3</c:v>
                </c:pt>
                <c:pt idx="598">
                  <c:v>1.3061620993539691E-3</c:v>
                </c:pt>
                <c:pt idx="599">
                  <c:v>1.3070749118924141E-3</c:v>
                </c:pt>
                <c:pt idx="600">
                  <c:v>1.3079942436888814E-3</c:v>
                </c:pt>
                <c:pt idx="601">
                  <c:v>1.3089170679450035E-3</c:v>
                </c:pt>
                <c:pt idx="602">
                  <c:v>1.3098461786285043E-3</c:v>
                </c:pt>
                <c:pt idx="603">
                  <c:v>1.3107822742313147E-3</c:v>
                </c:pt>
                <c:pt idx="604">
                  <c:v>1.3117246562615037E-3</c:v>
                </c:pt>
                <c:pt idx="605">
                  <c:v>1.3126734411343932E-3</c:v>
                </c:pt>
                <c:pt idx="606">
                  <c:v>1.3136257184669375E-3</c:v>
                </c:pt>
                <c:pt idx="607">
                  <c:v>1.3145875418558717E-3</c:v>
                </c:pt>
                <c:pt idx="608">
                  <c:v>1.3155555352568626E-3</c:v>
                </c:pt>
                <c:pt idx="609">
                  <c:v>1.3165299315005541E-3</c:v>
                </c:pt>
                <c:pt idx="610">
                  <c:v>1.3175074709579349E-3</c:v>
                </c:pt>
                <c:pt idx="611">
                  <c:v>1.3184916460886598E-3</c:v>
                </c:pt>
                <c:pt idx="612">
                  <c:v>1.3194822240620852E-3</c:v>
                </c:pt>
                <c:pt idx="613">
                  <c:v>1.320479204878211E-3</c:v>
                </c:pt>
                <c:pt idx="614">
                  <c:v>1.3214795617386699E-3</c:v>
                </c:pt>
                <c:pt idx="615">
                  <c:v>1.3224866706877947E-3</c:v>
                </c:pt>
                <c:pt idx="616">
                  <c:v>1.32350018247962E-3</c:v>
                </c:pt>
                <c:pt idx="617">
                  <c:v>1.3245203299447894E-3</c:v>
                </c:pt>
                <c:pt idx="618">
                  <c:v>1.3255440862849355E-3</c:v>
                </c:pt>
                <c:pt idx="619">
                  <c:v>1.3265743618831038E-3</c:v>
                </c:pt>
                <c:pt idx="620">
                  <c:v>1.3276113895699382E-3</c:v>
                </c:pt>
                <c:pt idx="621">
                  <c:v>1.3286550529301167E-3</c:v>
                </c:pt>
                <c:pt idx="622">
                  <c:v>1.3297023251652718E-3</c:v>
                </c:pt>
                <c:pt idx="623">
                  <c:v>1.3307564659044147E-3</c:v>
                </c:pt>
                <c:pt idx="624">
                  <c:v>1.3318200362846255E-3</c:v>
                </c:pt>
                <c:pt idx="625">
                  <c:v>1.3328902423381805E-3</c:v>
                </c:pt>
                <c:pt idx="626">
                  <c:v>1.3339635916054249E-3</c:v>
                </c:pt>
                <c:pt idx="627">
                  <c:v>1.335043809376657E-3</c:v>
                </c:pt>
                <c:pt idx="628">
                  <c:v>1.3361305464059114E-3</c:v>
                </c:pt>
                <c:pt idx="629">
                  <c:v>1.3372238026931882E-3</c:v>
                </c:pt>
                <c:pt idx="630">
                  <c:v>1.3383235782384872E-3</c:v>
                </c:pt>
                <c:pt idx="631">
                  <c:v>1.3394269626587629E-3</c:v>
                </c:pt>
                <c:pt idx="632">
                  <c:v>1.3405368663370609E-3</c:v>
                </c:pt>
                <c:pt idx="633">
                  <c:v>1.3416537549346685E-3</c:v>
                </c:pt>
                <c:pt idx="634">
                  <c:v>1.3427771627902985E-3</c:v>
                </c:pt>
                <c:pt idx="635">
                  <c:v>1.3439042959362268E-3</c:v>
                </c:pt>
                <c:pt idx="636">
                  <c:v>1.345038297586143E-3</c:v>
                </c:pt>
                <c:pt idx="637">
                  <c:v>1.3461789349094033E-3</c:v>
                </c:pt>
                <c:pt idx="638">
                  <c:v>1.3473265571519732E-3</c:v>
                </c:pt>
                <c:pt idx="639">
                  <c:v>1.3484779046848416E-3</c:v>
                </c:pt>
                <c:pt idx="640">
                  <c:v>1.3496389146894217E-3</c:v>
                </c:pt>
                <c:pt idx="641">
                  <c:v>1.3508067931979895E-3</c:v>
                </c:pt>
                <c:pt idx="642">
                  <c:v>1.3519813073799014E-3</c:v>
                </c:pt>
                <c:pt idx="643">
                  <c:v>1.3531593140214682E-3</c:v>
                </c:pt>
                <c:pt idx="644">
                  <c:v>1.3543440727517009E-3</c:v>
                </c:pt>
                <c:pt idx="645">
                  <c:v>1.3555356999859214E-3</c:v>
                </c:pt>
                <c:pt idx="646">
                  <c:v>1.3567340793088078E-3</c:v>
                </c:pt>
                <c:pt idx="647">
                  <c:v>1.3579361839219928E-3</c:v>
                </c:pt>
                <c:pt idx="648">
                  <c:v>1.3591452734544873E-3</c:v>
                </c:pt>
                <c:pt idx="649">
                  <c:v>1.3603613479062915E-3</c:v>
                </c:pt>
                <c:pt idx="650">
                  <c:v>1.3615842908620834E-3</c:v>
                </c:pt>
                <c:pt idx="651">
                  <c:v>1.3628125889226794E-3</c:v>
                </c:pt>
                <c:pt idx="652">
                  <c:v>1.3639710377901793E-3</c:v>
                </c:pt>
                <c:pt idx="653">
                  <c:v>1.3650598702952266E-3</c:v>
                </c:pt>
                <c:pt idx="654">
                  <c:v>1.3662097044289112E-3</c:v>
                </c:pt>
                <c:pt idx="655">
                  <c:v>1.36741460300982E-3</c:v>
                </c:pt>
                <c:pt idx="656">
                  <c:v>1.3686254387721419E-3</c:v>
                </c:pt>
                <c:pt idx="657">
                  <c:v>1.3698450056836009E-3</c:v>
                </c:pt>
                <c:pt idx="658">
                  <c:v>1.3710733037441969E-3</c:v>
                </c:pt>
                <c:pt idx="659">
                  <c:v>1.3723106821998954E-3</c:v>
                </c:pt>
                <c:pt idx="660">
                  <c:v>1.3737535336986184E-3</c:v>
                </c:pt>
                <c:pt idx="661">
                  <c:v>1.3743527233600616E-3</c:v>
                </c:pt>
                <c:pt idx="662">
                  <c:v>1.375000923871994E-3</c:v>
                </c:pt>
                <c:pt idx="663">
                  <c:v>1.3764174655079842E-3</c:v>
                </c:pt>
                <c:pt idx="664">
                  <c:v>1.3780600856989622E-3</c:v>
                </c:pt>
                <c:pt idx="665">
                  <c:v>1.3799017760902643E-3</c:v>
                </c:pt>
                <c:pt idx="666">
                  <c:v>1.3817177386954427E-3</c:v>
                </c:pt>
                <c:pt idx="667">
                  <c:v>1.3834653655067086E-3</c:v>
                </c:pt>
                <c:pt idx="668">
                  <c:v>1.3851851690560579E-3</c:v>
                </c:pt>
                <c:pt idx="669">
                  <c:v>1.3869281392544508E-3</c:v>
                </c:pt>
                <c:pt idx="670">
                  <c:v>1.3886482920497656E-3</c:v>
                </c:pt>
                <c:pt idx="671">
                  <c:v>1.3903394574299455E-3</c:v>
                </c:pt>
                <c:pt idx="672">
                  <c:v>1.3920021010562778E-3</c:v>
                </c:pt>
                <c:pt idx="673">
                  <c:v>1.3936457689851522E-3</c:v>
                </c:pt>
                <c:pt idx="674">
                  <c:v>1.3952851295471191E-3</c:v>
                </c:pt>
                <c:pt idx="675">
                  <c:v>1.3969182036817074E-3</c:v>
                </c:pt>
                <c:pt idx="676">
                  <c:v>1.3985404511913657E-3</c:v>
                </c:pt>
                <c:pt idx="677">
                  <c:v>1.4001533854752779E-3</c:v>
                </c:pt>
                <c:pt idx="678">
                  <c:v>1.4017528155818582E-3</c:v>
                </c:pt>
                <c:pt idx="679">
                  <c:v>1.4033530605956912E-3</c:v>
                </c:pt>
                <c:pt idx="680">
                  <c:v>1.4049423625692725E-3</c:v>
                </c:pt>
                <c:pt idx="681">
                  <c:v>1.4065161813050508E-3</c:v>
                </c:pt>
                <c:pt idx="682">
                  <c:v>1.4080924447625875E-3</c:v>
                </c:pt>
                <c:pt idx="683">
                  <c:v>1.4096621889621019E-3</c:v>
                </c:pt>
                <c:pt idx="684">
                  <c:v>1.4112240169197321E-3</c:v>
                </c:pt>
                <c:pt idx="685">
                  <c:v>1.4127790927886963E-3</c:v>
                </c:pt>
                <c:pt idx="686">
                  <c:v>1.4143380103632808E-3</c:v>
                </c:pt>
                <c:pt idx="687">
                  <c:v>1.4158951817080379E-3</c:v>
                </c:pt>
                <c:pt idx="688">
                  <c:v>1.4174453681334853E-3</c:v>
                </c:pt>
                <c:pt idx="689">
                  <c:v>1.4189896173775196E-3</c:v>
                </c:pt>
                <c:pt idx="690">
                  <c:v>1.4205388724803925E-3</c:v>
                </c:pt>
                <c:pt idx="691">
                  <c:v>1.4220837038010359E-3</c:v>
                </c:pt>
                <c:pt idx="692">
                  <c:v>1.4236317947506905E-3</c:v>
                </c:pt>
                <c:pt idx="693">
                  <c:v>1.425177208147943E-3</c:v>
                </c:pt>
                <c:pt idx="694">
                  <c:v>1.426727045327425E-3</c:v>
                </c:pt>
                <c:pt idx="695">
                  <c:v>1.4282786287367344E-3</c:v>
                </c:pt>
                <c:pt idx="696">
                  <c:v>1.4298324240371585E-3</c:v>
                </c:pt>
                <c:pt idx="697">
                  <c:v>1.4313857536762953E-3</c:v>
                </c:pt>
                <c:pt idx="698">
                  <c:v>1.4329396653920412E-3</c:v>
                </c:pt>
                <c:pt idx="699">
                  <c:v>1.4345007948577404E-3</c:v>
                </c:pt>
                <c:pt idx="700">
                  <c:v>1.4360661152750254E-3</c:v>
                </c:pt>
                <c:pt idx="701">
                  <c:v>1.4376296894624829E-3</c:v>
                </c:pt>
                <c:pt idx="702">
                  <c:v>1.439201645553112E-3</c:v>
                </c:pt>
                <c:pt idx="703">
                  <c:v>1.4407759299501777E-3</c:v>
                </c:pt>
                <c:pt idx="704">
                  <c:v>1.4423622051253915E-3</c:v>
                </c:pt>
                <c:pt idx="705">
                  <c:v>1.4439539518207312E-3</c:v>
                </c:pt>
                <c:pt idx="706">
                  <c:v>1.4455479104071856E-3</c:v>
                </c:pt>
                <c:pt idx="707">
                  <c:v>1.4471417525783181E-3</c:v>
                </c:pt>
                <c:pt idx="708">
                  <c:v>1.4487518928945065E-3</c:v>
                </c:pt>
                <c:pt idx="709">
                  <c:v>1.4503807760775089E-3</c:v>
                </c:pt>
                <c:pt idx="710">
                  <c:v>1.4520143158733845E-3</c:v>
                </c:pt>
                <c:pt idx="711">
                  <c:v>1.4536433154717088E-3</c:v>
                </c:pt>
                <c:pt idx="712">
                  <c:v>1.4552822103723884E-3</c:v>
                </c:pt>
                <c:pt idx="713">
                  <c:v>1.4569397317245603E-3</c:v>
                </c:pt>
                <c:pt idx="714">
                  <c:v>1.4586022589355707E-3</c:v>
                </c:pt>
                <c:pt idx="715">
                  <c:v>1.4602667652070522E-3</c:v>
                </c:pt>
                <c:pt idx="716">
                  <c:v>1.4619436115026474E-3</c:v>
                </c:pt>
                <c:pt idx="717">
                  <c:v>1.4636387350037694E-3</c:v>
                </c:pt>
                <c:pt idx="718">
                  <c:v>1.4653378166258335E-3</c:v>
                </c:pt>
                <c:pt idx="719">
                  <c:v>1.4670321252197027E-3</c:v>
                </c:pt>
                <c:pt idx="720">
                  <c:v>1.4687421498820186E-3</c:v>
                </c:pt>
                <c:pt idx="721">
                  <c:v>1.4704667264595628E-3</c:v>
                </c:pt>
                <c:pt idx="722">
                  <c:v>1.4721957268193364E-3</c:v>
                </c:pt>
                <c:pt idx="723">
                  <c:v>1.4739297330379486E-3</c:v>
                </c:pt>
                <c:pt idx="724">
                  <c:v>1.475675031542778E-3</c:v>
                </c:pt>
                <c:pt idx="725">
                  <c:v>1.4774348819628358E-3</c:v>
                </c:pt>
                <c:pt idx="726">
                  <c:v>1.4792020665481687E-3</c:v>
                </c:pt>
                <c:pt idx="727">
                  <c:v>1.4809765852987766E-3</c:v>
                </c:pt>
                <c:pt idx="728">
                  <c:v>1.4827520353719592E-3</c:v>
                </c:pt>
                <c:pt idx="729">
                  <c:v>1.4845356345176697E-3</c:v>
                </c:pt>
                <c:pt idx="730">
                  <c:v>1.4863404212519526E-3</c:v>
                </c:pt>
                <c:pt idx="731">
                  <c:v>1.4881457900628448E-3</c:v>
                </c:pt>
                <c:pt idx="732">
                  <c:v>1.4899714151397347E-3</c:v>
                </c:pt>
                <c:pt idx="733">
                  <c:v>1.4917938970029354E-3</c:v>
                </c:pt>
                <c:pt idx="734">
                  <c:v>1.4936107909306884E-3</c:v>
                </c:pt>
                <c:pt idx="735">
                  <c:v>1.4954593498259783E-3</c:v>
                </c:pt>
                <c:pt idx="736">
                  <c:v>1.4973111683502793E-3</c:v>
                </c:pt>
                <c:pt idx="737">
                  <c:v>1.4991670614108443E-3</c:v>
                </c:pt>
                <c:pt idx="738">
                  <c:v>1.5010598581284285E-3</c:v>
                </c:pt>
                <c:pt idx="739">
                  <c:v>1.502957078628242E-3</c:v>
                </c:pt>
                <c:pt idx="740">
                  <c:v>1.5048430068418384E-3</c:v>
                </c:pt>
                <c:pt idx="741">
                  <c:v>1.5067356871441007E-3</c:v>
                </c:pt>
                <c:pt idx="742">
                  <c:v>1.5086255734786391E-3</c:v>
                </c:pt>
                <c:pt idx="743">
                  <c:v>1.5105200000107288E-3</c:v>
                </c:pt>
                <c:pt idx="744">
                  <c:v>1.5124167548492551E-3</c:v>
                </c:pt>
                <c:pt idx="745">
                  <c:v>1.5143227064982057E-3</c:v>
                </c:pt>
                <c:pt idx="746">
                  <c:v>1.5162443742156029E-3</c:v>
                </c:pt>
                <c:pt idx="747">
                  <c:v>1.5181777998805046E-3</c:v>
                </c:pt>
                <c:pt idx="748">
                  <c:v>1.520129619166255E-3</c:v>
                </c:pt>
                <c:pt idx="749">
                  <c:v>1.5220880741253495E-3</c:v>
                </c:pt>
                <c:pt idx="750">
                  <c:v>1.5240474604070187E-3</c:v>
                </c:pt>
                <c:pt idx="751">
                  <c:v>1.5260112704709172E-3</c:v>
                </c:pt>
                <c:pt idx="752">
                  <c:v>1.527983695268631E-3</c:v>
                </c:pt>
                <c:pt idx="753">
                  <c:v>1.5299614751711488E-3</c:v>
                </c:pt>
                <c:pt idx="754">
                  <c:v>1.5319646336138248E-3</c:v>
                </c:pt>
                <c:pt idx="755">
                  <c:v>1.5339517267420888E-3</c:v>
                </c:pt>
                <c:pt idx="756">
                  <c:v>1.5359685057774186E-3</c:v>
                </c:pt>
                <c:pt idx="757">
                  <c:v>1.537992968223989E-3</c:v>
                </c:pt>
                <c:pt idx="758">
                  <c:v>1.5400350093841553E-3</c:v>
                </c:pt>
                <c:pt idx="759">
                  <c:v>1.5420840354636312E-3</c:v>
                </c:pt>
                <c:pt idx="760">
                  <c:v>1.5441263094544411E-3</c:v>
                </c:pt>
                <c:pt idx="761">
                  <c:v>1.5461842995136976E-3</c:v>
                </c:pt>
                <c:pt idx="762">
                  <c:v>1.5482703456655145E-3</c:v>
                </c:pt>
                <c:pt idx="763">
                  <c:v>1.5503589529544115E-3</c:v>
                </c:pt>
                <c:pt idx="764">
                  <c:v>1.5524335904046893E-3</c:v>
                </c:pt>
                <c:pt idx="765">
                  <c:v>1.5545239439234138E-3</c:v>
                </c:pt>
                <c:pt idx="766">
                  <c:v>1.5566260553896427E-3</c:v>
                </c:pt>
                <c:pt idx="767">
                  <c:v>1.5587395755574107E-3</c:v>
                </c:pt>
                <c:pt idx="768">
                  <c:v>1.5608469257131219E-3</c:v>
                </c:pt>
                <c:pt idx="769">
                  <c:v>1.562970457598567E-3</c:v>
                </c:pt>
                <c:pt idx="770">
                  <c:v>1.5651027206331491E-3</c:v>
                </c:pt>
                <c:pt idx="771">
                  <c:v>1.5672469744458795E-3</c:v>
                </c:pt>
                <c:pt idx="772">
                  <c:v>1.5694031026214361E-3</c:v>
                </c:pt>
                <c:pt idx="773">
                  <c:v>1.5715742483735085E-3</c:v>
                </c:pt>
                <c:pt idx="774">
                  <c:v>1.5737562207505107E-3</c:v>
                </c:pt>
                <c:pt idx="775">
                  <c:v>1.5759456437081099E-3</c:v>
                </c:pt>
                <c:pt idx="776">
                  <c:v>1.57813576515764E-3</c:v>
                </c:pt>
                <c:pt idx="777">
                  <c:v>1.580334035679698E-3</c:v>
                </c:pt>
                <c:pt idx="778">
                  <c:v>1.5825340524315834E-3</c:v>
                </c:pt>
                <c:pt idx="779">
                  <c:v>1.5847473405301571E-3</c:v>
                </c:pt>
                <c:pt idx="780">
                  <c:v>1.5870078932493925E-3</c:v>
                </c:pt>
                <c:pt idx="781">
                  <c:v>1.5892595984041691E-3</c:v>
                </c:pt>
                <c:pt idx="782">
                  <c:v>1.5915253898128867E-3</c:v>
                </c:pt>
                <c:pt idx="783">
                  <c:v>1.5937975840643048E-3</c:v>
                </c:pt>
                <c:pt idx="784">
                  <c:v>1.5960661694407463E-3</c:v>
                </c:pt>
                <c:pt idx="785">
                  <c:v>1.5983465127646923E-3</c:v>
                </c:pt>
                <c:pt idx="786">
                  <c:v>1.6006383812054992E-3</c:v>
                </c:pt>
                <c:pt idx="787">
                  <c:v>1.6029202379286289E-3</c:v>
                </c:pt>
                <c:pt idx="788">
                  <c:v>1.6052083810791373E-3</c:v>
                </c:pt>
                <c:pt idx="789">
                  <c:v>1.6075139865279198E-3</c:v>
                </c:pt>
                <c:pt idx="790">
                  <c:v>1.6098289052024484E-3</c:v>
                </c:pt>
                <c:pt idx="791">
                  <c:v>1.6121532535180449E-3</c:v>
                </c:pt>
                <c:pt idx="792">
                  <c:v>1.614487380720675E-3</c:v>
                </c:pt>
                <c:pt idx="793">
                  <c:v>1.6168415313586593E-3</c:v>
                </c:pt>
                <c:pt idx="794">
                  <c:v>1.6191935865208507E-3</c:v>
                </c:pt>
                <c:pt idx="795">
                  <c:v>1.6215487848967314E-3</c:v>
                </c:pt>
                <c:pt idx="796">
                  <c:v>1.6239500837400556E-3</c:v>
                </c:pt>
                <c:pt idx="797">
                  <c:v>1.6263618599623442E-3</c:v>
                </c:pt>
                <c:pt idx="798">
                  <c:v>1.6287767793983221E-3</c:v>
                </c:pt>
                <c:pt idx="799">
                  <c:v>1.631199149414897E-3</c:v>
                </c:pt>
                <c:pt idx="800">
                  <c:v>1.633622101508081E-3</c:v>
                </c:pt>
                <c:pt idx="801">
                  <c:v>1.6360429581254721E-3</c:v>
                </c:pt>
                <c:pt idx="802">
                  <c:v>1.6384921036660671E-3</c:v>
                </c:pt>
                <c:pt idx="803">
                  <c:v>1.6409604577347636E-3</c:v>
                </c:pt>
                <c:pt idx="804">
                  <c:v>1.6434360295534134E-3</c:v>
                </c:pt>
                <c:pt idx="805">
                  <c:v>1.6459191683679819E-3</c:v>
                </c:pt>
                <c:pt idx="806">
                  <c:v>1.6484103398397565E-3</c:v>
                </c:pt>
                <c:pt idx="807">
                  <c:v>1.6509095439687371E-3</c:v>
                </c:pt>
                <c:pt idx="808">
                  <c:v>1.6534064197912812E-3</c:v>
                </c:pt>
                <c:pt idx="809">
                  <c:v>1.6559276264160872E-3</c:v>
                </c:pt>
                <c:pt idx="810">
                  <c:v>1.6584611730650067E-3</c:v>
                </c:pt>
                <c:pt idx="811">
                  <c:v>1.6610216116532683E-3</c:v>
                </c:pt>
                <c:pt idx="812">
                  <c:v>1.6635435167700052E-3</c:v>
                </c:pt>
                <c:pt idx="813">
                  <c:v>1.6660884721204638E-3</c:v>
                </c:pt>
                <c:pt idx="814">
                  <c:v>1.6686585731804371E-3</c:v>
                </c:pt>
                <c:pt idx="815">
                  <c:v>1.6712337965145707E-3</c:v>
                </c:pt>
                <c:pt idx="816">
                  <c:v>1.6738295089453459E-3</c:v>
                </c:pt>
                <c:pt idx="817">
                  <c:v>1.6764189349487424E-3</c:v>
                </c:pt>
                <c:pt idx="818">
                  <c:v>1.6790332738310099E-3</c:v>
                </c:pt>
                <c:pt idx="819">
                  <c:v>1.6816569259390235E-3</c:v>
                </c:pt>
                <c:pt idx="820">
                  <c:v>1.6843120101839304E-3</c:v>
                </c:pt>
                <c:pt idx="821">
                  <c:v>1.6869402024894953E-3</c:v>
                </c:pt>
                <c:pt idx="822">
                  <c:v>1.6896130982786417E-3</c:v>
                </c:pt>
                <c:pt idx="823">
                  <c:v>1.6923007788136601E-3</c:v>
                </c:pt>
                <c:pt idx="824">
                  <c:v>1.6949917189776897E-3</c:v>
                </c:pt>
                <c:pt idx="825">
                  <c:v>1.6976752085611224E-3</c:v>
                </c:pt>
                <c:pt idx="826">
                  <c:v>1.7003644024953246E-3</c:v>
                </c:pt>
                <c:pt idx="827">
                  <c:v>1.7030753660947084E-3</c:v>
                </c:pt>
                <c:pt idx="828">
                  <c:v>1.7057729419320822E-3</c:v>
                </c:pt>
                <c:pt idx="829">
                  <c:v>1.7085048602893949E-3</c:v>
                </c:pt>
                <c:pt idx="830">
                  <c:v>1.7112268833443522E-3</c:v>
                </c:pt>
                <c:pt idx="831">
                  <c:v>1.7139569390565157E-3</c:v>
                </c:pt>
                <c:pt idx="832">
                  <c:v>1.7167218029499054E-3</c:v>
                </c:pt>
                <c:pt idx="833">
                  <c:v>1.7194773536175489E-3</c:v>
                </c:pt>
                <c:pt idx="834">
                  <c:v>1.7222674796357751E-3</c:v>
                </c:pt>
                <c:pt idx="835">
                  <c:v>1.7250631935894489E-3</c:v>
                </c:pt>
                <c:pt idx="836">
                  <c:v>1.7278688028454781E-3</c:v>
                </c:pt>
                <c:pt idx="837">
                  <c:v>1.7306845402345061E-3</c:v>
                </c:pt>
                <c:pt idx="838">
                  <c:v>1.7335143638774753E-3</c:v>
                </c:pt>
                <c:pt idx="839">
                  <c:v>1.7363509396091104E-3</c:v>
                </c:pt>
                <c:pt idx="840">
                  <c:v>1.739225466735661E-3</c:v>
                </c:pt>
                <c:pt idx="841">
                  <c:v>1.7421079101040959E-3</c:v>
                </c:pt>
                <c:pt idx="842">
                  <c:v>1.7449986189603806E-3</c:v>
                </c:pt>
                <c:pt idx="843">
                  <c:v>1.7478822264820337E-3</c:v>
                </c:pt>
                <c:pt idx="844">
                  <c:v>1.7507764277979732E-3</c:v>
                </c:pt>
                <c:pt idx="845">
                  <c:v>1.7536819214001298E-3</c:v>
                </c:pt>
                <c:pt idx="846">
                  <c:v>1.7566060414537787E-3</c:v>
                </c:pt>
                <c:pt idx="847">
                  <c:v>1.7595206154510379E-3</c:v>
                </c:pt>
                <c:pt idx="848">
                  <c:v>1.7624477623030543E-3</c:v>
                </c:pt>
                <c:pt idx="849">
                  <c:v>1.7653913237154484E-3</c:v>
                </c:pt>
                <c:pt idx="850">
                  <c:v>1.7683390760794282E-3</c:v>
                </c:pt>
                <c:pt idx="851">
                  <c:v>1.7713077832013369E-3</c:v>
                </c:pt>
                <c:pt idx="852">
                  <c:v>1.7742925556376576E-3</c:v>
                </c:pt>
                <c:pt idx="853">
                  <c:v>1.7772852443158627E-3</c:v>
                </c:pt>
                <c:pt idx="854">
                  <c:v>1.7803021473810077E-3</c:v>
                </c:pt>
                <c:pt idx="855">
                  <c:v>1.7833299934864044E-3</c:v>
                </c:pt>
                <c:pt idx="856">
                  <c:v>1.7863771645352244E-3</c:v>
                </c:pt>
                <c:pt idx="857">
                  <c:v>1.7894313205033541E-3</c:v>
                </c:pt>
                <c:pt idx="858">
                  <c:v>1.7925288993865252E-3</c:v>
                </c:pt>
                <c:pt idx="859">
                  <c:v>1.7956341616809368E-3</c:v>
                </c:pt>
                <c:pt idx="860">
                  <c:v>1.7987440805882215E-3</c:v>
                </c:pt>
                <c:pt idx="861">
                  <c:v>1.801850856281817E-3</c:v>
                </c:pt>
                <c:pt idx="862">
                  <c:v>1.8049561185762286E-3</c:v>
                </c:pt>
                <c:pt idx="863">
                  <c:v>1.8080656882375479E-3</c:v>
                </c:pt>
                <c:pt idx="864">
                  <c:v>1.8111849203705788E-3</c:v>
                </c:pt>
                <c:pt idx="865">
                  <c:v>1.8143298802897334E-3</c:v>
                </c:pt>
                <c:pt idx="866">
                  <c:v>1.8174790311604738E-3</c:v>
                </c:pt>
                <c:pt idx="867">
                  <c:v>1.8206415697932243E-3</c:v>
                </c:pt>
                <c:pt idx="868">
                  <c:v>1.823814120143652E-3</c:v>
                </c:pt>
                <c:pt idx="869">
                  <c:v>1.8270330037921667E-3</c:v>
                </c:pt>
                <c:pt idx="870">
                  <c:v>1.8302497919648886E-3</c:v>
                </c:pt>
                <c:pt idx="871">
                  <c:v>1.8334788037464023E-3</c:v>
                </c:pt>
                <c:pt idx="872">
                  <c:v>1.8367280717939138E-3</c:v>
                </c:pt>
                <c:pt idx="873">
                  <c:v>1.839988399296999E-3</c:v>
                </c:pt>
                <c:pt idx="874">
                  <c:v>1.8432480283081532E-3</c:v>
                </c:pt>
                <c:pt idx="875">
                  <c:v>1.8465208122506738E-3</c:v>
                </c:pt>
                <c:pt idx="876">
                  <c:v>1.8498109420761466E-3</c:v>
                </c:pt>
                <c:pt idx="877">
                  <c:v>1.8531137611716986E-3</c:v>
                </c:pt>
                <c:pt idx="878">
                  <c:v>1.8564296187832952E-3</c:v>
                </c:pt>
                <c:pt idx="879">
                  <c:v>1.8597627058625221E-3</c:v>
                </c:pt>
                <c:pt idx="880">
                  <c:v>1.8631127895787358E-3</c:v>
                </c:pt>
                <c:pt idx="881">
                  <c:v>1.8664707895368338E-3</c:v>
                </c:pt>
                <c:pt idx="882">
                  <c:v>1.8698419444262981E-3</c:v>
                </c:pt>
                <c:pt idx="883">
                  <c:v>1.8732261378318071E-3</c:v>
                </c:pt>
                <c:pt idx="884">
                  <c:v>1.876627909950912E-3</c:v>
                </c:pt>
                <c:pt idx="885">
                  <c:v>1.8800382968038321E-3</c:v>
                </c:pt>
                <c:pt idx="886">
                  <c:v>1.8834661459550261E-3</c:v>
                </c:pt>
                <c:pt idx="887">
                  <c:v>1.8869028426706791E-3</c:v>
                </c:pt>
                <c:pt idx="888">
                  <c:v>1.8903445452451706E-3</c:v>
                </c:pt>
                <c:pt idx="889">
                  <c:v>1.8937877612188458E-3</c:v>
                </c:pt>
                <c:pt idx="890">
                  <c:v>1.8972427351400256E-3</c:v>
                </c:pt>
                <c:pt idx="891">
                  <c:v>1.9007137743756175E-3</c:v>
                </c:pt>
                <c:pt idx="892">
                  <c:v>1.9041921477764845E-3</c:v>
                </c:pt>
                <c:pt idx="893">
                  <c:v>1.9076744792982936E-3</c:v>
                </c:pt>
                <c:pt idx="894">
                  <c:v>1.9111749716103077E-3</c:v>
                </c:pt>
                <c:pt idx="895">
                  <c:v>1.9147107377648354E-3</c:v>
                </c:pt>
                <c:pt idx="896">
                  <c:v>1.9182617543265224E-3</c:v>
                </c:pt>
                <c:pt idx="897">
                  <c:v>1.9218061352148652E-3</c:v>
                </c:pt>
                <c:pt idx="898">
                  <c:v>1.9253687933087349E-3</c:v>
                </c:pt>
                <c:pt idx="899">
                  <c:v>1.9289663759991527E-3</c:v>
                </c:pt>
                <c:pt idx="900">
                  <c:v>1.9325793255120516E-3</c:v>
                </c:pt>
                <c:pt idx="901">
                  <c:v>1.9361854065209627E-3</c:v>
                </c:pt>
                <c:pt idx="902">
                  <c:v>1.9398269942030311E-3</c:v>
                </c:pt>
                <c:pt idx="903">
                  <c:v>1.943484297953546E-3</c:v>
                </c:pt>
                <c:pt idx="904">
                  <c:v>1.9471569685265422E-3</c:v>
                </c:pt>
                <c:pt idx="905">
                  <c:v>1.9508448895066977E-3</c:v>
                </c:pt>
                <c:pt idx="906">
                  <c:v>1.954526174813509E-3</c:v>
                </c:pt>
                <c:pt idx="907">
                  <c:v>1.958243316039443E-3</c:v>
                </c:pt>
                <c:pt idx="908">
                  <c:v>1.9619762897491455E-3</c:v>
                </c:pt>
                <c:pt idx="909">
                  <c:v>1.9657248631119728E-3</c:v>
                </c:pt>
                <c:pt idx="910">
                  <c:v>1.9694846123456955E-3</c:v>
                </c:pt>
                <c:pt idx="911">
                  <c:v>1.9732608925551176E-3</c:v>
                </c:pt>
                <c:pt idx="912">
                  <c:v>1.9770527724176645E-3</c:v>
                </c:pt>
                <c:pt idx="913">
                  <c:v>1.9808616489171982E-3</c:v>
                </c:pt>
                <c:pt idx="914">
                  <c:v>1.9847000949084759E-3</c:v>
                </c:pt>
                <c:pt idx="915">
                  <c:v>1.9885348156094551E-3</c:v>
                </c:pt>
                <c:pt idx="916">
                  <c:v>1.9923865329474211E-3</c:v>
                </c:pt>
                <c:pt idx="917">
                  <c:v>1.9962734077125788E-3</c:v>
                </c:pt>
                <c:pt idx="918">
                  <c:v>2.0001514349132776E-3</c:v>
                </c:pt>
                <c:pt idx="919">
                  <c:v>2.0040476229041815E-3</c:v>
                </c:pt>
                <c:pt idx="920">
                  <c:v>2.0079794339835644E-3</c:v>
                </c:pt>
                <c:pt idx="921">
                  <c:v>2.0119072869420052E-3</c:v>
                </c:pt>
                <c:pt idx="922">
                  <c:v>2.0158486440777779E-3</c:v>
                </c:pt>
                <c:pt idx="923">
                  <c:v>2.0198258571326733E-3</c:v>
                </c:pt>
                <c:pt idx="924">
                  <c:v>2.0238193683326244E-3</c:v>
                </c:pt>
                <c:pt idx="925">
                  <c:v>2.0278282463550568E-3</c:v>
                </c:pt>
                <c:pt idx="926">
                  <c:v>2.0318483002483845E-3</c:v>
                </c:pt>
                <c:pt idx="927">
                  <c:v>2.035865793004632E-3</c:v>
                </c:pt>
                <c:pt idx="928">
                  <c:v>2.0399023778736591E-3</c:v>
                </c:pt>
                <c:pt idx="929">
                  <c:v>2.0439762156456709E-3</c:v>
                </c:pt>
                <c:pt idx="930">
                  <c:v>2.0480663515627384E-3</c:v>
                </c:pt>
                <c:pt idx="931">
                  <c:v>2.0521681290119886E-3</c:v>
                </c:pt>
                <c:pt idx="932">
                  <c:v>2.0562869030982256E-3</c:v>
                </c:pt>
                <c:pt idx="933">
                  <c:v>2.0604226738214493E-3</c:v>
                </c:pt>
                <c:pt idx="934">
                  <c:v>2.0645756740123034E-3</c:v>
                </c:pt>
                <c:pt idx="935">
                  <c:v>2.0687407813966274E-3</c:v>
                </c:pt>
                <c:pt idx="936">
                  <c:v>2.0729233510792255E-3</c:v>
                </c:pt>
                <c:pt idx="937">
                  <c:v>2.0771240815520287E-3</c:v>
                </c:pt>
                <c:pt idx="938">
                  <c:v>2.0813422743231058E-3</c:v>
                </c:pt>
                <c:pt idx="939">
                  <c:v>2.0855735056102276E-3</c:v>
                </c:pt>
                <c:pt idx="940">
                  <c:v>2.0898228976875544E-3</c:v>
                </c:pt>
                <c:pt idx="941">
                  <c:v>2.0940904505550861E-3</c:v>
                </c:pt>
                <c:pt idx="942">
                  <c:v>2.0983766298741102E-3</c:v>
                </c:pt>
                <c:pt idx="943">
                  <c:v>2.1026958711445332E-3</c:v>
                </c:pt>
                <c:pt idx="944">
                  <c:v>2.1070314105600119E-3</c:v>
                </c:pt>
                <c:pt idx="945">
                  <c:v>2.1113639231771231E-3</c:v>
                </c:pt>
                <c:pt idx="946">
                  <c:v>2.1157148294150829E-3</c:v>
                </c:pt>
                <c:pt idx="947">
                  <c:v>2.1200801711529493E-3</c:v>
                </c:pt>
                <c:pt idx="948">
                  <c:v>2.1244848612695932E-3</c:v>
                </c:pt>
                <c:pt idx="949">
                  <c:v>2.1289067808538675E-3</c:v>
                </c:pt>
                <c:pt idx="950">
                  <c:v>2.1333268377929926E-3</c:v>
                </c:pt>
                <c:pt idx="951">
                  <c:v>2.1377813536673784E-3</c:v>
                </c:pt>
                <c:pt idx="952">
                  <c:v>2.1422537975013256E-3</c:v>
                </c:pt>
                <c:pt idx="953">
                  <c:v>2.1467243786901236E-3</c:v>
                </c:pt>
                <c:pt idx="954">
                  <c:v>2.1512359380722046E-3</c:v>
                </c:pt>
                <c:pt idx="955">
                  <c:v>2.1557651925832033E-3</c:v>
                </c:pt>
                <c:pt idx="956">
                  <c:v>2.1602879278361797E-3</c:v>
                </c:pt>
                <c:pt idx="957">
                  <c:v>2.1648516412824392E-3</c:v>
                </c:pt>
                <c:pt idx="958">
                  <c:v>2.1694342140108347E-3</c:v>
                </c:pt>
                <c:pt idx="959">
                  <c:v>2.1740358788520098E-3</c:v>
                </c:pt>
                <c:pt idx="960">
                  <c:v>2.1786510478705168E-3</c:v>
                </c:pt>
                <c:pt idx="961">
                  <c:v>2.1832857746630907E-3</c:v>
                </c:pt>
                <c:pt idx="962">
                  <c:v>2.1879400592297316E-3</c:v>
                </c:pt>
                <c:pt idx="963">
                  <c:v>2.1926139015704393E-3</c:v>
                </c:pt>
                <c:pt idx="964">
                  <c:v>2.1973021794110537E-3</c:v>
                </c:pt>
                <c:pt idx="965">
                  <c:v>2.2020107135176659E-3</c:v>
                </c:pt>
                <c:pt idx="966">
                  <c:v>2.2067397367209196E-3</c:v>
                </c:pt>
                <c:pt idx="967">
                  <c:v>2.2114892490208149E-3</c:v>
                </c:pt>
                <c:pt idx="968">
                  <c:v>2.2162741515785456E-3</c:v>
                </c:pt>
                <c:pt idx="969">
                  <c:v>2.2210569586604834E-3</c:v>
                </c:pt>
                <c:pt idx="970">
                  <c:v>2.2258611861616373E-3</c:v>
                </c:pt>
                <c:pt idx="971">
                  <c:v>2.2307070903480053E-3</c:v>
                </c:pt>
                <c:pt idx="972">
                  <c:v>2.2355448454618454E-3</c:v>
                </c:pt>
                <c:pt idx="973">
                  <c:v>2.2404051851481199E-3</c:v>
                </c:pt>
                <c:pt idx="974">
                  <c:v>2.2453081328421831E-3</c:v>
                </c:pt>
                <c:pt idx="975">
                  <c:v>2.2502087522298098E-3</c:v>
                </c:pt>
                <c:pt idx="976">
                  <c:v>2.2551263682544231E-3</c:v>
                </c:pt>
                <c:pt idx="977">
                  <c:v>2.2600872907787561E-3</c:v>
                </c:pt>
                <c:pt idx="978">
                  <c:v>2.2650682367384434E-3</c:v>
                </c:pt>
                <c:pt idx="979">
                  <c:v>2.2700473200529814E-3</c:v>
                </c:pt>
                <c:pt idx="980">
                  <c:v>2.2750494536012411E-3</c:v>
                </c:pt>
                <c:pt idx="981">
                  <c:v>2.2800902370363474E-3</c:v>
                </c:pt>
                <c:pt idx="982">
                  <c:v>2.2851515095680952E-3</c:v>
                </c:pt>
                <c:pt idx="983">
                  <c:v>2.2902332711964846E-3</c:v>
                </c:pt>
                <c:pt idx="984">
                  <c:v>2.2953362204134464E-3</c:v>
                </c:pt>
                <c:pt idx="985">
                  <c:v>2.3004545364528894E-3</c:v>
                </c:pt>
                <c:pt idx="986">
                  <c:v>2.3055942729115486E-3</c:v>
                </c:pt>
                <c:pt idx="987">
                  <c:v>2.3107558954507113E-3</c:v>
                </c:pt>
                <c:pt idx="988">
                  <c:v>2.31593893840909E-3</c:v>
                </c:pt>
                <c:pt idx="989">
                  <c:v>2.3211385123431683E-3</c:v>
                </c:pt>
                <c:pt idx="990">
                  <c:v>2.3263604380190372E-3</c:v>
                </c:pt>
                <c:pt idx="991">
                  <c:v>2.3316051810979843E-3</c:v>
                </c:pt>
                <c:pt idx="992">
                  <c:v>2.3368720430880785E-3</c:v>
                </c:pt>
                <c:pt idx="993">
                  <c:v>2.3421559017151594E-3</c:v>
                </c:pt>
                <c:pt idx="994">
                  <c:v>2.3474628105759621E-3</c:v>
                </c:pt>
                <c:pt idx="995">
                  <c:v>2.3527932353317738E-3</c:v>
                </c:pt>
                <c:pt idx="996">
                  <c:v>2.3581467103213072E-3</c:v>
                </c:pt>
                <c:pt idx="997">
                  <c:v>2.3635171819478273E-3</c:v>
                </c:pt>
                <c:pt idx="998">
                  <c:v>2.3689121007919312E-3</c:v>
                </c:pt>
                <c:pt idx="999">
                  <c:v>2.374330535531044E-3</c:v>
                </c:pt>
                <c:pt idx="1000">
                  <c:v>2.3797722533345222E-3</c:v>
                </c:pt>
                <c:pt idx="1001">
                  <c:v>2.3852365557104349E-3</c:v>
                </c:pt>
              </c:numCache>
            </c:numRef>
          </c:yVal>
          <c:smooth val="1"/>
        </c:ser>
        <c:ser>
          <c:idx val="8"/>
          <c:order val="2"/>
          <c:tx>
            <c:strRef>
              <c:f>Quasi_Horiz!$T$5</c:f>
              <c:strCache>
                <c:ptCount val="1"/>
                <c:pt idx="0">
                  <c:v>36.00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Quasi_Horiz!$S$6:$S$10060</c:f>
              <c:numCache>
                <c:formatCode>General</c:formatCode>
                <c:ptCount val="10055"/>
                <c:pt idx="1">
                  <c:v>18</c:v>
                </c:pt>
                <c:pt idx="2">
                  <c:v>19</c:v>
                </c:pt>
                <c:pt idx="3">
                  <c:v>20</c:v>
                </c:pt>
                <c:pt idx="4">
                  <c:v>21</c:v>
                </c:pt>
                <c:pt idx="5">
                  <c:v>22</c:v>
                </c:pt>
                <c:pt idx="6">
                  <c:v>23</c:v>
                </c:pt>
                <c:pt idx="7">
                  <c:v>24</c:v>
                </c:pt>
                <c:pt idx="8">
                  <c:v>25</c:v>
                </c:pt>
                <c:pt idx="9">
                  <c:v>26</c:v>
                </c:pt>
                <c:pt idx="10">
                  <c:v>27</c:v>
                </c:pt>
                <c:pt idx="11">
                  <c:v>28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32</c:v>
                </c:pt>
                <c:pt idx="16">
                  <c:v>33</c:v>
                </c:pt>
                <c:pt idx="17">
                  <c:v>34</c:v>
                </c:pt>
                <c:pt idx="18">
                  <c:v>35</c:v>
                </c:pt>
                <c:pt idx="19">
                  <c:v>36</c:v>
                </c:pt>
                <c:pt idx="20">
                  <c:v>37</c:v>
                </c:pt>
                <c:pt idx="21">
                  <c:v>38</c:v>
                </c:pt>
                <c:pt idx="22">
                  <c:v>39</c:v>
                </c:pt>
                <c:pt idx="23">
                  <c:v>40</c:v>
                </c:pt>
                <c:pt idx="24">
                  <c:v>41</c:v>
                </c:pt>
                <c:pt idx="25">
                  <c:v>42</c:v>
                </c:pt>
                <c:pt idx="26">
                  <c:v>43</c:v>
                </c:pt>
                <c:pt idx="27">
                  <c:v>44</c:v>
                </c:pt>
                <c:pt idx="28">
                  <c:v>45</c:v>
                </c:pt>
                <c:pt idx="29">
                  <c:v>46</c:v>
                </c:pt>
                <c:pt idx="30">
                  <c:v>47</c:v>
                </c:pt>
                <c:pt idx="31">
                  <c:v>48</c:v>
                </c:pt>
                <c:pt idx="32">
                  <c:v>49</c:v>
                </c:pt>
                <c:pt idx="33">
                  <c:v>50</c:v>
                </c:pt>
                <c:pt idx="34">
                  <c:v>51</c:v>
                </c:pt>
                <c:pt idx="35">
                  <c:v>52</c:v>
                </c:pt>
                <c:pt idx="36">
                  <c:v>53</c:v>
                </c:pt>
                <c:pt idx="37">
                  <c:v>54</c:v>
                </c:pt>
                <c:pt idx="38">
                  <c:v>55</c:v>
                </c:pt>
                <c:pt idx="39">
                  <c:v>56</c:v>
                </c:pt>
                <c:pt idx="40">
                  <c:v>57</c:v>
                </c:pt>
                <c:pt idx="41">
                  <c:v>58</c:v>
                </c:pt>
                <c:pt idx="42">
                  <c:v>59</c:v>
                </c:pt>
                <c:pt idx="43">
                  <c:v>60</c:v>
                </c:pt>
                <c:pt idx="44">
                  <c:v>61</c:v>
                </c:pt>
                <c:pt idx="45">
                  <c:v>62</c:v>
                </c:pt>
                <c:pt idx="46">
                  <c:v>63</c:v>
                </c:pt>
                <c:pt idx="47">
                  <c:v>64</c:v>
                </c:pt>
                <c:pt idx="48">
                  <c:v>65</c:v>
                </c:pt>
                <c:pt idx="49">
                  <c:v>66</c:v>
                </c:pt>
                <c:pt idx="50">
                  <c:v>67</c:v>
                </c:pt>
                <c:pt idx="51">
                  <c:v>68</c:v>
                </c:pt>
                <c:pt idx="52">
                  <c:v>69</c:v>
                </c:pt>
                <c:pt idx="53">
                  <c:v>70</c:v>
                </c:pt>
                <c:pt idx="54">
                  <c:v>71</c:v>
                </c:pt>
                <c:pt idx="55">
                  <c:v>72</c:v>
                </c:pt>
                <c:pt idx="56">
                  <c:v>73</c:v>
                </c:pt>
                <c:pt idx="57">
                  <c:v>74</c:v>
                </c:pt>
                <c:pt idx="58">
                  <c:v>75</c:v>
                </c:pt>
                <c:pt idx="59">
                  <c:v>76</c:v>
                </c:pt>
                <c:pt idx="60">
                  <c:v>77</c:v>
                </c:pt>
                <c:pt idx="61">
                  <c:v>78</c:v>
                </c:pt>
                <c:pt idx="62">
                  <c:v>79</c:v>
                </c:pt>
                <c:pt idx="63">
                  <c:v>80</c:v>
                </c:pt>
                <c:pt idx="64">
                  <c:v>81</c:v>
                </c:pt>
                <c:pt idx="65">
                  <c:v>82</c:v>
                </c:pt>
                <c:pt idx="66">
                  <c:v>83</c:v>
                </c:pt>
                <c:pt idx="67">
                  <c:v>84</c:v>
                </c:pt>
                <c:pt idx="68">
                  <c:v>85</c:v>
                </c:pt>
                <c:pt idx="69">
                  <c:v>86</c:v>
                </c:pt>
                <c:pt idx="70">
                  <c:v>87</c:v>
                </c:pt>
                <c:pt idx="71">
                  <c:v>88</c:v>
                </c:pt>
                <c:pt idx="72">
                  <c:v>89</c:v>
                </c:pt>
                <c:pt idx="73">
                  <c:v>90</c:v>
                </c:pt>
                <c:pt idx="74">
                  <c:v>91</c:v>
                </c:pt>
                <c:pt idx="75">
                  <c:v>92</c:v>
                </c:pt>
                <c:pt idx="76">
                  <c:v>93</c:v>
                </c:pt>
                <c:pt idx="77">
                  <c:v>94</c:v>
                </c:pt>
                <c:pt idx="78">
                  <c:v>95</c:v>
                </c:pt>
                <c:pt idx="79">
                  <c:v>96</c:v>
                </c:pt>
                <c:pt idx="80">
                  <c:v>97</c:v>
                </c:pt>
                <c:pt idx="81">
                  <c:v>98</c:v>
                </c:pt>
                <c:pt idx="82">
                  <c:v>99</c:v>
                </c:pt>
                <c:pt idx="83">
                  <c:v>100</c:v>
                </c:pt>
                <c:pt idx="84">
                  <c:v>101</c:v>
                </c:pt>
                <c:pt idx="85">
                  <c:v>102</c:v>
                </c:pt>
                <c:pt idx="86">
                  <c:v>103</c:v>
                </c:pt>
                <c:pt idx="87">
                  <c:v>104</c:v>
                </c:pt>
                <c:pt idx="88">
                  <c:v>105</c:v>
                </c:pt>
                <c:pt idx="89">
                  <c:v>106</c:v>
                </c:pt>
                <c:pt idx="90">
                  <c:v>107</c:v>
                </c:pt>
                <c:pt idx="91">
                  <c:v>108</c:v>
                </c:pt>
                <c:pt idx="92">
                  <c:v>109</c:v>
                </c:pt>
                <c:pt idx="93">
                  <c:v>110</c:v>
                </c:pt>
                <c:pt idx="94">
                  <c:v>111</c:v>
                </c:pt>
                <c:pt idx="95">
                  <c:v>112</c:v>
                </c:pt>
                <c:pt idx="96">
                  <c:v>113</c:v>
                </c:pt>
                <c:pt idx="97">
                  <c:v>114</c:v>
                </c:pt>
                <c:pt idx="98">
                  <c:v>115</c:v>
                </c:pt>
                <c:pt idx="99">
                  <c:v>116</c:v>
                </c:pt>
                <c:pt idx="100">
                  <c:v>117</c:v>
                </c:pt>
                <c:pt idx="101">
                  <c:v>118</c:v>
                </c:pt>
                <c:pt idx="102">
                  <c:v>119</c:v>
                </c:pt>
                <c:pt idx="103">
                  <c:v>120</c:v>
                </c:pt>
                <c:pt idx="104">
                  <c:v>121</c:v>
                </c:pt>
                <c:pt idx="105">
                  <c:v>122</c:v>
                </c:pt>
                <c:pt idx="106">
                  <c:v>123</c:v>
                </c:pt>
                <c:pt idx="107">
                  <c:v>124</c:v>
                </c:pt>
                <c:pt idx="108">
                  <c:v>125</c:v>
                </c:pt>
                <c:pt idx="109">
                  <c:v>126</c:v>
                </c:pt>
                <c:pt idx="110">
                  <c:v>127</c:v>
                </c:pt>
                <c:pt idx="111">
                  <c:v>128</c:v>
                </c:pt>
                <c:pt idx="112">
                  <c:v>129</c:v>
                </c:pt>
                <c:pt idx="113">
                  <c:v>130</c:v>
                </c:pt>
                <c:pt idx="114">
                  <c:v>131</c:v>
                </c:pt>
                <c:pt idx="115">
                  <c:v>132</c:v>
                </c:pt>
                <c:pt idx="116">
                  <c:v>133</c:v>
                </c:pt>
                <c:pt idx="117">
                  <c:v>134</c:v>
                </c:pt>
                <c:pt idx="118">
                  <c:v>135</c:v>
                </c:pt>
                <c:pt idx="119">
                  <c:v>136</c:v>
                </c:pt>
                <c:pt idx="120">
                  <c:v>137</c:v>
                </c:pt>
                <c:pt idx="121">
                  <c:v>138</c:v>
                </c:pt>
                <c:pt idx="122">
                  <c:v>139</c:v>
                </c:pt>
                <c:pt idx="123">
                  <c:v>140</c:v>
                </c:pt>
                <c:pt idx="124">
                  <c:v>141</c:v>
                </c:pt>
                <c:pt idx="125">
                  <c:v>142</c:v>
                </c:pt>
                <c:pt idx="126">
                  <c:v>143</c:v>
                </c:pt>
                <c:pt idx="127">
                  <c:v>144</c:v>
                </c:pt>
                <c:pt idx="128">
                  <c:v>145</c:v>
                </c:pt>
                <c:pt idx="129">
                  <c:v>146</c:v>
                </c:pt>
                <c:pt idx="130">
                  <c:v>147</c:v>
                </c:pt>
                <c:pt idx="131">
                  <c:v>148</c:v>
                </c:pt>
                <c:pt idx="132">
                  <c:v>149</c:v>
                </c:pt>
                <c:pt idx="133">
                  <c:v>150</c:v>
                </c:pt>
                <c:pt idx="134">
                  <c:v>151</c:v>
                </c:pt>
                <c:pt idx="135">
                  <c:v>152</c:v>
                </c:pt>
                <c:pt idx="136">
                  <c:v>153</c:v>
                </c:pt>
                <c:pt idx="137">
                  <c:v>154</c:v>
                </c:pt>
                <c:pt idx="138">
                  <c:v>155</c:v>
                </c:pt>
                <c:pt idx="139">
                  <c:v>156</c:v>
                </c:pt>
                <c:pt idx="140">
                  <c:v>157</c:v>
                </c:pt>
                <c:pt idx="141">
                  <c:v>158</c:v>
                </c:pt>
                <c:pt idx="142">
                  <c:v>159</c:v>
                </c:pt>
                <c:pt idx="143">
                  <c:v>160</c:v>
                </c:pt>
                <c:pt idx="144">
                  <c:v>161</c:v>
                </c:pt>
                <c:pt idx="145">
                  <c:v>162</c:v>
                </c:pt>
                <c:pt idx="146">
                  <c:v>163</c:v>
                </c:pt>
                <c:pt idx="147">
                  <c:v>164</c:v>
                </c:pt>
                <c:pt idx="148">
                  <c:v>165</c:v>
                </c:pt>
                <c:pt idx="149">
                  <c:v>166</c:v>
                </c:pt>
                <c:pt idx="150">
                  <c:v>167</c:v>
                </c:pt>
                <c:pt idx="151">
                  <c:v>168</c:v>
                </c:pt>
                <c:pt idx="152">
                  <c:v>169</c:v>
                </c:pt>
                <c:pt idx="153">
                  <c:v>170</c:v>
                </c:pt>
                <c:pt idx="154">
                  <c:v>171</c:v>
                </c:pt>
                <c:pt idx="155">
                  <c:v>172</c:v>
                </c:pt>
                <c:pt idx="156">
                  <c:v>173</c:v>
                </c:pt>
                <c:pt idx="157">
                  <c:v>174</c:v>
                </c:pt>
                <c:pt idx="158">
                  <c:v>175</c:v>
                </c:pt>
                <c:pt idx="159">
                  <c:v>176</c:v>
                </c:pt>
                <c:pt idx="160">
                  <c:v>177</c:v>
                </c:pt>
                <c:pt idx="161">
                  <c:v>178</c:v>
                </c:pt>
                <c:pt idx="162">
                  <c:v>179</c:v>
                </c:pt>
                <c:pt idx="163">
                  <c:v>180</c:v>
                </c:pt>
                <c:pt idx="164">
                  <c:v>181</c:v>
                </c:pt>
                <c:pt idx="165">
                  <c:v>182</c:v>
                </c:pt>
                <c:pt idx="166">
                  <c:v>183</c:v>
                </c:pt>
                <c:pt idx="167">
                  <c:v>184</c:v>
                </c:pt>
                <c:pt idx="168">
                  <c:v>185</c:v>
                </c:pt>
                <c:pt idx="169">
                  <c:v>186</c:v>
                </c:pt>
                <c:pt idx="170">
                  <c:v>187</c:v>
                </c:pt>
                <c:pt idx="171">
                  <c:v>188</c:v>
                </c:pt>
                <c:pt idx="172">
                  <c:v>189</c:v>
                </c:pt>
                <c:pt idx="173">
                  <c:v>190</c:v>
                </c:pt>
                <c:pt idx="174">
                  <c:v>191</c:v>
                </c:pt>
                <c:pt idx="175">
                  <c:v>192</c:v>
                </c:pt>
                <c:pt idx="176">
                  <c:v>193</c:v>
                </c:pt>
                <c:pt idx="177">
                  <c:v>194</c:v>
                </c:pt>
                <c:pt idx="178">
                  <c:v>195</c:v>
                </c:pt>
                <c:pt idx="179">
                  <c:v>196</c:v>
                </c:pt>
                <c:pt idx="180">
                  <c:v>197</c:v>
                </c:pt>
                <c:pt idx="181">
                  <c:v>198</c:v>
                </c:pt>
                <c:pt idx="182">
                  <c:v>199</c:v>
                </c:pt>
                <c:pt idx="183">
                  <c:v>200</c:v>
                </c:pt>
                <c:pt idx="184">
                  <c:v>201</c:v>
                </c:pt>
                <c:pt idx="185">
                  <c:v>202</c:v>
                </c:pt>
                <c:pt idx="186">
                  <c:v>203</c:v>
                </c:pt>
                <c:pt idx="187">
                  <c:v>204</c:v>
                </c:pt>
                <c:pt idx="188">
                  <c:v>205</c:v>
                </c:pt>
                <c:pt idx="189">
                  <c:v>206</c:v>
                </c:pt>
                <c:pt idx="190">
                  <c:v>207</c:v>
                </c:pt>
                <c:pt idx="191">
                  <c:v>208</c:v>
                </c:pt>
                <c:pt idx="192">
                  <c:v>209</c:v>
                </c:pt>
                <c:pt idx="193">
                  <c:v>210</c:v>
                </c:pt>
                <c:pt idx="194">
                  <c:v>211</c:v>
                </c:pt>
                <c:pt idx="195">
                  <c:v>212</c:v>
                </c:pt>
                <c:pt idx="196">
                  <c:v>213</c:v>
                </c:pt>
                <c:pt idx="197">
                  <c:v>214</c:v>
                </c:pt>
                <c:pt idx="198">
                  <c:v>215</c:v>
                </c:pt>
                <c:pt idx="199">
                  <c:v>216</c:v>
                </c:pt>
                <c:pt idx="200">
                  <c:v>217</c:v>
                </c:pt>
                <c:pt idx="201">
                  <c:v>218</c:v>
                </c:pt>
                <c:pt idx="202">
                  <c:v>219</c:v>
                </c:pt>
                <c:pt idx="203">
                  <c:v>220</c:v>
                </c:pt>
                <c:pt idx="204">
                  <c:v>221</c:v>
                </c:pt>
                <c:pt idx="205">
                  <c:v>222</c:v>
                </c:pt>
                <c:pt idx="206">
                  <c:v>223</c:v>
                </c:pt>
                <c:pt idx="207">
                  <c:v>224</c:v>
                </c:pt>
                <c:pt idx="208">
                  <c:v>225</c:v>
                </c:pt>
                <c:pt idx="209">
                  <c:v>226</c:v>
                </c:pt>
                <c:pt idx="210">
                  <c:v>227</c:v>
                </c:pt>
                <c:pt idx="211">
                  <c:v>228</c:v>
                </c:pt>
                <c:pt idx="212">
                  <c:v>229</c:v>
                </c:pt>
                <c:pt idx="213">
                  <c:v>230</c:v>
                </c:pt>
                <c:pt idx="214">
                  <c:v>231</c:v>
                </c:pt>
                <c:pt idx="215">
                  <c:v>232</c:v>
                </c:pt>
                <c:pt idx="216">
                  <c:v>233</c:v>
                </c:pt>
                <c:pt idx="217">
                  <c:v>234</c:v>
                </c:pt>
                <c:pt idx="218">
                  <c:v>235</c:v>
                </c:pt>
                <c:pt idx="219">
                  <c:v>236</c:v>
                </c:pt>
                <c:pt idx="220">
                  <c:v>237</c:v>
                </c:pt>
                <c:pt idx="221">
                  <c:v>238</c:v>
                </c:pt>
                <c:pt idx="222">
                  <c:v>239</c:v>
                </c:pt>
                <c:pt idx="223">
                  <c:v>240</c:v>
                </c:pt>
                <c:pt idx="224">
                  <c:v>241</c:v>
                </c:pt>
                <c:pt idx="225">
                  <c:v>242</c:v>
                </c:pt>
                <c:pt idx="226">
                  <c:v>243</c:v>
                </c:pt>
                <c:pt idx="227">
                  <c:v>244</c:v>
                </c:pt>
                <c:pt idx="228">
                  <c:v>245</c:v>
                </c:pt>
                <c:pt idx="229">
                  <c:v>246</c:v>
                </c:pt>
                <c:pt idx="230">
                  <c:v>247</c:v>
                </c:pt>
                <c:pt idx="231">
                  <c:v>248</c:v>
                </c:pt>
                <c:pt idx="232">
                  <c:v>249</c:v>
                </c:pt>
                <c:pt idx="233">
                  <c:v>250</c:v>
                </c:pt>
                <c:pt idx="234">
                  <c:v>251</c:v>
                </c:pt>
                <c:pt idx="235">
                  <c:v>252</c:v>
                </c:pt>
                <c:pt idx="236">
                  <c:v>253</c:v>
                </c:pt>
                <c:pt idx="237">
                  <c:v>254</c:v>
                </c:pt>
                <c:pt idx="238">
                  <c:v>255</c:v>
                </c:pt>
                <c:pt idx="239">
                  <c:v>256</c:v>
                </c:pt>
                <c:pt idx="240">
                  <c:v>257</c:v>
                </c:pt>
                <c:pt idx="241">
                  <c:v>258</c:v>
                </c:pt>
                <c:pt idx="242">
                  <c:v>259</c:v>
                </c:pt>
                <c:pt idx="243">
                  <c:v>260</c:v>
                </c:pt>
                <c:pt idx="244">
                  <c:v>261</c:v>
                </c:pt>
                <c:pt idx="245">
                  <c:v>262</c:v>
                </c:pt>
                <c:pt idx="246">
                  <c:v>263</c:v>
                </c:pt>
                <c:pt idx="247">
                  <c:v>264</c:v>
                </c:pt>
                <c:pt idx="248">
                  <c:v>265</c:v>
                </c:pt>
                <c:pt idx="249">
                  <c:v>266</c:v>
                </c:pt>
                <c:pt idx="250">
                  <c:v>267</c:v>
                </c:pt>
                <c:pt idx="251">
                  <c:v>268</c:v>
                </c:pt>
                <c:pt idx="252">
                  <c:v>269</c:v>
                </c:pt>
                <c:pt idx="253">
                  <c:v>270</c:v>
                </c:pt>
                <c:pt idx="254">
                  <c:v>271</c:v>
                </c:pt>
                <c:pt idx="255">
                  <c:v>272</c:v>
                </c:pt>
                <c:pt idx="256">
                  <c:v>273</c:v>
                </c:pt>
                <c:pt idx="257">
                  <c:v>274</c:v>
                </c:pt>
                <c:pt idx="258">
                  <c:v>275</c:v>
                </c:pt>
                <c:pt idx="259">
                  <c:v>276</c:v>
                </c:pt>
                <c:pt idx="260">
                  <c:v>277</c:v>
                </c:pt>
                <c:pt idx="261">
                  <c:v>278</c:v>
                </c:pt>
                <c:pt idx="262">
                  <c:v>279</c:v>
                </c:pt>
                <c:pt idx="263">
                  <c:v>280</c:v>
                </c:pt>
                <c:pt idx="264">
                  <c:v>281</c:v>
                </c:pt>
                <c:pt idx="265">
                  <c:v>282</c:v>
                </c:pt>
                <c:pt idx="266">
                  <c:v>283</c:v>
                </c:pt>
                <c:pt idx="267">
                  <c:v>284</c:v>
                </c:pt>
                <c:pt idx="268">
                  <c:v>285</c:v>
                </c:pt>
                <c:pt idx="269">
                  <c:v>286</c:v>
                </c:pt>
                <c:pt idx="270">
                  <c:v>287</c:v>
                </c:pt>
                <c:pt idx="271">
                  <c:v>288</c:v>
                </c:pt>
                <c:pt idx="272">
                  <c:v>289</c:v>
                </c:pt>
                <c:pt idx="273">
                  <c:v>290</c:v>
                </c:pt>
                <c:pt idx="274">
                  <c:v>291</c:v>
                </c:pt>
                <c:pt idx="275">
                  <c:v>292</c:v>
                </c:pt>
                <c:pt idx="276">
                  <c:v>293</c:v>
                </c:pt>
                <c:pt idx="277">
                  <c:v>294</c:v>
                </c:pt>
                <c:pt idx="278">
                  <c:v>295</c:v>
                </c:pt>
                <c:pt idx="279">
                  <c:v>296</c:v>
                </c:pt>
                <c:pt idx="280">
                  <c:v>297</c:v>
                </c:pt>
                <c:pt idx="281">
                  <c:v>298</c:v>
                </c:pt>
                <c:pt idx="282">
                  <c:v>299</c:v>
                </c:pt>
                <c:pt idx="283">
                  <c:v>300</c:v>
                </c:pt>
                <c:pt idx="284">
                  <c:v>301</c:v>
                </c:pt>
                <c:pt idx="285">
                  <c:v>302</c:v>
                </c:pt>
                <c:pt idx="286">
                  <c:v>303</c:v>
                </c:pt>
                <c:pt idx="287">
                  <c:v>304</c:v>
                </c:pt>
                <c:pt idx="288">
                  <c:v>305</c:v>
                </c:pt>
                <c:pt idx="289">
                  <c:v>306</c:v>
                </c:pt>
                <c:pt idx="290">
                  <c:v>307</c:v>
                </c:pt>
                <c:pt idx="291">
                  <c:v>308</c:v>
                </c:pt>
                <c:pt idx="292">
                  <c:v>309</c:v>
                </c:pt>
                <c:pt idx="293">
                  <c:v>310</c:v>
                </c:pt>
                <c:pt idx="294">
                  <c:v>311</c:v>
                </c:pt>
                <c:pt idx="295">
                  <c:v>312</c:v>
                </c:pt>
                <c:pt idx="296">
                  <c:v>313</c:v>
                </c:pt>
                <c:pt idx="297">
                  <c:v>314</c:v>
                </c:pt>
                <c:pt idx="298">
                  <c:v>315</c:v>
                </c:pt>
                <c:pt idx="299">
                  <c:v>316</c:v>
                </c:pt>
                <c:pt idx="300">
                  <c:v>317</c:v>
                </c:pt>
                <c:pt idx="301">
                  <c:v>318</c:v>
                </c:pt>
                <c:pt idx="302">
                  <c:v>319</c:v>
                </c:pt>
                <c:pt idx="303">
                  <c:v>320</c:v>
                </c:pt>
                <c:pt idx="304">
                  <c:v>321</c:v>
                </c:pt>
                <c:pt idx="305">
                  <c:v>322</c:v>
                </c:pt>
                <c:pt idx="306">
                  <c:v>323</c:v>
                </c:pt>
                <c:pt idx="307">
                  <c:v>324</c:v>
                </c:pt>
                <c:pt idx="308">
                  <c:v>325</c:v>
                </c:pt>
                <c:pt idx="309">
                  <c:v>326</c:v>
                </c:pt>
                <c:pt idx="310">
                  <c:v>327</c:v>
                </c:pt>
                <c:pt idx="311">
                  <c:v>328</c:v>
                </c:pt>
                <c:pt idx="312">
                  <c:v>329</c:v>
                </c:pt>
                <c:pt idx="313">
                  <c:v>330</c:v>
                </c:pt>
                <c:pt idx="314">
                  <c:v>331</c:v>
                </c:pt>
                <c:pt idx="315">
                  <c:v>332</c:v>
                </c:pt>
                <c:pt idx="316">
                  <c:v>333</c:v>
                </c:pt>
                <c:pt idx="317">
                  <c:v>334</c:v>
                </c:pt>
                <c:pt idx="318">
                  <c:v>335</c:v>
                </c:pt>
                <c:pt idx="319">
                  <c:v>336</c:v>
                </c:pt>
                <c:pt idx="320">
                  <c:v>337</c:v>
                </c:pt>
                <c:pt idx="321">
                  <c:v>338</c:v>
                </c:pt>
                <c:pt idx="322">
                  <c:v>339</c:v>
                </c:pt>
                <c:pt idx="323">
                  <c:v>340</c:v>
                </c:pt>
                <c:pt idx="324">
                  <c:v>341</c:v>
                </c:pt>
                <c:pt idx="325">
                  <c:v>342</c:v>
                </c:pt>
                <c:pt idx="326">
                  <c:v>343</c:v>
                </c:pt>
                <c:pt idx="327">
                  <c:v>344</c:v>
                </c:pt>
                <c:pt idx="328">
                  <c:v>345</c:v>
                </c:pt>
                <c:pt idx="329">
                  <c:v>346</c:v>
                </c:pt>
                <c:pt idx="330">
                  <c:v>347</c:v>
                </c:pt>
                <c:pt idx="331">
                  <c:v>348</c:v>
                </c:pt>
                <c:pt idx="332">
                  <c:v>349</c:v>
                </c:pt>
                <c:pt idx="333">
                  <c:v>350</c:v>
                </c:pt>
                <c:pt idx="334">
                  <c:v>351</c:v>
                </c:pt>
                <c:pt idx="335">
                  <c:v>352</c:v>
                </c:pt>
                <c:pt idx="336">
                  <c:v>353</c:v>
                </c:pt>
                <c:pt idx="337">
                  <c:v>354</c:v>
                </c:pt>
                <c:pt idx="338">
                  <c:v>355</c:v>
                </c:pt>
                <c:pt idx="339">
                  <c:v>356</c:v>
                </c:pt>
                <c:pt idx="340">
                  <c:v>357</c:v>
                </c:pt>
                <c:pt idx="341">
                  <c:v>358</c:v>
                </c:pt>
                <c:pt idx="342">
                  <c:v>359</c:v>
                </c:pt>
                <c:pt idx="343">
                  <c:v>360</c:v>
                </c:pt>
                <c:pt idx="344">
                  <c:v>361</c:v>
                </c:pt>
                <c:pt idx="345">
                  <c:v>362</c:v>
                </c:pt>
                <c:pt idx="346">
                  <c:v>363</c:v>
                </c:pt>
                <c:pt idx="347">
                  <c:v>364</c:v>
                </c:pt>
                <c:pt idx="348">
                  <c:v>365</c:v>
                </c:pt>
                <c:pt idx="349">
                  <c:v>366</c:v>
                </c:pt>
                <c:pt idx="350">
                  <c:v>367</c:v>
                </c:pt>
                <c:pt idx="351">
                  <c:v>368</c:v>
                </c:pt>
                <c:pt idx="352">
                  <c:v>369</c:v>
                </c:pt>
                <c:pt idx="353">
                  <c:v>370</c:v>
                </c:pt>
                <c:pt idx="354">
                  <c:v>371</c:v>
                </c:pt>
                <c:pt idx="355">
                  <c:v>372</c:v>
                </c:pt>
                <c:pt idx="356">
                  <c:v>373</c:v>
                </c:pt>
                <c:pt idx="357">
                  <c:v>374</c:v>
                </c:pt>
                <c:pt idx="358">
                  <c:v>375</c:v>
                </c:pt>
                <c:pt idx="359">
                  <c:v>376</c:v>
                </c:pt>
                <c:pt idx="360">
                  <c:v>377</c:v>
                </c:pt>
                <c:pt idx="361">
                  <c:v>378</c:v>
                </c:pt>
                <c:pt idx="362">
                  <c:v>379</c:v>
                </c:pt>
                <c:pt idx="363">
                  <c:v>380</c:v>
                </c:pt>
                <c:pt idx="364">
                  <c:v>381</c:v>
                </c:pt>
                <c:pt idx="365">
                  <c:v>382</c:v>
                </c:pt>
                <c:pt idx="366">
                  <c:v>383</c:v>
                </c:pt>
                <c:pt idx="367">
                  <c:v>384</c:v>
                </c:pt>
                <c:pt idx="368">
                  <c:v>385</c:v>
                </c:pt>
                <c:pt idx="369">
                  <c:v>386</c:v>
                </c:pt>
                <c:pt idx="370">
                  <c:v>387</c:v>
                </c:pt>
                <c:pt idx="371">
                  <c:v>388</c:v>
                </c:pt>
                <c:pt idx="372">
                  <c:v>389</c:v>
                </c:pt>
                <c:pt idx="373">
                  <c:v>390</c:v>
                </c:pt>
                <c:pt idx="374">
                  <c:v>391</c:v>
                </c:pt>
                <c:pt idx="375">
                  <c:v>392</c:v>
                </c:pt>
                <c:pt idx="376">
                  <c:v>393</c:v>
                </c:pt>
                <c:pt idx="377">
                  <c:v>394</c:v>
                </c:pt>
                <c:pt idx="378">
                  <c:v>395</c:v>
                </c:pt>
                <c:pt idx="379">
                  <c:v>396</c:v>
                </c:pt>
                <c:pt idx="380">
                  <c:v>397</c:v>
                </c:pt>
                <c:pt idx="381">
                  <c:v>398</c:v>
                </c:pt>
                <c:pt idx="382">
                  <c:v>399</c:v>
                </c:pt>
                <c:pt idx="383">
                  <c:v>400</c:v>
                </c:pt>
                <c:pt idx="384">
                  <c:v>401</c:v>
                </c:pt>
                <c:pt idx="385">
                  <c:v>402</c:v>
                </c:pt>
                <c:pt idx="386">
                  <c:v>403</c:v>
                </c:pt>
                <c:pt idx="387">
                  <c:v>404</c:v>
                </c:pt>
                <c:pt idx="388">
                  <c:v>405</c:v>
                </c:pt>
                <c:pt idx="389">
                  <c:v>406</c:v>
                </c:pt>
                <c:pt idx="390">
                  <c:v>407</c:v>
                </c:pt>
                <c:pt idx="391">
                  <c:v>408</c:v>
                </c:pt>
                <c:pt idx="392">
                  <c:v>409</c:v>
                </c:pt>
                <c:pt idx="393">
                  <c:v>410</c:v>
                </c:pt>
                <c:pt idx="394">
                  <c:v>411</c:v>
                </c:pt>
                <c:pt idx="395">
                  <c:v>412</c:v>
                </c:pt>
                <c:pt idx="396">
                  <c:v>413</c:v>
                </c:pt>
                <c:pt idx="397">
                  <c:v>414</c:v>
                </c:pt>
                <c:pt idx="398">
                  <c:v>415</c:v>
                </c:pt>
                <c:pt idx="399">
                  <c:v>416</c:v>
                </c:pt>
                <c:pt idx="400">
                  <c:v>417</c:v>
                </c:pt>
                <c:pt idx="401">
                  <c:v>418</c:v>
                </c:pt>
                <c:pt idx="402">
                  <c:v>419</c:v>
                </c:pt>
                <c:pt idx="403">
                  <c:v>420</c:v>
                </c:pt>
                <c:pt idx="404">
                  <c:v>421</c:v>
                </c:pt>
                <c:pt idx="405">
                  <c:v>422</c:v>
                </c:pt>
                <c:pt idx="406">
                  <c:v>423</c:v>
                </c:pt>
                <c:pt idx="407">
                  <c:v>424</c:v>
                </c:pt>
                <c:pt idx="408">
                  <c:v>425</c:v>
                </c:pt>
                <c:pt idx="409">
                  <c:v>426</c:v>
                </c:pt>
                <c:pt idx="410">
                  <c:v>427</c:v>
                </c:pt>
                <c:pt idx="411">
                  <c:v>428</c:v>
                </c:pt>
                <c:pt idx="412">
                  <c:v>429</c:v>
                </c:pt>
                <c:pt idx="413">
                  <c:v>430</c:v>
                </c:pt>
                <c:pt idx="414">
                  <c:v>431</c:v>
                </c:pt>
                <c:pt idx="415">
                  <c:v>432</c:v>
                </c:pt>
                <c:pt idx="416">
                  <c:v>433</c:v>
                </c:pt>
                <c:pt idx="417">
                  <c:v>434</c:v>
                </c:pt>
                <c:pt idx="418">
                  <c:v>435</c:v>
                </c:pt>
                <c:pt idx="419">
                  <c:v>436</c:v>
                </c:pt>
                <c:pt idx="420">
                  <c:v>437</c:v>
                </c:pt>
                <c:pt idx="421">
                  <c:v>438</c:v>
                </c:pt>
                <c:pt idx="422">
                  <c:v>439</c:v>
                </c:pt>
                <c:pt idx="423">
                  <c:v>440</c:v>
                </c:pt>
                <c:pt idx="424">
                  <c:v>441</c:v>
                </c:pt>
                <c:pt idx="425">
                  <c:v>442</c:v>
                </c:pt>
                <c:pt idx="426">
                  <c:v>443</c:v>
                </c:pt>
                <c:pt idx="427">
                  <c:v>444</c:v>
                </c:pt>
                <c:pt idx="428">
                  <c:v>445</c:v>
                </c:pt>
                <c:pt idx="429">
                  <c:v>446</c:v>
                </c:pt>
                <c:pt idx="430">
                  <c:v>447</c:v>
                </c:pt>
                <c:pt idx="431">
                  <c:v>448</c:v>
                </c:pt>
                <c:pt idx="432">
                  <c:v>449</c:v>
                </c:pt>
                <c:pt idx="433">
                  <c:v>450</c:v>
                </c:pt>
                <c:pt idx="434">
                  <c:v>451</c:v>
                </c:pt>
                <c:pt idx="435">
                  <c:v>452</c:v>
                </c:pt>
                <c:pt idx="436">
                  <c:v>453</c:v>
                </c:pt>
                <c:pt idx="437">
                  <c:v>454</c:v>
                </c:pt>
                <c:pt idx="438">
                  <c:v>455</c:v>
                </c:pt>
                <c:pt idx="439">
                  <c:v>456</c:v>
                </c:pt>
                <c:pt idx="440">
                  <c:v>457</c:v>
                </c:pt>
                <c:pt idx="441">
                  <c:v>458</c:v>
                </c:pt>
                <c:pt idx="442">
                  <c:v>459</c:v>
                </c:pt>
                <c:pt idx="443">
                  <c:v>460</c:v>
                </c:pt>
                <c:pt idx="444">
                  <c:v>461</c:v>
                </c:pt>
                <c:pt idx="445">
                  <c:v>462</c:v>
                </c:pt>
                <c:pt idx="446">
                  <c:v>463</c:v>
                </c:pt>
                <c:pt idx="447">
                  <c:v>464</c:v>
                </c:pt>
                <c:pt idx="448">
                  <c:v>465</c:v>
                </c:pt>
                <c:pt idx="449">
                  <c:v>466</c:v>
                </c:pt>
                <c:pt idx="450">
                  <c:v>467</c:v>
                </c:pt>
                <c:pt idx="451">
                  <c:v>468</c:v>
                </c:pt>
                <c:pt idx="452">
                  <c:v>469</c:v>
                </c:pt>
                <c:pt idx="453">
                  <c:v>470</c:v>
                </c:pt>
                <c:pt idx="454">
                  <c:v>471</c:v>
                </c:pt>
                <c:pt idx="455">
                  <c:v>472</c:v>
                </c:pt>
                <c:pt idx="456">
                  <c:v>473</c:v>
                </c:pt>
                <c:pt idx="457">
                  <c:v>474</c:v>
                </c:pt>
                <c:pt idx="458">
                  <c:v>475</c:v>
                </c:pt>
                <c:pt idx="459">
                  <c:v>476</c:v>
                </c:pt>
                <c:pt idx="460">
                  <c:v>477</c:v>
                </c:pt>
                <c:pt idx="461">
                  <c:v>478</c:v>
                </c:pt>
                <c:pt idx="462">
                  <c:v>479</c:v>
                </c:pt>
                <c:pt idx="463">
                  <c:v>480</c:v>
                </c:pt>
                <c:pt idx="464">
                  <c:v>481</c:v>
                </c:pt>
                <c:pt idx="465">
                  <c:v>482</c:v>
                </c:pt>
                <c:pt idx="466">
                  <c:v>483</c:v>
                </c:pt>
                <c:pt idx="467">
                  <c:v>484</c:v>
                </c:pt>
                <c:pt idx="468">
                  <c:v>485</c:v>
                </c:pt>
                <c:pt idx="469">
                  <c:v>486</c:v>
                </c:pt>
                <c:pt idx="470">
                  <c:v>487</c:v>
                </c:pt>
                <c:pt idx="471">
                  <c:v>488</c:v>
                </c:pt>
                <c:pt idx="472">
                  <c:v>489</c:v>
                </c:pt>
                <c:pt idx="473">
                  <c:v>490</c:v>
                </c:pt>
                <c:pt idx="474">
                  <c:v>491</c:v>
                </c:pt>
                <c:pt idx="475">
                  <c:v>492</c:v>
                </c:pt>
                <c:pt idx="476">
                  <c:v>493</c:v>
                </c:pt>
                <c:pt idx="477">
                  <c:v>494</c:v>
                </c:pt>
                <c:pt idx="478">
                  <c:v>495</c:v>
                </c:pt>
                <c:pt idx="479">
                  <c:v>496</c:v>
                </c:pt>
                <c:pt idx="480">
                  <c:v>497</c:v>
                </c:pt>
                <c:pt idx="481">
                  <c:v>498</c:v>
                </c:pt>
                <c:pt idx="482">
                  <c:v>499</c:v>
                </c:pt>
                <c:pt idx="483">
                  <c:v>500</c:v>
                </c:pt>
                <c:pt idx="484">
                  <c:v>501</c:v>
                </c:pt>
                <c:pt idx="485">
                  <c:v>502</c:v>
                </c:pt>
                <c:pt idx="486">
                  <c:v>503</c:v>
                </c:pt>
                <c:pt idx="487">
                  <c:v>504</c:v>
                </c:pt>
                <c:pt idx="488">
                  <c:v>505</c:v>
                </c:pt>
                <c:pt idx="489">
                  <c:v>506</c:v>
                </c:pt>
                <c:pt idx="490">
                  <c:v>507</c:v>
                </c:pt>
                <c:pt idx="491">
                  <c:v>508</c:v>
                </c:pt>
                <c:pt idx="492">
                  <c:v>509</c:v>
                </c:pt>
                <c:pt idx="493">
                  <c:v>510</c:v>
                </c:pt>
                <c:pt idx="494">
                  <c:v>511</c:v>
                </c:pt>
                <c:pt idx="495">
                  <c:v>512</c:v>
                </c:pt>
                <c:pt idx="496">
                  <c:v>513</c:v>
                </c:pt>
                <c:pt idx="497">
                  <c:v>514</c:v>
                </c:pt>
                <c:pt idx="498">
                  <c:v>515</c:v>
                </c:pt>
                <c:pt idx="499">
                  <c:v>516</c:v>
                </c:pt>
                <c:pt idx="500">
                  <c:v>517</c:v>
                </c:pt>
                <c:pt idx="501">
                  <c:v>518</c:v>
                </c:pt>
                <c:pt idx="502">
                  <c:v>519</c:v>
                </c:pt>
                <c:pt idx="503">
                  <c:v>520</c:v>
                </c:pt>
                <c:pt idx="504">
                  <c:v>521</c:v>
                </c:pt>
                <c:pt idx="505">
                  <c:v>522</c:v>
                </c:pt>
                <c:pt idx="506">
                  <c:v>523</c:v>
                </c:pt>
                <c:pt idx="507">
                  <c:v>524</c:v>
                </c:pt>
                <c:pt idx="508">
                  <c:v>525</c:v>
                </c:pt>
                <c:pt idx="509">
                  <c:v>526</c:v>
                </c:pt>
                <c:pt idx="510">
                  <c:v>527</c:v>
                </c:pt>
                <c:pt idx="511">
                  <c:v>528</c:v>
                </c:pt>
                <c:pt idx="512">
                  <c:v>529</c:v>
                </c:pt>
                <c:pt idx="513">
                  <c:v>530</c:v>
                </c:pt>
                <c:pt idx="514">
                  <c:v>531</c:v>
                </c:pt>
                <c:pt idx="515">
                  <c:v>532</c:v>
                </c:pt>
                <c:pt idx="516">
                  <c:v>533</c:v>
                </c:pt>
                <c:pt idx="517">
                  <c:v>534</c:v>
                </c:pt>
                <c:pt idx="518">
                  <c:v>535</c:v>
                </c:pt>
                <c:pt idx="519">
                  <c:v>536</c:v>
                </c:pt>
                <c:pt idx="520">
                  <c:v>537</c:v>
                </c:pt>
                <c:pt idx="521">
                  <c:v>538</c:v>
                </c:pt>
                <c:pt idx="522">
                  <c:v>539</c:v>
                </c:pt>
                <c:pt idx="523">
                  <c:v>540</c:v>
                </c:pt>
                <c:pt idx="524">
                  <c:v>541</c:v>
                </c:pt>
                <c:pt idx="525">
                  <c:v>542</c:v>
                </c:pt>
                <c:pt idx="526">
                  <c:v>543</c:v>
                </c:pt>
                <c:pt idx="527">
                  <c:v>544</c:v>
                </c:pt>
                <c:pt idx="528">
                  <c:v>545</c:v>
                </c:pt>
                <c:pt idx="529">
                  <c:v>546</c:v>
                </c:pt>
                <c:pt idx="530">
                  <c:v>547</c:v>
                </c:pt>
                <c:pt idx="531">
                  <c:v>548</c:v>
                </c:pt>
                <c:pt idx="532">
                  <c:v>549</c:v>
                </c:pt>
                <c:pt idx="533">
                  <c:v>550</c:v>
                </c:pt>
                <c:pt idx="534">
                  <c:v>551</c:v>
                </c:pt>
                <c:pt idx="535">
                  <c:v>552</c:v>
                </c:pt>
                <c:pt idx="536">
                  <c:v>553</c:v>
                </c:pt>
                <c:pt idx="537">
                  <c:v>554</c:v>
                </c:pt>
                <c:pt idx="538">
                  <c:v>555</c:v>
                </c:pt>
                <c:pt idx="539">
                  <c:v>556</c:v>
                </c:pt>
                <c:pt idx="540">
                  <c:v>557</c:v>
                </c:pt>
                <c:pt idx="541">
                  <c:v>558</c:v>
                </c:pt>
                <c:pt idx="542">
                  <c:v>559</c:v>
                </c:pt>
                <c:pt idx="543">
                  <c:v>560</c:v>
                </c:pt>
                <c:pt idx="544">
                  <c:v>561</c:v>
                </c:pt>
                <c:pt idx="545">
                  <c:v>562</c:v>
                </c:pt>
                <c:pt idx="546">
                  <c:v>563</c:v>
                </c:pt>
                <c:pt idx="547">
                  <c:v>564</c:v>
                </c:pt>
                <c:pt idx="548">
                  <c:v>565</c:v>
                </c:pt>
                <c:pt idx="549">
                  <c:v>566</c:v>
                </c:pt>
                <c:pt idx="550">
                  <c:v>567</c:v>
                </c:pt>
                <c:pt idx="551">
                  <c:v>568</c:v>
                </c:pt>
                <c:pt idx="552">
                  <c:v>569</c:v>
                </c:pt>
                <c:pt idx="553">
                  <c:v>570</c:v>
                </c:pt>
                <c:pt idx="554">
                  <c:v>571</c:v>
                </c:pt>
                <c:pt idx="555">
                  <c:v>572</c:v>
                </c:pt>
                <c:pt idx="556">
                  <c:v>573</c:v>
                </c:pt>
                <c:pt idx="557">
                  <c:v>574</c:v>
                </c:pt>
                <c:pt idx="558">
                  <c:v>575</c:v>
                </c:pt>
                <c:pt idx="559">
                  <c:v>576</c:v>
                </c:pt>
                <c:pt idx="560">
                  <c:v>577</c:v>
                </c:pt>
                <c:pt idx="561">
                  <c:v>578</c:v>
                </c:pt>
                <c:pt idx="562">
                  <c:v>579</c:v>
                </c:pt>
                <c:pt idx="563">
                  <c:v>580</c:v>
                </c:pt>
                <c:pt idx="564">
                  <c:v>581</c:v>
                </c:pt>
                <c:pt idx="565">
                  <c:v>582</c:v>
                </c:pt>
                <c:pt idx="566">
                  <c:v>583</c:v>
                </c:pt>
                <c:pt idx="567">
                  <c:v>584</c:v>
                </c:pt>
                <c:pt idx="568">
                  <c:v>585</c:v>
                </c:pt>
                <c:pt idx="569">
                  <c:v>586</c:v>
                </c:pt>
                <c:pt idx="570">
                  <c:v>587</c:v>
                </c:pt>
                <c:pt idx="571">
                  <c:v>588</c:v>
                </c:pt>
                <c:pt idx="572">
                  <c:v>589</c:v>
                </c:pt>
                <c:pt idx="573">
                  <c:v>590</c:v>
                </c:pt>
                <c:pt idx="574">
                  <c:v>591</c:v>
                </c:pt>
                <c:pt idx="575">
                  <c:v>592</c:v>
                </c:pt>
                <c:pt idx="576">
                  <c:v>593</c:v>
                </c:pt>
                <c:pt idx="577">
                  <c:v>594</c:v>
                </c:pt>
                <c:pt idx="578">
                  <c:v>595</c:v>
                </c:pt>
                <c:pt idx="579">
                  <c:v>596</c:v>
                </c:pt>
                <c:pt idx="580">
                  <c:v>597</c:v>
                </c:pt>
                <c:pt idx="581">
                  <c:v>598</c:v>
                </c:pt>
                <c:pt idx="582">
                  <c:v>599</c:v>
                </c:pt>
                <c:pt idx="583">
                  <c:v>600</c:v>
                </c:pt>
                <c:pt idx="584">
                  <c:v>601</c:v>
                </c:pt>
                <c:pt idx="585">
                  <c:v>602</c:v>
                </c:pt>
                <c:pt idx="586">
                  <c:v>603</c:v>
                </c:pt>
                <c:pt idx="587">
                  <c:v>604</c:v>
                </c:pt>
                <c:pt idx="588">
                  <c:v>605</c:v>
                </c:pt>
                <c:pt idx="589">
                  <c:v>606</c:v>
                </c:pt>
                <c:pt idx="590">
                  <c:v>607</c:v>
                </c:pt>
                <c:pt idx="591">
                  <c:v>608</c:v>
                </c:pt>
                <c:pt idx="592">
                  <c:v>609</c:v>
                </c:pt>
                <c:pt idx="593">
                  <c:v>610</c:v>
                </c:pt>
                <c:pt idx="594">
                  <c:v>611</c:v>
                </c:pt>
                <c:pt idx="595">
                  <c:v>612</c:v>
                </c:pt>
                <c:pt idx="596">
                  <c:v>613</c:v>
                </c:pt>
                <c:pt idx="597">
                  <c:v>614</c:v>
                </c:pt>
                <c:pt idx="598">
                  <c:v>615</c:v>
                </c:pt>
                <c:pt idx="599">
                  <c:v>616</c:v>
                </c:pt>
                <c:pt idx="600">
                  <c:v>617</c:v>
                </c:pt>
                <c:pt idx="601">
                  <c:v>618</c:v>
                </c:pt>
                <c:pt idx="602">
                  <c:v>619</c:v>
                </c:pt>
                <c:pt idx="603">
                  <c:v>620</c:v>
                </c:pt>
                <c:pt idx="604">
                  <c:v>621</c:v>
                </c:pt>
                <c:pt idx="605">
                  <c:v>622</c:v>
                </c:pt>
                <c:pt idx="606">
                  <c:v>623</c:v>
                </c:pt>
                <c:pt idx="607">
                  <c:v>624</c:v>
                </c:pt>
                <c:pt idx="608">
                  <c:v>625</c:v>
                </c:pt>
                <c:pt idx="609">
                  <c:v>626</c:v>
                </c:pt>
                <c:pt idx="610">
                  <c:v>627</c:v>
                </c:pt>
                <c:pt idx="611">
                  <c:v>628</c:v>
                </c:pt>
                <c:pt idx="612">
                  <c:v>629</c:v>
                </c:pt>
                <c:pt idx="613">
                  <c:v>630</c:v>
                </c:pt>
                <c:pt idx="614">
                  <c:v>631</c:v>
                </c:pt>
                <c:pt idx="615">
                  <c:v>632</c:v>
                </c:pt>
                <c:pt idx="616">
                  <c:v>633</c:v>
                </c:pt>
                <c:pt idx="617">
                  <c:v>634</c:v>
                </c:pt>
                <c:pt idx="618">
                  <c:v>635</c:v>
                </c:pt>
                <c:pt idx="619">
                  <c:v>636</c:v>
                </c:pt>
                <c:pt idx="620">
                  <c:v>637</c:v>
                </c:pt>
                <c:pt idx="621">
                  <c:v>638</c:v>
                </c:pt>
                <c:pt idx="622">
                  <c:v>639</c:v>
                </c:pt>
                <c:pt idx="623">
                  <c:v>640</c:v>
                </c:pt>
                <c:pt idx="624">
                  <c:v>641</c:v>
                </c:pt>
                <c:pt idx="625">
                  <c:v>642</c:v>
                </c:pt>
                <c:pt idx="626">
                  <c:v>643</c:v>
                </c:pt>
                <c:pt idx="627">
                  <c:v>644</c:v>
                </c:pt>
                <c:pt idx="628">
                  <c:v>645</c:v>
                </c:pt>
                <c:pt idx="629">
                  <c:v>646</c:v>
                </c:pt>
                <c:pt idx="630">
                  <c:v>647</c:v>
                </c:pt>
                <c:pt idx="631">
                  <c:v>648</c:v>
                </c:pt>
                <c:pt idx="632">
                  <c:v>649</c:v>
                </c:pt>
                <c:pt idx="633">
                  <c:v>650</c:v>
                </c:pt>
                <c:pt idx="634">
                  <c:v>651</c:v>
                </c:pt>
                <c:pt idx="635">
                  <c:v>652</c:v>
                </c:pt>
                <c:pt idx="636">
                  <c:v>653</c:v>
                </c:pt>
                <c:pt idx="637">
                  <c:v>654</c:v>
                </c:pt>
                <c:pt idx="638">
                  <c:v>655</c:v>
                </c:pt>
                <c:pt idx="639">
                  <c:v>656</c:v>
                </c:pt>
                <c:pt idx="640">
                  <c:v>657</c:v>
                </c:pt>
                <c:pt idx="641">
                  <c:v>658</c:v>
                </c:pt>
                <c:pt idx="642">
                  <c:v>659</c:v>
                </c:pt>
                <c:pt idx="643">
                  <c:v>660</c:v>
                </c:pt>
                <c:pt idx="644">
                  <c:v>661</c:v>
                </c:pt>
                <c:pt idx="645">
                  <c:v>662</c:v>
                </c:pt>
                <c:pt idx="646">
                  <c:v>663</c:v>
                </c:pt>
                <c:pt idx="647">
                  <c:v>664</c:v>
                </c:pt>
                <c:pt idx="648">
                  <c:v>665</c:v>
                </c:pt>
                <c:pt idx="649">
                  <c:v>666</c:v>
                </c:pt>
                <c:pt idx="650">
                  <c:v>667</c:v>
                </c:pt>
                <c:pt idx="651">
                  <c:v>668</c:v>
                </c:pt>
                <c:pt idx="652">
                  <c:v>669</c:v>
                </c:pt>
                <c:pt idx="653">
                  <c:v>670</c:v>
                </c:pt>
                <c:pt idx="654">
                  <c:v>671</c:v>
                </c:pt>
                <c:pt idx="655">
                  <c:v>672</c:v>
                </c:pt>
                <c:pt idx="656">
                  <c:v>673</c:v>
                </c:pt>
                <c:pt idx="657">
                  <c:v>674</c:v>
                </c:pt>
                <c:pt idx="658">
                  <c:v>675</c:v>
                </c:pt>
                <c:pt idx="659">
                  <c:v>676</c:v>
                </c:pt>
                <c:pt idx="660">
                  <c:v>677</c:v>
                </c:pt>
                <c:pt idx="661">
                  <c:v>678</c:v>
                </c:pt>
                <c:pt idx="662">
                  <c:v>679</c:v>
                </c:pt>
                <c:pt idx="663">
                  <c:v>680</c:v>
                </c:pt>
                <c:pt idx="664">
                  <c:v>681</c:v>
                </c:pt>
                <c:pt idx="665">
                  <c:v>682</c:v>
                </c:pt>
                <c:pt idx="666">
                  <c:v>683</c:v>
                </c:pt>
                <c:pt idx="667">
                  <c:v>684</c:v>
                </c:pt>
                <c:pt idx="668">
                  <c:v>685</c:v>
                </c:pt>
                <c:pt idx="669">
                  <c:v>686</c:v>
                </c:pt>
                <c:pt idx="670">
                  <c:v>687</c:v>
                </c:pt>
                <c:pt idx="671">
                  <c:v>688</c:v>
                </c:pt>
                <c:pt idx="672">
                  <c:v>689</c:v>
                </c:pt>
                <c:pt idx="673">
                  <c:v>690</c:v>
                </c:pt>
                <c:pt idx="674">
                  <c:v>691</c:v>
                </c:pt>
                <c:pt idx="675">
                  <c:v>692</c:v>
                </c:pt>
                <c:pt idx="676">
                  <c:v>693</c:v>
                </c:pt>
                <c:pt idx="677">
                  <c:v>694</c:v>
                </c:pt>
                <c:pt idx="678">
                  <c:v>695</c:v>
                </c:pt>
                <c:pt idx="679">
                  <c:v>696</c:v>
                </c:pt>
                <c:pt idx="680">
                  <c:v>697</c:v>
                </c:pt>
                <c:pt idx="681">
                  <c:v>698</c:v>
                </c:pt>
                <c:pt idx="682">
                  <c:v>699</c:v>
                </c:pt>
                <c:pt idx="683">
                  <c:v>700</c:v>
                </c:pt>
                <c:pt idx="684">
                  <c:v>701</c:v>
                </c:pt>
                <c:pt idx="685">
                  <c:v>702</c:v>
                </c:pt>
                <c:pt idx="686">
                  <c:v>703</c:v>
                </c:pt>
                <c:pt idx="687">
                  <c:v>704</c:v>
                </c:pt>
                <c:pt idx="688">
                  <c:v>705</c:v>
                </c:pt>
                <c:pt idx="689">
                  <c:v>706</c:v>
                </c:pt>
                <c:pt idx="690">
                  <c:v>707</c:v>
                </c:pt>
                <c:pt idx="691">
                  <c:v>708</c:v>
                </c:pt>
                <c:pt idx="692">
                  <c:v>709</c:v>
                </c:pt>
                <c:pt idx="693">
                  <c:v>710</c:v>
                </c:pt>
                <c:pt idx="694">
                  <c:v>711</c:v>
                </c:pt>
                <c:pt idx="695">
                  <c:v>712</c:v>
                </c:pt>
                <c:pt idx="696">
                  <c:v>713</c:v>
                </c:pt>
                <c:pt idx="697">
                  <c:v>714</c:v>
                </c:pt>
                <c:pt idx="698">
                  <c:v>715</c:v>
                </c:pt>
                <c:pt idx="699">
                  <c:v>716</c:v>
                </c:pt>
                <c:pt idx="700">
                  <c:v>717</c:v>
                </c:pt>
                <c:pt idx="701">
                  <c:v>718</c:v>
                </c:pt>
                <c:pt idx="702">
                  <c:v>719</c:v>
                </c:pt>
                <c:pt idx="703">
                  <c:v>720</c:v>
                </c:pt>
                <c:pt idx="704">
                  <c:v>721</c:v>
                </c:pt>
                <c:pt idx="705">
                  <c:v>722</c:v>
                </c:pt>
                <c:pt idx="706">
                  <c:v>723</c:v>
                </c:pt>
                <c:pt idx="707">
                  <c:v>724</c:v>
                </c:pt>
                <c:pt idx="708">
                  <c:v>725</c:v>
                </c:pt>
                <c:pt idx="709">
                  <c:v>726</c:v>
                </c:pt>
                <c:pt idx="710">
                  <c:v>727</c:v>
                </c:pt>
                <c:pt idx="711">
                  <c:v>728</c:v>
                </c:pt>
                <c:pt idx="712">
                  <c:v>729</c:v>
                </c:pt>
                <c:pt idx="713">
                  <c:v>730</c:v>
                </c:pt>
                <c:pt idx="714">
                  <c:v>731</c:v>
                </c:pt>
                <c:pt idx="715">
                  <c:v>732</c:v>
                </c:pt>
                <c:pt idx="716">
                  <c:v>733</c:v>
                </c:pt>
                <c:pt idx="717">
                  <c:v>734</c:v>
                </c:pt>
                <c:pt idx="718">
                  <c:v>735</c:v>
                </c:pt>
                <c:pt idx="719">
                  <c:v>736</c:v>
                </c:pt>
                <c:pt idx="720">
                  <c:v>737</c:v>
                </c:pt>
                <c:pt idx="721">
                  <c:v>738</c:v>
                </c:pt>
                <c:pt idx="722">
                  <c:v>739</c:v>
                </c:pt>
                <c:pt idx="723">
                  <c:v>740</c:v>
                </c:pt>
                <c:pt idx="724">
                  <c:v>741</c:v>
                </c:pt>
                <c:pt idx="725">
                  <c:v>742</c:v>
                </c:pt>
                <c:pt idx="726">
                  <c:v>743</c:v>
                </c:pt>
                <c:pt idx="727">
                  <c:v>744</c:v>
                </c:pt>
                <c:pt idx="728">
                  <c:v>745</c:v>
                </c:pt>
                <c:pt idx="729">
                  <c:v>746</c:v>
                </c:pt>
                <c:pt idx="730">
                  <c:v>747</c:v>
                </c:pt>
                <c:pt idx="731">
                  <c:v>748</c:v>
                </c:pt>
                <c:pt idx="732">
                  <c:v>749</c:v>
                </c:pt>
                <c:pt idx="733">
                  <c:v>750</c:v>
                </c:pt>
                <c:pt idx="734">
                  <c:v>751</c:v>
                </c:pt>
                <c:pt idx="735">
                  <c:v>752</c:v>
                </c:pt>
                <c:pt idx="736">
                  <c:v>753</c:v>
                </c:pt>
                <c:pt idx="737">
                  <c:v>754</c:v>
                </c:pt>
                <c:pt idx="738">
                  <c:v>755</c:v>
                </c:pt>
                <c:pt idx="739">
                  <c:v>756</c:v>
                </c:pt>
                <c:pt idx="740">
                  <c:v>757</c:v>
                </c:pt>
                <c:pt idx="741">
                  <c:v>758</c:v>
                </c:pt>
                <c:pt idx="742">
                  <c:v>759</c:v>
                </c:pt>
                <c:pt idx="743">
                  <c:v>760</c:v>
                </c:pt>
                <c:pt idx="744">
                  <c:v>761</c:v>
                </c:pt>
                <c:pt idx="745">
                  <c:v>762</c:v>
                </c:pt>
                <c:pt idx="746">
                  <c:v>763</c:v>
                </c:pt>
                <c:pt idx="747">
                  <c:v>764</c:v>
                </c:pt>
                <c:pt idx="748">
                  <c:v>765</c:v>
                </c:pt>
                <c:pt idx="749">
                  <c:v>766</c:v>
                </c:pt>
                <c:pt idx="750">
                  <c:v>767</c:v>
                </c:pt>
                <c:pt idx="751">
                  <c:v>768</c:v>
                </c:pt>
                <c:pt idx="752">
                  <c:v>769</c:v>
                </c:pt>
                <c:pt idx="753">
                  <c:v>770</c:v>
                </c:pt>
                <c:pt idx="754">
                  <c:v>771</c:v>
                </c:pt>
                <c:pt idx="755">
                  <c:v>772</c:v>
                </c:pt>
                <c:pt idx="756">
                  <c:v>773</c:v>
                </c:pt>
                <c:pt idx="757">
                  <c:v>774</c:v>
                </c:pt>
                <c:pt idx="758">
                  <c:v>775</c:v>
                </c:pt>
                <c:pt idx="759">
                  <c:v>776</c:v>
                </c:pt>
                <c:pt idx="760">
                  <c:v>777</c:v>
                </c:pt>
                <c:pt idx="761">
                  <c:v>778</c:v>
                </c:pt>
                <c:pt idx="762">
                  <c:v>779</c:v>
                </c:pt>
                <c:pt idx="763">
                  <c:v>780</c:v>
                </c:pt>
                <c:pt idx="764">
                  <c:v>781</c:v>
                </c:pt>
                <c:pt idx="765">
                  <c:v>782</c:v>
                </c:pt>
                <c:pt idx="766">
                  <c:v>783</c:v>
                </c:pt>
                <c:pt idx="767">
                  <c:v>784</c:v>
                </c:pt>
                <c:pt idx="768">
                  <c:v>785</c:v>
                </c:pt>
                <c:pt idx="769">
                  <c:v>786</c:v>
                </c:pt>
                <c:pt idx="770">
                  <c:v>787</c:v>
                </c:pt>
                <c:pt idx="771">
                  <c:v>788</c:v>
                </c:pt>
                <c:pt idx="772">
                  <c:v>789</c:v>
                </c:pt>
                <c:pt idx="773">
                  <c:v>790</c:v>
                </c:pt>
                <c:pt idx="774">
                  <c:v>791</c:v>
                </c:pt>
                <c:pt idx="775">
                  <c:v>792</c:v>
                </c:pt>
                <c:pt idx="776">
                  <c:v>793</c:v>
                </c:pt>
                <c:pt idx="777">
                  <c:v>794</c:v>
                </c:pt>
                <c:pt idx="778">
                  <c:v>795</c:v>
                </c:pt>
                <c:pt idx="779">
                  <c:v>796</c:v>
                </c:pt>
                <c:pt idx="780">
                  <c:v>797</c:v>
                </c:pt>
                <c:pt idx="781">
                  <c:v>798</c:v>
                </c:pt>
                <c:pt idx="782">
                  <c:v>799</c:v>
                </c:pt>
                <c:pt idx="783">
                  <c:v>800</c:v>
                </c:pt>
                <c:pt idx="784">
                  <c:v>801</c:v>
                </c:pt>
                <c:pt idx="785">
                  <c:v>802</c:v>
                </c:pt>
                <c:pt idx="786">
                  <c:v>803</c:v>
                </c:pt>
                <c:pt idx="787">
                  <c:v>804</c:v>
                </c:pt>
                <c:pt idx="788">
                  <c:v>805</c:v>
                </c:pt>
                <c:pt idx="789">
                  <c:v>806</c:v>
                </c:pt>
                <c:pt idx="790">
                  <c:v>807</c:v>
                </c:pt>
                <c:pt idx="791">
                  <c:v>808</c:v>
                </c:pt>
                <c:pt idx="792">
                  <c:v>809</c:v>
                </c:pt>
                <c:pt idx="793">
                  <c:v>810</c:v>
                </c:pt>
                <c:pt idx="794">
                  <c:v>811</c:v>
                </c:pt>
                <c:pt idx="795">
                  <c:v>812</c:v>
                </c:pt>
                <c:pt idx="796">
                  <c:v>813</c:v>
                </c:pt>
                <c:pt idx="797">
                  <c:v>814</c:v>
                </c:pt>
                <c:pt idx="798">
                  <c:v>815</c:v>
                </c:pt>
                <c:pt idx="799">
                  <c:v>816</c:v>
                </c:pt>
                <c:pt idx="800">
                  <c:v>817</c:v>
                </c:pt>
                <c:pt idx="801">
                  <c:v>818</c:v>
                </c:pt>
                <c:pt idx="802">
                  <c:v>819</c:v>
                </c:pt>
                <c:pt idx="803">
                  <c:v>820</c:v>
                </c:pt>
                <c:pt idx="804">
                  <c:v>821</c:v>
                </c:pt>
                <c:pt idx="805">
                  <c:v>822</c:v>
                </c:pt>
                <c:pt idx="806">
                  <c:v>823</c:v>
                </c:pt>
                <c:pt idx="807">
                  <c:v>824</c:v>
                </c:pt>
                <c:pt idx="808">
                  <c:v>825</c:v>
                </c:pt>
                <c:pt idx="809">
                  <c:v>826</c:v>
                </c:pt>
                <c:pt idx="810">
                  <c:v>827</c:v>
                </c:pt>
                <c:pt idx="811">
                  <c:v>828</c:v>
                </c:pt>
                <c:pt idx="812">
                  <c:v>829</c:v>
                </c:pt>
                <c:pt idx="813">
                  <c:v>830</c:v>
                </c:pt>
                <c:pt idx="814">
                  <c:v>831</c:v>
                </c:pt>
                <c:pt idx="815">
                  <c:v>832</c:v>
                </c:pt>
                <c:pt idx="816">
                  <c:v>833</c:v>
                </c:pt>
                <c:pt idx="817">
                  <c:v>834</c:v>
                </c:pt>
                <c:pt idx="818">
                  <c:v>835</c:v>
                </c:pt>
                <c:pt idx="819">
                  <c:v>836</c:v>
                </c:pt>
                <c:pt idx="820">
                  <c:v>837</c:v>
                </c:pt>
                <c:pt idx="821">
                  <c:v>838</c:v>
                </c:pt>
                <c:pt idx="822">
                  <c:v>839</c:v>
                </c:pt>
                <c:pt idx="823">
                  <c:v>840</c:v>
                </c:pt>
                <c:pt idx="824">
                  <c:v>841</c:v>
                </c:pt>
                <c:pt idx="825">
                  <c:v>842</c:v>
                </c:pt>
                <c:pt idx="826">
                  <c:v>843</c:v>
                </c:pt>
                <c:pt idx="827">
                  <c:v>844</c:v>
                </c:pt>
                <c:pt idx="828">
                  <c:v>845</c:v>
                </c:pt>
                <c:pt idx="829">
                  <c:v>846</c:v>
                </c:pt>
                <c:pt idx="830">
                  <c:v>847</c:v>
                </c:pt>
                <c:pt idx="831">
                  <c:v>848</c:v>
                </c:pt>
                <c:pt idx="832">
                  <c:v>849</c:v>
                </c:pt>
                <c:pt idx="833">
                  <c:v>850</c:v>
                </c:pt>
                <c:pt idx="834">
                  <c:v>851</c:v>
                </c:pt>
                <c:pt idx="835">
                  <c:v>852</c:v>
                </c:pt>
                <c:pt idx="836">
                  <c:v>853</c:v>
                </c:pt>
                <c:pt idx="837">
                  <c:v>854</c:v>
                </c:pt>
                <c:pt idx="838">
                  <c:v>855</c:v>
                </c:pt>
                <c:pt idx="839">
                  <c:v>856</c:v>
                </c:pt>
                <c:pt idx="840">
                  <c:v>857</c:v>
                </c:pt>
                <c:pt idx="841">
                  <c:v>858</c:v>
                </c:pt>
                <c:pt idx="842">
                  <c:v>859</c:v>
                </c:pt>
                <c:pt idx="843">
                  <c:v>860</c:v>
                </c:pt>
                <c:pt idx="844">
                  <c:v>861</c:v>
                </c:pt>
                <c:pt idx="845">
                  <c:v>862</c:v>
                </c:pt>
                <c:pt idx="846">
                  <c:v>863</c:v>
                </c:pt>
                <c:pt idx="847">
                  <c:v>864</c:v>
                </c:pt>
                <c:pt idx="848">
                  <c:v>865</c:v>
                </c:pt>
                <c:pt idx="849">
                  <c:v>866</c:v>
                </c:pt>
                <c:pt idx="850">
                  <c:v>867</c:v>
                </c:pt>
                <c:pt idx="851">
                  <c:v>868</c:v>
                </c:pt>
                <c:pt idx="852">
                  <c:v>869</c:v>
                </c:pt>
                <c:pt idx="853">
                  <c:v>870</c:v>
                </c:pt>
                <c:pt idx="854">
                  <c:v>871</c:v>
                </c:pt>
                <c:pt idx="855">
                  <c:v>872</c:v>
                </c:pt>
                <c:pt idx="856">
                  <c:v>873</c:v>
                </c:pt>
                <c:pt idx="857">
                  <c:v>874</c:v>
                </c:pt>
                <c:pt idx="858">
                  <c:v>875</c:v>
                </c:pt>
                <c:pt idx="859">
                  <c:v>876</c:v>
                </c:pt>
                <c:pt idx="860">
                  <c:v>877</c:v>
                </c:pt>
                <c:pt idx="861">
                  <c:v>878</c:v>
                </c:pt>
                <c:pt idx="862">
                  <c:v>879</c:v>
                </c:pt>
                <c:pt idx="863">
                  <c:v>880</c:v>
                </c:pt>
                <c:pt idx="864">
                  <c:v>881</c:v>
                </c:pt>
                <c:pt idx="865">
                  <c:v>882</c:v>
                </c:pt>
                <c:pt idx="866">
                  <c:v>883</c:v>
                </c:pt>
                <c:pt idx="867">
                  <c:v>884</c:v>
                </c:pt>
                <c:pt idx="868">
                  <c:v>885</c:v>
                </c:pt>
                <c:pt idx="869">
                  <c:v>886</c:v>
                </c:pt>
                <c:pt idx="870">
                  <c:v>887</c:v>
                </c:pt>
                <c:pt idx="871">
                  <c:v>888</c:v>
                </c:pt>
                <c:pt idx="872">
                  <c:v>889</c:v>
                </c:pt>
                <c:pt idx="873">
                  <c:v>890</c:v>
                </c:pt>
                <c:pt idx="874">
                  <c:v>891</c:v>
                </c:pt>
                <c:pt idx="875">
                  <c:v>892</c:v>
                </c:pt>
                <c:pt idx="876">
                  <c:v>893</c:v>
                </c:pt>
                <c:pt idx="877">
                  <c:v>894</c:v>
                </c:pt>
                <c:pt idx="878">
                  <c:v>895</c:v>
                </c:pt>
                <c:pt idx="879">
                  <c:v>896</c:v>
                </c:pt>
                <c:pt idx="880">
                  <c:v>897</c:v>
                </c:pt>
                <c:pt idx="881">
                  <c:v>898</c:v>
                </c:pt>
                <c:pt idx="882">
                  <c:v>899</c:v>
                </c:pt>
                <c:pt idx="883">
                  <c:v>900</c:v>
                </c:pt>
                <c:pt idx="884">
                  <c:v>901</c:v>
                </c:pt>
                <c:pt idx="885">
                  <c:v>902</c:v>
                </c:pt>
                <c:pt idx="886">
                  <c:v>903</c:v>
                </c:pt>
                <c:pt idx="887">
                  <c:v>904</c:v>
                </c:pt>
                <c:pt idx="888">
                  <c:v>905</c:v>
                </c:pt>
                <c:pt idx="889">
                  <c:v>906</c:v>
                </c:pt>
                <c:pt idx="890">
                  <c:v>907</c:v>
                </c:pt>
                <c:pt idx="891">
                  <c:v>908</c:v>
                </c:pt>
                <c:pt idx="892">
                  <c:v>909</c:v>
                </c:pt>
                <c:pt idx="893">
                  <c:v>910</c:v>
                </c:pt>
                <c:pt idx="894">
                  <c:v>911</c:v>
                </c:pt>
                <c:pt idx="895">
                  <c:v>912</c:v>
                </c:pt>
                <c:pt idx="896">
                  <c:v>913</c:v>
                </c:pt>
                <c:pt idx="897">
                  <c:v>914</c:v>
                </c:pt>
                <c:pt idx="898">
                  <c:v>915</c:v>
                </c:pt>
                <c:pt idx="899">
                  <c:v>916</c:v>
                </c:pt>
                <c:pt idx="900">
                  <c:v>917</c:v>
                </c:pt>
                <c:pt idx="901">
                  <c:v>918</c:v>
                </c:pt>
                <c:pt idx="902">
                  <c:v>919</c:v>
                </c:pt>
                <c:pt idx="903">
                  <c:v>920</c:v>
                </c:pt>
                <c:pt idx="904">
                  <c:v>921</c:v>
                </c:pt>
                <c:pt idx="905">
                  <c:v>922</c:v>
                </c:pt>
                <c:pt idx="906">
                  <c:v>923</c:v>
                </c:pt>
                <c:pt idx="907">
                  <c:v>924</c:v>
                </c:pt>
                <c:pt idx="908">
                  <c:v>925</c:v>
                </c:pt>
                <c:pt idx="909">
                  <c:v>926</c:v>
                </c:pt>
                <c:pt idx="910">
                  <c:v>927</c:v>
                </c:pt>
                <c:pt idx="911">
                  <c:v>928</c:v>
                </c:pt>
                <c:pt idx="912">
                  <c:v>929</c:v>
                </c:pt>
                <c:pt idx="913">
                  <c:v>930</c:v>
                </c:pt>
                <c:pt idx="914">
                  <c:v>931</c:v>
                </c:pt>
                <c:pt idx="915">
                  <c:v>932</c:v>
                </c:pt>
                <c:pt idx="916">
                  <c:v>933</c:v>
                </c:pt>
                <c:pt idx="917">
                  <c:v>934</c:v>
                </c:pt>
                <c:pt idx="918">
                  <c:v>935</c:v>
                </c:pt>
                <c:pt idx="919">
                  <c:v>936</c:v>
                </c:pt>
                <c:pt idx="920">
                  <c:v>937</c:v>
                </c:pt>
                <c:pt idx="921">
                  <c:v>938</c:v>
                </c:pt>
                <c:pt idx="922">
                  <c:v>939</c:v>
                </c:pt>
                <c:pt idx="923">
                  <c:v>940</c:v>
                </c:pt>
                <c:pt idx="924">
                  <c:v>941</c:v>
                </c:pt>
                <c:pt idx="925">
                  <c:v>942</c:v>
                </c:pt>
                <c:pt idx="926">
                  <c:v>943</c:v>
                </c:pt>
                <c:pt idx="927">
                  <c:v>944</c:v>
                </c:pt>
                <c:pt idx="928">
                  <c:v>945</c:v>
                </c:pt>
                <c:pt idx="929">
                  <c:v>946</c:v>
                </c:pt>
                <c:pt idx="930">
                  <c:v>947</c:v>
                </c:pt>
                <c:pt idx="931">
                  <c:v>948</c:v>
                </c:pt>
                <c:pt idx="932">
                  <c:v>949</c:v>
                </c:pt>
                <c:pt idx="933">
                  <c:v>950</c:v>
                </c:pt>
                <c:pt idx="934">
                  <c:v>951</c:v>
                </c:pt>
                <c:pt idx="935">
                  <c:v>952</c:v>
                </c:pt>
                <c:pt idx="936">
                  <c:v>953</c:v>
                </c:pt>
                <c:pt idx="937">
                  <c:v>954</c:v>
                </c:pt>
                <c:pt idx="938">
                  <c:v>955</c:v>
                </c:pt>
                <c:pt idx="939">
                  <c:v>956</c:v>
                </c:pt>
                <c:pt idx="940">
                  <c:v>957</c:v>
                </c:pt>
                <c:pt idx="941">
                  <c:v>958</c:v>
                </c:pt>
                <c:pt idx="942">
                  <c:v>959</c:v>
                </c:pt>
                <c:pt idx="943">
                  <c:v>960</c:v>
                </c:pt>
                <c:pt idx="944">
                  <c:v>961</c:v>
                </c:pt>
                <c:pt idx="945">
                  <c:v>962</c:v>
                </c:pt>
                <c:pt idx="946">
                  <c:v>963</c:v>
                </c:pt>
                <c:pt idx="947">
                  <c:v>964</c:v>
                </c:pt>
                <c:pt idx="948">
                  <c:v>965</c:v>
                </c:pt>
                <c:pt idx="949">
                  <c:v>966</c:v>
                </c:pt>
                <c:pt idx="950">
                  <c:v>967</c:v>
                </c:pt>
                <c:pt idx="951">
                  <c:v>968</c:v>
                </c:pt>
                <c:pt idx="952">
                  <c:v>969</c:v>
                </c:pt>
                <c:pt idx="953">
                  <c:v>970</c:v>
                </c:pt>
                <c:pt idx="954">
                  <c:v>971</c:v>
                </c:pt>
                <c:pt idx="955">
                  <c:v>972</c:v>
                </c:pt>
                <c:pt idx="956">
                  <c:v>973</c:v>
                </c:pt>
                <c:pt idx="957">
                  <c:v>974</c:v>
                </c:pt>
                <c:pt idx="958">
                  <c:v>975</c:v>
                </c:pt>
                <c:pt idx="959">
                  <c:v>976</c:v>
                </c:pt>
                <c:pt idx="960">
                  <c:v>977</c:v>
                </c:pt>
                <c:pt idx="961">
                  <c:v>978</c:v>
                </c:pt>
                <c:pt idx="962">
                  <c:v>979</c:v>
                </c:pt>
                <c:pt idx="963">
                  <c:v>980</c:v>
                </c:pt>
                <c:pt idx="964">
                  <c:v>981</c:v>
                </c:pt>
                <c:pt idx="965">
                  <c:v>982</c:v>
                </c:pt>
                <c:pt idx="966">
                  <c:v>983</c:v>
                </c:pt>
                <c:pt idx="967">
                  <c:v>984</c:v>
                </c:pt>
                <c:pt idx="968">
                  <c:v>985</c:v>
                </c:pt>
                <c:pt idx="969">
                  <c:v>986</c:v>
                </c:pt>
                <c:pt idx="970">
                  <c:v>987</c:v>
                </c:pt>
                <c:pt idx="971">
                  <c:v>988</c:v>
                </c:pt>
                <c:pt idx="972">
                  <c:v>989</c:v>
                </c:pt>
                <c:pt idx="973">
                  <c:v>990</c:v>
                </c:pt>
                <c:pt idx="974">
                  <c:v>991</c:v>
                </c:pt>
                <c:pt idx="975">
                  <c:v>992</c:v>
                </c:pt>
                <c:pt idx="976">
                  <c:v>993</c:v>
                </c:pt>
                <c:pt idx="977">
                  <c:v>994</c:v>
                </c:pt>
                <c:pt idx="978">
                  <c:v>995</c:v>
                </c:pt>
                <c:pt idx="979">
                  <c:v>996</c:v>
                </c:pt>
                <c:pt idx="980">
                  <c:v>997</c:v>
                </c:pt>
                <c:pt idx="981">
                  <c:v>998</c:v>
                </c:pt>
                <c:pt idx="982">
                  <c:v>999</c:v>
                </c:pt>
                <c:pt idx="983">
                  <c:v>1000</c:v>
                </c:pt>
                <c:pt idx="984">
                  <c:v>1001</c:v>
                </c:pt>
                <c:pt idx="985">
                  <c:v>1002</c:v>
                </c:pt>
                <c:pt idx="986">
                  <c:v>1003</c:v>
                </c:pt>
                <c:pt idx="987">
                  <c:v>1004</c:v>
                </c:pt>
                <c:pt idx="988">
                  <c:v>1005</c:v>
                </c:pt>
                <c:pt idx="989">
                  <c:v>1006</c:v>
                </c:pt>
                <c:pt idx="990">
                  <c:v>1007</c:v>
                </c:pt>
                <c:pt idx="991">
                  <c:v>1008</c:v>
                </c:pt>
                <c:pt idx="992">
                  <c:v>1009</c:v>
                </c:pt>
                <c:pt idx="993">
                  <c:v>1010</c:v>
                </c:pt>
                <c:pt idx="994">
                  <c:v>1011</c:v>
                </c:pt>
                <c:pt idx="995">
                  <c:v>1012</c:v>
                </c:pt>
                <c:pt idx="996">
                  <c:v>1013</c:v>
                </c:pt>
                <c:pt idx="997">
                  <c:v>1014</c:v>
                </c:pt>
                <c:pt idx="998">
                  <c:v>1015</c:v>
                </c:pt>
                <c:pt idx="999">
                  <c:v>1016</c:v>
                </c:pt>
                <c:pt idx="1000">
                  <c:v>1017</c:v>
                </c:pt>
                <c:pt idx="1001">
                  <c:v>1018</c:v>
                </c:pt>
                <c:pt idx="1002">
                  <c:v>1019</c:v>
                </c:pt>
              </c:numCache>
            </c:numRef>
          </c:xVal>
          <c:yVal>
            <c:numRef>
              <c:f>Quasi_Horiz!$V$6:$V$10060</c:f>
              <c:numCache>
                <c:formatCode>General</c:formatCode>
                <c:ptCount val="10055"/>
                <c:pt idx="1">
                  <c:v>1.5841623768210411E-2</c:v>
                </c:pt>
                <c:pt idx="2">
                  <c:v>1.5384556725621223E-2</c:v>
                </c:pt>
                <c:pt idx="3">
                  <c:v>1.5013466589152813E-2</c:v>
                </c:pt>
                <c:pt idx="4">
                  <c:v>1.4608411118388176E-2</c:v>
                </c:pt>
                <c:pt idx="5">
                  <c:v>1.4213034883141518E-2</c:v>
                </c:pt>
                <c:pt idx="6">
                  <c:v>1.3743630610406399E-2</c:v>
                </c:pt>
                <c:pt idx="7">
                  <c:v>1.3216440565884113E-2</c:v>
                </c:pt>
                <c:pt idx="8">
                  <c:v>1.2683775275945663E-2</c:v>
                </c:pt>
                <c:pt idx="9">
                  <c:v>1.2167765758931637E-2</c:v>
                </c:pt>
                <c:pt idx="10">
                  <c:v>1.167764887213707E-2</c:v>
                </c:pt>
                <c:pt idx="11">
                  <c:v>1.1216136626899242E-2</c:v>
                </c:pt>
                <c:pt idx="12">
                  <c:v>1.0783981531858444E-2</c:v>
                </c:pt>
                <c:pt idx="13">
                  <c:v>1.0380019433796406E-2</c:v>
                </c:pt>
                <c:pt idx="14">
                  <c:v>1.0002565570175648E-2</c:v>
                </c:pt>
                <c:pt idx="15">
                  <c:v>9.649413637816906E-3</c:v>
                </c:pt>
                <c:pt idx="16">
                  <c:v>9.3190278857946396E-3</c:v>
                </c:pt>
                <c:pt idx="17">
                  <c:v>9.0095531195402145E-3</c:v>
                </c:pt>
                <c:pt idx="18">
                  <c:v>8.7192980572581291E-3</c:v>
                </c:pt>
                <c:pt idx="19">
                  <c:v>8.4464726969599724E-3</c:v>
                </c:pt>
                <c:pt idx="20">
                  <c:v>8.1899240612983704E-3</c:v>
                </c:pt>
                <c:pt idx="21">
                  <c:v>7.9483380541205406E-3</c:v>
                </c:pt>
                <c:pt idx="22">
                  <c:v>7.7205458655953407E-3</c:v>
                </c:pt>
                <c:pt idx="23">
                  <c:v>7.5052995234727859E-3</c:v>
                </c:pt>
                <c:pt idx="24">
                  <c:v>7.3018469847738743E-3</c:v>
                </c:pt>
                <c:pt idx="25">
                  <c:v>7.1092946454882622E-3</c:v>
                </c:pt>
                <c:pt idx="26">
                  <c:v>6.9268499501049519E-3</c:v>
                </c:pt>
                <c:pt idx="27">
                  <c:v>6.7536402493715286E-3</c:v>
                </c:pt>
                <c:pt idx="28">
                  <c:v>6.5891719423234463E-3</c:v>
                </c:pt>
                <c:pt idx="29">
                  <c:v>6.4328289590775967E-3</c:v>
                </c:pt>
                <c:pt idx="30">
                  <c:v>6.2840511091053486E-3</c:v>
                </c:pt>
                <c:pt idx="31">
                  <c:v>6.1423401348292828E-3</c:v>
                </c:pt>
                <c:pt idx="32">
                  <c:v>6.0071186162531376E-3</c:v>
                </c:pt>
                <c:pt idx="33">
                  <c:v>5.8780927211046219E-3</c:v>
                </c:pt>
                <c:pt idx="34">
                  <c:v>5.7548605836927891E-3</c:v>
                </c:pt>
                <c:pt idx="35">
                  <c:v>5.6370669044554234E-3</c:v>
                </c:pt>
                <c:pt idx="36">
                  <c:v>5.5242804810404778E-3</c:v>
                </c:pt>
                <c:pt idx="37">
                  <c:v>5.4163029417395592E-3</c:v>
                </c:pt>
                <c:pt idx="38">
                  <c:v>5.312842782586813E-3</c:v>
                </c:pt>
                <c:pt idx="39">
                  <c:v>5.2136383019387722E-3</c:v>
                </c:pt>
                <c:pt idx="40">
                  <c:v>5.1183621399104595E-3</c:v>
                </c:pt>
                <c:pt idx="41">
                  <c:v>5.0268811173737049E-3</c:v>
                </c:pt>
                <c:pt idx="42">
                  <c:v>4.938976839184761E-3</c:v>
                </c:pt>
                <c:pt idx="43">
                  <c:v>4.8544560559093952E-3</c:v>
                </c:pt>
                <c:pt idx="44">
                  <c:v>4.7730631195008755E-3</c:v>
                </c:pt>
                <c:pt idx="45">
                  <c:v>4.6947086229920387E-3</c:v>
                </c:pt>
                <c:pt idx="46">
                  <c:v>4.6192267909646034E-3</c:v>
                </c:pt>
                <c:pt idx="47">
                  <c:v>4.5464723370969296E-3</c:v>
                </c:pt>
                <c:pt idx="48">
                  <c:v>4.4762417674064636E-3</c:v>
                </c:pt>
                <c:pt idx="49">
                  <c:v>4.4084754772484303E-3</c:v>
                </c:pt>
                <c:pt idx="50">
                  <c:v>4.3430463410913944E-3</c:v>
                </c:pt>
                <c:pt idx="51">
                  <c:v>4.279842134565115E-3</c:v>
                </c:pt>
                <c:pt idx="52">
                  <c:v>4.2186994105577469E-3</c:v>
                </c:pt>
                <c:pt idx="53">
                  <c:v>4.1595781221985817E-3</c:v>
                </c:pt>
                <c:pt idx="54">
                  <c:v>4.1023800149559975E-3</c:v>
                </c:pt>
                <c:pt idx="55">
                  <c:v>4.0470138192176819E-3</c:v>
                </c:pt>
                <c:pt idx="56">
                  <c:v>3.9933971129357815E-3</c:v>
                </c:pt>
                <c:pt idx="57">
                  <c:v>3.9414027705788612E-3</c:v>
                </c:pt>
                <c:pt idx="58">
                  <c:v>3.891010070219636E-3</c:v>
                </c:pt>
                <c:pt idx="59">
                  <c:v>3.8421449717134237E-3</c:v>
                </c:pt>
                <c:pt idx="60">
                  <c:v>3.7947425153106451E-3</c:v>
                </c:pt>
                <c:pt idx="61">
                  <c:v>3.7486960645765066E-3</c:v>
                </c:pt>
                <c:pt idx="62">
                  <c:v>3.7039942108094692E-3</c:v>
                </c:pt>
                <c:pt idx="63">
                  <c:v>3.6605775821954012E-3</c:v>
                </c:pt>
                <c:pt idx="64">
                  <c:v>3.6183937918394804E-3</c:v>
                </c:pt>
                <c:pt idx="65">
                  <c:v>3.5773529671132565E-3</c:v>
                </c:pt>
                <c:pt idx="66">
                  <c:v>3.5374502185732126E-3</c:v>
                </c:pt>
                <c:pt idx="67">
                  <c:v>3.4986368846148252E-3</c:v>
                </c:pt>
                <c:pt idx="68">
                  <c:v>3.4608715213835239E-3</c:v>
                </c:pt>
                <c:pt idx="69">
                  <c:v>3.424076596274972E-3</c:v>
                </c:pt>
                <c:pt idx="70">
                  <c:v>3.388252342119813E-3</c:v>
                </c:pt>
                <c:pt idx="71">
                  <c:v>3.3533596433699131E-3</c:v>
                </c:pt>
                <c:pt idx="72">
                  <c:v>3.319363109767437E-3</c:v>
                </c:pt>
                <c:pt idx="73">
                  <c:v>3.2861968502402306E-3</c:v>
                </c:pt>
                <c:pt idx="74">
                  <c:v>3.2538645900785923E-3</c:v>
                </c:pt>
                <c:pt idx="75">
                  <c:v>3.222333500161767E-3</c:v>
                </c:pt>
                <c:pt idx="76">
                  <c:v>3.1915749423205853E-3</c:v>
                </c:pt>
                <c:pt idx="77">
                  <c:v>3.1615311745554209E-3</c:v>
                </c:pt>
                <c:pt idx="78">
                  <c:v>3.1322087161242962E-3</c:v>
                </c:pt>
                <c:pt idx="79">
                  <c:v>3.1035796273499727E-3</c:v>
                </c:pt>
                <c:pt idx="80">
                  <c:v>3.0756192281842232E-3</c:v>
                </c:pt>
                <c:pt idx="81">
                  <c:v>3.0483049340546131E-3</c:v>
                </c:pt>
                <c:pt idx="82">
                  <c:v>3.0215873848646879E-3</c:v>
                </c:pt>
                <c:pt idx="83">
                  <c:v>2.9954751953482628E-3</c:v>
                </c:pt>
                <c:pt idx="84">
                  <c:v>2.9699471779167652E-3</c:v>
                </c:pt>
                <c:pt idx="85">
                  <c:v>2.9449840076267719E-3</c:v>
                </c:pt>
                <c:pt idx="86">
                  <c:v>2.920541912317276E-3</c:v>
                </c:pt>
                <c:pt idx="87">
                  <c:v>2.8966309037059546E-3</c:v>
                </c:pt>
                <c:pt idx="88">
                  <c:v>2.873231889680028E-3</c:v>
                </c:pt>
                <c:pt idx="89">
                  <c:v>2.850330201908946E-3</c:v>
                </c:pt>
                <c:pt idx="90">
                  <c:v>2.8278850950300694E-3</c:v>
                </c:pt>
                <c:pt idx="91">
                  <c:v>2.805907279253006E-3</c:v>
                </c:pt>
                <c:pt idx="92">
                  <c:v>2.7843816205859184E-3</c:v>
                </c:pt>
                <c:pt idx="93">
                  <c:v>2.7632943820208311E-3</c:v>
                </c:pt>
                <c:pt idx="94">
                  <c:v>2.7425976004451513E-3</c:v>
                </c:pt>
                <c:pt idx="95">
                  <c:v>2.7222628705203533E-3</c:v>
                </c:pt>
                <c:pt idx="96">
                  <c:v>2.7022839058190584E-3</c:v>
                </c:pt>
                <c:pt idx="97">
                  <c:v>2.6826558168977499E-3</c:v>
                </c:pt>
                <c:pt idx="98">
                  <c:v>2.6633597444742918E-3</c:v>
                </c:pt>
                <c:pt idx="99">
                  <c:v>2.6444015093147755E-3</c:v>
                </c:pt>
                <c:pt idx="100">
                  <c:v>2.6257752906531096E-3</c:v>
                </c:pt>
                <c:pt idx="101">
                  <c:v>2.6074748020619154E-3</c:v>
                </c:pt>
                <c:pt idx="102">
                  <c:v>2.589481184259057E-3</c:v>
                </c:pt>
                <c:pt idx="103">
                  <c:v>2.5718004908412695E-3</c:v>
                </c:pt>
                <c:pt idx="104">
                  <c:v>2.5544264353811741E-3</c:v>
                </c:pt>
                <c:pt idx="105">
                  <c:v>2.5373515672981739E-3</c:v>
                </c:pt>
                <c:pt idx="106">
                  <c:v>2.5205705314874649E-3</c:v>
                </c:pt>
                <c:pt idx="107">
                  <c:v>2.504065865650773E-3</c:v>
                </c:pt>
                <c:pt idx="108">
                  <c:v>2.4878429248929024E-3</c:v>
                </c:pt>
                <c:pt idx="109">
                  <c:v>2.4718949571251869E-3</c:v>
                </c:pt>
                <c:pt idx="110">
                  <c:v>2.4562180042266846E-3</c:v>
                </c:pt>
                <c:pt idx="111">
                  <c:v>2.4407936725765467E-3</c:v>
                </c:pt>
                <c:pt idx="112">
                  <c:v>2.4256282486021519E-3</c:v>
                </c:pt>
                <c:pt idx="113">
                  <c:v>2.4107161443680525E-3</c:v>
                </c:pt>
                <c:pt idx="114">
                  <c:v>2.3960520047694445E-3</c:v>
                </c:pt>
                <c:pt idx="115">
                  <c:v>2.3816199973225594E-3</c:v>
                </c:pt>
                <c:pt idx="116">
                  <c:v>2.3674259427934885E-3</c:v>
                </c:pt>
                <c:pt idx="117">
                  <c:v>2.3534642532467842E-3</c:v>
                </c:pt>
                <c:pt idx="118">
                  <c:v>2.3397302720695734E-3</c:v>
                </c:pt>
                <c:pt idx="119">
                  <c:v>2.3262095637619495E-3</c:v>
                </c:pt>
                <c:pt idx="120">
                  <c:v>2.3129070177674294E-3</c:v>
                </c:pt>
                <c:pt idx="121">
                  <c:v>2.2998184431344271E-3</c:v>
                </c:pt>
                <c:pt idx="122">
                  <c:v>2.2869394160807133E-3</c:v>
                </c:pt>
                <c:pt idx="123">
                  <c:v>2.2742557339370251E-3</c:v>
                </c:pt>
                <c:pt idx="124">
                  <c:v>2.2617732174694538E-3</c:v>
                </c:pt>
                <c:pt idx="125">
                  <c:v>2.2494874428957701E-3</c:v>
                </c:pt>
                <c:pt idx="126">
                  <c:v>2.2373944520950317E-3</c:v>
                </c:pt>
                <c:pt idx="127">
                  <c:v>2.2254812065511942E-3</c:v>
                </c:pt>
                <c:pt idx="128">
                  <c:v>2.2137532941997051E-3</c:v>
                </c:pt>
                <c:pt idx="129">
                  <c:v>2.2022062912583351E-3</c:v>
                </c:pt>
                <c:pt idx="130">
                  <c:v>2.190836938098073E-3</c:v>
                </c:pt>
                <c:pt idx="131">
                  <c:v>2.179641742259264E-3</c:v>
                </c:pt>
                <c:pt idx="132">
                  <c:v>2.1686081308871508E-3</c:v>
                </c:pt>
                <c:pt idx="133">
                  <c:v>2.157742390409112E-3</c:v>
                </c:pt>
                <c:pt idx="134">
                  <c:v>2.1470403298735619E-3</c:v>
                </c:pt>
                <c:pt idx="135">
                  <c:v>2.1364989224821329E-3</c:v>
                </c:pt>
                <c:pt idx="136">
                  <c:v>2.1261072251945734E-3</c:v>
                </c:pt>
                <c:pt idx="137">
                  <c:v>2.1158701274544001E-3</c:v>
                </c:pt>
                <c:pt idx="138">
                  <c:v>2.105784835293889E-3</c:v>
                </c:pt>
                <c:pt idx="139">
                  <c:v>2.0958485547453165E-3</c:v>
                </c:pt>
                <c:pt idx="140">
                  <c:v>2.0860503427684307E-3</c:v>
                </c:pt>
                <c:pt idx="141">
                  <c:v>2.076395321637392E-3</c:v>
                </c:pt>
                <c:pt idx="142">
                  <c:v>2.0668809302151203E-3</c:v>
                </c:pt>
                <c:pt idx="143">
                  <c:v>2.0575046073645353E-3</c:v>
                </c:pt>
                <c:pt idx="144">
                  <c:v>2.048255642876029E-3</c:v>
                </c:pt>
                <c:pt idx="145">
                  <c:v>2.0391400903463364E-3</c:v>
                </c:pt>
                <c:pt idx="146">
                  <c:v>2.0301549229770899E-3</c:v>
                </c:pt>
                <c:pt idx="147">
                  <c:v>2.0212980452924967E-3</c:v>
                </c:pt>
                <c:pt idx="148">
                  <c:v>2.012559212744236E-3</c:v>
                </c:pt>
                <c:pt idx="149">
                  <c:v>2.0039442460983992E-3</c:v>
                </c:pt>
                <c:pt idx="150">
                  <c:v>1.9954501185566187E-3</c:v>
                </c:pt>
                <c:pt idx="151">
                  <c:v>1.9870756659656763E-3</c:v>
                </c:pt>
                <c:pt idx="152">
                  <c:v>1.9788106437772512E-3</c:v>
                </c:pt>
                <c:pt idx="153">
                  <c:v>1.9706606399267912E-3</c:v>
                </c:pt>
                <c:pt idx="154">
                  <c:v>1.9626233261078596E-3</c:v>
                </c:pt>
                <c:pt idx="155">
                  <c:v>1.9546968396753073E-3</c:v>
                </c:pt>
                <c:pt idx="156">
                  <c:v>1.9468794343993068E-3</c:v>
                </c:pt>
                <c:pt idx="157">
                  <c:v>1.9391615642234683E-3</c:v>
                </c:pt>
                <c:pt idx="158">
                  <c:v>1.9315489334985614E-3</c:v>
                </c:pt>
                <c:pt idx="159">
                  <c:v>1.9240394467487931E-3</c:v>
                </c:pt>
                <c:pt idx="160">
                  <c:v>1.9166319398209453E-3</c:v>
                </c:pt>
                <c:pt idx="161">
                  <c:v>1.9093169830739498E-3</c:v>
                </c:pt>
                <c:pt idx="162">
                  <c:v>1.90210051368922E-3</c:v>
                </c:pt>
                <c:pt idx="163">
                  <c:v>1.8949804361909628E-3</c:v>
                </c:pt>
                <c:pt idx="164">
                  <c:v>1.8879554700106382E-3</c:v>
                </c:pt>
                <c:pt idx="165">
                  <c:v>1.8810167675837874E-3</c:v>
                </c:pt>
                <c:pt idx="166">
                  <c:v>1.8741701496765018E-3</c:v>
                </c:pt>
                <c:pt idx="167">
                  <c:v>1.8674138700589538E-3</c:v>
                </c:pt>
                <c:pt idx="168">
                  <c:v>1.8607464153319597E-3</c:v>
                </c:pt>
                <c:pt idx="169">
                  <c:v>1.8541596364229918E-3</c:v>
                </c:pt>
                <c:pt idx="170">
                  <c:v>1.8476591212674975E-3</c:v>
                </c:pt>
                <c:pt idx="171">
                  <c:v>1.8412431236356497E-3</c:v>
                </c:pt>
                <c:pt idx="172">
                  <c:v>1.8349102465435863E-3</c:v>
                </c:pt>
                <c:pt idx="173">
                  <c:v>1.8286528065800667E-3</c:v>
                </c:pt>
                <c:pt idx="174">
                  <c:v>1.8224762752652168E-3</c:v>
                </c:pt>
                <c:pt idx="175">
                  <c:v>1.8163787899538875E-3</c:v>
                </c:pt>
                <c:pt idx="176">
                  <c:v>1.8103595357388258E-3</c:v>
                </c:pt>
                <c:pt idx="177">
                  <c:v>1.8044107127934694E-3</c:v>
                </c:pt>
                <c:pt idx="178">
                  <c:v>1.7985377926379442E-3</c:v>
                </c:pt>
                <c:pt idx="179">
                  <c:v>1.7927391454577446E-3</c:v>
                </c:pt>
                <c:pt idx="180">
                  <c:v>1.7870136070996523E-3</c:v>
                </c:pt>
                <c:pt idx="181">
                  <c:v>1.7813603626564145E-3</c:v>
                </c:pt>
                <c:pt idx="182">
                  <c:v>1.775771495886147E-3</c:v>
                </c:pt>
                <c:pt idx="183">
                  <c:v>1.770252943970263E-3</c:v>
                </c:pt>
                <c:pt idx="184">
                  <c:v>1.7648029606789351E-3</c:v>
                </c:pt>
                <c:pt idx="185">
                  <c:v>1.7594210803508759E-3</c:v>
                </c:pt>
                <c:pt idx="186">
                  <c:v>1.7540998524054885E-3</c:v>
                </c:pt>
                <c:pt idx="187">
                  <c:v>1.748844631947577E-3</c:v>
                </c:pt>
                <c:pt idx="188">
                  <c:v>1.7436542548239231E-3</c:v>
                </c:pt>
                <c:pt idx="189">
                  <c:v>1.7385277897119522E-3</c:v>
                </c:pt>
                <c:pt idx="190">
                  <c:v>1.7334581352770329E-3</c:v>
                </c:pt>
                <c:pt idx="191">
                  <c:v>1.7284509958699346E-3</c:v>
                </c:pt>
                <c:pt idx="192">
                  <c:v>1.7235048580914736E-3</c:v>
                </c:pt>
                <c:pt idx="193">
                  <c:v>1.718619023449719E-3</c:v>
                </c:pt>
                <c:pt idx="194">
                  <c:v>1.7137867398560047E-3</c:v>
                </c:pt>
                <c:pt idx="195">
                  <c:v>1.7090133624151349E-3</c:v>
                </c:pt>
                <c:pt idx="196">
                  <c:v>1.7042974941432476E-3</c:v>
                </c:pt>
                <c:pt idx="197">
                  <c:v>1.6996387857943773E-3</c:v>
                </c:pt>
                <c:pt idx="198">
                  <c:v>1.6950303688645363E-3</c:v>
                </c:pt>
                <c:pt idx="199">
                  <c:v>1.6904773656278849E-3</c:v>
                </c:pt>
                <c:pt idx="200">
                  <c:v>1.6859788447618484E-3</c:v>
                </c:pt>
                <c:pt idx="201">
                  <c:v>1.6815343406051397E-3</c:v>
                </c:pt>
                <c:pt idx="202">
                  <c:v>1.6771371010690928E-3</c:v>
                </c:pt>
                <c:pt idx="203">
                  <c:v>1.6727924812585115E-3</c:v>
                </c:pt>
                <c:pt idx="204">
                  <c:v>1.6684994334354997E-3</c:v>
                </c:pt>
                <c:pt idx="205">
                  <c:v>1.6642569098621607E-3</c:v>
                </c:pt>
                <c:pt idx="206">
                  <c:v>1.6600647941231728E-3</c:v>
                </c:pt>
                <c:pt idx="207">
                  <c:v>1.6559162177145481E-3</c:v>
                </c:pt>
                <c:pt idx="208">
                  <c:v>1.6518166521564126E-3</c:v>
                </c:pt>
                <c:pt idx="209">
                  <c:v>1.6477653989568353E-3</c:v>
                </c:pt>
                <c:pt idx="210">
                  <c:v>1.6437616432085633E-3</c:v>
                </c:pt>
                <c:pt idx="211">
                  <c:v>1.6397992148995399E-3</c:v>
                </c:pt>
                <c:pt idx="212">
                  <c:v>1.6358831198886037E-3</c:v>
                </c:pt>
                <c:pt idx="213">
                  <c:v>1.6320131253451109E-3</c:v>
                </c:pt>
                <c:pt idx="214">
                  <c:v>1.6281879507005215E-3</c:v>
                </c:pt>
                <c:pt idx="215">
                  <c:v>1.6244017751887441E-3</c:v>
                </c:pt>
                <c:pt idx="216">
                  <c:v>1.6206598374992609E-3</c:v>
                </c:pt>
                <c:pt idx="217">
                  <c:v>1.6169612063094974E-3</c:v>
                </c:pt>
                <c:pt idx="218">
                  <c:v>1.6133054159581661E-3</c:v>
                </c:pt>
                <c:pt idx="219">
                  <c:v>1.6096867620944977E-3</c:v>
                </c:pt>
                <c:pt idx="220">
                  <c:v>1.6061097849160433E-3</c:v>
                </c:pt>
                <c:pt idx="221">
                  <c:v>1.6025744844228029E-3</c:v>
                </c:pt>
                <c:pt idx="222">
                  <c:v>1.5990794636309147E-3</c:v>
                </c:pt>
                <c:pt idx="223">
                  <c:v>1.59561971668154E-3</c:v>
                </c:pt>
                <c:pt idx="224">
                  <c:v>1.5921996673569083E-3</c:v>
                </c:pt>
                <c:pt idx="225">
                  <c:v>1.5888188499957323E-3</c:v>
                </c:pt>
                <c:pt idx="226">
                  <c:v>1.5854766825214028E-3</c:v>
                </c:pt>
                <c:pt idx="227">
                  <c:v>1.5821679262444377E-3</c:v>
                </c:pt>
                <c:pt idx="228">
                  <c:v>1.5788970049470663E-3</c:v>
                </c:pt>
                <c:pt idx="229">
                  <c:v>1.5756632201373577E-3</c:v>
                </c:pt>
                <c:pt idx="230">
                  <c:v>1.5724664553999901E-3</c:v>
                </c:pt>
                <c:pt idx="231">
                  <c:v>1.5693060122430325E-3</c:v>
                </c:pt>
                <c:pt idx="232">
                  <c:v>1.5661763027310371E-3</c:v>
                </c:pt>
                <c:pt idx="233">
                  <c:v>1.5630822163075209E-3</c:v>
                </c:pt>
                <c:pt idx="234">
                  <c:v>1.5600234037265182E-3</c:v>
                </c:pt>
                <c:pt idx="235">
                  <c:v>1.5569990500807762E-3</c:v>
                </c:pt>
                <c:pt idx="236">
                  <c:v>1.5540042659267783E-3</c:v>
                </c:pt>
                <c:pt idx="237">
                  <c:v>1.5510434750467539E-3</c:v>
                </c:pt>
                <c:pt idx="238">
                  <c:v>1.5481160953640938E-3</c:v>
                </c:pt>
                <c:pt idx="239">
                  <c:v>1.5452216612175107E-3</c:v>
                </c:pt>
                <c:pt idx="240">
                  <c:v>1.5423555159941316E-3</c:v>
                </c:pt>
                <c:pt idx="241">
                  <c:v>1.5395216178148985E-3</c:v>
                </c:pt>
                <c:pt idx="242">
                  <c:v>1.5367198502644897E-3</c:v>
                </c:pt>
                <c:pt idx="243">
                  <c:v>1.5339496312662959E-3</c:v>
                </c:pt>
                <c:pt idx="244">
                  <c:v>1.5312059549614787E-3</c:v>
                </c:pt>
                <c:pt idx="245">
                  <c:v>1.5284934779629111E-3</c:v>
                </c:pt>
                <c:pt idx="246">
                  <c:v>1.5258113853633404E-3</c:v>
                </c:pt>
                <c:pt idx="247">
                  <c:v>1.5231596771627665E-3</c:v>
                </c:pt>
                <c:pt idx="248">
                  <c:v>1.5205333475023508E-3</c:v>
                </c:pt>
                <c:pt idx="249">
                  <c:v>1.517936703749001E-3</c:v>
                </c:pt>
                <c:pt idx="250">
                  <c:v>1.515369163826108E-3</c:v>
                </c:pt>
                <c:pt idx="251">
                  <c:v>1.5128307277336717E-3</c:v>
                </c:pt>
                <c:pt idx="252">
                  <c:v>1.5103163896128535E-3</c:v>
                </c:pt>
                <c:pt idx="253">
                  <c:v>1.507830573245883E-3</c:v>
                </c:pt>
                <c:pt idx="254">
                  <c:v>1.5053728129714727E-3</c:v>
                </c:pt>
                <c:pt idx="255">
                  <c:v>1.5029424102976918E-3</c:v>
                </c:pt>
                <c:pt idx="256">
                  <c:v>1.5005394816398621E-3</c:v>
                </c:pt>
                <c:pt idx="257">
                  <c:v>1.4981590211391449E-3</c:v>
                </c:pt>
                <c:pt idx="258">
                  <c:v>1.4958056854084134E-3</c:v>
                </c:pt>
                <c:pt idx="259">
                  <c:v>1.493478543125093E-3</c:v>
                </c:pt>
                <c:pt idx="260">
                  <c:v>1.4911779435351491E-3</c:v>
                </c:pt>
                <c:pt idx="261">
                  <c:v>1.4888988807797432E-3</c:v>
                </c:pt>
                <c:pt idx="262">
                  <c:v>1.4866454293951392E-3</c:v>
                </c:pt>
                <c:pt idx="263">
                  <c:v>1.4844175893813372E-3</c:v>
                </c:pt>
                <c:pt idx="264">
                  <c:v>1.4822151279076934E-3</c:v>
                </c:pt>
                <c:pt idx="265">
                  <c:v>1.4800328062847257E-3</c:v>
                </c:pt>
                <c:pt idx="266">
                  <c:v>1.4778756303712726E-3</c:v>
                </c:pt>
                <c:pt idx="267">
                  <c:v>1.4757426688447595E-3</c:v>
                </c:pt>
                <c:pt idx="268">
                  <c:v>1.4736343873664737E-3</c:v>
                </c:pt>
                <c:pt idx="269">
                  <c:v>1.4715454308316112E-3</c:v>
                </c:pt>
                <c:pt idx="270">
                  <c:v>1.4694803394377232E-3</c:v>
                </c:pt>
                <c:pt idx="271">
                  <c:v>1.4674389967694879E-3</c:v>
                </c:pt>
                <c:pt idx="272">
                  <c:v>1.4654207043349743E-3</c:v>
                </c:pt>
                <c:pt idx="273">
                  <c:v>1.4634212711825967E-3</c:v>
                </c:pt>
                <c:pt idx="274">
                  <c:v>1.4614451210945845E-3</c:v>
                </c:pt>
                <c:pt idx="275">
                  <c:v>1.4594912063330412E-3</c:v>
                </c:pt>
                <c:pt idx="276">
                  <c:v>1.4575597597286105E-3</c:v>
                </c:pt>
                <c:pt idx="277">
                  <c:v>1.4556465903297067E-3</c:v>
                </c:pt>
                <c:pt idx="278">
                  <c:v>1.4537551905959845E-3</c:v>
                </c:pt>
                <c:pt idx="279">
                  <c:v>1.4518857933580875E-3</c:v>
                </c:pt>
                <c:pt idx="280">
                  <c:v>1.4500377001240849E-3</c:v>
                </c:pt>
                <c:pt idx="281">
                  <c:v>1.4482107944786549E-3</c:v>
                </c:pt>
                <c:pt idx="282">
                  <c:v>1.4464011183008552E-3</c:v>
                </c:pt>
                <c:pt idx="283">
                  <c:v>1.4446122804656625E-3</c:v>
                </c:pt>
                <c:pt idx="284">
                  <c:v>1.442844164557755E-3</c:v>
                </c:pt>
                <c:pt idx="285">
                  <c:v>1.4410966541618109E-3</c:v>
                </c:pt>
                <c:pt idx="286">
                  <c:v>1.4393654419109225E-3</c:v>
                </c:pt>
                <c:pt idx="287">
                  <c:v>1.4376546023413539E-3</c:v>
                </c:pt>
                <c:pt idx="288">
                  <c:v>1.4359635533764958E-3</c:v>
                </c:pt>
                <c:pt idx="289">
                  <c:v>1.4342922950163484E-3</c:v>
                </c:pt>
                <c:pt idx="290">
                  <c:v>1.4326368691399693E-3</c:v>
                </c:pt>
                <c:pt idx="291">
                  <c:v>1.4310010010376573E-3</c:v>
                </c:pt>
                <c:pt idx="292">
                  <c:v>1.4293844578787684E-3</c:v>
                </c:pt>
                <c:pt idx="293">
                  <c:v>1.4277871232479811E-3</c:v>
                </c:pt>
                <c:pt idx="294">
                  <c:v>1.4262045733630657E-3</c:v>
                </c:pt>
                <c:pt idx="295">
                  <c:v>1.4246409991756082E-3</c:v>
                </c:pt>
                <c:pt idx="296">
                  <c:v>1.4230964006856084E-3</c:v>
                </c:pt>
                <c:pt idx="297">
                  <c:v>1.4215699629858136E-3</c:v>
                </c:pt>
                <c:pt idx="298">
                  <c:v>1.4200580772012472E-3</c:v>
                </c:pt>
                <c:pt idx="299">
                  <c:v>1.4185643522068858E-3</c:v>
                </c:pt>
                <c:pt idx="300">
                  <c:v>1.4170887880027294E-3</c:v>
                </c:pt>
                <c:pt idx="301">
                  <c:v>1.4156312681734562E-3</c:v>
                </c:pt>
                <c:pt idx="302">
                  <c:v>1.4141874853521585E-3</c:v>
                </c:pt>
                <c:pt idx="303">
                  <c:v>1.4127612812444568E-3</c:v>
                </c:pt>
                <c:pt idx="304">
                  <c:v>1.4113526558503509E-3</c:v>
                </c:pt>
                <c:pt idx="305">
                  <c:v>1.4099613763391972E-3</c:v>
                </c:pt>
                <c:pt idx="306">
                  <c:v>1.4085870934650302E-3</c:v>
                </c:pt>
                <c:pt idx="307">
                  <c:v>1.4072258491069078E-3</c:v>
                </c:pt>
                <c:pt idx="308">
                  <c:v>1.4058813685551286E-3</c:v>
                </c:pt>
                <c:pt idx="309">
                  <c:v>1.4045540010556579E-3</c:v>
                </c:pt>
                <c:pt idx="310">
                  <c:v>1.4032429317012429E-3</c:v>
                </c:pt>
                <c:pt idx="311">
                  <c:v>1.4019445516169071E-3</c:v>
                </c:pt>
                <c:pt idx="312">
                  <c:v>1.4006625860929489E-3</c:v>
                </c:pt>
                <c:pt idx="313">
                  <c:v>1.3993970351293683E-3</c:v>
                </c:pt>
                <c:pt idx="314">
                  <c:v>1.3981473166495562E-3</c:v>
                </c:pt>
                <c:pt idx="315">
                  <c:v>1.396909705363214E-3</c:v>
                </c:pt>
                <c:pt idx="316">
                  <c:v>1.3956882758066058E-3</c:v>
                </c:pt>
                <c:pt idx="317">
                  <c:v>1.3944825623184443E-3</c:v>
                </c:pt>
                <c:pt idx="318">
                  <c:v>1.3932923320680857E-3</c:v>
                </c:pt>
                <c:pt idx="319">
                  <c:v>1.3921138597652316E-3</c:v>
                </c:pt>
                <c:pt idx="320">
                  <c:v>1.3909507542848587E-3</c:v>
                </c:pt>
                <c:pt idx="321">
                  <c:v>1.3898032484576106E-3</c:v>
                </c:pt>
                <c:pt idx="322">
                  <c:v>1.3886707602068782E-3</c:v>
                </c:pt>
                <c:pt idx="323">
                  <c:v>1.3875494478270411E-3</c:v>
                </c:pt>
                <c:pt idx="324">
                  <c:v>1.3864432694390416E-3</c:v>
                </c:pt>
                <c:pt idx="325">
                  <c:v>1.3853519922122359E-3</c:v>
                </c:pt>
                <c:pt idx="326">
                  <c:v>1.3842754997313023E-3</c:v>
                </c:pt>
                <c:pt idx="327">
                  <c:v>1.3832098338752985E-3</c:v>
                </c:pt>
                <c:pt idx="328">
                  <c:v>1.3821586035192013E-3</c:v>
                </c:pt>
                <c:pt idx="329">
                  <c:v>1.3811221579089761E-3</c:v>
                </c:pt>
                <c:pt idx="330">
                  <c:v>1.3800997985526919E-3</c:v>
                </c:pt>
                <c:pt idx="331">
                  <c:v>1.3790915254503489E-3</c:v>
                </c:pt>
                <c:pt idx="332">
                  <c:v>1.3780936133116484E-3</c:v>
                </c:pt>
                <c:pt idx="333">
                  <c:v>1.3771097874268889E-3</c:v>
                </c:pt>
                <c:pt idx="334">
                  <c:v>1.3761398149654269E-3</c:v>
                </c:pt>
                <c:pt idx="335">
                  <c:v>1.3751836959272623E-3</c:v>
                </c:pt>
                <c:pt idx="336">
                  <c:v>1.374237472191453E-3</c:v>
                </c:pt>
                <c:pt idx="337">
                  <c:v>1.3733051018789411E-3</c:v>
                </c:pt>
                <c:pt idx="338">
                  <c:v>1.3723861193284392E-3</c:v>
                </c:pt>
                <c:pt idx="339">
                  <c:v>1.3714806409552693E-3</c:v>
                </c:pt>
                <c:pt idx="340">
                  <c:v>1.3705848250538111E-3</c:v>
                </c:pt>
                <c:pt idx="341">
                  <c:v>1.3697025133296847E-3</c:v>
                </c:pt>
                <c:pt idx="342">
                  <c:v>1.368833240121603E-3</c:v>
                </c:pt>
                <c:pt idx="343">
                  <c:v>1.3679772382602096E-3</c:v>
                </c:pt>
                <c:pt idx="344">
                  <c:v>1.3671304332092404E-3</c:v>
                </c:pt>
                <c:pt idx="345">
                  <c:v>1.3662967830896378E-3</c:v>
                </c:pt>
                <c:pt idx="346">
                  <c:v>1.3654760550707579E-3</c:v>
                </c:pt>
                <c:pt idx="347">
                  <c:v>1.3646678999066353E-3</c:v>
                </c:pt>
                <c:pt idx="348">
                  <c:v>1.363868941552937E-3</c:v>
                </c:pt>
                <c:pt idx="349">
                  <c:v>1.3630827888846397E-3</c:v>
                </c:pt>
                <c:pt idx="350">
                  <c:v>1.3623090926557779E-3</c:v>
                </c:pt>
                <c:pt idx="351">
                  <c:v>1.3615479692816734E-3</c:v>
                </c:pt>
                <c:pt idx="352">
                  <c:v>1.360795577056706E-3</c:v>
                </c:pt>
                <c:pt idx="353">
                  <c:v>1.3600555248558521E-3</c:v>
                </c:pt>
                <c:pt idx="354">
                  <c:v>1.3593279290944338E-3</c:v>
                </c:pt>
                <c:pt idx="355">
                  <c:v>1.3586123241111636E-3</c:v>
                </c:pt>
                <c:pt idx="356">
                  <c:v>1.3579085934907198E-3</c:v>
                </c:pt>
                <c:pt idx="357">
                  <c:v>1.3572133611887693E-3</c:v>
                </c:pt>
                <c:pt idx="358">
                  <c:v>1.3565303524956107E-3</c:v>
                </c:pt>
                <c:pt idx="359">
                  <c:v>1.355858868919313E-3</c:v>
                </c:pt>
                <c:pt idx="360">
                  <c:v>1.3551992597058415E-3</c:v>
                </c:pt>
                <c:pt idx="361">
                  <c:v>1.354547799564898E-3</c:v>
                </c:pt>
                <c:pt idx="362">
                  <c:v>1.3539082137867808E-3</c:v>
                </c:pt>
                <c:pt idx="363">
                  <c:v>1.3532800367102027E-3</c:v>
                </c:pt>
                <c:pt idx="364">
                  <c:v>1.3526635011658072E-3</c:v>
                </c:pt>
                <c:pt idx="365">
                  <c:v>1.3520549982786179E-3</c:v>
                </c:pt>
                <c:pt idx="366">
                  <c:v>1.3514577876776457E-3</c:v>
                </c:pt>
                <c:pt idx="367">
                  <c:v>1.3508721021935344E-3</c:v>
                </c:pt>
                <c:pt idx="368">
                  <c:v>1.3502978254109621E-3</c:v>
                </c:pt>
                <c:pt idx="369">
                  <c:v>1.3497308827936649E-3</c:v>
                </c:pt>
                <c:pt idx="370">
                  <c:v>1.3491754652932286E-3</c:v>
                </c:pt>
                <c:pt idx="371">
                  <c:v>1.3486311072483659E-3</c:v>
                </c:pt>
                <c:pt idx="372">
                  <c:v>1.3480979250743985E-3</c:v>
                </c:pt>
                <c:pt idx="373">
                  <c:v>1.3475720770657063E-3</c:v>
                </c:pt>
                <c:pt idx="374">
                  <c:v>1.3470574049279094E-3</c:v>
                </c:pt>
                <c:pt idx="375">
                  <c:v>1.3465534429997206E-3</c:v>
                </c:pt>
                <c:pt idx="376">
                  <c:v>1.3460605405271053E-3</c:v>
                </c:pt>
                <c:pt idx="377">
                  <c:v>1.3455747393891215E-3</c:v>
                </c:pt>
                <c:pt idx="378">
                  <c:v>1.3450999977067113E-3</c:v>
                </c:pt>
                <c:pt idx="379">
                  <c:v>1.3446357334032655E-3</c:v>
                </c:pt>
                <c:pt idx="380">
                  <c:v>1.3441820628941059E-3</c:v>
                </c:pt>
                <c:pt idx="381">
                  <c:v>1.3437391025945544E-3</c:v>
                </c:pt>
                <c:pt idx="382">
                  <c:v>1.3433028943836689E-3</c:v>
                </c:pt>
                <c:pt idx="383">
                  <c:v>1.3428772799670696E-3</c:v>
                </c:pt>
                <c:pt idx="384">
                  <c:v>1.3424619100987911E-3</c:v>
                </c:pt>
                <c:pt idx="385">
                  <c:v>1.342057017609477E-3</c:v>
                </c:pt>
                <c:pt idx="386">
                  <c:v>1.3416588772088289E-3</c:v>
                </c:pt>
                <c:pt idx="387">
                  <c:v>1.3412710977718234E-3</c:v>
                </c:pt>
                <c:pt idx="388">
                  <c:v>1.3408935628831387E-3</c:v>
                </c:pt>
                <c:pt idx="389">
                  <c:v>1.3405261561274529E-3</c:v>
                </c:pt>
                <c:pt idx="390">
                  <c:v>1.3401652686297894E-3</c:v>
                </c:pt>
                <c:pt idx="391">
                  <c:v>1.3398147420957685E-3</c:v>
                </c:pt>
                <c:pt idx="392">
                  <c:v>1.3394741108641028E-3</c:v>
                </c:pt>
                <c:pt idx="393">
                  <c:v>1.3391434913501143E-3</c:v>
                </c:pt>
                <c:pt idx="394">
                  <c:v>1.33881950750947E-3</c:v>
                </c:pt>
                <c:pt idx="395">
                  <c:v>1.3385051861405373E-3</c:v>
                </c:pt>
                <c:pt idx="396">
                  <c:v>1.3382011093199253E-3</c:v>
                </c:pt>
                <c:pt idx="397">
                  <c:v>1.3379065785557032E-3</c:v>
                </c:pt>
                <c:pt idx="398">
                  <c:v>1.3376186834648252E-3</c:v>
                </c:pt>
                <c:pt idx="399">
                  <c:v>1.337340334430337E-3</c:v>
                </c:pt>
                <c:pt idx="400">
                  <c:v>1.3370717642828822E-3</c:v>
                </c:pt>
                <c:pt idx="401">
                  <c:v>1.3368129730224609E-3</c:v>
                </c:pt>
                <c:pt idx="402">
                  <c:v>1.3365602353587747E-3</c:v>
                </c:pt>
                <c:pt idx="403">
                  <c:v>1.3363172765821218E-3</c:v>
                </c:pt>
                <c:pt idx="404">
                  <c:v>1.3360839802771807E-3</c:v>
                </c:pt>
                <c:pt idx="405">
                  <c:v>1.3358599971979856E-3</c:v>
                </c:pt>
                <c:pt idx="406">
                  <c:v>1.3356453273445368E-3</c:v>
                </c:pt>
                <c:pt idx="407">
                  <c:v>1.3354365946725011E-3</c:v>
                </c:pt>
                <c:pt idx="408">
                  <c:v>1.335237524472177E-3</c:v>
                </c:pt>
                <c:pt idx="409">
                  <c:v>1.3350475346669555E-3</c:v>
                </c:pt>
                <c:pt idx="410">
                  <c:v>1.3348668580874801E-3</c:v>
                </c:pt>
                <c:pt idx="411">
                  <c:v>1.3346921186894178E-3</c:v>
                </c:pt>
                <c:pt idx="412">
                  <c:v>1.3345265761017799E-3</c:v>
                </c:pt>
                <c:pt idx="413">
                  <c:v>1.33437046315521E-3</c:v>
                </c:pt>
                <c:pt idx="414">
                  <c:v>1.3342230813577771E-3</c:v>
                </c:pt>
                <c:pt idx="415">
                  <c:v>1.3340817531570792E-3</c:v>
                </c:pt>
                <c:pt idx="416">
                  <c:v>1.3339496217668056E-3</c:v>
                </c:pt>
                <c:pt idx="417">
                  <c:v>1.3338265707716346E-3</c:v>
                </c:pt>
                <c:pt idx="418">
                  <c:v>1.3337123673409224E-3</c:v>
                </c:pt>
                <c:pt idx="419">
                  <c:v>1.3336038682609797E-3</c:v>
                </c:pt>
                <c:pt idx="420">
                  <c:v>1.3335045659914613E-3</c:v>
                </c:pt>
                <c:pt idx="421">
                  <c:v>1.3334142277017236E-3</c:v>
                </c:pt>
                <c:pt idx="422">
                  <c:v>1.3333327369764447E-3</c:v>
                </c:pt>
                <c:pt idx="423">
                  <c:v>1.3332567177712917E-3</c:v>
                </c:pt>
                <c:pt idx="424">
                  <c:v>1.3331897789612412E-3</c:v>
                </c:pt>
                <c:pt idx="425">
                  <c:v>1.3331316877156496E-3</c:v>
                </c:pt>
                <c:pt idx="426">
                  <c:v>1.333082327619195E-3</c:v>
                </c:pt>
                <c:pt idx="427">
                  <c:v>1.3330383226275444E-3</c:v>
                </c:pt>
                <c:pt idx="428">
                  <c:v>1.3330032816156745E-3</c:v>
                </c:pt>
                <c:pt idx="429">
                  <c:v>1.3329768553376198E-3</c:v>
                </c:pt>
                <c:pt idx="430">
                  <c:v>1.3329592766240239E-3</c:v>
                </c:pt>
                <c:pt idx="431">
                  <c:v>1.3329500798135996E-3</c:v>
                </c:pt>
                <c:pt idx="432">
                  <c:v>1.3329463545233011E-3</c:v>
                </c:pt>
                <c:pt idx="433">
                  <c:v>1.3329510111361742E-3</c:v>
                </c:pt>
                <c:pt idx="434">
                  <c:v>1.3329645153135061E-3</c:v>
                </c:pt>
                <c:pt idx="435">
                  <c:v>1.3329862849786878E-3</c:v>
                </c:pt>
                <c:pt idx="436">
                  <c:v>1.3330132933333516E-3</c:v>
                </c:pt>
                <c:pt idx="437">
                  <c:v>1.3330489164218307E-3</c:v>
                </c:pt>
                <c:pt idx="438">
                  <c:v>1.3330930378288031E-3</c:v>
                </c:pt>
                <c:pt idx="439">
                  <c:v>1.333145541138947E-3</c:v>
                </c:pt>
                <c:pt idx="440">
                  <c:v>1.3332031667232513E-3</c:v>
                </c:pt>
                <c:pt idx="441">
                  <c:v>1.333269290626049E-3</c:v>
                </c:pt>
                <c:pt idx="442">
                  <c:v>1.3333437964320183E-3</c:v>
                </c:pt>
                <c:pt idx="443">
                  <c:v>1.3334268005564809E-3</c:v>
                </c:pt>
                <c:pt idx="444">
                  <c:v>1.3335146941244602E-3</c:v>
                </c:pt>
                <c:pt idx="445">
                  <c:v>1.3336110860109329E-3</c:v>
                </c:pt>
                <c:pt idx="446">
                  <c:v>1.3337158598005772E-3</c:v>
                </c:pt>
                <c:pt idx="447">
                  <c:v>1.3338287826627493E-3</c:v>
                </c:pt>
                <c:pt idx="448">
                  <c:v>1.33394671138376E-3</c:v>
                </c:pt>
                <c:pt idx="449">
                  <c:v>1.3340729055926204E-3</c:v>
                </c:pt>
                <c:pt idx="450">
                  <c:v>1.3342073652893305E-3</c:v>
                </c:pt>
                <c:pt idx="451">
                  <c:v>1.3343500904738903E-3</c:v>
                </c:pt>
                <c:pt idx="452">
                  <c:v>1.3344977051019669E-3</c:v>
                </c:pt>
                <c:pt idx="453">
                  <c:v>1.334653701633215E-3</c:v>
                </c:pt>
                <c:pt idx="454">
                  <c:v>1.3348177308216691E-3</c:v>
                </c:pt>
                <c:pt idx="455">
                  <c:v>1.3349897926673293E-3</c:v>
                </c:pt>
                <c:pt idx="456">
                  <c:v>1.3351698871701956E-3</c:v>
                </c:pt>
                <c:pt idx="457">
                  <c:v>1.3353548711165786E-3</c:v>
                </c:pt>
                <c:pt idx="458">
                  <c:v>1.3355477713048458E-3</c:v>
                </c:pt>
                <c:pt idx="459">
                  <c:v>1.3357488205656409E-3</c:v>
                </c:pt>
                <c:pt idx="460">
                  <c:v>1.3359577860683203E-3</c:v>
                </c:pt>
                <c:pt idx="461">
                  <c:v>1.3361715245991945E-3</c:v>
                </c:pt>
                <c:pt idx="462">
                  <c:v>1.3363934122025967E-3</c:v>
                </c:pt>
                <c:pt idx="463">
                  <c:v>1.336623216047883E-3</c:v>
                </c:pt>
                <c:pt idx="464">
                  <c:v>1.3368609361350536E-3</c:v>
                </c:pt>
                <c:pt idx="465">
                  <c:v>1.3371033128350973E-3</c:v>
                </c:pt>
                <c:pt idx="466">
                  <c:v>1.3373538386076689E-3</c:v>
                </c:pt>
                <c:pt idx="467">
                  <c:v>1.3376121642068028E-3</c:v>
                </c:pt>
                <c:pt idx="468">
                  <c:v>1.3378785224631429E-3</c:v>
                </c:pt>
                <c:pt idx="469">
                  <c:v>1.3381493045017123E-3</c:v>
                </c:pt>
                <c:pt idx="470">
                  <c:v>1.3384281191974878E-3</c:v>
                </c:pt>
                <c:pt idx="471">
                  <c:v>1.3387150829657912E-3</c:v>
                </c:pt>
                <c:pt idx="472">
                  <c:v>1.3390094973146915E-3</c:v>
                </c:pt>
                <c:pt idx="473">
                  <c:v>1.3393086846917868E-3</c:v>
                </c:pt>
                <c:pt idx="474">
                  <c:v>1.339615904726088E-3</c:v>
                </c:pt>
                <c:pt idx="475">
                  <c:v>1.3399309245869517E-3</c:v>
                </c:pt>
                <c:pt idx="476">
                  <c:v>1.3402535114437342E-3</c:v>
                </c:pt>
                <c:pt idx="477">
                  <c:v>1.3405809877440333E-3</c:v>
                </c:pt>
                <c:pt idx="478">
                  <c:v>1.3409161474555731E-3</c:v>
                </c:pt>
                <c:pt idx="479">
                  <c:v>1.3412591069936752E-3</c:v>
                </c:pt>
                <c:pt idx="480">
                  <c:v>1.3416098663583398E-3</c:v>
                </c:pt>
                <c:pt idx="481">
                  <c:v>1.3419683091342449E-3</c:v>
                </c:pt>
                <c:pt idx="482">
                  <c:v>1.3423309428617358E-3</c:v>
                </c:pt>
                <c:pt idx="483">
                  <c:v>1.342701492831111E-3</c:v>
                </c:pt>
                <c:pt idx="484">
                  <c:v>1.3430798426270485E-3</c:v>
                </c:pt>
                <c:pt idx="485">
                  <c:v>1.343465643003583E-3</c:v>
                </c:pt>
                <c:pt idx="486">
                  <c:v>1.343855750747025E-3</c:v>
                </c:pt>
                <c:pt idx="487">
                  <c:v>1.344254007562995E-3</c:v>
                </c:pt>
                <c:pt idx="488">
                  <c:v>1.3446597149595618E-3</c:v>
                </c:pt>
                <c:pt idx="489">
                  <c:v>1.3450729893520474E-3</c:v>
                </c:pt>
                <c:pt idx="490">
                  <c:v>1.3454908039420843E-3</c:v>
                </c:pt>
                <c:pt idx="491">
                  <c:v>1.3459163019433618E-3</c:v>
                </c:pt>
                <c:pt idx="492">
                  <c:v>1.3463492505252361E-3</c:v>
                </c:pt>
                <c:pt idx="493">
                  <c:v>1.3467901153489947E-3</c:v>
                </c:pt>
                <c:pt idx="494">
                  <c:v>1.3472351711243391E-3</c:v>
                </c:pt>
                <c:pt idx="495">
                  <c:v>1.3476881431415677E-3</c:v>
                </c:pt>
                <c:pt idx="496">
                  <c:v>1.3481484493240714E-3</c:v>
                </c:pt>
                <c:pt idx="497">
                  <c:v>1.3486164389178157E-3</c:v>
                </c:pt>
                <c:pt idx="498">
                  <c:v>1.3490887358784676E-3</c:v>
                </c:pt>
                <c:pt idx="499">
                  <c:v>1.3495688326656818E-3</c:v>
                </c:pt>
                <c:pt idx="500">
                  <c:v>1.3500564964488149E-3</c:v>
                </c:pt>
                <c:pt idx="501">
                  <c:v>1.3505516108125448E-3</c:v>
                </c:pt>
                <c:pt idx="502">
                  <c:v>1.351051265373826E-3</c:v>
                </c:pt>
                <c:pt idx="503">
                  <c:v>1.3515583705157042E-3</c:v>
                </c:pt>
                <c:pt idx="504">
                  <c:v>1.3520731590688229E-3</c:v>
                </c:pt>
                <c:pt idx="505">
                  <c:v>1.3525953982025385E-3</c:v>
                </c:pt>
                <c:pt idx="506">
                  <c:v>1.353125087916851E-3</c:v>
                </c:pt>
                <c:pt idx="507">
                  <c:v>1.3536590849980712E-3</c:v>
                </c:pt>
                <c:pt idx="508">
                  <c:v>1.3542006490752101E-3</c:v>
                </c:pt>
                <c:pt idx="509">
                  <c:v>1.3547496637329459E-3</c:v>
                </c:pt>
                <c:pt idx="510">
                  <c:v>1.3553062453866005E-3</c:v>
                </c:pt>
                <c:pt idx="511">
                  <c:v>1.355866901576519E-3</c:v>
                </c:pt>
                <c:pt idx="512">
                  <c:v>1.3564352411776781E-3</c:v>
                </c:pt>
                <c:pt idx="513">
                  <c:v>1.3570110313594341E-3</c:v>
                </c:pt>
                <c:pt idx="514">
                  <c:v>1.3575942721217871E-3</c:v>
                </c:pt>
                <c:pt idx="515">
                  <c:v>1.3581819366663694E-3</c:v>
                </c:pt>
                <c:pt idx="516">
                  <c:v>1.3587769353762269E-3</c:v>
                </c:pt>
                <c:pt idx="517">
                  <c:v>1.3593795010820031E-3</c:v>
                </c:pt>
                <c:pt idx="518">
                  <c:v>1.3599896337836981E-3</c:v>
                </c:pt>
                <c:pt idx="519">
                  <c:v>1.3606039574369788E-3</c:v>
                </c:pt>
                <c:pt idx="520">
                  <c:v>1.3612258480861783E-3</c:v>
                </c:pt>
                <c:pt idx="521">
                  <c:v>1.3618553057312965E-3</c:v>
                </c:pt>
                <c:pt idx="522">
                  <c:v>1.3624920975416899E-3</c:v>
                </c:pt>
                <c:pt idx="523">
                  <c:v>1.3631331967189908E-3</c:v>
                </c:pt>
                <c:pt idx="524">
                  <c:v>1.3637818628922105E-3</c:v>
                </c:pt>
                <c:pt idx="525">
                  <c:v>1.3644410064443946E-3</c:v>
                </c:pt>
                <c:pt idx="526">
                  <c:v>1.3651074841618538E-3</c:v>
                </c:pt>
                <c:pt idx="527">
                  <c:v>1.3657776871696115E-3</c:v>
                </c:pt>
                <c:pt idx="528">
                  <c:v>1.366455340757966E-3</c:v>
                </c:pt>
                <c:pt idx="529">
                  <c:v>1.3671403285115957E-3</c:v>
                </c:pt>
                <c:pt idx="530">
                  <c:v>1.3678325340151787E-3</c:v>
                </c:pt>
                <c:pt idx="531">
                  <c:v>1.3685318408533931E-3</c:v>
                </c:pt>
                <c:pt idx="532">
                  <c:v>1.3692351058125496E-3</c:v>
                </c:pt>
                <c:pt idx="533">
                  <c:v>1.3699459377676249E-3</c:v>
                </c:pt>
                <c:pt idx="534">
                  <c:v>1.3706638710573316E-3</c:v>
                </c:pt>
                <c:pt idx="535">
                  <c:v>1.3713892549276352E-3</c:v>
                </c:pt>
                <c:pt idx="536">
                  <c:v>1.3721187133342028E-3</c:v>
                </c:pt>
                <c:pt idx="537">
                  <c:v>1.3728555059060454E-3</c:v>
                </c:pt>
                <c:pt idx="538">
                  <c:v>1.3735996326431632E-3</c:v>
                </c:pt>
                <c:pt idx="539">
                  <c:v>1.3743512099608779E-3</c:v>
                </c:pt>
                <c:pt idx="540">
                  <c:v>1.3751068618148565E-3</c:v>
                </c:pt>
                <c:pt idx="541">
                  <c:v>1.3758700806647539E-3</c:v>
                </c:pt>
                <c:pt idx="542">
                  <c:v>1.3766406336799264E-3</c:v>
                </c:pt>
                <c:pt idx="543">
                  <c:v>1.3774186372756958E-3</c:v>
                </c:pt>
                <c:pt idx="544">
                  <c:v>1.3782007154077291E-3</c:v>
                </c:pt>
                <c:pt idx="545">
                  <c:v>1.3789902441203594E-3</c:v>
                </c:pt>
                <c:pt idx="546">
                  <c:v>1.3797904830425978E-3</c:v>
                </c:pt>
                <c:pt idx="547">
                  <c:v>1.3805979397147894E-3</c:v>
                </c:pt>
                <c:pt idx="548">
                  <c:v>1.3814093545079231E-3</c:v>
                </c:pt>
                <c:pt idx="549">
                  <c:v>1.3822278706356883E-3</c:v>
                </c:pt>
                <c:pt idx="550">
                  <c:v>1.3830537209287286E-3</c:v>
                </c:pt>
                <c:pt idx="551">
                  <c:v>1.3838867889717221E-3</c:v>
                </c:pt>
                <c:pt idx="552">
                  <c:v>1.3847238151356578E-3</c:v>
                </c:pt>
                <c:pt idx="553">
                  <c:v>1.3855684082955122E-3</c:v>
                </c:pt>
                <c:pt idx="554">
                  <c:v>1.3864202192053199E-3</c:v>
                </c:pt>
                <c:pt idx="555">
                  <c:v>1.3872794806957245E-3</c:v>
                </c:pt>
                <c:pt idx="556">
                  <c:v>1.3881460763514042E-3</c:v>
                </c:pt>
                <c:pt idx="557">
                  <c:v>1.389016630128026E-3</c:v>
                </c:pt>
                <c:pt idx="558">
                  <c:v>1.3898947509005666E-3</c:v>
                </c:pt>
                <c:pt idx="559">
                  <c:v>1.3907800894230604E-3</c:v>
                </c:pt>
                <c:pt idx="560">
                  <c:v>1.3916728785261512E-3</c:v>
                </c:pt>
                <c:pt idx="561">
                  <c:v>1.3925698585808277E-3</c:v>
                </c:pt>
                <c:pt idx="562">
                  <c:v>1.3934742892161012E-3</c:v>
                </c:pt>
                <c:pt idx="563">
                  <c:v>1.3943861704319715E-3</c:v>
                </c:pt>
                <c:pt idx="564">
                  <c:v>1.3953057350590825E-3</c:v>
                </c:pt>
                <c:pt idx="565">
                  <c:v>1.3962291413918138E-3</c:v>
                </c:pt>
                <c:pt idx="566">
                  <c:v>1.3971604639664292E-3</c:v>
                </c:pt>
                <c:pt idx="567">
                  <c:v>1.398102380335331E-3</c:v>
                </c:pt>
                <c:pt idx="568">
                  <c:v>1.3990512816235423E-3</c:v>
                </c:pt>
                <c:pt idx="569">
                  <c:v>1.4000042574480176E-3</c:v>
                </c:pt>
                <c:pt idx="570">
                  <c:v>1.4009646838530898E-3</c:v>
                </c:pt>
                <c:pt idx="571">
                  <c:v>1.4019325608387589E-3</c:v>
                </c:pt>
                <c:pt idx="572">
                  <c:v>1.4029075391590595E-3</c:v>
                </c:pt>
                <c:pt idx="573">
                  <c:v>1.4038867084309459E-3</c:v>
                </c:pt>
                <c:pt idx="574">
                  <c:v>1.4048735611140728E-3</c:v>
                </c:pt>
                <c:pt idx="575">
                  <c:v>1.405867631547153E-3</c:v>
                </c:pt>
                <c:pt idx="576">
                  <c:v>1.4068693853914738E-3</c:v>
                </c:pt>
                <c:pt idx="577">
                  <c:v>1.4078750973567367E-3</c:v>
                </c:pt>
                <c:pt idx="578">
                  <c:v>1.4088884927332401E-3</c:v>
                </c:pt>
                <c:pt idx="579">
                  <c:v>1.4099094551056623E-3</c:v>
                </c:pt>
                <c:pt idx="580">
                  <c:v>1.4109379844740033E-3</c:v>
                </c:pt>
                <c:pt idx="581">
                  <c:v>1.4119739644229412E-3</c:v>
                </c:pt>
                <c:pt idx="582">
                  <c:v>1.4130141353234649E-3</c:v>
                </c:pt>
                <c:pt idx="583">
                  <c:v>1.4140619896352291E-3</c:v>
                </c:pt>
                <c:pt idx="584">
                  <c:v>1.4151174109429121E-3</c:v>
                </c:pt>
                <c:pt idx="585">
                  <c:v>1.4161803992465138E-3</c:v>
                </c:pt>
                <c:pt idx="586">
                  <c:v>1.417247811332345E-3</c:v>
                </c:pt>
                <c:pt idx="587">
                  <c:v>1.4183227904140949E-3</c:v>
                </c:pt>
                <c:pt idx="588">
                  <c:v>1.4194087125360966E-3</c:v>
                </c:pt>
                <c:pt idx="589">
                  <c:v>1.4205019688233733E-3</c:v>
                </c:pt>
                <c:pt idx="590">
                  <c:v>1.4215991832315922E-3</c:v>
                </c:pt>
                <c:pt idx="591">
                  <c:v>1.4227040810510516E-3</c:v>
                </c:pt>
                <c:pt idx="592">
                  <c:v>1.4238163130357862E-3</c:v>
                </c:pt>
                <c:pt idx="593">
                  <c:v>1.4249362284317613E-3</c:v>
                </c:pt>
                <c:pt idx="594">
                  <c:v>1.4260601019486785E-3</c:v>
                </c:pt>
                <c:pt idx="595">
                  <c:v>1.42719189170748E-3</c:v>
                </c:pt>
                <c:pt idx="596">
                  <c:v>1.428331364877522E-3</c:v>
                </c:pt>
                <c:pt idx="597">
                  <c:v>1.429478288628161E-3</c:v>
                </c:pt>
                <c:pt idx="598">
                  <c:v>1.4306296361610293E-3</c:v>
                </c:pt>
                <c:pt idx="599">
                  <c:v>1.4317887835204601E-3</c:v>
                </c:pt>
                <c:pt idx="600">
                  <c:v>1.4329558471217752E-3</c:v>
                </c:pt>
                <c:pt idx="601">
                  <c:v>1.4341303613036871E-3</c:v>
                </c:pt>
                <c:pt idx="602">
                  <c:v>1.4353092992678285E-3</c:v>
                </c:pt>
                <c:pt idx="603">
                  <c:v>1.4364962698891759E-3</c:v>
                </c:pt>
                <c:pt idx="604">
                  <c:v>1.4376911567524076E-3</c:v>
                </c:pt>
                <c:pt idx="605">
                  <c:v>1.438893610611558E-3</c:v>
                </c:pt>
                <c:pt idx="606">
                  <c:v>1.4401039807125926E-3</c:v>
                </c:pt>
                <c:pt idx="607">
                  <c:v>1.4413186581805348E-3</c:v>
                </c:pt>
                <c:pt idx="608">
                  <c:v>1.4425445115193725E-3</c:v>
                </c:pt>
                <c:pt idx="609">
                  <c:v>1.4437780482694507E-3</c:v>
                </c:pt>
                <c:pt idx="610">
                  <c:v>1.445018919184804E-3</c:v>
                </c:pt>
                <c:pt idx="611">
                  <c:v>1.4462643302977085E-3</c:v>
                </c:pt>
                <c:pt idx="612">
                  <c:v>1.4475173084065318E-3</c:v>
                </c:pt>
                <c:pt idx="613">
                  <c:v>1.4487780863419175E-3</c:v>
                </c:pt>
                <c:pt idx="614">
                  <c:v>1.4500466641038656E-3</c:v>
                </c:pt>
                <c:pt idx="615">
                  <c:v>1.4513196656480432E-3</c:v>
                </c:pt>
                <c:pt idx="616">
                  <c:v>1.4526005834341049E-3</c:v>
                </c:pt>
                <c:pt idx="617">
                  <c:v>1.4538893010467291E-3</c:v>
                </c:pt>
                <c:pt idx="618">
                  <c:v>1.4551860513165593E-3</c:v>
                </c:pt>
                <c:pt idx="619">
                  <c:v>1.4564873417839408E-3</c:v>
                </c:pt>
                <c:pt idx="620">
                  <c:v>1.4577965484932065E-3</c:v>
                </c:pt>
                <c:pt idx="621">
                  <c:v>1.4591139042750001E-3</c:v>
                </c:pt>
                <c:pt idx="622">
                  <c:v>1.4604391762986779E-3</c:v>
                </c:pt>
                <c:pt idx="623">
                  <c:v>1.4617692213505507E-3</c:v>
                </c:pt>
                <c:pt idx="624">
                  <c:v>1.4631072990596294E-3</c:v>
                </c:pt>
                <c:pt idx="625">
                  <c:v>1.4644569018855691E-3</c:v>
                </c:pt>
                <c:pt idx="626">
                  <c:v>1.4658140717074275E-3</c:v>
                </c:pt>
                <c:pt idx="627">
                  <c:v>1.4671756653115153E-3</c:v>
                </c:pt>
                <c:pt idx="628">
                  <c:v>1.468545407988131E-3</c:v>
                </c:pt>
                <c:pt idx="629">
                  <c:v>1.469923066906631E-3</c:v>
                </c:pt>
                <c:pt idx="630">
                  <c:v>1.4713086420670152E-3</c:v>
                </c:pt>
                <c:pt idx="631">
                  <c:v>1.4727020170539618E-3</c:v>
                </c:pt>
                <c:pt idx="632">
                  <c:v>1.4741001650691032E-3</c:v>
                </c:pt>
                <c:pt idx="633">
                  <c:v>1.4755063457414508E-3</c:v>
                </c:pt>
                <c:pt idx="634">
                  <c:v>1.476920791901648E-3</c:v>
                </c:pt>
                <c:pt idx="635">
                  <c:v>1.4783431543037295E-3</c:v>
                </c:pt>
                <c:pt idx="636">
                  <c:v>1.4797704061493278E-3</c:v>
                </c:pt>
                <c:pt idx="637">
                  <c:v>1.481205690652132E-3</c:v>
                </c:pt>
                <c:pt idx="638">
                  <c:v>1.4826494734734297E-3</c:v>
                </c:pt>
                <c:pt idx="639">
                  <c:v>1.4841012889519334E-3</c:v>
                </c:pt>
                <c:pt idx="640">
                  <c:v>1.4855579938739538E-3</c:v>
                </c:pt>
                <c:pt idx="641">
                  <c:v>1.4870265731588006E-3</c:v>
                </c:pt>
                <c:pt idx="642">
                  <c:v>1.4885030686855316E-3</c:v>
                </c:pt>
                <c:pt idx="643">
                  <c:v>1.4899877132847905E-3</c:v>
                </c:pt>
                <c:pt idx="644">
                  <c:v>1.4914770144969225E-3</c:v>
                </c:pt>
                <c:pt idx="645">
                  <c:v>1.4929745811969042E-3</c:v>
                </c:pt>
                <c:pt idx="646">
                  <c:v>1.4944802969694138E-3</c:v>
                </c:pt>
                <c:pt idx="647">
                  <c:v>1.495994278229773E-3</c:v>
                </c:pt>
                <c:pt idx="648">
                  <c:v>1.4975132653489709E-3</c:v>
                </c:pt>
                <c:pt idx="649">
                  <c:v>1.4990405179560184E-3</c:v>
                </c:pt>
                <c:pt idx="650">
                  <c:v>1.5005763852968812E-3</c:v>
                </c:pt>
                <c:pt idx="651">
                  <c:v>1.5021206345409155E-3</c:v>
                </c:pt>
                <c:pt idx="652">
                  <c:v>1.5036716358736157E-3</c:v>
                </c:pt>
                <c:pt idx="653">
                  <c:v>1.5051438240334392E-3</c:v>
                </c:pt>
                <c:pt idx="654">
                  <c:v>1.506538363173604E-3</c:v>
                </c:pt>
                <c:pt idx="655">
                  <c:v>1.5080026350915432E-3</c:v>
                </c:pt>
                <c:pt idx="656">
                  <c:v>1.5095300041139126E-3</c:v>
                </c:pt>
                <c:pt idx="657">
                  <c:v>1.5110644744709134E-3</c:v>
                </c:pt>
                <c:pt idx="658">
                  <c:v>1.5126095386222005E-3</c:v>
                </c:pt>
                <c:pt idx="659">
                  <c:v>1.514165080152452E-3</c:v>
                </c:pt>
                <c:pt idx="660">
                  <c:v>1.5157316811382771E-3</c:v>
                </c:pt>
                <c:pt idx="661">
                  <c:v>1.5175367007032037E-3</c:v>
                </c:pt>
                <c:pt idx="662">
                  <c:v>1.5183817595243454E-3</c:v>
                </c:pt>
                <c:pt idx="663">
                  <c:v>1.5193043509498239E-3</c:v>
                </c:pt>
                <c:pt idx="664">
                  <c:v>1.521084108389914E-3</c:v>
                </c:pt>
                <c:pt idx="665">
                  <c:v>1.5231195138767362E-3</c:v>
                </c:pt>
                <c:pt idx="666">
                  <c:v>1.5253790188580751E-3</c:v>
                </c:pt>
                <c:pt idx="667">
                  <c:v>1.5276094200089574E-3</c:v>
                </c:pt>
                <c:pt idx="668">
                  <c:v>1.5297620557248592E-3</c:v>
                </c:pt>
                <c:pt idx="669">
                  <c:v>1.531883142888546E-3</c:v>
                </c:pt>
                <c:pt idx="670">
                  <c:v>1.5340305399149656E-3</c:v>
                </c:pt>
                <c:pt idx="671">
                  <c:v>1.5361523255705833E-3</c:v>
                </c:pt>
                <c:pt idx="672">
                  <c:v>1.5382413985207677E-3</c:v>
                </c:pt>
                <c:pt idx="673">
                  <c:v>1.5402984572574496E-3</c:v>
                </c:pt>
                <c:pt idx="674">
                  <c:v>1.5423345612362027E-3</c:v>
                </c:pt>
                <c:pt idx="675">
                  <c:v>1.5443661250174046E-3</c:v>
                </c:pt>
                <c:pt idx="676">
                  <c:v>1.5463909367099404E-3</c:v>
                </c:pt>
                <c:pt idx="677">
                  <c:v>1.5484041068702936E-3</c:v>
                </c:pt>
                <c:pt idx="678">
                  <c:v>1.5504076145589352E-3</c:v>
                </c:pt>
                <c:pt idx="679">
                  <c:v>1.5523962210863829E-3</c:v>
                </c:pt>
                <c:pt idx="680">
                  <c:v>1.5543863410130143E-3</c:v>
                </c:pt>
                <c:pt idx="681">
                  <c:v>1.5563648194074631E-3</c:v>
                </c:pt>
                <c:pt idx="682">
                  <c:v>1.5583265339955688E-3</c:v>
                </c:pt>
                <c:pt idx="683">
                  <c:v>1.5602917410433292E-3</c:v>
                </c:pt>
                <c:pt idx="684">
                  <c:v>1.5622504288330674E-3</c:v>
                </c:pt>
                <c:pt idx="685">
                  <c:v>1.5642006183043122E-3</c:v>
                </c:pt>
                <c:pt idx="686">
                  <c:v>1.5661439392715693E-3</c:v>
                </c:pt>
                <c:pt idx="687">
                  <c:v>1.5680926153436303E-3</c:v>
                </c:pt>
                <c:pt idx="688">
                  <c:v>1.5700401272624731E-3</c:v>
                </c:pt>
                <c:pt idx="689">
                  <c:v>1.5719803050160408E-3</c:v>
                </c:pt>
                <c:pt idx="690">
                  <c:v>1.5739146620035172E-3</c:v>
                </c:pt>
                <c:pt idx="691">
                  <c:v>1.5758555382490158E-3</c:v>
                </c:pt>
                <c:pt idx="692">
                  <c:v>1.5777923399582505E-3</c:v>
                </c:pt>
                <c:pt idx="693">
                  <c:v>1.5797335654497147E-3</c:v>
                </c:pt>
                <c:pt idx="694">
                  <c:v>1.5816726954653859E-3</c:v>
                </c:pt>
                <c:pt idx="695">
                  <c:v>1.5836176462471485E-3</c:v>
                </c:pt>
                <c:pt idx="696">
                  <c:v>1.585565390996635E-3</c:v>
                </c:pt>
                <c:pt idx="697">
                  <c:v>1.5875163953751326E-3</c:v>
                </c:pt>
                <c:pt idx="698">
                  <c:v>1.5894679818302393E-3</c:v>
                </c:pt>
                <c:pt idx="699">
                  <c:v>1.5914207324385643E-3</c:v>
                </c:pt>
                <c:pt idx="700">
                  <c:v>1.5933827962726355E-3</c:v>
                </c:pt>
                <c:pt idx="701">
                  <c:v>1.5953503316268325E-3</c:v>
                </c:pt>
                <c:pt idx="702">
                  <c:v>1.5973167028278112E-3</c:v>
                </c:pt>
                <c:pt idx="703">
                  <c:v>1.5992936678230762E-3</c:v>
                </c:pt>
                <c:pt idx="704">
                  <c:v>1.6012738924473524E-3</c:v>
                </c:pt>
                <c:pt idx="705">
                  <c:v>1.6032686689868569E-3</c:v>
                </c:pt>
                <c:pt idx="706">
                  <c:v>1.6052704304456711E-3</c:v>
                </c:pt>
                <c:pt idx="707">
                  <c:v>1.6072758007794619E-3</c:v>
                </c:pt>
                <c:pt idx="708">
                  <c:v>1.6092817531898618E-3</c:v>
                </c:pt>
                <c:pt idx="709">
                  <c:v>1.6113071469590068E-3</c:v>
                </c:pt>
                <c:pt idx="710">
                  <c:v>1.6133547760546207E-3</c:v>
                </c:pt>
                <c:pt idx="711">
                  <c:v>1.6154084587469697E-3</c:v>
                </c:pt>
                <c:pt idx="712">
                  <c:v>1.6174579504877329E-3</c:v>
                </c:pt>
                <c:pt idx="713">
                  <c:v>1.6195190837606788E-3</c:v>
                </c:pt>
                <c:pt idx="714">
                  <c:v>1.6216028016060591E-3</c:v>
                </c:pt>
                <c:pt idx="715">
                  <c:v>1.623692805878818E-3</c:v>
                </c:pt>
                <c:pt idx="716">
                  <c:v>1.62578618619591E-3</c:v>
                </c:pt>
                <c:pt idx="717">
                  <c:v>1.6278942348435521E-3</c:v>
                </c:pt>
                <c:pt idx="718">
                  <c:v>1.6300238203257322E-3</c:v>
                </c:pt>
                <c:pt idx="719">
                  <c:v>1.6321592265740037E-3</c:v>
                </c:pt>
                <c:pt idx="720">
                  <c:v>1.6342896269634366E-3</c:v>
                </c:pt>
                <c:pt idx="721">
                  <c:v>1.6364388866350055E-3</c:v>
                </c:pt>
                <c:pt idx="722">
                  <c:v>1.6386057250201702E-3</c:v>
                </c:pt>
                <c:pt idx="723">
                  <c:v>1.6407785005867481E-3</c:v>
                </c:pt>
                <c:pt idx="724">
                  <c:v>1.6429575625807047E-3</c:v>
                </c:pt>
                <c:pt idx="725">
                  <c:v>1.6451508272439241E-3</c:v>
                </c:pt>
                <c:pt idx="726">
                  <c:v>1.6473614377900958E-3</c:v>
                </c:pt>
                <c:pt idx="727">
                  <c:v>1.6495812451466918E-3</c:v>
                </c:pt>
                <c:pt idx="728">
                  <c:v>1.6518100164830685E-3</c:v>
                </c:pt>
                <c:pt idx="729">
                  <c:v>1.6540409997105598E-3</c:v>
                </c:pt>
                <c:pt idx="730">
                  <c:v>1.6562821110710502E-3</c:v>
                </c:pt>
                <c:pt idx="731">
                  <c:v>1.6585484845563769E-3</c:v>
                </c:pt>
                <c:pt idx="732">
                  <c:v>1.660816022194922E-3</c:v>
                </c:pt>
                <c:pt idx="733">
                  <c:v>1.6631080070510507E-3</c:v>
                </c:pt>
                <c:pt idx="734">
                  <c:v>1.66539684869349E-3</c:v>
                </c:pt>
                <c:pt idx="735">
                  <c:v>1.6676804516464472E-3</c:v>
                </c:pt>
                <c:pt idx="736">
                  <c:v>1.6700011910870671E-3</c:v>
                </c:pt>
                <c:pt idx="737">
                  <c:v>1.6723264707252383E-3</c:v>
                </c:pt>
                <c:pt idx="738">
                  <c:v>1.6746575711295009E-3</c:v>
                </c:pt>
                <c:pt idx="739">
                  <c:v>1.6770317452028394E-3</c:v>
                </c:pt>
                <c:pt idx="740">
                  <c:v>1.6794119728729129E-3</c:v>
                </c:pt>
                <c:pt idx="741">
                  <c:v>1.6817797441035509E-3</c:v>
                </c:pt>
                <c:pt idx="742">
                  <c:v>1.6841564793139696E-3</c:v>
                </c:pt>
                <c:pt idx="743">
                  <c:v>1.6865306533873081E-3</c:v>
                </c:pt>
                <c:pt idx="744">
                  <c:v>1.6889113467186689E-3</c:v>
                </c:pt>
                <c:pt idx="745">
                  <c:v>1.6912951832637191E-3</c:v>
                </c:pt>
                <c:pt idx="746">
                  <c:v>1.6936907777562737E-3</c:v>
                </c:pt>
                <c:pt idx="747">
                  <c:v>1.6961052315309644E-3</c:v>
                </c:pt>
                <c:pt idx="748">
                  <c:v>1.6985343536362052E-3</c:v>
                </c:pt>
                <c:pt idx="749">
                  <c:v>1.7009853618219495E-3</c:v>
                </c:pt>
                <c:pt idx="750">
                  <c:v>1.7034452175721526E-3</c:v>
                </c:pt>
                <c:pt idx="751">
                  <c:v>1.7059067031368613E-3</c:v>
                </c:pt>
                <c:pt idx="752">
                  <c:v>1.7083745915442705E-3</c:v>
                </c:pt>
                <c:pt idx="753">
                  <c:v>1.710853073745966E-3</c:v>
                </c:pt>
                <c:pt idx="754">
                  <c:v>1.7133386572822928E-3</c:v>
                </c:pt>
                <c:pt idx="755">
                  <c:v>1.7158546252176166E-3</c:v>
                </c:pt>
                <c:pt idx="756">
                  <c:v>1.7183527816087008E-3</c:v>
                </c:pt>
                <c:pt idx="757">
                  <c:v>1.7208862118422985E-3</c:v>
                </c:pt>
                <c:pt idx="758">
                  <c:v>1.7234294209629297E-3</c:v>
                </c:pt>
                <c:pt idx="759">
                  <c:v>1.7259941669180989E-3</c:v>
                </c:pt>
                <c:pt idx="760">
                  <c:v>1.7285674111917615E-3</c:v>
                </c:pt>
                <c:pt idx="761">
                  <c:v>1.7311342526227236E-3</c:v>
                </c:pt>
                <c:pt idx="762">
                  <c:v>1.7337200697511435E-3</c:v>
                </c:pt>
                <c:pt idx="763">
                  <c:v>1.736339065246284E-3</c:v>
                </c:pt>
                <c:pt idx="764">
                  <c:v>1.7389622516930103E-3</c:v>
                </c:pt>
                <c:pt idx="765">
                  <c:v>1.7415700713172555E-3</c:v>
                </c:pt>
                <c:pt idx="766">
                  <c:v>1.7441972158849239E-3</c:v>
                </c:pt>
                <c:pt idx="767">
                  <c:v>1.7468387959524989E-3</c:v>
                </c:pt>
                <c:pt idx="768">
                  <c:v>1.7494945786893368E-3</c:v>
                </c:pt>
                <c:pt idx="769">
                  <c:v>1.7521443078294396E-3</c:v>
                </c:pt>
                <c:pt idx="770">
                  <c:v>1.7548137111589313E-3</c:v>
                </c:pt>
                <c:pt idx="771">
                  <c:v>1.7574941739439964E-3</c:v>
                </c:pt>
                <c:pt idx="772">
                  <c:v>1.7601895378902555E-3</c:v>
                </c:pt>
                <c:pt idx="773">
                  <c:v>1.7628996865823865E-3</c:v>
                </c:pt>
                <c:pt idx="774">
                  <c:v>1.7656282288953662E-3</c:v>
                </c:pt>
                <c:pt idx="775">
                  <c:v>1.7683702753856778E-3</c:v>
                </c:pt>
                <c:pt idx="776">
                  <c:v>1.7711221007630229E-3</c:v>
                </c:pt>
                <c:pt idx="777">
                  <c:v>1.7738754395395517E-3</c:v>
                </c:pt>
                <c:pt idx="778">
                  <c:v>1.7766393721103668E-3</c:v>
                </c:pt>
                <c:pt idx="779">
                  <c:v>1.7794064478948712E-3</c:v>
                </c:pt>
                <c:pt idx="780">
                  <c:v>1.7821902874857187E-3</c:v>
                </c:pt>
                <c:pt idx="781">
                  <c:v>1.7850296571850777E-3</c:v>
                </c:pt>
                <c:pt idx="782">
                  <c:v>1.7878597136586905E-3</c:v>
                </c:pt>
                <c:pt idx="783">
                  <c:v>1.7907072324305773E-3</c:v>
                </c:pt>
                <c:pt idx="784">
                  <c:v>1.7935633659362793E-3</c:v>
                </c:pt>
                <c:pt idx="785">
                  <c:v>1.7964160069823265E-3</c:v>
                </c:pt>
                <c:pt idx="786">
                  <c:v>1.7992835491895676E-3</c:v>
                </c:pt>
                <c:pt idx="787">
                  <c:v>1.802165643312037E-3</c:v>
                </c:pt>
                <c:pt idx="788">
                  <c:v>1.8050371436402202E-3</c:v>
                </c:pt>
                <c:pt idx="789">
                  <c:v>1.8079172587022185E-3</c:v>
                </c:pt>
                <c:pt idx="790">
                  <c:v>1.8108183285221457E-3</c:v>
                </c:pt>
                <c:pt idx="791">
                  <c:v>1.813731505535543E-3</c:v>
                </c:pt>
                <c:pt idx="792">
                  <c:v>1.8166567897424102E-3</c:v>
                </c:pt>
                <c:pt idx="793">
                  <c:v>1.8195945303887129E-3</c:v>
                </c:pt>
                <c:pt idx="794">
                  <c:v>1.8225567182525992E-3</c:v>
                </c:pt>
                <c:pt idx="795">
                  <c:v>1.8255175091326237E-3</c:v>
                </c:pt>
                <c:pt idx="796">
                  <c:v>1.828483073040843E-3</c:v>
                </c:pt>
                <c:pt idx="797">
                  <c:v>1.8315035849809647E-3</c:v>
                </c:pt>
                <c:pt idx="798">
                  <c:v>1.8345371354371309E-3</c:v>
                </c:pt>
                <c:pt idx="799">
                  <c:v>1.8375754589214921E-3</c:v>
                </c:pt>
                <c:pt idx="800">
                  <c:v>1.8406236777082086E-3</c:v>
                </c:pt>
                <c:pt idx="801">
                  <c:v>1.8436735263094306E-3</c:v>
                </c:pt>
                <c:pt idx="802">
                  <c:v>1.8467222107574344E-3</c:v>
                </c:pt>
                <c:pt idx="803">
                  <c:v>1.8498052377253771E-3</c:v>
                </c:pt>
                <c:pt idx="804">
                  <c:v>1.8529114313423634E-3</c:v>
                </c:pt>
                <c:pt idx="805">
                  <c:v>1.8560274038463831E-3</c:v>
                </c:pt>
                <c:pt idx="806">
                  <c:v>1.8591532716527581E-3</c:v>
                </c:pt>
                <c:pt idx="807">
                  <c:v>1.8622896168380976E-3</c:v>
                </c:pt>
                <c:pt idx="808">
                  <c:v>1.8654364394024014E-3</c:v>
                </c:pt>
                <c:pt idx="809">
                  <c:v>1.8685816321521997E-3</c:v>
                </c:pt>
                <c:pt idx="810">
                  <c:v>1.8717567436397076E-3</c:v>
                </c:pt>
                <c:pt idx="811">
                  <c:v>1.8749471055343747E-3</c:v>
                </c:pt>
                <c:pt idx="812">
                  <c:v>1.8781699473038316E-3</c:v>
                </c:pt>
                <c:pt idx="813">
                  <c:v>1.8813494825735688E-3</c:v>
                </c:pt>
                <c:pt idx="814">
                  <c:v>1.8845567246899009E-3</c:v>
                </c:pt>
                <c:pt idx="815">
                  <c:v>1.8877945840358734E-3</c:v>
                </c:pt>
                <c:pt idx="816">
                  <c:v>1.8910398939624429E-3</c:v>
                </c:pt>
                <c:pt idx="817">
                  <c:v>1.8943102331832051E-3</c:v>
                </c:pt>
                <c:pt idx="818">
                  <c:v>1.8975742859765887E-3</c:v>
                </c:pt>
                <c:pt idx="819">
                  <c:v>1.9008690724149346E-3</c:v>
                </c:pt>
                <c:pt idx="820">
                  <c:v>1.9041757332161069E-3</c:v>
                </c:pt>
                <c:pt idx="821">
                  <c:v>1.9075202289968729E-3</c:v>
                </c:pt>
                <c:pt idx="822">
                  <c:v>1.9108348060399294E-3</c:v>
                </c:pt>
                <c:pt idx="823">
                  <c:v>1.9142029341310263E-3</c:v>
                </c:pt>
                <c:pt idx="824">
                  <c:v>1.9175894558429718E-3</c:v>
                </c:pt>
                <c:pt idx="825">
                  <c:v>1.9209808669984341E-3</c:v>
                </c:pt>
                <c:pt idx="826">
                  <c:v>1.9243647111579776E-3</c:v>
                </c:pt>
                <c:pt idx="827">
                  <c:v>1.9277569372206926E-3</c:v>
                </c:pt>
                <c:pt idx="828">
                  <c:v>1.9311757059767842E-3</c:v>
                </c:pt>
                <c:pt idx="829">
                  <c:v>1.9345800392329693E-3</c:v>
                </c:pt>
                <c:pt idx="830">
                  <c:v>1.9380261655896902E-3</c:v>
                </c:pt>
                <c:pt idx="831">
                  <c:v>1.9414616981521249E-3</c:v>
                </c:pt>
                <c:pt idx="832">
                  <c:v>1.9449084065854549E-3</c:v>
                </c:pt>
                <c:pt idx="833">
                  <c:v>1.948396791703999E-3</c:v>
                </c:pt>
                <c:pt idx="834">
                  <c:v>1.9518757471814752E-3</c:v>
                </c:pt>
                <c:pt idx="835">
                  <c:v>1.9553967285901308E-3</c:v>
                </c:pt>
                <c:pt idx="836">
                  <c:v>1.9589252769947052E-3</c:v>
                </c:pt>
                <c:pt idx="837">
                  <c:v>1.9624668639153242E-3</c:v>
                </c:pt>
                <c:pt idx="838">
                  <c:v>1.9660217221826315E-3</c:v>
                </c:pt>
                <c:pt idx="839">
                  <c:v>1.9695945084095001E-3</c:v>
                </c:pt>
                <c:pt idx="840">
                  <c:v>1.9731766078621149E-3</c:v>
                </c:pt>
                <c:pt idx="841">
                  <c:v>1.9768043421208858E-3</c:v>
                </c:pt>
                <c:pt idx="842">
                  <c:v>1.9804425537586212E-3</c:v>
                </c:pt>
                <c:pt idx="843">
                  <c:v>1.9840921740978956E-3</c:v>
                </c:pt>
                <c:pt idx="844">
                  <c:v>1.9877345766872168E-3</c:v>
                </c:pt>
                <c:pt idx="845">
                  <c:v>1.9913911819458008E-3</c:v>
                </c:pt>
                <c:pt idx="846">
                  <c:v>1.9950622227042913E-3</c:v>
                </c:pt>
                <c:pt idx="847">
                  <c:v>1.9987565465271473E-3</c:v>
                </c:pt>
                <c:pt idx="848">
                  <c:v>2.0024408586323261E-3</c:v>
                </c:pt>
                <c:pt idx="849">
                  <c:v>2.0061414688825607E-3</c:v>
                </c:pt>
                <c:pt idx="850">
                  <c:v>2.0098630338907242E-3</c:v>
                </c:pt>
                <c:pt idx="851">
                  <c:v>2.0135906524956226E-3</c:v>
                </c:pt>
                <c:pt idx="852">
                  <c:v>2.017344580963254E-3</c:v>
                </c:pt>
                <c:pt idx="853">
                  <c:v>2.0211187656968832E-3</c:v>
                </c:pt>
                <c:pt idx="854">
                  <c:v>2.0249036606401205E-3</c:v>
                </c:pt>
                <c:pt idx="855">
                  <c:v>2.0287185907363892E-3</c:v>
                </c:pt>
                <c:pt idx="856">
                  <c:v>2.0325479563325644E-3</c:v>
                </c:pt>
                <c:pt idx="857">
                  <c:v>2.0364013034850359E-3</c:v>
                </c:pt>
                <c:pt idx="858">
                  <c:v>2.0402646623551846E-3</c:v>
                </c:pt>
                <c:pt idx="859">
                  <c:v>2.044179942458868E-3</c:v>
                </c:pt>
                <c:pt idx="860">
                  <c:v>2.0481061656028032E-3</c:v>
                </c:pt>
                <c:pt idx="861">
                  <c:v>2.0520389080047607E-3</c:v>
                </c:pt>
                <c:pt idx="862">
                  <c:v>2.0559695549309254E-3</c:v>
                </c:pt>
                <c:pt idx="863">
                  <c:v>2.05990020185709E-3</c:v>
                </c:pt>
                <c:pt idx="864">
                  <c:v>2.0638371352106333E-3</c:v>
                </c:pt>
                <c:pt idx="865">
                  <c:v>2.0677868742495775E-3</c:v>
                </c:pt>
                <c:pt idx="866">
                  <c:v>2.071768743917346E-3</c:v>
                </c:pt>
                <c:pt idx="867">
                  <c:v>2.0757571328431368E-3</c:v>
                </c:pt>
                <c:pt idx="868">
                  <c:v>2.079762751236558E-3</c:v>
                </c:pt>
                <c:pt idx="869">
                  <c:v>2.0837818738073111E-3</c:v>
                </c:pt>
                <c:pt idx="870">
                  <c:v>2.087857574224472E-3</c:v>
                </c:pt>
                <c:pt idx="871">
                  <c:v>2.0919318776577711E-3</c:v>
                </c:pt>
                <c:pt idx="872">
                  <c:v>2.096021780744195E-3</c:v>
                </c:pt>
                <c:pt idx="873">
                  <c:v>2.1001375280320644E-3</c:v>
                </c:pt>
                <c:pt idx="874">
                  <c:v>2.1042681764811277E-3</c:v>
                </c:pt>
                <c:pt idx="875">
                  <c:v>2.1083990577608347E-3</c:v>
                </c:pt>
                <c:pt idx="876">
                  <c:v>2.112547168508172E-3</c:v>
                </c:pt>
                <c:pt idx="877">
                  <c:v>2.1167173981666565E-3</c:v>
                </c:pt>
                <c:pt idx="878">
                  <c:v>2.1209041588008404E-3</c:v>
                </c:pt>
                <c:pt idx="879">
                  <c:v>2.1251053549349308E-3</c:v>
                </c:pt>
                <c:pt idx="880">
                  <c:v>2.1293286699801683E-3</c:v>
                </c:pt>
                <c:pt idx="881">
                  <c:v>2.1335738711059093E-3</c:v>
                </c:pt>
                <c:pt idx="882">
                  <c:v>2.1378302481025457E-3</c:v>
                </c:pt>
                <c:pt idx="883">
                  <c:v>2.1421036217361689E-3</c:v>
                </c:pt>
                <c:pt idx="884">
                  <c:v>2.1463942248374224E-3</c:v>
                </c:pt>
                <c:pt idx="885">
                  <c:v>2.1507074125111103E-3</c:v>
                </c:pt>
                <c:pt idx="886">
                  <c:v>2.1550327073782682E-3</c:v>
                </c:pt>
                <c:pt idx="887">
                  <c:v>2.1593805868178606E-3</c:v>
                </c:pt>
                <c:pt idx="888">
                  <c:v>2.163740573450923E-3</c:v>
                </c:pt>
                <c:pt idx="889">
                  <c:v>2.1681080106645823E-3</c:v>
                </c:pt>
                <c:pt idx="890">
                  <c:v>2.17247917316854E-3</c:v>
                </c:pt>
                <c:pt idx="891">
                  <c:v>2.1768659353256226E-3</c:v>
                </c:pt>
                <c:pt idx="892">
                  <c:v>2.1812734194099903E-3</c:v>
                </c:pt>
                <c:pt idx="893">
                  <c:v>2.1856913808733225E-3</c:v>
                </c:pt>
                <c:pt idx="894">
                  <c:v>2.1901156287640333E-3</c:v>
                </c:pt>
                <c:pt idx="895">
                  <c:v>2.1945636253803968E-3</c:v>
                </c:pt>
                <c:pt idx="896">
                  <c:v>2.1990551613271236E-3</c:v>
                </c:pt>
                <c:pt idx="897">
                  <c:v>2.2035667207092047E-3</c:v>
                </c:pt>
                <c:pt idx="898">
                  <c:v>2.2080719936639071E-3</c:v>
                </c:pt>
                <c:pt idx="899">
                  <c:v>2.2126007825136185E-3</c:v>
                </c:pt>
                <c:pt idx="900">
                  <c:v>2.2171728778630495E-3</c:v>
                </c:pt>
                <c:pt idx="901">
                  <c:v>2.2217649966478348E-3</c:v>
                </c:pt>
                <c:pt idx="902">
                  <c:v>2.2263503633439541E-3</c:v>
                </c:pt>
                <c:pt idx="903">
                  <c:v>2.2309799678623676E-3</c:v>
                </c:pt>
                <c:pt idx="904">
                  <c:v>2.2356298286467791E-3</c:v>
                </c:pt>
                <c:pt idx="905">
                  <c:v>2.240300178527832E-3</c:v>
                </c:pt>
                <c:pt idx="906">
                  <c:v>2.2449900861829519E-3</c:v>
                </c:pt>
                <c:pt idx="907">
                  <c:v>2.2496739402413368E-3</c:v>
                </c:pt>
                <c:pt idx="908">
                  <c:v>2.2544022649526596E-3</c:v>
                </c:pt>
                <c:pt idx="909">
                  <c:v>2.2591510787606239E-3</c:v>
                </c:pt>
                <c:pt idx="910">
                  <c:v>2.2639203816652298E-3</c:v>
                </c:pt>
                <c:pt idx="911">
                  <c:v>2.2687050513923168E-3</c:v>
                </c:pt>
                <c:pt idx="912">
                  <c:v>2.273510443046689E-3</c:v>
                </c:pt>
                <c:pt idx="913">
                  <c:v>2.2783374879509211E-3</c:v>
                </c:pt>
                <c:pt idx="914">
                  <c:v>2.2831854876130819E-3</c:v>
                </c:pt>
                <c:pt idx="915">
                  <c:v>2.2880707401782274E-3</c:v>
                </c:pt>
                <c:pt idx="916">
                  <c:v>2.2929536644369364E-3</c:v>
                </c:pt>
                <c:pt idx="917">
                  <c:v>2.2978584747761488E-3</c:v>
                </c:pt>
                <c:pt idx="918">
                  <c:v>2.3028070572763681E-3</c:v>
                </c:pt>
                <c:pt idx="919">
                  <c:v>2.3077472578734159E-3</c:v>
                </c:pt>
                <c:pt idx="920">
                  <c:v>2.3127107415348291E-3</c:v>
                </c:pt>
                <c:pt idx="921">
                  <c:v>2.3177182301878929E-3</c:v>
                </c:pt>
                <c:pt idx="922">
                  <c:v>2.3227236233651638E-3</c:v>
                </c:pt>
                <c:pt idx="923">
                  <c:v>2.3277467116713524E-3</c:v>
                </c:pt>
                <c:pt idx="924">
                  <c:v>2.3328149691224098E-3</c:v>
                </c:pt>
                <c:pt idx="925">
                  <c:v>2.3379034828394651E-3</c:v>
                </c:pt>
                <c:pt idx="926">
                  <c:v>2.3430129513144493E-3</c:v>
                </c:pt>
                <c:pt idx="927">
                  <c:v>2.348137553781271E-3</c:v>
                </c:pt>
                <c:pt idx="928">
                  <c:v>2.3532609920948744E-3</c:v>
                </c:pt>
                <c:pt idx="929">
                  <c:v>2.3584093432873487E-3</c:v>
                </c:pt>
                <c:pt idx="930">
                  <c:v>2.3636042606085539E-3</c:v>
                </c:pt>
                <c:pt idx="931">
                  <c:v>2.3688201326876879E-3</c:v>
                </c:pt>
                <c:pt idx="932">
                  <c:v>2.3740523029118776E-3</c:v>
                </c:pt>
                <c:pt idx="933">
                  <c:v>2.3793065920472145E-3</c:v>
                </c:pt>
                <c:pt idx="934">
                  <c:v>2.3845832329243422E-3</c:v>
                </c:pt>
                <c:pt idx="935">
                  <c:v>2.3898822255432606E-3</c:v>
                </c:pt>
                <c:pt idx="936">
                  <c:v>2.3951979819685221E-3</c:v>
                </c:pt>
                <c:pt idx="937">
                  <c:v>2.4005365557968616E-3</c:v>
                </c:pt>
                <c:pt idx="938">
                  <c:v>2.4058988783508539E-3</c:v>
                </c:pt>
                <c:pt idx="939">
                  <c:v>2.4112840183079243E-3</c:v>
                </c:pt>
                <c:pt idx="940">
                  <c:v>2.4166868533939123E-3</c:v>
                </c:pt>
                <c:pt idx="941">
                  <c:v>2.4221136700361967E-3</c:v>
                </c:pt>
                <c:pt idx="942">
                  <c:v>2.4275640025734901E-3</c:v>
                </c:pt>
                <c:pt idx="943">
                  <c:v>2.4330392479896545E-3</c:v>
                </c:pt>
                <c:pt idx="944">
                  <c:v>2.438555471599102E-3</c:v>
                </c:pt>
                <c:pt idx="945">
                  <c:v>2.444093581289053E-3</c:v>
                </c:pt>
                <c:pt idx="946">
                  <c:v>2.449630293995142E-3</c:v>
                </c:pt>
                <c:pt idx="947">
                  <c:v>2.455191919580102E-3</c:v>
                </c:pt>
                <c:pt idx="948">
                  <c:v>2.4607731029391289E-3</c:v>
                </c:pt>
                <c:pt idx="949">
                  <c:v>2.4664036463946104E-3</c:v>
                </c:pt>
                <c:pt idx="950">
                  <c:v>2.4720563087612391E-3</c:v>
                </c:pt>
                <c:pt idx="951">
                  <c:v>2.4777089711278677E-3</c:v>
                </c:pt>
                <c:pt idx="952">
                  <c:v>2.4834051728248596E-3</c:v>
                </c:pt>
                <c:pt idx="953">
                  <c:v>2.4891246575862169E-3</c:v>
                </c:pt>
                <c:pt idx="954">
                  <c:v>2.4948448408395052E-3</c:v>
                </c:pt>
                <c:pt idx="955">
                  <c:v>2.50061578117311E-3</c:v>
                </c:pt>
                <c:pt idx="956">
                  <c:v>2.5064097717404366E-3</c:v>
                </c:pt>
                <c:pt idx="957">
                  <c:v>2.5121984072029591E-3</c:v>
                </c:pt>
                <c:pt idx="958">
                  <c:v>2.5180384982377291E-3</c:v>
                </c:pt>
                <c:pt idx="959">
                  <c:v>2.5239037349820137E-3</c:v>
                </c:pt>
                <c:pt idx="960">
                  <c:v>2.5297931861132383E-3</c:v>
                </c:pt>
                <c:pt idx="961">
                  <c:v>2.5357017293572426E-3</c:v>
                </c:pt>
                <c:pt idx="962">
                  <c:v>2.5416358839720488E-3</c:v>
                </c:pt>
                <c:pt idx="963">
                  <c:v>2.5475956499576569E-3</c:v>
                </c:pt>
                <c:pt idx="964">
                  <c:v>2.5535810273140669E-3</c:v>
                </c:pt>
                <c:pt idx="965">
                  <c:v>2.5595861952751875E-3</c:v>
                </c:pt>
                <c:pt idx="966">
                  <c:v>2.5656179059296846E-3</c:v>
                </c:pt>
                <c:pt idx="967">
                  <c:v>2.571676392108202E-3</c:v>
                </c:pt>
                <c:pt idx="968">
                  <c:v>2.5777616538107395E-3</c:v>
                </c:pt>
                <c:pt idx="969">
                  <c:v>2.5838920846581459E-3</c:v>
                </c:pt>
                <c:pt idx="970">
                  <c:v>2.5900218170136213E-3</c:v>
                </c:pt>
                <c:pt idx="971">
                  <c:v>2.5961799547076225E-3</c:v>
                </c:pt>
                <c:pt idx="972">
                  <c:v>2.6023902464658022E-3</c:v>
                </c:pt>
                <c:pt idx="973">
                  <c:v>2.6085933204740286E-3</c:v>
                </c:pt>
                <c:pt idx="974">
                  <c:v>2.6148257311433554E-3</c:v>
                </c:pt>
                <c:pt idx="975">
                  <c:v>2.6211116928607225E-3</c:v>
                </c:pt>
                <c:pt idx="976">
                  <c:v>2.6273974217474461E-3</c:v>
                </c:pt>
                <c:pt idx="977">
                  <c:v>2.6337059680372477E-3</c:v>
                </c:pt>
                <c:pt idx="978">
                  <c:v>2.6400694623589516E-3</c:v>
                </c:pt>
                <c:pt idx="979">
                  <c:v>2.6464585680514574E-3</c:v>
                </c:pt>
                <c:pt idx="980">
                  <c:v>2.6528483722358942E-3</c:v>
                </c:pt>
                <c:pt idx="981">
                  <c:v>2.6592682115733624E-3</c:v>
                </c:pt>
                <c:pt idx="982">
                  <c:v>2.6657367125153542E-3</c:v>
                </c:pt>
                <c:pt idx="983">
                  <c:v>2.6722326874732971E-3</c:v>
                </c:pt>
                <c:pt idx="984">
                  <c:v>2.6787556707859039E-3</c:v>
                </c:pt>
                <c:pt idx="985">
                  <c:v>2.6853063609451056E-3</c:v>
                </c:pt>
                <c:pt idx="986">
                  <c:v>2.691878005862236E-3</c:v>
                </c:pt>
                <c:pt idx="987">
                  <c:v>2.6984782889485359E-3</c:v>
                </c:pt>
                <c:pt idx="988">
                  <c:v>2.7051069773733616E-3</c:v>
                </c:pt>
                <c:pt idx="989">
                  <c:v>2.7117643039673567E-3</c:v>
                </c:pt>
                <c:pt idx="990">
                  <c:v>2.7184439823031425E-3</c:v>
                </c:pt>
                <c:pt idx="991">
                  <c:v>2.7251532301306725E-3</c:v>
                </c:pt>
                <c:pt idx="992">
                  <c:v>2.7318920474499464E-3</c:v>
                </c:pt>
                <c:pt idx="993">
                  <c:v>2.7386602014303207E-3</c:v>
                </c:pt>
                <c:pt idx="994">
                  <c:v>2.7454516384750605E-3</c:v>
                </c:pt>
                <c:pt idx="995">
                  <c:v>2.7522735763341188E-3</c:v>
                </c:pt>
                <c:pt idx="996">
                  <c:v>2.7591257821768522E-3</c:v>
                </c:pt>
                <c:pt idx="997">
                  <c:v>2.7660087216645479E-3</c:v>
                </c:pt>
                <c:pt idx="998">
                  <c:v>2.7729151770472527E-3</c:v>
                </c:pt>
                <c:pt idx="999">
                  <c:v>2.779852831736207E-3</c:v>
                </c:pt>
                <c:pt idx="1000">
                  <c:v>2.7868219185620546E-3</c:v>
                </c:pt>
                <c:pt idx="1001">
                  <c:v>2.7938222046941519E-3</c:v>
                </c:pt>
                <c:pt idx="1002">
                  <c:v>2.8008520603179932E-3</c:v>
                </c:pt>
              </c:numCache>
            </c:numRef>
          </c:yVal>
          <c:smooth val="1"/>
        </c:ser>
        <c:ser>
          <c:idx val="12"/>
          <c:order val="3"/>
          <c:tx>
            <c:strRef>
              <c:f>Quasi_Horiz!$Z$5</c:f>
              <c:strCache>
                <c:ptCount val="1"/>
                <c:pt idx="0">
                  <c:v>48.00</c:v>
                </c:pt>
              </c:strCache>
            </c:strRef>
          </c:tx>
          <c:spPr>
            <a:ln w="12700">
              <a:solidFill>
                <a:srgbClr val="DD0806"/>
              </a:solidFill>
              <a:prstDash val="solid"/>
            </a:ln>
          </c:spPr>
          <c:marker>
            <c:symbol val="none"/>
          </c:marker>
          <c:xVal>
            <c:numRef>
              <c:f>Quasi_Horiz!$Y$6:$Y$10060</c:f>
              <c:numCache>
                <c:formatCode>General</c:formatCode>
                <c:ptCount val="10055"/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  <c:pt idx="15">
                  <c:v>31</c:v>
                </c:pt>
                <c:pt idx="16">
                  <c:v>32</c:v>
                </c:pt>
                <c:pt idx="17">
                  <c:v>33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55</c:v>
                </c:pt>
                <c:pt idx="40">
                  <c:v>56</c:v>
                </c:pt>
                <c:pt idx="41">
                  <c:v>57</c:v>
                </c:pt>
                <c:pt idx="42">
                  <c:v>58</c:v>
                </c:pt>
                <c:pt idx="43">
                  <c:v>59</c:v>
                </c:pt>
                <c:pt idx="44">
                  <c:v>60</c:v>
                </c:pt>
                <c:pt idx="45">
                  <c:v>61</c:v>
                </c:pt>
                <c:pt idx="46">
                  <c:v>62</c:v>
                </c:pt>
                <c:pt idx="47">
                  <c:v>63</c:v>
                </c:pt>
                <c:pt idx="48">
                  <c:v>64</c:v>
                </c:pt>
                <c:pt idx="49">
                  <c:v>65</c:v>
                </c:pt>
                <c:pt idx="50">
                  <c:v>66</c:v>
                </c:pt>
                <c:pt idx="51">
                  <c:v>67</c:v>
                </c:pt>
                <c:pt idx="52">
                  <c:v>68</c:v>
                </c:pt>
                <c:pt idx="53">
                  <c:v>69</c:v>
                </c:pt>
                <c:pt idx="54">
                  <c:v>70</c:v>
                </c:pt>
                <c:pt idx="55">
                  <c:v>71</c:v>
                </c:pt>
                <c:pt idx="56">
                  <c:v>72</c:v>
                </c:pt>
                <c:pt idx="57">
                  <c:v>73</c:v>
                </c:pt>
                <c:pt idx="58">
                  <c:v>74</c:v>
                </c:pt>
                <c:pt idx="59">
                  <c:v>75</c:v>
                </c:pt>
                <c:pt idx="60">
                  <c:v>76</c:v>
                </c:pt>
                <c:pt idx="61">
                  <c:v>77</c:v>
                </c:pt>
                <c:pt idx="62">
                  <c:v>78</c:v>
                </c:pt>
                <c:pt idx="63">
                  <c:v>79</c:v>
                </c:pt>
                <c:pt idx="64">
                  <c:v>80</c:v>
                </c:pt>
                <c:pt idx="65">
                  <c:v>81</c:v>
                </c:pt>
                <c:pt idx="66">
                  <c:v>82</c:v>
                </c:pt>
                <c:pt idx="67">
                  <c:v>83</c:v>
                </c:pt>
                <c:pt idx="68">
                  <c:v>84</c:v>
                </c:pt>
                <c:pt idx="69">
                  <c:v>85</c:v>
                </c:pt>
                <c:pt idx="70">
                  <c:v>86</c:v>
                </c:pt>
                <c:pt idx="71">
                  <c:v>87</c:v>
                </c:pt>
                <c:pt idx="72">
                  <c:v>88</c:v>
                </c:pt>
                <c:pt idx="73">
                  <c:v>89</c:v>
                </c:pt>
                <c:pt idx="74">
                  <c:v>90</c:v>
                </c:pt>
                <c:pt idx="75">
                  <c:v>91</c:v>
                </c:pt>
                <c:pt idx="76">
                  <c:v>92</c:v>
                </c:pt>
                <c:pt idx="77">
                  <c:v>93</c:v>
                </c:pt>
                <c:pt idx="78">
                  <c:v>94</c:v>
                </c:pt>
                <c:pt idx="79">
                  <c:v>95</c:v>
                </c:pt>
                <c:pt idx="80">
                  <c:v>96</c:v>
                </c:pt>
                <c:pt idx="81">
                  <c:v>97</c:v>
                </c:pt>
                <c:pt idx="82">
                  <c:v>98</c:v>
                </c:pt>
                <c:pt idx="83">
                  <c:v>99</c:v>
                </c:pt>
                <c:pt idx="84">
                  <c:v>100</c:v>
                </c:pt>
                <c:pt idx="85">
                  <c:v>101</c:v>
                </c:pt>
                <c:pt idx="86">
                  <c:v>102</c:v>
                </c:pt>
                <c:pt idx="87">
                  <c:v>103</c:v>
                </c:pt>
                <c:pt idx="88">
                  <c:v>104</c:v>
                </c:pt>
                <c:pt idx="89">
                  <c:v>105</c:v>
                </c:pt>
                <c:pt idx="90">
                  <c:v>106</c:v>
                </c:pt>
                <c:pt idx="91">
                  <c:v>107</c:v>
                </c:pt>
                <c:pt idx="92">
                  <c:v>108</c:v>
                </c:pt>
                <c:pt idx="93">
                  <c:v>109</c:v>
                </c:pt>
                <c:pt idx="94">
                  <c:v>110</c:v>
                </c:pt>
                <c:pt idx="95">
                  <c:v>111</c:v>
                </c:pt>
                <c:pt idx="96">
                  <c:v>112</c:v>
                </c:pt>
                <c:pt idx="97">
                  <c:v>113</c:v>
                </c:pt>
                <c:pt idx="98">
                  <c:v>114</c:v>
                </c:pt>
                <c:pt idx="99">
                  <c:v>115</c:v>
                </c:pt>
                <c:pt idx="100">
                  <c:v>116</c:v>
                </c:pt>
                <c:pt idx="101">
                  <c:v>117</c:v>
                </c:pt>
                <c:pt idx="102">
                  <c:v>118</c:v>
                </c:pt>
                <c:pt idx="103">
                  <c:v>119</c:v>
                </c:pt>
                <c:pt idx="104">
                  <c:v>120</c:v>
                </c:pt>
                <c:pt idx="105">
                  <c:v>121</c:v>
                </c:pt>
                <c:pt idx="106">
                  <c:v>122</c:v>
                </c:pt>
                <c:pt idx="107">
                  <c:v>123</c:v>
                </c:pt>
                <c:pt idx="108">
                  <c:v>124</c:v>
                </c:pt>
                <c:pt idx="109">
                  <c:v>125</c:v>
                </c:pt>
                <c:pt idx="110">
                  <c:v>126</c:v>
                </c:pt>
                <c:pt idx="111">
                  <c:v>127</c:v>
                </c:pt>
                <c:pt idx="112">
                  <c:v>128</c:v>
                </c:pt>
                <c:pt idx="113">
                  <c:v>129</c:v>
                </c:pt>
                <c:pt idx="114">
                  <c:v>130</c:v>
                </c:pt>
                <c:pt idx="115">
                  <c:v>131</c:v>
                </c:pt>
                <c:pt idx="116">
                  <c:v>132</c:v>
                </c:pt>
                <c:pt idx="117">
                  <c:v>133</c:v>
                </c:pt>
                <c:pt idx="118">
                  <c:v>134</c:v>
                </c:pt>
                <c:pt idx="119">
                  <c:v>135</c:v>
                </c:pt>
                <c:pt idx="120">
                  <c:v>136</c:v>
                </c:pt>
                <c:pt idx="121">
                  <c:v>137</c:v>
                </c:pt>
                <c:pt idx="122">
                  <c:v>138</c:v>
                </c:pt>
                <c:pt idx="123">
                  <c:v>139</c:v>
                </c:pt>
                <c:pt idx="124">
                  <c:v>140</c:v>
                </c:pt>
                <c:pt idx="125">
                  <c:v>141</c:v>
                </c:pt>
                <c:pt idx="126">
                  <c:v>142</c:v>
                </c:pt>
                <c:pt idx="127">
                  <c:v>143</c:v>
                </c:pt>
                <c:pt idx="128">
                  <c:v>144</c:v>
                </c:pt>
                <c:pt idx="129">
                  <c:v>145</c:v>
                </c:pt>
                <c:pt idx="130">
                  <c:v>146</c:v>
                </c:pt>
                <c:pt idx="131">
                  <c:v>147</c:v>
                </c:pt>
                <c:pt idx="132">
                  <c:v>148</c:v>
                </c:pt>
                <c:pt idx="133">
                  <c:v>149</c:v>
                </c:pt>
                <c:pt idx="134">
                  <c:v>150</c:v>
                </c:pt>
                <c:pt idx="135">
                  <c:v>151</c:v>
                </c:pt>
                <c:pt idx="136">
                  <c:v>152</c:v>
                </c:pt>
                <c:pt idx="137">
                  <c:v>153</c:v>
                </c:pt>
                <c:pt idx="138">
                  <c:v>154</c:v>
                </c:pt>
                <c:pt idx="139">
                  <c:v>155</c:v>
                </c:pt>
                <c:pt idx="140">
                  <c:v>156</c:v>
                </c:pt>
                <c:pt idx="141">
                  <c:v>157</c:v>
                </c:pt>
                <c:pt idx="142">
                  <c:v>158</c:v>
                </c:pt>
                <c:pt idx="143">
                  <c:v>159</c:v>
                </c:pt>
                <c:pt idx="144">
                  <c:v>160</c:v>
                </c:pt>
                <c:pt idx="145">
                  <c:v>161</c:v>
                </c:pt>
                <c:pt idx="146">
                  <c:v>162</c:v>
                </c:pt>
                <c:pt idx="147">
                  <c:v>163</c:v>
                </c:pt>
                <c:pt idx="148">
                  <c:v>164</c:v>
                </c:pt>
                <c:pt idx="149">
                  <c:v>165</c:v>
                </c:pt>
                <c:pt idx="150">
                  <c:v>166</c:v>
                </c:pt>
                <c:pt idx="151">
                  <c:v>167</c:v>
                </c:pt>
                <c:pt idx="152">
                  <c:v>168</c:v>
                </c:pt>
                <c:pt idx="153">
                  <c:v>169</c:v>
                </c:pt>
                <c:pt idx="154">
                  <c:v>170</c:v>
                </c:pt>
                <c:pt idx="155">
                  <c:v>171</c:v>
                </c:pt>
                <c:pt idx="156">
                  <c:v>172</c:v>
                </c:pt>
                <c:pt idx="157">
                  <c:v>173</c:v>
                </c:pt>
                <c:pt idx="158">
                  <c:v>174</c:v>
                </c:pt>
                <c:pt idx="159">
                  <c:v>175</c:v>
                </c:pt>
                <c:pt idx="160">
                  <c:v>176</c:v>
                </c:pt>
                <c:pt idx="161">
                  <c:v>177</c:v>
                </c:pt>
                <c:pt idx="162">
                  <c:v>178</c:v>
                </c:pt>
                <c:pt idx="163">
                  <c:v>179</c:v>
                </c:pt>
                <c:pt idx="164">
                  <c:v>180</c:v>
                </c:pt>
                <c:pt idx="165">
                  <c:v>181</c:v>
                </c:pt>
                <c:pt idx="166">
                  <c:v>182</c:v>
                </c:pt>
                <c:pt idx="167">
                  <c:v>183</c:v>
                </c:pt>
                <c:pt idx="168">
                  <c:v>184</c:v>
                </c:pt>
                <c:pt idx="169">
                  <c:v>185</c:v>
                </c:pt>
                <c:pt idx="170">
                  <c:v>186</c:v>
                </c:pt>
                <c:pt idx="171">
                  <c:v>187</c:v>
                </c:pt>
                <c:pt idx="172">
                  <c:v>188</c:v>
                </c:pt>
                <c:pt idx="173">
                  <c:v>189</c:v>
                </c:pt>
                <c:pt idx="174">
                  <c:v>190</c:v>
                </c:pt>
                <c:pt idx="175">
                  <c:v>191</c:v>
                </c:pt>
                <c:pt idx="176">
                  <c:v>192</c:v>
                </c:pt>
                <c:pt idx="177">
                  <c:v>193</c:v>
                </c:pt>
                <c:pt idx="178">
                  <c:v>194</c:v>
                </c:pt>
                <c:pt idx="179">
                  <c:v>195</c:v>
                </c:pt>
                <c:pt idx="180">
                  <c:v>196</c:v>
                </c:pt>
                <c:pt idx="181">
                  <c:v>197</c:v>
                </c:pt>
                <c:pt idx="182">
                  <c:v>198</c:v>
                </c:pt>
                <c:pt idx="183">
                  <c:v>199</c:v>
                </c:pt>
                <c:pt idx="184">
                  <c:v>200</c:v>
                </c:pt>
                <c:pt idx="185">
                  <c:v>201</c:v>
                </c:pt>
                <c:pt idx="186">
                  <c:v>202</c:v>
                </c:pt>
                <c:pt idx="187">
                  <c:v>203</c:v>
                </c:pt>
                <c:pt idx="188">
                  <c:v>204</c:v>
                </c:pt>
                <c:pt idx="189">
                  <c:v>205</c:v>
                </c:pt>
                <c:pt idx="190">
                  <c:v>206</c:v>
                </c:pt>
                <c:pt idx="191">
                  <c:v>207</c:v>
                </c:pt>
                <c:pt idx="192">
                  <c:v>208</c:v>
                </c:pt>
                <c:pt idx="193">
                  <c:v>209</c:v>
                </c:pt>
                <c:pt idx="194">
                  <c:v>210</c:v>
                </c:pt>
                <c:pt idx="195">
                  <c:v>211</c:v>
                </c:pt>
                <c:pt idx="196">
                  <c:v>212</c:v>
                </c:pt>
                <c:pt idx="197">
                  <c:v>213</c:v>
                </c:pt>
                <c:pt idx="198">
                  <c:v>214</c:v>
                </c:pt>
                <c:pt idx="199">
                  <c:v>215</c:v>
                </c:pt>
                <c:pt idx="200">
                  <c:v>216</c:v>
                </c:pt>
                <c:pt idx="201">
                  <c:v>217</c:v>
                </c:pt>
                <c:pt idx="202">
                  <c:v>218</c:v>
                </c:pt>
                <c:pt idx="203">
                  <c:v>219</c:v>
                </c:pt>
                <c:pt idx="204">
                  <c:v>220</c:v>
                </c:pt>
                <c:pt idx="205">
                  <c:v>221</c:v>
                </c:pt>
                <c:pt idx="206">
                  <c:v>222</c:v>
                </c:pt>
                <c:pt idx="207">
                  <c:v>223</c:v>
                </c:pt>
                <c:pt idx="208">
                  <c:v>224</c:v>
                </c:pt>
                <c:pt idx="209">
                  <c:v>225</c:v>
                </c:pt>
                <c:pt idx="210">
                  <c:v>226</c:v>
                </c:pt>
                <c:pt idx="211">
                  <c:v>227</c:v>
                </c:pt>
                <c:pt idx="212">
                  <c:v>228</c:v>
                </c:pt>
                <c:pt idx="213">
                  <c:v>229</c:v>
                </c:pt>
                <c:pt idx="214">
                  <c:v>230</c:v>
                </c:pt>
                <c:pt idx="215">
                  <c:v>231</c:v>
                </c:pt>
                <c:pt idx="216">
                  <c:v>232</c:v>
                </c:pt>
                <c:pt idx="217">
                  <c:v>233</c:v>
                </c:pt>
                <c:pt idx="218">
                  <c:v>234</c:v>
                </c:pt>
                <c:pt idx="219">
                  <c:v>235</c:v>
                </c:pt>
                <c:pt idx="220">
                  <c:v>236</c:v>
                </c:pt>
                <c:pt idx="221">
                  <c:v>237</c:v>
                </c:pt>
                <c:pt idx="222">
                  <c:v>238</c:v>
                </c:pt>
                <c:pt idx="223">
                  <c:v>239</c:v>
                </c:pt>
                <c:pt idx="224">
                  <c:v>240</c:v>
                </c:pt>
                <c:pt idx="225">
                  <c:v>241</c:v>
                </c:pt>
                <c:pt idx="226">
                  <c:v>242</c:v>
                </c:pt>
                <c:pt idx="227">
                  <c:v>243</c:v>
                </c:pt>
                <c:pt idx="228">
                  <c:v>244</c:v>
                </c:pt>
                <c:pt idx="229">
                  <c:v>245</c:v>
                </c:pt>
                <c:pt idx="230">
                  <c:v>246</c:v>
                </c:pt>
                <c:pt idx="231">
                  <c:v>247</c:v>
                </c:pt>
                <c:pt idx="232">
                  <c:v>248</c:v>
                </c:pt>
                <c:pt idx="233">
                  <c:v>249</c:v>
                </c:pt>
                <c:pt idx="234">
                  <c:v>250</c:v>
                </c:pt>
                <c:pt idx="235">
                  <c:v>251</c:v>
                </c:pt>
                <c:pt idx="236">
                  <c:v>252</c:v>
                </c:pt>
                <c:pt idx="237">
                  <c:v>253</c:v>
                </c:pt>
                <c:pt idx="238">
                  <c:v>254</c:v>
                </c:pt>
                <c:pt idx="239">
                  <c:v>255</c:v>
                </c:pt>
                <c:pt idx="240">
                  <c:v>256</c:v>
                </c:pt>
                <c:pt idx="241">
                  <c:v>257</c:v>
                </c:pt>
                <c:pt idx="242">
                  <c:v>258</c:v>
                </c:pt>
                <c:pt idx="243">
                  <c:v>259</c:v>
                </c:pt>
                <c:pt idx="244">
                  <c:v>260</c:v>
                </c:pt>
                <c:pt idx="245">
                  <c:v>261</c:v>
                </c:pt>
                <c:pt idx="246">
                  <c:v>262</c:v>
                </c:pt>
                <c:pt idx="247">
                  <c:v>263</c:v>
                </c:pt>
                <c:pt idx="248">
                  <c:v>264</c:v>
                </c:pt>
                <c:pt idx="249">
                  <c:v>265</c:v>
                </c:pt>
                <c:pt idx="250">
                  <c:v>266</c:v>
                </c:pt>
                <c:pt idx="251">
                  <c:v>267</c:v>
                </c:pt>
                <c:pt idx="252">
                  <c:v>268</c:v>
                </c:pt>
                <c:pt idx="253">
                  <c:v>269</c:v>
                </c:pt>
                <c:pt idx="254">
                  <c:v>270</c:v>
                </c:pt>
                <c:pt idx="255">
                  <c:v>271</c:v>
                </c:pt>
                <c:pt idx="256">
                  <c:v>272</c:v>
                </c:pt>
                <c:pt idx="257">
                  <c:v>273</c:v>
                </c:pt>
                <c:pt idx="258">
                  <c:v>274</c:v>
                </c:pt>
                <c:pt idx="259">
                  <c:v>275</c:v>
                </c:pt>
                <c:pt idx="260">
                  <c:v>276</c:v>
                </c:pt>
                <c:pt idx="261">
                  <c:v>277</c:v>
                </c:pt>
                <c:pt idx="262">
                  <c:v>278</c:v>
                </c:pt>
                <c:pt idx="263">
                  <c:v>279</c:v>
                </c:pt>
                <c:pt idx="264">
                  <c:v>280</c:v>
                </c:pt>
                <c:pt idx="265">
                  <c:v>281</c:v>
                </c:pt>
                <c:pt idx="266">
                  <c:v>282</c:v>
                </c:pt>
                <c:pt idx="267">
                  <c:v>283</c:v>
                </c:pt>
                <c:pt idx="268">
                  <c:v>284</c:v>
                </c:pt>
                <c:pt idx="269">
                  <c:v>285</c:v>
                </c:pt>
                <c:pt idx="270">
                  <c:v>286</c:v>
                </c:pt>
                <c:pt idx="271">
                  <c:v>287</c:v>
                </c:pt>
                <c:pt idx="272">
                  <c:v>288</c:v>
                </c:pt>
                <c:pt idx="273">
                  <c:v>289</c:v>
                </c:pt>
                <c:pt idx="274">
                  <c:v>290</c:v>
                </c:pt>
                <c:pt idx="275">
                  <c:v>291</c:v>
                </c:pt>
                <c:pt idx="276">
                  <c:v>292</c:v>
                </c:pt>
                <c:pt idx="277">
                  <c:v>293</c:v>
                </c:pt>
                <c:pt idx="278">
                  <c:v>294</c:v>
                </c:pt>
                <c:pt idx="279">
                  <c:v>295</c:v>
                </c:pt>
                <c:pt idx="280">
                  <c:v>296</c:v>
                </c:pt>
                <c:pt idx="281">
                  <c:v>297</c:v>
                </c:pt>
                <c:pt idx="282">
                  <c:v>298</c:v>
                </c:pt>
                <c:pt idx="283">
                  <c:v>299</c:v>
                </c:pt>
                <c:pt idx="284">
                  <c:v>300</c:v>
                </c:pt>
                <c:pt idx="285">
                  <c:v>301</c:v>
                </c:pt>
                <c:pt idx="286">
                  <c:v>302</c:v>
                </c:pt>
                <c:pt idx="287">
                  <c:v>303</c:v>
                </c:pt>
                <c:pt idx="288">
                  <c:v>304</c:v>
                </c:pt>
                <c:pt idx="289">
                  <c:v>305</c:v>
                </c:pt>
                <c:pt idx="290">
                  <c:v>306</c:v>
                </c:pt>
                <c:pt idx="291">
                  <c:v>307</c:v>
                </c:pt>
                <c:pt idx="292">
                  <c:v>308</c:v>
                </c:pt>
                <c:pt idx="293">
                  <c:v>309</c:v>
                </c:pt>
                <c:pt idx="294">
                  <c:v>310</c:v>
                </c:pt>
                <c:pt idx="295">
                  <c:v>311</c:v>
                </c:pt>
                <c:pt idx="296">
                  <c:v>312</c:v>
                </c:pt>
                <c:pt idx="297">
                  <c:v>313</c:v>
                </c:pt>
                <c:pt idx="298">
                  <c:v>314</c:v>
                </c:pt>
                <c:pt idx="299">
                  <c:v>315</c:v>
                </c:pt>
                <c:pt idx="300">
                  <c:v>316</c:v>
                </c:pt>
                <c:pt idx="301">
                  <c:v>317</c:v>
                </c:pt>
                <c:pt idx="302">
                  <c:v>318</c:v>
                </c:pt>
                <c:pt idx="303">
                  <c:v>319</c:v>
                </c:pt>
                <c:pt idx="304">
                  <c:v>320</c:v>
                </c:pt>
                <c:pt idx="305">
                  <c:v>321</c:v>
                </c:pt>
                <c:pt idx="306">
                  <c:v>322</c:v>
                </c:pt>
                <c:pt idx="307">
                  <c:v>323</c:v>
                </c:pt>
                <c:pt idx="308">
                  <c:v>324</c:v>
                </c:pt>
                <c:pt idx="309">
                  <c:v>325</c:v>
                </c:pt>
                <c:pt idx="310">
                  <c:v>326</c:v>
                </c:pt>
                <c:pt idx="311">
                  <c:v>327</c:v>
                </c:pt>
                <c:pt idx="312">
                  <c:v>328</c:v>
                </c:pt>
                <c:pt idx="313">
                  <c:v>329</c:v>
                </c:pt>
                <c:pt idx="314">
                  <c:v>330</c:v>
                </c:pt>
                <c:pt idx="315">
                  <c:v>331</c:v>
                </c:pt>
                <c:pt idx="316">
                  <c:v>332</c:v>
                </c:pt>
                <c:pt idx="317">
                  <c:v>333</c:v>
                </c:pt>
                <c:pt idx="318">
                  <c:v>334</c:v>
                </c:pt>
                <c:pt idx="319">
                  <c:v>335</c:v>
                </c:pt>
                <c:pt idx="320">
                  <c:v>336</c:v>
                </c:pt>
                <c:pt idx="321">
                  <c:v>337</c:v>
                </c:pt>
                <c:pt idx="322">
                  <c:v>338</c:v>
                </c:pt>
                <c:pt idx="323">
                  <c:v>339</c:v>
                </c:pt>
                <c:pt idx="324">
                  <c:v>340</c:v>
                </c:pt>
                <c:pt idx="325">
                  <c:v>341</c:v>
                </c:pt>
                <c:pt idx="326">
                  <c:v>342</c:v>
                </c:pt>
                <c:pt idx="327">
                  <c:v>343</c:v>
                </c:pt>
                <c:pt idx="328">
                  <c:v>344</c:v>
                </c:pt>
                <c:pt idx="329">
                  <c:v>345</c:v>
                </c:pt>
                <c:pt idx="330">
                  <c:v>346</c:v>
                </c:pt>
                <c:pt idx="331">
                  <c:v>347</c:v>
                </c:pt>
                <c:pt idx="332">
                  <c:v>348</c:v>
                </c:pt>
                <c:pt idx="333">
                  <c:v>349</c:v>
                </c:pt>
                <c:pt idx="334">
                  <c:v>350</c:v>
                </c:pt>
                <c:pt idx="335">
                  <c:v>351</c:v>
                </c:pt>
                <c:pt idx="336">
                  <c:v>352</c:v>
                </c:pt>
                <c:pt idx="337">
                  <c:v>353</c:v>
                </c:pt>
                <c:pt idx="338">
                  <c:v>354</c:v>
                </c:pt>
                <c:pt idx="339">
                  <c:v>355</c:v>
                </c:pt>
                <c:pt idx="340">
                  <c:v>356</c:v>
                </c:pt>
                <c:pt idx="341">
                  <c:v>357</c:v>
                </c:pt>
                <c:pt idx="342">
                  <c:v>358</c:v>
                </c:pt>
                <c:pt idx="343">
                  <c:v>359</c:v>
                </c:pt>
                <c:pt idx="344">
                  <c:v>360</c:v>
                </c:pt>
                <c:pt idx="345">
                  <c:v>361</c:v>
                </c:pt>
                <c:pt idx="346">
                  <c:v>362</c:v>
                </c:pt>
                <c:pt idx="347">
                  <c:v>363</c:v>
                </c:pt>
                <c:pt idx="348">
                  <c:v>364</c:v>
                </c:pt>
                <c:pt idx="349">
                  <c:v>365</c:v>
                </c:pt>
                <c:pt idx="350">
                  <c:v>366</c:v>
                </c:pt>
                <c:pt idx="351">
                  <c:v>367</c:v>
                </c:pt>
                <c:pt idx="352">
                  <c:v>368</c:v>
                </c:pt>
                <c:pt idx="353">
                  <c:v>369</c:v>
                </c:pt>
                <c:pt idx="354">
                  <c:v>370</c:v>
                </c:pt>
                <c:pt idx="355">
                  <c:v>371</c:v>
                </c:pt>
                <c:pt idx="356">
                  <c:v>372</c:v>
                </c:pt>
                <c:pt idx="357">
                  <c:v>373</c:v>
                </c:pt>
                <c:pt idx="358">
                  <c:v>374</c:v>
                </c:pt>
                <c:pt idx="359">
                  <c:v>375</c:v>
                </c:pt>
                <c:pt idx="360">
                  <c:v>376</c:v>
                </c:pt>
                <c:pt idx="361">
                  <c:v>377</c:v>
                </c:pt>
                <c:pt idx="362">
                  <c:v>378</c:v>
                </c:pt>
                <c:pt idx="363">
                  <c:v>379</c:v>
                </c:pt>
                <c:pt idx="364">
                  <c:v>380</c:v>
                </c:pt>
                <c:pt idx="365">
                  <c:v>381</c:v>
                </c:pt>
                <c:pt idx="366">
                  <c:v>382</c:v>
                </c:pt>
                <c:pt idx="367">
                  <c:v>383</c:v>
                </c:pt>
                <c:pt idx="368">
                  <c:v>384</c:v>
                </c:pt>
                <c:pt idx="369">
                  <c:v>385</c:v>
                </c:pt>
                <c:pt idx="370">
                  <c:v>386</c:v>
                </c:pt>
                <c:pt idx="371">
                  <c:v>387</c:v>
                </c:pt>
                <c:pt idx="372">
                  <c:v>388</c:v>
                </c:pt>
                <c:pt idx="373">
                  <c:v>389</c:v>
                </c:pt>
                <c:pt idx="374">
                  <c:v>390</c:v>
                </c:pt>
                <c:pt idx="375">
                  <c:v>391</c:v>
                </c:pt>
                <c:pt idx="376">
                  <c:v>392</c:v>
                </c:pt>
                <c:pt idx="377">
                  <c:v>393</c:v>
                </c:pt>
                <c:pt idx="378">
                  <c:v>394</c:v>
                </c:pt>
                <c:pt idx="379">
                  <c:v>395</c:v>
                </c:pt>
                <c:pt idx="380">
                  <c:v>396</c:v>
                </c:pt>
                <c:pt idx="381">
                  <c:v>397</c:v>
                </c:pt>
                <c:pt idx="382">
                  <c:v>398</c:v>
                </c:pt>
                <c:pt idx="383">
                  <c:v>399</c:v>
                </c:pt>
                <c:pt idx="384">
                  <c:v>400</c:v>
                </c:pt>
                <c:pt idx="385">
                  <c:v>401</c:v>
                </c:pt>
                <c:pt idx="386">
                  <c:v>402</c:v>
                </c:pt>
                <c:pt idx="387">
                  <c:v>403</c:v>
                </c:pt>
                <c:pt idx="388">
                  <c:v>404</c:v>
                </c:pt>
                <c:pt idx="389">
                  <c:v>405</c:v>
                </c:pt>
                <c:pt idx="390">
                  <c:v>406</c:v>
                </c:pt>
                <c:pt idx="391">
                  <c:v>407</c:v>
                </c:pt>
                <c:pt idx="392">
                  <c:v>408</c:v>
                </c:pt>
                <c:pt idx="393">
                  <c:v>409</c:v>
                </c:pt>
                <c:pt idx="394">
                  <c:v>410</c:v>
                </c:pt>
                <c:pt idx="395">
                  <c:v>411</c:v>
                </c:pt>
                <c:pt idx="396">
                  <c:v>412</c:v>
                </c:pt>
                <c:pt idx="397">
                  <c:v>413</c:v>
                </c:pt>
                <c:pt idx="398">
                  <c:v>414</c:v>
                </c:pt>
                <c:pt idx="399">
                  <c:v>415</c:v>
                </c:pt>
                <c:pt idx="400">
                  <c:v>416</c:v>
                </c:pt>
                <c:pt idx="401">
                  <c:v>417</c:v>
                </c:pt>
                <c:pt idx="402">
                  <c:v>418</c:v>
                </c:pt>
                <c:pt idx="403">
                  <c:v>419</c:v>
                </c:pt>
                <c:pt idx="404">
                  <c:v>420</c:v>
                </c:pt>
                <c:pt idx="405">
                  <c:v>421</c:v>
                </c:pt>
                <c:pt idx="406">
                  <c:v>422</c:v>
                </c:pt>
                <c:pt idx="407">
                  <c:v>423</c:v>
                </c:pt>
                <c:pt idx="408">
                  <c:v>424</c:v>
                </c:pt>
                <c:pt idx="409">
                  <c:v>425</c:v>
                </c:pt>
                <c:pt idx="410">
                  <c:v>426</c:v>
                </c:pt>
                <c:pt idx="411">
                  <c:v>427</c:v>
                </c:pt>
                <c:pt idx="412">
                  <c:v>428</c:v>
                </c:pt>
                <c:pt idx="413">
                  <c:v>429</c:v>
                </c:pt>
                <c:pt idx="414">
                  <c:v>430</c:v>
                </c:pt>
                <c:pt idx="415">
                  <c:v>431</c:v>
                </c:pt>
                <c:pt idx="416">
                  <c:v>432</c:v>
                </c:pt>
                <c:pt idx="417">
                  <c:v>433</c:v>
                </c:pt>
                <c:pt idx="418">
                  <c:v>434</c:v>
                </c:pt>
                <c:pt idx="419">
                  <c:v>435</c:v>
                </c:pt>
                <c:pt idx="420">
                  <c:v>436</c:v>
                </c:pt>
                <c:pt idx="421">
                  <c:v>437</c:v>
                </c:pt>
                <c:pt idx="422">
                  <c:v>438</c:v>
                </c:pt>
                <c:pt idx="423">
                  <c:v>439</c:v>
                </c:pt>
                <c:pt idx="424">
                  <c:v>440</c:v>
                </c:pt>
                <c:pt idx="425">
                  <c:v>441</c:v>
                </c:pt>
                <c:pt idx="426">
                  <c:v>442</c:v>
                </c:pt>
                <c:pt idx="427">
                  <c:v>443</c:v>
                </c:pt>
                <c:pt idx="428">
                  <c:v>444</c:v>
                </c:pt>
                <c:pt idx="429">
                  <c:v>445</c:v>
                </c:pt>
                <c:pt idx="430">
                  <c:v>446</c:v>
                </c:pt>
                <c:pt idx="431">
                  <c:v>447</c:v>
                </c:pt>
                <c:pt idx="432">
                  <c:v>448</c:v>
                </c:pt>
                <c:pt idx="433">
                  <c:v>449</c:v>
                </c:pt>
                <c:pt idx="434">
                  <c:v>450</c:v>
                </c:pt>
                <c:pt idx="435">
                  <c:v>451</c:v>
                </c:pt>
                <c:pt idx="436">
                  <c:v>452</c:v>
                </c:pt>
                <c:pt idx="437">
                  <c:v>453</c:v>
                </c:pt>
                <c:pt idx="438">
                  <c:v>454</c:v>
                </c:pt>
                <c:pt idx="439">
                  <c:v>455</c:v>
                </c:pt>
                <c:pt idx="440">
                  <c:v>456</c:v>
                </c:pt>
                <c:pt idx="441">
                  <c:v>457</c:v>
                </c:pt>
                <c:pt idx="442">
                  <c:v>458</c:v>
                </c:pt>
                <c:pt idx="443">
                  <c:v>459</c:v>
                </c:pt>
                <c:pt idx="444">
                  <c:v>460</c:v>
                </c:pt>
                <c:pt idx="445">
                  <c:v>461</c:v>
                </c:pt>
                <c:pt idx="446">
                  <c:v>462</c:v>
                </c:pt>
                <c:pt idx="447">
                  <c:v>463</c:v>
                </c:pt>
                <c:pt idx="448">
                  <c:v>464</c:v>
                </c:pt>
                <c:pt idx="449">
                  <c:v>465</c:v>
                </c:pt>
                <c:pt idx="450">
                  <c:v>466</c:v>
                </c:pt>
                <c:pt idx="451">
                  <c:v>467</c:v>
                </c:pt>
                <c:pt idx="452">
                  <c:v>468</c:v>
                </c:pt>
                <c:pt idx="453">
                  <c:v>469</c:v>
                </c:pt>
                <c:pt idx="454">
                  <c:v>470</c:v>
                </c:pt>
                <c:pt idx="455">
                  <c:v>471</c:v>
                </c:pt>
                <c:pt idx="456">
                  <c:v>472</c:v>
                </c:pt>
                <c:pt idx="457">
                  <c:v>473</c:v>
                </c:pt>
                <c:pt idx="458">
                  <c:v>474</c:v>
                </c:pt>
                <c:pt idx="459">
                  <c:v>475</c:v>
                </c:pt>
                <c:pt idx="460">
                  <c:v>476</c:v>
                </c:pt>
                <c:pt idx="461">
                  <c:v>477</c:v>
                </c:pt>
                <c:pt idx="462">
                  <c:v>478</c:v>
                </c:pt>
                <c:pt idx="463">
                  <c:v>479</c:v>
                </c:pt>
                <c:pt idx="464">
                  <c:v>480</c:v>
                </c:pt>
                <c:pt idx="465">
                  <c:v>481</c:v>
                </c:pt>
                <c:pt idx="466">
                  <c:v>482</c:v>
                </c:pt>
                <c:pt idx="467">
                  <c:v>483</c:v>
                </c:pt>
                <c:pt idx="468">
                  <c:v>484</c:v>
                </c:pt>
                <c:pt idx="469">
                  <c:v>485</c:v>
                </c:pt>
                <c:pt idx="470">
                  <c:v>486</c:v>
                </c:pt>
                <c:pt idx="471">
                  <c:v>487</c:v>
                </c:pt>
                <c:pt idx="472">
                  <c:v>488</c:v>
                </c:pt>
                <c:pt idx="473">
                  <c:v>489</c:v>
                </c:pt>
                <c:pt idx="474">
                  <c:v>490</c:v>
                </c:pt>
                <c:pt idx="475">
                  <c:v>491</c:v>
                </c:pt>
                <c:pt idx="476">
                  <c:v>492</c:v>
                </c:pt>
                <c:pt idx="477">
                  <c:v>493</c:v>
                </c:pt>
                <c:pt idx="478">
                  <c:v>494</c:v>
                </c:pt>
                <c:pt idx="479">
                  <c:v>495</c:v>
                </c:pt>
                <c:pt idx="480">
                  <c:v>496</c:v>
                </c:pt>
                <c:pt idx="481">
                  <c:v>497</c:v>
                </c:pt>
                <c:pt idx="482">
                  <c:v>498</c:v>
                </c:pt>
                <c:pt idx="483">
                  <c:v>499</c:v>
                </c:pt>
                <c:pt idx="484">
                  <c:v>500</c:v>
                </c:pt>
                <c:pt idx="485">
                  <c:v>501</c:v>
                </c:pt>
                <c:pt idx="486">
                  <c:v>502</c:v>
                </c:pt>
                <c:pt idx="487">
                  <c:v>503</c:v>
                </c:pt>
                <c:pt idx="488">
                  <c:v>504</c:v>
                </c:pt>
                <c:pt idx="489">
                  <c:v>505</c:v>
                </c:pt>
                <c:pt idx="490">
                  <c:v>506</c:v>
                </c:pt>
                <c:pt idx="491">
                  <c:v>507</c:v>
                </c:pt>
                <c:pt idx="492">
                  <c:v>508</c:v>
                </c:pt>
                <c:pt idx="493">
                  <c:v>509</c:v>
                </c:pt>
                <c:pt idx="494">
                  <c:v>510</c:v>
                </c:pt>
                <c:pt idx="495">
                  <c:v>511</c:v>
                </c:pt>
                <c:pt idx="496">
                  <c:v>512</c:v>
                </c:pt>
                <c:pt idx="497">
                  <c:v>513</c:v>
                </c:pt>
                <c:pt idx="498">
                  <c:v>514</c:v>
                </c:pt>
                <c:pt idx="499">
                  <c:v>515</c:v>
                </c:pt>
                <c:pt idx="500">
                  <c:v>516</c:v>
                </c:pt>
                <c:pt idx="501">
                  <c:v>517</c:v>
                </c:pt>
                <c:pt idx="502">
                  <c:v>518</c:v>
                </c:pt>
                <c:pt idx="503">
                  <c:v>519</c:v>
                </c:pt>
                <c:pt idx="504">
                  <c:v>520</c:v>
                </c:pt>
                <c:pt idx="505">
                  <c:v>521</c:v>
                </c:pt>
                <c:pt idx="506">
                  <c:v>522</c:v>
                </c:pt>
                <c:pt idx="507">
                  <c:v>523</c:v>
                </c:pt>
                <c:pt idx="508">
                  <c:v>524</c:v>
                </c:pt>
                <c:pt idx="509">
                  <c:v>525</c:v>
                </c:pt>
                <c:pt idx="510">
                  <c:v>526</c:v>
                </c:pt>
                <c:pt idx="511">
                  <c:v>527</c:v>
                </c:pt>
                <c:pt idx="512">
                  <c:v>528</c:v>
                </c:pt>
                <c:pt idx="513">
                  <c:v>529</c:v>
                </c:pt>
                <c:pt idx="514">
                  <c:v>530</c:v>
                </c:pt>
                <c:pt idx="515">
                  <c:v>531</c:v>
                </c:pt>
                <c:pt idx="516">
                  <c:v>532</c:v>
                </c:pt>
                <c:pt idx="517">
                  <c:v>533</c:v>
                </c:pt>
                <c:pt idx="518">
                  <c:v>534</c:v>
                </c:pt>
                <c:pt idx="519">
                  <c:v>535</c:v>
                </c:pt>
                <c:pt idx="520">
                  <c:v>536</c:v>
                </c:pt>
                <c:pt idx="521">
                  <c:v>537</c:v>
                </c:pt>
                <c:pt idx="522">
                  <c:v>538</c:v>
                </c:pt>
                <c:pt idx="523">
                  <c:v>539</c:v>
                </c:pt>
                <c:pt idx="524">
                  <c:v>540</c:v>
                </c:pt>
                <c:pt idx="525">
                  <c:v>541</c:v>
                </c:pt>
                <c:pt idx="526">
                  <c:v>542</c:v>
                </c:pt>
                <c:pt idx="527">
                  <c:v>543</c:v>
                </c:pt>
                <c:pt idx="528">
                  <c:v>544</c:v>
                </c:pt>
                <c:pt idx="529">
                  <c:v>545</c:v>
                </c:pt>
                <c:pt idx="530">
                  <c:v>546</c:v>
                </c:pt>
                <c:pt idx="531">
                  <c:v>547</c:v>
                </c:pt>
                <c:pt idx="532">
                  <c:v>548</c:v>
                </c:pt>
                <c:pt idx="533">
                  <c:v>549</c:v>
                </c:pt>
                <c:pt idx="534">
                  <c:v>550</c:v>
                </c:pt>
                <c:pt idx="535">
                  <c:v>551</c:v>
                </c:pt>
                <c:pt idx="536">
                  <c:v>552</c:v>
                </c:pt>
                <c:pt idx="537">
                  <c:v>553</c:v>
                </c:pt>
                <c:pt idx="538">
                  <c:v>554</c:v>
                </c:pt>
                <c:pt idx="539">
                  <c:v>555</c:v>
                </c:pt>
                <c:pt idx="540">
                  <c:v>556</c:v>
                </c:pt>
                <c:pt idx="541">
                  <c:v>557</c:v>
                </c:pt>
                <c:pt idx="542">
                  <c:v>558</c:v>
                </c:pt>
                <c:pt idx="543">
                  <c:v>559</c:v>
                </c:pt>
                <c:pt idx="544">
                  <c:v>560</c:v>
                </c:pt>
                <c:pt idx="545">
                  <c:v>561</c:v>
                </c:pt>
                <c:pt idx="546">
                  <c:v>562</c:v>
                </c:pt>
                <c:pt idx="547">
                  <c:v>563</c:v>
                </c:pt>
                <c:pt idx="548">
                  <c:v>564</c:v>
                </c:pt>
                <c:pt idx="549">
                  <c:v>565</c:v>
                </c:pt>
                <c:pt idx="550">
                  <c:v>566</c:v>
                </c:pt>
                <c:pt idx="551">
                  <c:v>567</c:v>
                </c:pt>
                <c:pt idx="552">
                  <c:v>568</c:v>
                </c:pt>
                <c:pt idx="553">
                  <c:v>569</c:v>
                </c:pt>
                <c:pt idx="554">
                  <c:v>570</c:v>
                </c:pt>
                <c:pt idx="555">
                  <c:v>571</c:v>
                </c:pt>
                <c:pt idx="556">
                  <c:v>572</c:v>
                </c:pt>
                <c:pt idx="557">
                  <c:v>573</c:v>
                </c:pt>
                <c:pt idx="558">
                  <c:v>574</c:v>
                </c:pt>
                <c:pt idx="559">
                  <c:v>575</c:v>
                </c:pt>
                <c:pt idx="560">
                  <c:v>576</c:v>
                </c:pt>
                <c:pt idx="561">
                  <c:v>577</c:v>
                </c:pt>
                <c:pt idx="562">
                  <c:v>578</c:v>
                </c:pt>
                <c:pt idx="563">
                  <c:v>579</c:v>
                </c:pt>
                <c:pt idx="564">
                  <c:v>580</c:v>
                </c:pt>
                <c:pt idx="565">
                  <c:v>581</c:v>
                </c:pt>
                <c:pt idx="566">
                  <c:v>582</c:v>
                </c:pt>
                <c:pt idx="567">
                  <c:v>583</c:v>
                </c:pt>
                <c:pt idx="568">
                  <c:v>584</c:v>
                </c:pt>
                <c:pt idx="569">
                  <c:v>585</c:v>
                </c:pt>
                <c:pt idx="570">
                  <c:v>586</c:v>
                </c:pt>
                <c:pt idx="571">
                  <c:v>587</c:v>
                </c:pt>
                <c:pt idx="572">
                  <c:v>588</c:v>
                </c:pt>
                <c:pt idx="573">
                  <c:v>589</c:v>
                </c:pt>
                <c:pt idx="574">
                  <c:v>590</c:v>
                </c:pt>
                <c:pt idx="575">
                  <c:v>591</c:v>
                </c:pt>
                <c:pt idx="576">
                  <c:v>592</c:v>
                </c:pt>
                <c:pt idx="577">
                  <c:v>593</c:v>
                </c:pt>
                <c:pt idx="578">
                  <c:v>594</c:v>
                </c:pt>
                <c:pt idx="579">
                  <c:v>595</c:v>
                </c:pt>
                <c:pt idx="580">
                  <c:v>596</c:v>
                </c:pt>
                <c:pt idx="581">
                  <c:v>597</c:v>
                </c:pt>
                <c:pt idx="582">
                  <c:v>598</c:v>
                </c:pt>
                <c:pt idx="583">
                  <c:v>599</c:v>
                </c:pt>
                <c:pt idx="584">
                  <c:v>600</c:v>
                </c:pt>
                <c:pt idx="585">
                  <c:v>601</c:v>
                </c:pt>
                <c:pt idx="586">
                  <c:v>602</c:v>
                </c:pt>
                <c:pt idx="587">
                  <c:v>603</c:v>
                </c:pt>
                <c:pt idx="588">
                  <c:v>604</c:v>
                </c:pt>
                <c:pt idx="589">
                  <c:v>605</c:v>
                </c:pt>
                <c:pt idx="590">
                  <c:v>606</c:v>
                </c:pt>
                <c:pt idx="591">
                  <c:v>607</c:v>
                </c:pt>
                <c:pt idx="592">
                  <c:v>608</c:v>
                </c:pt>
                <c:pt idx="593">
                  <c:v>609</c:v>
                </c:pt>
                <c:pt idx="594">
                  <c:v>610</c:v>
                </c:pt>
                <c:pt idx="595">
                  <c:v>611</c:v>
                </c:pt>
                <c:pt idx="596">
                  <c:v>612</c:v>
                </c:pt>
                <c:pt idx="597">
                  <c:v>613</c:v>
                </c:pt>
                <c:pt idx="598">
                  <c:v>614</c:v>
                </c:pt>
                <c:pt idx="599">
                  <c:v>615</c:v>
                </c:pt>
                <c:pt idx="600">
                  <c:v>616</c:v>
                </c:pt>
                <c:pt idx="601">
                  <c:v>617</c:v>
                </c:pt>
                <c:pt idx="602">
                  <c:v>618</c:v>
                </c:pt>
                <c:pt idx="603">
                  <c:v>619</c:v>
                </c:pt>
                <c:pt idx="604">
                  <c:v>620</c:v>
                </c:pt>
                <c:pt idx="605">
                  <c:v>621</c:v>
                </c:pt>
                <c:pt idx="606">
                  <c:v>622</c:v>
                </c:pt>
                <c:pt idx="607">
                  <c:v>623</c:v>
                </c:pt>
                <c:pt idx="608">
                  <c:v>624</c:v>
                </c:pt>
                <c:pt idx="609">
                  <c:v>625</c:v>
                </c:pt>
                <c:pt idx="610">
                  <c:v>626</c:v>
                </c:pt>
                <c:pt idx="611">
                  <c:v>627</c:v>
                </c:pt>
                <c:pt idx="612">
                  <c:v>628</c:v>
                </c:pt>
                <c:pt idx="613">
                  <c:v>629</c:v>
                </c:pt>
                <c:pt idx="614">
                  <c:v>630</c:v>
                </c:pt>
                <c:pt idx="615">
                  <c:v>631</c:v>
                </c:pt>
                <c:pt idx="616">
                  <c:v>632</c:v>
                </c:pt>
                <c:pt idx="617">
                  <c:v>633</c:v>
                </c:pt>
                <c:pt idx="618">
                  <c:v>634</c:v>
                </c:pt>
                <c:pt idx="619">
                  <c:v>635</c:v>
                </c:pt>
                <c:pt idx="620">
                  <c:v>636</c:v>
                </c:pt>
                <c:pt idx="621">
                  <c:v>637</c:v>
                </c:pt>
                <c:pt idx="622">
                  <c:v>638</c:v>
                </c:pt>
                <c:pt idx="623">
                  <c:v>639</c:v>
                </c:pt>
                <c:pt idx="624">
                  <c:v>640</c:v>
                </c:pt>
                <c:pt idx="625">
                  <c:v>641</c:v>
                </c:pt>
                <c:pt idx="626">
                  <c:v>642</c:v>
                </c:pt>
                <c:pt idx="627">
                  <c:v>643</c:v>
                </c:pt>
                <c:pt idx="628">
                  <c:v>644</c:v>
                </c:pt>
                <c:pt idx="629">
                  <c:v>645</c:v>
                </c:pt>
                <c:pt idx="630">
                  <c:v>646</c:v>
                </c:pt>
                <c:pt idx="631">
                  <c:v>647</c:v>
                </c:pt>
                <c:pt idx="632">
                  <c:v>648</c:v>
                </c:pt>
                <c:pt idx="633">
                  <c:v>649</c:v>
                </c:pt>
                <c:pt idx="634">
                  <c:v>650</c:v>
                </c:pt>
                <c:pt idx="635">
                  <c:v>651</c:v>
                </c:pt>
                <c:pt idx="636">
                  <c:v>652</c:v>
                </c:pt>
                <c:pt idx="637">
                  <c:v>653</c:v>
                </c:pt>
                <c:pt idx="638">
                  <c:v>654</c:v>
                </c:pt>
                <c:pt idx="639">
                  <c:v>655</c:v>
                </c:pt>
                <c:pt idx="640">
                  <c:v>656</c:v>
                </c:pt>
                <c:pt idx="641">
                  <c:v>657</c:v>
                </c:pt>
                <c:pt idx="642">
                  <c:v>658</c:v>
                </c:pt>
                <c:pt idx="643">
                  <c:v>659</c:v>
                </c:pt>
                <c:pt idx="644">
                  <c:v>660</c:v>
                </c:pt>
                <c:pt idx="645">
                  <c:v>661</c:v>
                </c:pt>
                <c:pt idx="646">
                  <c:v>662</c:v>
                </c:pt>
                <c:pt idx="647">
                  <c:v>663</c:v>
                </c:pt>
                <c:pt idx="648">
                  <c:v>664</c:v>
                </c:pt>
                <c:pt idx="649">
                  <c:v>665</c:v>
                </c:pt>
                <c:pt idx="650">
                  <c:v>666</c:v>
                </c:pt>
                <c:pt idx="651">
                  <c:v>667</c:v>
                </c:pt>
                <c:pt idx="652">
                  <c:v>668</c:v>
                </c:pt>
                <c:pt idx="653">
                  <c:v>669</c:v>
                </c:pt>
                <c:pt idx="654">
                  <c:v>670</c:v>
                </c:pt>
                <c:pt idx="655">
                  <c:v>671</c:v>
                </c:pt>
                <c:pt idx="656">
                  <c:v>672</c:v>
                </c:pt>
                <c:pt idx="657">
                  <c:v>673</c:v>
                </c:pt>
                <c:pt idx="658">
                  <c:v>674</c:v>
                </c:pt>
                <c:pt idx="659">
                  <c:v>675</c:v>
                </c:pt>
                <c:pt idx="660">
                  <c:v>676</c:v>
                </c:pt>
                <c:pt idx="661">
                  <c:v>677</c:v>
                </c:pt>
                <c:pt idx="662">
                  <c:v>678</c:v>
                </c:pt>
                <c:pt idx="663">
                  <c:v>679</c:v>
                </c:pt>
                <c:pt idx="664">
                  <c:v>680</c:v>
                </c:pt>
                <c:pt idx="665">
                  <c:v>681</c:v>
                </c:pt>
                <c:pt idx="666">
                  <c:v>682</c:v>
                </c:pt>
                <c:pt idx="667">
                  <c:v>683</c:v>
                </c:pt>
                <c:pt idx="668">
                  <c:v>684</c:v>
                </c:pt>
                <c:pt idx="669">
                  <c:v>685</c:v>
                </c:pt>
                <c:pt idx="670">
                  <c:v>686</c:v>
                </c:pt>
                <c:pt idx="671">
                  <c:v>687</c:v>
                </c:pt>
                <c:pt idx="672">
                  <c:v>688</c:v>
                </c:pt>
                <c:pt idx="673">
                  <c:v>689</c:v>
                </c:pt>
                <c:pt idx="674">
                  <c:v>690</c:v>
                </c:pt>
                <c:pt idx="675">
                  <c:v>691</c:v>
                </c:pt>
                <c:pt idx="676">
                  <c:v>692</c:v>
                </c:pt>
                <c:pt idx="677">
                  <c:v>693</c:v>
                </c:pt>
                <c:pt idx="678">
                  <c:v>694</c:v>
                </c:pt>
                <c:pt idx="679">
                  <c:v>695</c:v>
                </c:pt>
                <c:pt idx="680">
                  <c:v>696</c:v>
                </c:pt>
                <c:pt idx="681">
                  <c:v>697</c:v>
                </c:pt>
                <c:pt idx="682">
                  <c:v>698</c:v>
                </c:pt>
                <c:pt idx="683">
                  <c:v>699</c:v>
                </c:pt>
                <c:pt idx="684">
                  <c:v>700</c:v>
                </c:pt>
                <c:pt idx="685">
                  <c:v>701</c:v>
                </c:pt>
                <c:pt idx="686">
                  <c:v>702</c:v>
                </c:pt>
                <c:pt idx="687">
                  <c:v>703</c:v>
                </c:pt>
                <c:pt idx="688">
                  <c:v>704</c:v>
                </c:pt>
                <c:pt idx="689">
                  <c:v>705</c:v>
                </c:pt>
                <c:pt idx="690">
                  <c:v>706</c:v>
                </c:pt>
                <c:pt idx="691">
                  <c:v>707</c:v>
                </c:pt>
                <c:pt idx="692">
                  <c:v>708</c:v>
                </c:pt>
                <c:pt idx="693">
                  <c:v>709</c:v>
                </c:pt>
                <c:pt idx="694">
                  <c:v>710</c:v>
                </c:pt>
                <c:pt idx="695">
                  <c:v>711</c:v>
                </c:pt>
                <c:pt idx="696">
                  <c:v>712</c:v>
                </c:pt>
                <c:pt idx="697">
                  <c:v>713</c:v>
                </c:pt>
                <c:pt idx="698">
                  <c:v>714</c:v>
                </c:pt>
                <c:pt idx="699">
                  <c:v>715</c:v>
                </c:pt>
                <c:pt idx="700">
                  <c:v>716</c:v>
                </c:pt>
                <c:pt idx="701">
                  <c:v>717</c:v>
                </c:pt>
                <c:pt idx="702">
                  <c:v>718</c:v>
                </c:pt>
                <c:pt idx="703">
                  <c:v>719</c:v>
                </c:pt>
                <c:pt idx="704">
                  <c:v>720</c:v>
                </c:pt>
                <c:pt idx="705">
                  <c:v>721</c:v>
                </c:pt>
                <c:pt idx="706">
                  <c:v>722</c:v>
                </c:pt>
                <c:pt idx="707">
                  <c:v>723</c:v>
                </c:pt>
                <c:pt idx="708">
                  <c:v>724</c:v>
                </c:pt>
                <c:pt idx="709">
                  <c:v>725</c:v>
                </c:pt>
                <c:pt idx="710">
                  <c:v>726</c:v>
                </c:pt>
                <c:pt idx="711">
                  <c:v>727</c:v>
                </c:pt>
                <c:pt idx="712">
                  <c:v>728</c:v>
                </c:pt>
                <c:pt idx="713">
                  <c:v>729</c:v>
                </c:pt>
                <c:pt idx="714">
                  <c:v>730</c:v>
                </c:pt>
                <c:pt idx="715">
                  <c:v>731</c:v>
                </c:pt>
                <c:pt idx="716">
                  <c:v>732</c:v>
                </c:pt>
                <c:pt idx="717">
                  <c:v>733</c:v>
                </c:pt>
                <c:pt idx="718">
                  <c:v>734</c:v>
                </c:pt>
                <c:pt idx="719">
                  <c:v>735</c:v>
                </c:pt>
                <c:pt idx="720">
                  <c:v>736</c:v>
                </c:pt>
                <c:pt idx="721">
                  <c:v>737</c:v>
                </c:pt>
                <c:pt idx="722">
                  <c:v>738</c:v>
                </c:pt>
                <c:pt idx="723">
                  <c:v>739</c:v>
                </c:pt>
                <c:pt idx="724">
                  <c:v>740</c:v>
                </c:pt>
                <c:pt idx="725">
                  <c:v>741</c:v>
                </c:pt>
                <c:pt idx="726">
                  <c:v>742</c:v>
                </c:pt>
                <c:pt idx="727">
                  <c:v>743</c:v>
                </c:pt>
                <c:pt idx="728">
                  <c:v>744</c:v>
                </c:pt>
                <c:pt idx="729">
                  <c:v>745</c:v>
                </c:pt>
                <c:pt idx="730">
                  <c:v>746</c:v>
                </c:pt>
                <c:pt idx="731">
                  <c:v>747</c:v>
                </c:pt>
                <c:pt idx="732">
                  <c:v>748</c:v>
                </c:pt>
                <c:pt idx="733">
                  <c:v>749</c:v>
                </c:pt>
                <c:pt idx="734">
                  <c:v>750</c:v>
                </c:pt>
                <c:pt idx="735">
                  <c:v>751</c:v>
                </c:pt>
                <c:pt idx="736">
                  <c:v>752</c:v>
                </c:pt>
                <c:pt idx="737">
                  <c:v>753</c:v>
                </c:pt>
                <c:pt idx="738">
                  <c:v>754</c:v>
                </c:pt>
                <c:pt idx="739">
                  <c:v>755</c:v>
                </c:pt>
                <c:pt idx="740">
                  <c:v>756</c:v>
                </c:pt>
                <c:pt idx="741">
                  <c:v>757</c:v>
                </c:pt>
                <c:pt idx="742">
                  <c:v>758</c:v>
                </c:pt>
                <c:pt idx="743">
                  <c:v>759</c:v>
                </c:pt>
                <c:pt idx="744">
                  <c:v>760</c:v>
                </c:pt>
                <c:pt idx="745">
                  <c:v>761</c:v>
                </c:pt>
                <c:pt idx="746">
                  <c:v>762</c:v>
                </c:pt>
                <c:pt idx="747">
                  <c:v>763</c:v>
                </c:pt>
                <c:pt idx="748">
                  <c:v>764</c:v>
                </c:pt>
                <c:pt idx="749">
                  <c:v>765</c:v>
                </c:pt>
                <c:pt idx="750">
                  <c:v>766</c:v>
                </c:pt>
                <c:pt idx="751">
                  <c:v>767</c:v>
                </c:pt>
                <c:pt idx="752">
                  <c:v>768</c:v>
                </c:pt>
                <c:pt idx="753">
                  <c:v>769</c:v>
                </c:pt>
                <c:pt idx="754">
                  <c:v>770</c:v>
                </c:pt>
                <c:pt idx="755">
                  <c:v>771</c:v>
                </c:pt>
                <c:pt idx="756">
                  <c:v>772</c:v>
                </c:pt>
                <c:pt idx="757">
                  <c:v>773</c:v>
                </c:pt>
                <c:pt idx="758">
                  <c:v>774</c:v>
                </c:pt>
                <c:pt idx="759">
                  <c:v>775</c:v>
                </c:pt>
                <c:pt idx="760">
                  <c:v>776</c:v>
                </c:pt>
                <c:pt idx="761">
                  <c:v>777</c:v>
                </c:pt>
                <c:pt idx="762">
                  <c:v>778</c:v>
                </c:pt>
                <c:pt idx="763">
                  <c:v>779</c:v>
                </c:pt>
                <c:pt idx="764">
                  <c:v>780</c:v>
                </c:pt>
                <c:pt idx="765">
                  <c:v>781</c:v>
                </c:pt>
                <c:pt idx="766">
                  <c:v>782</c:v>
                </c:pt>
                <c:pt idx="767">
                  <c:v>783</c:v>
                </c:pt>
                <c:pt idx="768">
                  <c:v>784</c:v>
                </c:pt>
                <c:pt idx="769">
                  <c:v>785</c:v>
                </c:pt>
                <c:pt idx="770">
                  <c:v>786</c:v>
                </c:pt>
                <c:pt idx="771">
                  <c:v>787</c:v>
                </c:pt>
                <c:pt idx="772">
                  <c:v>788</c:v>
                </c:pt>
                <c:pt idx="773">
                  <c:v>789</c:v>
                </c:pt>
                <c:pt idx="774">
                  <c:v>790</c:v>
                </c:pt>
                <c:pt idx="775">
                  <c:v>791</c:v>
                </c:pt>
                <c:pt idx="776">
                  <c:v>792</c:v>
                </c:pt>
                <c:pt idx="777">
                  <c:v>793</c:v>
                </c:pt>
                <c:pt idx="778">
                  <c:v>794</c:v>
                </c:pt>
                <c:pt idx="779">
                  <c:v>795</c:v>
                </c:pt>
                <c:pt idx="780">
                  <c:v>796</c:v>
                </c:pt>
                <c:pt idx="781">
                  <c:v>797</c:v>
                </c:pt>
                <c:pt idx="782">
                  <c:v>798</c:v>
                </c:pt>
                <c:pt idx="783">
                  <c:v>799</c:v>
                </c:pt>
                <c:pt idx="784">
                  <c:v>800</c:v>
                </c:pt>
                <c:pt idx="785">
                  <c:v>801</c:v>
                </c:pt>
                <c:pt idx="786">
                  <c:v>802</c:v>
                </c:pt>
                <c:pt idx="787">
                  <c:v>803</c:v>
                </c:pt>
                <c:pt idx="788">
                  <c:v>804</c:v>
                </c:pt>
                <c:pt idx="789">
                  <c:v>805</c:v>
                </c:pt>
                <c:pt idx="790">
                  <c:v>806</c:v>
                </c:pt>
                <c:pt idx="791">
                  <c:v>807</c:v>
                </c:pt>
                <c:pt idx="792">
                  <c:v>808</c:v>
                </c:pt>
                <c:pt idx="793">
                  <c:v>809</c:v>
                </c:pt>
                <c:pt idx="794">
                  <c:v>810</c:v>
                </c:pt>
                <c:pt idx="795">
                  <c:v>811</c:v>
                </c:pt>
                <c:pt idx="796">
                  <c:v>812</c:v>
                </c:pt>
                <c:pt idx="797">
                  <c:v>813</c:v>
                </c:pt>
                <c:pt idx="798">
                  <c:v>814</c:v>
                </c:pt>
                <c:pt idx="799">
                  <c:v>815</c:v>
                </c:pt>
                <c:pt idx="800">
                  <c:v>816</c:v>
                </c:pt>
                <c:pt idx="801">
                  <c:v>817</c:v>
                </c:pt>
                <c:pt idx="802">
                  <c:v>818</c:v>
                </c:pt>
                <c:pt idx="803">
                  <c:v>819</c:v>
                </c:pt>
                <c:pt idx="804">
                  <c:v>820</c:v>
                </c:pt>
                <c:pt idx="805">
                  <c:v>821</c:v>
                </c:pt>
                <c:pt idx="806">
                  <c:v>822</c:v>
                </c:pt>
                <c:pt idx="807">
                  <c:v>823</c:v>
                </c:pt>
                <c:pt idx="808">
                  <c:v>824</c:v>
                </c:pt>
                <c:pt idx="809">
                  <c:v>825</c:v>
                </c:pt>
                <c:pt idx="810">
                  <c:v>826</c:v>
                </c:pt>
                <c:pt idx="811">
                  <c:v>827</c:v>
                </c:pt>
                <c:pt idx="812">
                  <c:v>828</c:v>
                </c:pt>
                <c:pt idx="813">
                  <c:v>829</c:v>
                </c:pt>
                <c:pt idx="814">
                  <c:v>830</c:v>
                </c:pt>
                <c:pt idx="815">
                  <c:v>831</c:v>
                </c:pt>
                <c:pt idx="816">
                  <c:v>832</c:v>
                </c:pt>
                <c:pt idx="817">
                  <c:v>833</c:v>
                </c:pt>
                <c:pt idx="818">
                  <c:v>834</c:v>
                </c:pt>
                <c:pt idx="819">
                  <c:v>835</c:v>
                </c:pt>
                <c:pt idx="820">
                  <c:v>836</c:v>
                </c:pt>
                <c:pt idx="821">
                  <c:v>837</c:v>
                </c:pt>
                <c:pt idx="822">
                  <c:v>838</c:v>
                </c:pt>
                <c:pt idx="823">
                  <c:v>839</c:v>
                </c:pt>
                <c:pt idx="824">
                  <c:v>840</c:v>
                </c:pt>
                <c:pt idx="825">
                  <c:v>841</c:v>
                </c:pt>
                <c:pt idx="826">
                  <c:v>842</c:v>
                </c:pt>
                <c:pt idx="827">
                  <c:v>843</c:v>
                </c:pt>
                <c:pt idx="828">
                  <c:v>844</c:v>
                </c:pt>
                <c:pt idx="829">
                  <c:v>845</c:v>
                </c:pt>
                <c:pt idx="830">
                  <c:v>846</c:v>
                </c:pt>
                <c:pt idx="831">
                  <c:v>847</c:v>
                </c:pt>
                <c:pt idx="832">
                  <c:v>848</c:v>
                </c:pt>
                <c:pt idx="833">
                  <c:v>849</c:v>
                </c:pt>
                <c:pt idx="834">
                  <c:v>850</c:v>
                </c:pt>
                <c:pt idx="835">
                  <c:v>851</c:v>
                </c:pt>
                <c:pt idx="836">
                  <c:v>852</c:v>
                </c:pt>
                <c:pt idx="837">
                  <c:v>853</c:v>
                </c:pt>
                <c:pt idx="838">
                  <c:v>854</c:v>
                </c:pt>
                <c:pt idx="839">
                  <c:v>855</c:v>
                </c:pt>
                <c:pt idx="840">
                  <c:v>856</c:v>
                </c:pt>
                <c:pt idx="841">
                  <c:v>857</c:v>
                </c:pt>
                <c:pt idx="842">
                  <c:v>858</c:v>
                </c:pt>
                <c:pt idx="843">
                  <c:v>859</c:v>
                </c:pt>
                <c:pt idx="844">
                  <c:v>860</c:v>
                </c:pt>
                <c:pt idx="845">
                  <c:v>861</c:v>
                </c:pt>
                <c:pt idx="846">
                  <c:v>862</c:v>
                </c:pt>
                <c:pt idx="847">
                  <c:v>863</c:v>
                </c:pt>
                <c:pt idx="848">
                  <c:v>864</c:v>
                </c:pt>
                <c:pt idx="849">
                  <c:v>865</c:v>
                </c:pt>
                <c:pt idx="850">
                  <c:v>866</c:v>
                </c:pt>
                <c:pt idx="851">
                  <c:v>867</c:v>
                </c:pt>
                <c:pt idx="852">
                  <c:v>868</c:v>
                </c:pt>
                <c:pt idx="853">
                  <c:v>869</c:v>
                </c:pt>
                <c:pt idx="854">
                  <c:v>870</c:v>
                </c:pt>
                <c:pt idx="855">
                  <c:v>871</c:v>
                </c:pt>
                <c:pt idx="856">
                  <c:v>872</c:v>
                </c:pt>
                <c:pt idx="857">
                  <c:v>873</c:v>
                </c:pt>
                <c:pt idx="858">
                  <c:v>874</c:v>
                </c:pt>
                <c:pt idx="859">
                  <c:v>875</c:v>
                </c:pt>
                <c:pt idx="860">
                  <c:v>876</c:v>
                </c:pt>
                <c:pt idx="861">
                  <c:v>877</c:v>
                </c:pt>
                <c:pt idx="862">
                  <c:v>878</c:v>
                </c:pt>
                <c:pt idx="863">
                  <c:v>879</c:v>
                </c:pt>
                <c:pt idx="864">
                  <c:v>880</c:v>
                </c:pt>
                <c:pt idx="865">
                  <c:v>881</c:v>
                </c:pt>
                <c:pt idx="866">
                  <c:v>882</c:v>
                </c:pt>
                <c:pt idx="867">
                  <c:v>883</c:v>
                </c:pt>
                <c:pt idx="868">
                  <c:v>884</c:v>
                </c:pt>
                <c:pt idx="869">
                  <c:v>885</c:v>
                </c:pt>
                <c:pt idx="870">
                  <c:v>886</c:v>
                </c:pt>
                <c:pt idx="871">
                  <c:v>887</c:v>
                </c:pt>
                <c:pt idx="872">
                  <c:v>888</c:v>
                </c:pt>
                <c:pt idx="873">
                  <c:v>889</c:v>
                </c:pt>
                <c:pt idx="874">
                  <c:v>890</c:v>
                </c:pt>
                <c:pt idx="875">
                  <c:v>891</c:v>
                </c:pt>
                <c:pt idx="876">
                  <c:v>892</c:v>
                </c:pt>
                <c:pt idx="877">
                  <c:v>893</c:v>
                </c:pt>
                <c:pt idx="878">
                  <c:v>894</c:v>
                </c:pt>
                <c:pt idx="879">
                  <c:v>895</c:v>
                </c:pt>
                <c:pt idx="880">
                  <c:v>896</c:v>
                </c:pt>
                <c:pt idx="881">
                  <c:v>897</c:v>
                </c:pt>
                <c:pt idx="882">
                  <c:v>898</c:v>
                </c:pt>
                <c:pt idx="883">
                  <c:v>899</c:v>
                </c:pt>
                <c:pt idx="884">
                  <c:v>900</c:v>
                </c:pt>
                <c:pt idx="885">
                  <c:v>901</c:v>
                </c:pt>
                <c:pt idx="886">
                  <c:v>902</c:v>
                </c:pt>
                <c:pt idx="887">
                  <c:v>903</c:v>
                </c:pt>
                <c:pt idx="888">
                  <c:v>904</c:v>
                </c:pt>
                <c:pt idx="889">
                  <c:v>905</c:v>
                </c:pt>
                <c:pt idx="890">
                  <c:v>906</c:v>
                </c:pt>
                <c:pt idx="891">
                  <c:v>907</c:v>
                </c:pt>
                <c:pt idx="892">
                  <c:v>908</c:v>
                </c:pt>
                <c:pt idx="893">
                  <c:v>909</c:v>
                </c:pt>
                <c:pt idx="894">
                  <c:v>910</c:v>
                </c:pt>
                <c:pt idx="895">
                  <c:v>911</c:v>
                </c:pt>
                <c:pt idx="896">
                  <c:v>912</c:v>
                </c:pt>
                <c:pt idx="897">
                  <c:v>913</c:v>
                </c:pt>
                <c:pt idx="898">
                  <c:v>914</c:v>
                </c:pt>
                <c:pt idx="899">
                  <c:v>915</c:v>
                </c:pt>
                <c:pt idx="900">
                  <c:v>916</c:v>
                </c:pt>
                <c:pt idx="901">
                  <c:v>917</c:v>
                </c:pt>
                <c:pt idx="902">
                  <c:v>918</c:v>
                </c:pt>
                <c:pt idx="903">
                  <c:v>919</c:v>
                </c:pt>
                <c:pt idx="904">
                  <c:v>920</c:v>
                </c:pt>
                <c:pt idx="905">
                  <c:v>921</c:v>
                </c:pt>
                <c:pt idx="906">
                  <c:v>922</c:v>
                </c:pt>
                <c:pt idx="907">
                  <c:v>923</c:v>
                </c:pt>
                <c:pt idx="908">
                  <c:v>924</c:v>
                </c:pt>
                <c:pt idx="909">
                  <c:v>925</c:v>
                </c:pt>
                <c:pt idx="910">
                  <c:v>926</c:v>
                </c:pt>
                <c:pt idx="911">
                  <c:v>927</c:v>
                </c:pt>
                <c:pt idx="912">
                  <c:v>928</c:v>
                </c:pt>
                <c:pt idx="913">
                  <c:v>929</c:v>
                </c:pt>
                <c:pt idx="914">
                  <c:v>930</c:v>
                </c:pt>
                <c:pt idx="915">
                  <c:v>931</c:v>
                </c:pt>
                <c:pt idx="916">
                  <c:v>932</c:v>
                </c:pt>
                <c:pt idx="917">
                  <c:v>933</c:v>
                </c:pt>
                <c:pt idx="918">
                  <c:v>934</c:v>
                </c:pt>
                <c:pt idx="919">
                  <c:v>935</c:v>
                </c:pt>
                <c:pt idx="920">
                  <c:v>936</c:v>
                </c:pt>
                <c:pt idx="921">
                  <c:v>937</c:v>
                </c:pt>
                <c:pt idx="922">
                  <c:v>938</c:v>
                </c:pt>
                <c:pt idx="923">
                  <c:v>939</c:v>
                </c:pt>
                <c:pt idx="924">
                  <c:v>940</c:v>
                </c:pt>
                <c:pt idx="925">
                  <c:v>941</c:v>
                </c:pt>
                <c:pt idx="926">
                  <c:v>942</c:v>
                </c:pt>
                <c:pt idx="927">
                  <c:v>943</c:v>
                </c:pt>
                <c:pt idx="928">
                  <c:v>944</c:v>
                </c:pt>
                <c:pt idx="929">
                  <c:v>945</c:v>
                </c:pt>
                <c:pt idx="930">
                  <c:v>946</c:v>
                </c:pt>
                <c:pt idx="931">
                  <c:v>947</c:v>
                </c:pt>
                <c:pt idx="932">
                  <c:v>948</c:v>
                </c:pt>
                <c:pt idx="933">
                  <c:v>949</c:v>
                </c:pt>
                <c:pt idx="934">
                  <c:v>950</c:v>
                </c:pt>
                <c:pt idx="935">
                  <c:v>951</c:v>
                </c:pt>
                <c:pt idx="936">
                  <c:v>952</c:v>
                </c:pt>
                <c:pt idx="937">
                  <c:v>953</c:v>
                </c:pt>
                <c:pt idx="938">
                  <c:v>954</c:v>
                </c:pt>
                <c:pt idx="939">
                  <c:v>955</c:v>
                </c:pt>
                <c:pt idx="940">
                  <c:v>956</c:v>
                </c:pt>
                <c:pt idx="941">
                  <c:v>957</c:v>
                </c:pt>
                <c:pt idx="942">
                  <c:v>958</c:v>
                </c:pt>
                <c:pt idx="943">
                  <c:v>959</c:v>
                </c:pt>
                <c:pt idx="944">
                  <c:v>960</c:v>
                </c:pt>
                <c:pt idx="945">
                  <c:v>961</c:v>
                </c:pt>
                <c:pt idx="946">
                  <c:v>962</c:v>
                </c:pt>
                <c:pt idx="947">
                  <c:v>963</c:v>
                </c:pt>
                <c:pt idx="948">
                  <c:v>964</c:v>
                </c:pt>
                <c:pt idx="949">
                  <c:v>965</c:v>
                </c:pt>
                <c:pt idx="950">
                  <c:v>966</c:v>
                </c:pt>
                <c:pt idx="951">
                  <c:v>967</c:v>
                </c:pt>
                <c:pt idx="952">
                  <c:v>968</c:v>
                </c:pt>
                <c:pt idx="953">
                  <c:v>969</c:v>
                </c:pt>
                <c:pt idx="954">
                  <c:v>970</c:v>
                </c:pt>
                <c:pt idx="955">
                  <c:v>971</c:v>
                </c:pt>
                <c:pt idx="956">
                  <c:v>972</c:v>
                </c:pt>
                <c:pt idx="957">
                  <c:v>973</c:v>
                </c:pt>
                <c:pt idx="958">
                  <c:v>974</c:v>
                </c:pt>
                <c:pt idx="959">
                  <c:v>975</c:v>
                </c:pt>
                <c:pt idx="960">
                  <c:v>976</c:v>
                </c:pt>
                <c:pt idx="961">
                  <c:v>977</c:v>
                </c:pt>
                <c:pt idx="962">
                  <c:v>978</c:v>
                </c:pt>
                <c:pt idx="963">
                  <c:v>979</c:v>
                </c:pt>
                <c:pt idx="964">
                  <c:v>980</c:v>
                </c:pt>
                <c:pt idx="965">
                  <c:v>981</c:v>
                </c:pt>
                <c:pt idx="966">
                  <c:v>982</c:v>
                </c:pt>
                <c:pt idx="967">
                  <c:v>983</c:v>
                </c:pt>
                <c:pt idx="968">
                  <c:v>984</c:v>
                </c:pt>
                <c:pt idx="969">
                  <c:v>985</c:v>
                </c:pt>
                <c:pt idx="970">
                  <c:v>986</c:v>
                </c:pt>
                <c:pt idx="971">
                  <c:v>987</c:v>
                </c:pt>
                <c:pt idx="972">
                  <c:v>988</c:v>
                </c:pt>
                <c:pt idx="973">
                  <c:v>989</c:v>
                </c:pt>
                <c:pt idx="974">
                  <c:v>990</c:v>
                </c:pt>
                <c:pt idx="975">
                  <c:v>991</c:v>
                </c:pt>
                <c:pt idx="976">
                  <c:v>992</c:v>
                </c:pt>
                <c:pt idx="977">
                  <c:v>993</c:v>
                </c:pt>
                <c:pt idx="978">
                  <c:v>994</c:v>
                </c:pt>
                <c:pt idx="979">
                  <c:v>995</c:v>
                </c:pt>
                <c:pt idx="980">
                  <c:v>996</c:v>
                </c:pt>
                <c:pt idx="981">
                  <c:v>997</c:v>
                </c:pt>
                <c:pt idx="982">
                  <c:v>998</c:v>
                </c:pt>
                <c:pt idx="983">
                  <c:v>999</c:v>
                </c:pt>
                <c:pt idx="984">
                  <c:v>1000</c:v>
                </c:pt>
                <c:pt idx="985">
                  <c:v>1001</c:v>
                </c:pt>
                <c:pt idx="986">
                  <c:v>1002</c:v>
                </c:pt>
                <c:pt idx="987">
                  <c:v>1003</c:v>
                </c:pt>
                <c:pt idx="988">
                  <c:v>1004</c:v>
                </c:pt>
                <c:pt idx="989">
                  <c:v>1005</c:v>
                </c:pt>
                <c:pt idx="990">
                  <c:v>1006</c:v>
                </c:pt>
                <c:pt idx="991">
                  <c:v>1007</c:v>
                </c:pt>
                <c:pt idx="992">
                  <c:v>1008</c:v>
                </c:pt>
                <c:pt idx="993">
                  <c:v>1009</c:v>
                </c:pt>
                <c:pt idx="994">
                  <c:v>1010</c:v>
                </c:pt>
                <c:pt idx="995">
                  <c:v>1011</c:v>
                </c:pt>
                <c:pt idx="996">
                  <c:v>1012</c:v>
                </c:pt>
                <c:pt idx="997">
                  <c:v>1013</c:v>
                </c:pt>
                <c:pt idx="998">
                  <c:v>1014</c:v>
                </c:pt>
                <c:pt idx="999">
                  <c:v>1015</c:v>
                </c:pt>
                <c:pt idx="1000">
                  <c:v>1016</c:v>
                </c:pt>
                <c:pt idx="1001">
                  <c:v>1017</c:v>
                </c:pt>
                <c:pt idx="1002">
                  <c:v>1018</c:v>
                </c:pt>
                <c:pt idx="1003">
                  <c:v>1019</c:v>
                </c:pt>
              </c:numCache>
            </c:numRef>
          </c:xVal>
          <c:yVal>
            <c:numRef>
              <c:f>Quasi_Horiz!$AB$6:$AB$10060</c:f>
              <c:numCache>
                <c:formatCode>General</c:formatCode>
                <c:ptCount val="10055"/>
                <c:pt idx="1">
                  <c:v>1.562187634408474E-2</c:v>
                </c:pt>
                <c:pt idx="2">
                  <c:v>1.5193680301308632E-2</c:v>
                </c:pt>
                <c:pt idx="3">
                  <c:v>1.4860549941658974E-2</c:v>
                </c:pt>
                <c:pt idx="4">
                  <c:v>1.4541754499077797E-2</c:v>
                </c:pt>
                <c:pt idx="5">
                  <c:v>1.4178827404975891E-2</c:v>
                </c:pt>
                <c:pt idx="6">
                  <c:v>1.3763787224888802E-2</c:v>
                </c:pt>
                <c:pt idx="7">
                  <c:v>1.329093798995018E-2</c:v>
                </c:pt>
                <c:pt idx="8">
                  <c:v>1.2806505896151066E-2</c:v>
                </c:pt>
                <c:pt idx="9">
                  <c:v>1.2332513928413391E-2</c:v>
                </c:pt>
                <c:pt idx="10">
                  <c:v>1.1878441087901592E-2</c:v>
                </c:pt>
                <c:pt idx="11">
                  <c:v>1.1448107659816742E-2</c:v>
                </c:pt>
                <c:pt idx="12">
                  <c:v>1.1042066849768162E-2</c:v>
                </c:pt>
                <c:pt idx="13">
                  <c:v>1.0660324245691299E-2</c:v>
                </c:pt>
                <c:pt idx="14">
                  <c:v>1.0301699861884117E-2</c:v>
                </c:pt>
                <c:pt idx="15">
                  <c:v>9.9647855386137962E-3</c:v>
                </c:pt>
                <c:pt idx="16">
                  <c:v>9.6477866172790527E-3</c:v>
                </c:pt>
                <c:pt idx="17">
                  <c:v>9.3495780602097511E-3</c:v>
                </c:pt>
                <c:pt idx="18">
                  <c:v>9.0687219053506851E-3</c:v>
                </c:pt>
                <c:pt idx="19">
                  <c:v>8.803914301097393E-3</c:v>
                </c:pt>
                <c:pt idx="20">
                  <c:v>8.5537144914269447E-3</c:v>
                </c:pt>
                <c:pt idx="21">
                  <c:v>8.3172842860221863E-3</c:v>
                </c:pt>
                <c:pt idx="22">
                  <c:v>8.0935833975672722E-3</c:v>
                </c:pt>
                <c:pt idx="23">
                  <c:v>7.8816888853907585E-3</c:v>
                </c:pt>
                <c:pt idx="24">
                  <c:v>7.6805707067251205E-3</c:v>
                </c:pt>
                <c:pt idx="25">
                  <c:v>7.4896672740578651E-3</c:v>
                </c:pt>
                <c:pt idx="26">
                  <c:v>7.3082549497485161E-3</c:v>
                </c:pt>
                <c:pt idx="27">
                  <c:v>7.1356920525431633E-3</c:v>
                </c:pt>
                <c:pt idx="28">
                  <c:v>6.9712307304143906E-3</c:v>
                </c:pt>
                <c:pt idx="29">
                  <c:v>6.8145040422677994E-3</c:v>
                </c:pt>
                <c:pt idx="30">
                  <c:v>6.6649974323809147E-3</c:v>
                </c:pt>
                <c:pt idx="31">
                  <c:v>6.5222438424825668E-3</c:v>
                </c:pt>
                <c:pt idx="32">
                  <c:v>6.3858265057206154E-3</c:v>
                </c:pt>
                <c:pt idx="33">
                  <c:v>6.2552359886467457E-3</c:v>
                </c:pt>
                <c:pt idx="34">
                  <c:v>6.1302501708269119E-3</c:v>
                </c:pt>
                <c:pt idx="35">
                  <c:v>6.0105272568762302E-3</c:v>
                </c:pt>
                <c:pt idx="36">
                  <c:v>5.8957622386515141E-3</c:v>
                </c:pt>
                <c:pt idx="37">
                  <c:v>5.7855653576552868E-3</c:v>
                </c:pt>
                <c:pt idx="38">
                  <c:v>5.6797885335981846E-3</c:v>
                </c:pt>
                <c:pt idx="39">
                  <c:v>5.5781765840947628E-3</c:v>
                </c:pt>
                <c:pt idx="40">
                  <c:v>5.4805027320981026E-3</c:v>
                </c:pt>
                <c:pt idx="41">
                  <c:v>5.3864642977714539E-3</c:v>
                </c:pt>
                <c:pt idx="42">
                  <c:v>5.2959616295993328E-3</c:v>
                </c:pt>
                <c:pt idx="43">
                  <c:v>5.208801943808794E-3</c:v>
                </c:pt>
                <c:pt idx="44">
                  <c:v>5.1248143427073956E-3</c:v>
                </c:pt>
                <c:pt idx="45">
                  <c:v>5.043757613748312E-3</c:v>
                </c:pt>
                <c:pt idx="46">
                  <c:v>4.9655674956738949E-3</c:v>
                </c:pt>
                <c:pt idx="47">
                  <c:v>4.8900945112109184E-3</c:v>
                </c:pt>
                <c:pt idx="48">
                  <c:v>4.8172082751989365E-3</c:v>
                </c:pt>
                <c:pt idx="49">
                  <c:v>4.746713675558567E-3</c:v>
                </c:pt>
                <c:pt idx="50">
                  <c:v>4.6785697340965271E-3</c:v>
                </c:pt>
                <c:pt idx="51">
                  <c:v>4.6126609668135643E-3</c:v>
                </c:pt>
                <c:pt idx="52">
                  <c:v>4.5488844625651836E-3</c:v>
                </c:pt>
                <c:pt idx="53">
                  <c:v>4.4870809651911259E-3</c:v>
                </c:pt>
                <c:pt idx="54">
                  <c:v>4.427226260304451E-3</c:v>
                </c:pt>
                <c:pt idx="55">
                  <c:v>4.3692281469702721E-3</c:v>
                </c:pt>
                <c:pt idx="56">
                  <c:v>4.3130023404955864E-3</c:v>
                </c:pt>
                <c:pt idx="57">
                  <c:v>4.2584729380905628E-3</c:v>
                </c:pt>
                <c:pt idx="58">
                  <c:v>4.2055142112076283E-3</c:v>
                </c:pt>
                <c:pt idx="59">
                  <c:v>4.1541149839758873E-3</c:v>
                </c:pt>
                <c:pt idx="60">
                  <c:v>4.1042077355086803E-3</c:v>
                </c:pt>
                <c:pt idx="61">
                  <c:v>4.0557305328547955E-3</c:v>
                </c:pt>
                <c:pt idx="62">
                  <c:v>4.0085776709020138E-3</c:v>
                </c:pt>
                <c:pt idx="63">
                  <c:v>3.9627449586987495E-3</c:v>
                </c:pt>
                <c:pt idx="64">
                  <c:v>3.9181765168905258E-3</c:v>
                </c:pt>
                <c:pt idx="65">
                  <c:v>3.8748236838728189E-3</c:v>
                </c:pt>
                <c:pt idx="66">
                  <c:v>3.832594258710742E-3</c:v>
                </c:pt>
                <c:pt idx="67">
                  <c:v>3.7914915010333061E-3</c:v>
                </c:pt>
                <c:pt idx="68">
                  <c:v>3.7514686118811369E-3</c:v>
                </c:pt>
                <c:pt idx="69">
                  <c:v>3.7124860100448132E-3</c:v>
                </c:pt>
                <c:pt idx="70">
                  <c:v>3.6744638346135616E-3</c:v>
                </c:pt>
                <c:pt idx="71">
                  <c:v>3.6374090705066919E-3</c:v>
                </c:pt>
                <c:pt idx="72">
                  <c:v>3.6012835334986448E-3</c:v>
                </c:pt>
                <c:pt idx="73">
                  <c:v>3.5660541616380215E-3</c:v>
                </c:pt>
                <c:pt idx="74">
                  <c:v>3.5316511057317257E-3</c:v>
                </c:pt>
                <c:pt idx="75">
                  <c:v>3.4980843774974346E-3</c:v>
                </c:pt>
                <c:pt idx="76">
                  <c:v>3.4653223119676113E-3</c:v>
                </c:pt>
                <c:pt idx="77">
                  <c:v>3.4333367366343737E-3</c:v>
                </c:pt>
                <c:pt idx="78">
                  <c:v>3.4020673483610153E-3</c:v>
                </c:pt>
                <c:pt idx="79">
                  <c:v>3.3715253230184317E-3</c:v>
                </c:pt>
                <c:pt idx="80">
                  <c:v>3.3416831865906715E-3</c:v>
                </c:pt>
                <c:pt idx="81">
                  <c:v>3.3125171903520823E-3</c:v>
                </c:pt>
                <c:pt idx="82">
                  <c:v>3.2840052153915167E-3</c:v>
                </c:pt>
                <c:pt idx="83">
                  <c:v>3.2560946419835091E-3</c:v>
                </c:pt>
                <c:pt idx="84">
                  <c:v>3.228799207136035E-3</c:v>
                </c:pt>
                <c:pt idx="85">
                  <c:v>3.2020967919379473E-3</c:v>
                </c:pt>
                <c:pt idx="86">
                  <c:v>3.1759694684296846E-3</c:v>
                </c:pt>
                <c:pt idx="87">
                  <c:v>3.1503697391599417E-3</c:v>
                </c:pt>
                <c:pt idx="88">
                  <c:v>3.1253118067979813E-3</c:v>
                </c:pt>
                <c:pt idx="89">
                  <c:v>3.1007770448923111E-3</c:v>
                </c:pt>
                <c:pt idx="90">
                  <c:v>3.0767505522817373E-3</c:v>
                </c:pt>
                <c:pt idx="91">
                  <c:v>3.0531880911439657E-3</c:v>
                </c:pt>
                <c:pt idx="92">
                  <c:v>3.0301057267934084E-3</c:v>
                </c:pt>
                <c:pt idx="93">
                  <c:v>3.0074866954237223E-3</c:v>
                </c:pt>
                <c:pt idx="94">
                  <c:v>2.9852979350835085E-3</c:v>
                </c:pt>
                <c:pt idx="95">
                  <c:v>2.9634726233780384E-3</c:v>
                </c:pt>
                <c:pt idx="96">
                  <c:v>2.9420193750411272E-3</c:v>
                </c:pt>
                <c:pt idx="97">
                  <c:v>2.9209319036453962E-3</c:v>
                </c:pt>
                <c:pt idx="98">
                  <c:v>2.9002050869166851E-3</c:v>
                </c:pt>
                <c:pt idx="99">
                  <c:v>2.8798195999115705E-3</c:v>
                </c:pt>
                <c:pt idx="100">
                  <c:v>2.8597814962267876E-3</c:v>
                </c:pt>
                <c:pt idx="101">
                  <c:v>2.8400847222656012E-3</c:v>
                </c:pt>
                <c:pt idx="102">
                  <c:v>2.8207232244312763E-3</c:v>
                </c:pt>
                <c:pt idx="103">
                  <c:v>2.8016774449497461E-3</c:v>
                </c:pt>
                <c:pt idx="104">
                  <c:v>2.7829543687403202E-3</c:v>
                </c:pt>
                <c:pt idx="105">
                  <c:v>2.764546312391758E-3</c:v>
                </c:pt>
                <c:pt idx="106">
                  <c:v>2.7464476879686117E-3</c:v>
                </c:pt>
                <c:pt idx="107">
                  <c:v>2.7286519762128592E-3</c:v>
                </c:pt>
                <c:pt idx="108">
                  <c:v>2.7111410163342953E-3</c:v>
                </c:pt>
                <c:pt idx="109">
                  <c:v>2.6939210947602987E-3</c:v>
                </c:pt>
                <c:pt idx="110">
                  <c:v>2.6769861578941345E-3</c:v>
                </c:pt>
                <c:pt idx="111">
                  <c:v>2.6603303849697113E-3</c:v>
                </c:pt>
                <c:pt idx="112">
                  <c:v>2.6439365465193987E-3</c:v>
                </c:pt>
                <c:pt idx="113">
                  <c:v>2.6278109289705753E-3</c:v>
                </c:pt>
                <c:pt idx="114">
                  <c:v>2.6119474787265062E-3</c:v>
                </c:pt>
                <c:pt idx="115">
                  <c:v>2.596341073513031E-3</c:v>
                </c:pt>
                <c:pt idx="116">
                  <c:v>2.5809754151850939E-3</c:v>
                </c:pt>
                <c:pt idx="117">
                  <c:v>2.5658572558313608E-3</c:v>
                </c:pt>
                <c:pt idx="118">
                  <c:v>2.5509800761938095E-3</c:v>
                </c:pt>
                <c:pt idx="119">
                  <c:v>2.5363394524902105E-3</c:v>
                </c:pt>
                <c:pt idx="120">
                  <c:v>2.5219209492206573E-3</c:v>
                </c:pt>
                <c:pt idx="121">
                  <c:v>2.5077294558286667E-3</c:v>
                </c:pt>
                <c:pt idx="122">
                  <c:v>2.4937605485320091E-3</c:v>
                </c:pt>
                <c:pt idx="123">
                  <c:v>2.4800102692097425E-3</c:v>
                </c:pt>
                <c:pt idx="124">
                  <c:v>2.4664637167006731E-3</c:v>
                </c:pt>
                <c:pt idx="125">
                  <c:v>2.4531267117708921E-3</c:v>
                </c:pt>
                <c:pt idx="126">
                  <c:v>2.4399952962994576E-3</c:v>
                </c:pt>
                <c:pt idx="127">
                  <c:v>2.4270655121654272E-3</c:v>
                </c:pt>
                <c:pt idx="128">
                  <c:v>2.4143233895301819E-3</c:v>
                </c:pt>
                <c:pt idx="129">
                  <c:v>2.4017752148211002E-3</c:v>
                </c:pt>
                <c:pt idx="130">
                  <c:v>2.3894170299172401E-3</c:v>
                </c:pt>
                <c:pt idx="131">
                  <c:v>2.3772444110363722E-3</c:v>
                </c:pt>
                <c:pt idx="132">
                  <c:v>2.3652545642107725E-3</c:v>
                </c:pt>
                <c:pt idx="133">
                  <c:v>2.3534339852631092E-3</c:v>
                </c:pt>
                <c:pt idx="134">
                  <c:v>2.3417889606207609E-3</c:v>
                </c:pt>
                <c:pt idx="135">
                  <c:v>2.3303164634853601E-3</c:v>
                </c:pt>
                <c:pt idx="136">
                  <c:v>2.3190132342278957E-3</c:v>
                </c:pt>
                <c:pt idx="137">
                  <c:v>2.3078662343323231E-3</c:v>
                </c:pt>
                <c:pt idx="138">
                  <c:v>2.2968824487179518E-3</c:v>
                </c:pt>
                <c:pt idx="139">
                  <c:v>2.286058384925127E-3</c:v>
                </c:pt>
                <c:pt idx="140">
                  <c:v>2.275391248986125E-3</c:v>
                </c:pt>
                <c:pt idx="141">
                  <c:v>2.2648691665381193E-3</c:v>
                </c:pt>
                <c:pt idx="142">
                  <c:v>2.2544986568391323E-3</c:v>
                </c:pt>
                <c:pt idx="143">
                  <c:v>2.2442759945988655E-3</c:v>
                </c:pt>
                <c:pt idx="144">
                  <c:v>2.2341993171721697E-3</c:v>
                </c:pt>
                <c:pt idx="145">
                  <c:v>2.2242574486881495E-3</c:v>
                </c:pt>
                <c:pt idx="146">
                  <c:v>2.2144559770822525E-3</c:v>
                </c:pt>
                <c:pt idx="147">
                  <c:v>2.2047925740480423E-3</c:v>
                </c:pt>
                <c:pt idx="148">
                  <c:v>2.1952646784484386E-3</c:v>
                </c:pt>
                <c:pt idx="149">
                  <c:v>2.1858615800738335E-3</c:v>
                </c:pt>
                <c:pt idx="150">
                  <c:v>2.1765897981822491E-3</c:v>
                </c:pt>
                <c:pt idx="151">
                  <c:v>2.1674465388059616E-3</c:v>
                </c:pt>
                <c:pt idx="152">
                  <c:v>2.1584294736385345E-3</c:v>
                </c:pt>
                <c:pt idx="153">
                  <c:v>2.1495283581316471E-3</c:v>
                </c:pt>
                <c:pt idx="154">
                  <c:v>2.140749478712678E-3</c:v>
                </c:pt>
                <c:pt idx="155">
                  <c:v>2.1320905070751905E-3</c:v>
                </c:pt>
                <c:pt idx="156">
                  <c:v>2.1235491149127483E-3</c:v>
                </c:pt>
                <c:pt idx="157">
                  <c:v>2.1151234395802021E-3</c:v>
                </c:pt>
                <c:pt idx="158">
                  <c:v>2.1068034693598747E-3</c:v>
                </c:pt>
                <c:pt idx="159">
                  <c:v>2.0985957235097885E-3</c:v>
                </c:pt>
                <c:pt idx="160">
                  <c:v>2.0904976408928633E-3</c:v>
                </c:pt>
                <c:pt idx="161">
                  <c:v>2.0825082901865244E-3</c:v>
                </c:pt>
                <c:pt idx="162">
                  <c:v>2.0746171940118074E-3</c:v>
                </c:pt>
                <c:pt idx="163">
                  <c:v>2.066831337288022E-3</c:v>
                </c:pt>
                <c:pt idx="164">
                  <c:v>2.0591479260474443E-3</c:v>
                </c:pt>
                <c:pt idx="165">
                  <c:v>2.0515662617981434E-3</c:v>
                </c:pt>
                <c:pt idx="166">
                  <c:v>2.0440765656530857E-3</c:v>
                </c:pt>
                <c:pt idx="167">
                  <c:v>2.03668512403965E-3</c:v>
                </c:pt>
                <c:pt idx="168">
                  <c:v>2.0293900743126869E-3</c:v>
                </c:pt>
                <c:pt idx="169">
                  <c:v>2.0221902523189783E-3</c:v>
                </c:pt>
                <c:pt idx="170">
                  <c:v>2.015076344832778E-3</c:v>
                </c:pt>
                <c:pt idx="171">
                  <c:v>2.0080548711121082E-3</c:v>
                </c:pt>
                <c:pt idx="172">
                  <c:v>2.0011235028505325E-3</c:v>
                </c:pt>
                <c:pt idx="173">
                  <c:v>1.9942817743867636E-3</c:v>
                </c:pt>
                <c:pt idx="174">
                  <c:v>1.9875203724950552E-3</c:v>
                </c:pt>
                <c:pt idx="175">
                  <c:v>1.9808453507721424E-3</c:v>
                </c:pt>
                <c:pt idx="176">
                  <c:v>1.9742555450648069E-3</c:v>
                </c:pt>
                <c:pt idx="177">
                  <c:v>1.9677497912198305E-3</c:v>
                </c:pt>
                <c:pt idx="178">
                  <c:v>1.9613190088421106E-3</c:v>
                </c:pt>
                <c:pt idx="179">
                  <c:v>1.9549699500203133E-3</c:v>
                </c:pt>
                <c:pt idx="180">
                  <c:v>1.9487006356939673E-3</c:v>
                </c:pt>
                <c:pt idx="181">
                  <c:v>1.9425100181251764E-3</c:v>
                </c:pt>
                <c:pt idx="182">
                  <c:v>1.9363968167454004E-3</c:v>
                </c:pt>
                <c:pt idx="183">
                  <c:v>1.9303531153127551E-3</c:v>
                </c:pt>
                <c:pt idx="184">
                  <c:v>1.9243849674239755E-3</c:v>
                </c:pt>
                <c:pt idx="185">
                  <c:v>1.9184906268492341E-3</c:v>
                </c:pt>
                <c:pt idx="186">
                  <c:v>1.9126695115119219E-3</c:v>
                </c:pt>
                <c:pt idx="187">
                  <c:v>1.9069135887548327E-3</c:v>
                </c:pt>
                <c:pt idx="188">
                  <c:v>1.9012287957593799E-3</c:v>
                </c:pt>
                <c:pt idx="189">
                  <c:v>1.8956138519570231E-3</c:v>
                </c:pt>
                <c:pt idx="190">
                  <c:v>1.8900679424405098E-3</c:v>
                </c:pt>
                <c:pt idx="191">
                  <c:v>1.8845832673832774E-3</c:v>
                </c:pt>
                <c:pt idx="192">
                  <c:v>1.879165880382061E-3</c:v>
                </c:pt>
                <c:pt idx="193">
                  <c:v>1.8738145008683205E-3</c:v>
                </c:pt>
                <c:pt idx="194">
                  <c:v>1.868528313934803E-3</c:v>
                </c:pt>
                <c:pt idx="195">
                  <c:v>1.8632997525855899E-3</c:v>
                </c:pt>
                <c:pt idx="196">
                  <c:v>1.8581346375867724E-3</c:v>
                </c:pt>
                <c:pt idx="197">
                  <c:v>1.8530320376157761E-3</c:v>
                </c:pt>
                <c:pt idx="198">
                  <c:v>1.8479910213500261E-3</c:v>
                </c:pt>
                <c:pt idx="199">
                  <c:v>1.8430044874548912E-3</c:v>
                </c:pt>
                <c:pt idx="200">
                  <c:v>1.8380779074504972E-3</c:v>
                </c:pt>
                <c:pt idx="201">
                  <c:v>1.833210582844913E-3</c:v>
                </c:pt>
                <c:pt idx="202">
                  <c:v>1.8284013494849205E-3</c:v>
                </c:pt>
                <c:pt idx="203">
                  <c:v>1.8236436881124973E-3</c:v>
                </c:pt>
                <c:pt idx="204">
                  <c:v>1.818942604586482E-3</c:v>
                </c:pt>
                <c:pt idx="205">
                  <c:v>1.8142975168302655E-3</c:v>
                </c:pt>
                <c:pt idx="206">
                  <c:v>1.809707609936595E-3</c:v>
                </c:pt>
                <c:pt idx="207">
                  <c:v>1.8051720689982176E-3</c:v>
                </c:pt>
                <c:pt idx="208">
                  <c:v>1.8006839090958238E-3</c:v>
                </c:pt>
                <c:pt idx="209">
                  <c:v>1.7962491838261485E-3</c:v>
                </c:pt>
                <c:pt idx="210">
                  <c:v>1.7918666126206517E-3</c:v>
                </c:pt>
                <c:pt idx="211">
                  <c:v>1.7875353805720806E-3</c:v>
                </c:pt>
                <c:pt idx="212">
                  <c:v>1.7832493176683784E-3</c:v>
                </c:pt>
                <c:pt idx="213">
                  <c:v>1.7790140118449926E-3</c:v>
                </c:pt>
                <c:pt idx="214">
                  <c:v>1.7748280661180615E-3</c:v>
                </c:pt>
                <c:pt idx="215">
                  <c:v>1.7706913640722632E-3</c:v>
                </c:pt>
                <c:pt idx="216">
                  <c:v>1.7665970372036099E-3</c:v>
                </c:pt>
                <c:pt idx="217">
                  <c:v>1.7625510226935148E-3</c:v>
                </c:pt>
                <c:pt idx="218">
                  <c:v>1.758551923558116E-3</c:v>
                </c:pt>
                <c:pt idx="219">
                  <c:v>1.7545997397974133E-3</c:v>
                </c:pt>
                <c:pt idx="220">
                  <c:v>1.750687719322741E-3</c:v>
                </c:pt>
                <c:pt idx="221">
                  <c:v>1.7468213336542249E-3</c:v>
                </c:pt>
                <c:pt idx="222">
                  <c:v>1.7430000007152557E-3</c:v>
                </c:pt>
                <c:pt idx="223">
                  <c:v>1.7392230220139027E-3</c:v>
                </c:pt>
                <c:pt idx="224">
                  <c:v>1.7354843439534307E-3</c:v>
                </c:pt>
                <c:pt idx="225">
                  <c:v>1.7317892052233219E-3</c:v>
                </c:pt>
                <c:pt idx="226">
                  <c:v>1.7281366745010018E-3</c:v>
                </c:pt>
                <c:pt idx="227">
                  <c:v>1.7245266353711486E-3</c:v>
                </c:pt>
                <c:pt idx="228">
                  <c:v>1.7209526849910617E-3</c:v>
                </c:pt>
                <c:pt idx="229">
                  <c:v>1.717420294880867E-3</c:v>
                </c:pt>
                <c:pt idx="230">
                  <c:v>1.7139286501333117E-3</c:v>
                </c:pt>
                <c:pt idx="231">
                  <c:v>1.7104771686717868E-3</c:v>
                </c:pt>
                <c:pt idx="232">
                  <c:v>1.7070653848350048E-3</c:v>
                </c:pt>
                <c:pt idx="233">
                  <c:v>1.7036874778568745E-3</c:v>
                </c:pt>
                <c:pt idx="234">
                  <c:v>1.7003489192575216E-3</c:v>
                </c:pt>
                <c:pt idx="235">
                  <c:v>1.6970480792224407E-3</c:v>
                </c:pt>
                <c:pt idx="236">
                  <c:v>1.6937856562435627E-3</c:v>
                </c:pt>
                <c:pt idx="237">
                  <c:v>1.6905554803088307E-3</c:v>
                </c:pt>
                <c:pt idx="238">
                  <c:v>1.6873623244464397E-3</c:v>
                </c:pt>
                <c:pt idx="239">
                  <c:v>1.6842059558257461E-3</c:v>
                </c:pt>
                <c:pt idx="240">
                  <c:v>1.6810859087854624E-3</c:v>
                </c:pt>
                <c:pt idx="241">
                  <c:v>1.6779964789748192E-3</c:v>
                </c:pt>
                <c:pt idx="242">
                  <c:v>1.674942672252655E-3</c:v>
                </c:pt>
                <c:pt idx="243">
                  <c:v>1.6719241393730044E-3</c:v>
                </c:pt>
                <c:pt idx="244">
                  <c:v>1.6689402982592583E-3</c:v>
                </c:pt>
                <c:pt idx="245">
                  <c:v>1.6659855609759688E-3</c:v>
                </c:pt>
                <c:pt idx="246">
                  <c:v>1.6630649333819747E-3</c:v>
                </c:pt>
                <c:pt idx="247">
                  <c:v>1.6601779498159885E-3</c:v>
                </c:pt>
                <c:pt idx="248">
                  <c:v>1.6573242610320449E-3</c:v>
                </c:pt>
                <c:pt idx="249">
                  <c:v>1.6544983955100179E-3</c:v>
                </c:pt>
                <c:pt idx="250">
                  <c:v>1.6517050098627806E-3</c:v>
                </c:pt>
                <c:pt idx="251">
                  <c:v>1.6489443369209766E-3</c:v>
                </c:pt>
                <c:pt idx="252">
                  <c:v>1.646215096116066E-3</c:v>
                </c:pt>
                <c:pt idx="253">
                  <c:v>1.6435125144198537E-3</c:v>
                </c:pt>
                <c:pt idx="254">
                  <c:v>1.640841132029891E-3</c:v>
                </c:pt>
                <c:pt idx="255">
                  <c:v>1.6382008325308561E-3</c:v>
                </c:pt>
                <c:pt idx="256">
                  <c:v>1.6355906846001744E-3</c:v>
                </c:pt>
                <c:pt idx="257">
                  <c:v>1.6330109210684896E-3</c:v>
                </c:pt>
                <c:pt idx="258">
                  <c:v>1.630455837585032E-3</c:v>
                </c:pt>
                <c:pt idx="259">
                  <c:v>1.6279304400086403E-3</c:v>
                </c:pt>
                <c:pt idx="260">
                  <c:v>1.6254344955086708E-3</c:v>
                </c:pt>
                <c:pt idx="261">
                  <c:v>1.6229671891778708E-3</c:v>
                </c:pt>
                <c:pt idx="262">
                  <c:v>1.6205237479880452E-3</c:v>
                </c:pt>
                <c:pt idx="263">
                  <c:v>1.6181090613827109E-3</c:v>
                </c:pt>
                <c:pt idx="264">
                  <c:v>1.6157224308699369E-3</c:v>
                </c:pt>
                <c:pt idx="265">
                  <c:v>1.6133633907884359E-3</c:v>
                </c:pt>
                <c:pt idx="266">
                  <c:v>1.6110274009406567E-3</c:v>
                </c:pt>
                <c:pt idx="267">
                  <c:v>1.6087187686935067E-3</c:v>
                </c:pt>
                <c:pt idx="268">
                  <c:v>1.6064370283856988E-3</c:v>
                </c:pt>
                <c:pt idx="269">
                  <c:v>1.6041822964325547E-3</c:v>
                </c:pt>
                <c:pt idx="270">
                  <c:v>1.6019492177292705E-3</c:v>
                </c:pt>
                <c:pt idx="271">
                  <c:v>1.5997425653040409E-3</c:v>
                </c:pt>
                <c:pt idx="272">
                  <c:v>1.5975618734955788E-3</c:v>
                </c:pt>
                <c:pt idx="273">
                  <c:v>1.5954072587192059E-3</c:v>
                </c:pt>
                <c:pt idx="274">
                  <c:v>1.5932731330394745E-3</c:v>
                </c:pt>
                <c:pt idx="275">
                  <c:v>1.5911645023152232E-3</c:v>
                </c:pt>
                <c:pt idx="276">
                  <c:v>1.5890811337158084E-3</c:v>
                </c:pt>
                <c:pt idx="277">
                  <c:v>1.587022328749299E-3</c:v>
                </c:pt>
                <c:pt idx="278">
                  <c:v>1.5849838964641094E-3</c:v>
                </c:pt>
                <c:pt idx="279">
                  <c:v>1.5829696785658598E-3</c:v>
                </c:pt>
                <c:pt idx="280">
                  <c:v>1.580979791469872E-3</c:v>
                </c:pt>
                <c:pt idx="281">
                  <c:v>1.5790136530995369E-3</c:v>
                </c:pt>
                <c:pt idx="282">
                  <c:v>1.5770707977935672E-3</c:v>
                </c:pt>
                <c:pt idx="283">
                  <c:v>1.5751472674310207E-3</c:v>
                </c:pt>
                <c:pt idx="284">
                  <c:v>1.573246787302196E-3</c:v>
                </c:pt>
                <c:pt idx="285">
                  <c:v>1.5713694738224149E-3</c:v>
                </c:pt>
                <c:pt idx="286">
                  <c:v>1.5695150941610336E-3</c:v>
                </c:pt>
                <c:pt idx="287">
                  <c:v>1.5676785260438919E-3</c:v>
                </c:pt>
                <c:pt idx="288">
                  <c:v>1.5658646589145064E-3</c:v>
                </c:pt>
                <c:pt idx="289">
                  <c:v>1.5640730271115899E-3</c:v>
                </c:pt>
                <c:pt idx="290">
                  <c:v>1.5623032813891768E-3</c:v>
                </c:pt>
                <c:pt idx="291">
                  <c:v>1.5605512307956815E-3</c:v>
                </c:pt>
                <c:pt idx="292">
                  <c:v>1.5588207170367241E-3</c:v>
                </c:pt>
                <c:pt idx="293">
                  <c:v>1.5571119729429483E-3</c:v>
                </c:pt>
                <c:pt idx="294">
                  <c:v>1.5554245328530669E-3</c:v>
                </c:pt>
                <c:pt idx="295">
                  <c:v>1.5537537401542068E-3</c:v>
                </c:pt>
                <c:pt idx="296">
                  <c:v>1.5521040186285973E-3</c:v>
                </c:pt>
                <c:pt idx="297">
                  <c:v>1.5504751354455948E-3</c:v>
                </c:pt>
                <c:pt idx="298">
                  <c:v>1.5488668577745557E-3</c:v>
                </c:pt>
                <c:pt idx="299">
                  <c:v>1.5472746454179287E-3</c:v>
                </c:pt>
                <c:pt idx="300">
                  <c:v>1.5457029221579432E-3</c:v>
                </c:pt>
                <c:pt idx="301">
                  <c:v>1.5441514551639557E-3</c:v>
                </c:pt>
                <c:pt idx="302">
                  <c:v>1.5426197787746787E-3</c:v>
                </c:pt>
                <c:pt idx="303">
                  <c:v>1.5411037020385265E-3</c:v>
                </c:pt>
                <c:pt idx="304">
                  <c:v>1.5396074159070849E-3</c:v>
                </c:pt>
                <c:pt idx="305">
                  <c:v>1.5381305711343884E-3</c:v>
                </c:pt>
                <c:pt idx="306">
                  <c:v>1.5366729348897934E-3</c:v>
                </c:pt>
                <c:pt idx="307">
                  <c:v>1.535234390757978E-3</c:v>
                </c:pt>
                <c:pt idx="308">
                  <c:v>1.5338105149567127E-3</c:v>
                </c:pt>
                <c:pt idx="309">
                  <c:v>1.5324054984375834E-3</c:v>
                </c:pt>
                <c:pt idx="310">
                  <c:v>1.5310193412005901E-3</c:v>
                </c:pt>
                <c:pt idx="311">
                  <c:v>1.5296518104150891E-3</c:v>
                </c:pt>
                <c:pt idx="312">
                  <c:v>1.5282982494682074E-3</c:v>
                </c:pt>
                <c:pt idx="313">
                  <c:v>1.5269630821421742E-3</c:v>
                </c:pt>
                <c:pt idx="314">
                  <c:v>1.525646192021668E-3</c:v>
                </c:pt>
                <c:pt idx="315">
                  <c:v>1.524347229860723E-3</c:v>
                </c:pt>
                <c:pt idx="316">
                  <c:v>1.5230618882924318E-3</c:v>
                </c:pt>
                <c:pt idx="317">
                  <c:v>1.5217945910990238E-3</c:v>
                </c:pt>
                <c:pt idx="318">
                  <c:v>1.5205447562038898E-3</c:v>
                </c:pt>
                <c:pt idx="319">
                  <c:v>1.5193126164376736E-3</c:v>
                </c:pt>
                <c:pt idx="320">
                  <c:v>1.5180935151875019E-3</c:v>
                </c:pt>
                <c:pt idx="321">
                  <c:v>1.5168918762356043E-3</c:v>
                </c:pt>
                <c:pt idx="322">
                  <c:v>1.5157073503360152E-3</c:v>
                </c:pt>
                <c:pt idx="323">
                  <c:v>1.5145399374887347E-3</c:v>
                </c:pt>
                <c:pt idx="324">
                  <c:v>1.5133850974962115E-3</c:v>
                </c:pt>
                <c:pt idx="325">
                  <c:v>1.5122472541406751E-3</c:v>
                </c:pt>
                <c:pt idx="326">
                  <c:v>1.5111261745914817E-3</c:v>
                </c:pt>
                <c:pt idx="327">
                  <c:v>1.5100216260179877E-3</c:v>
                </c:pt>
                <c:pt idx="328">
                  <c:v>1.5089290682226419E-3</c:v>
                </c:pt>
                <c:pt idx="329">
                  <c:v>1.5078533906489611E-3</c:v>
                </c:pt>
                <c:pt idx="330">
                  <c:v>1.5067937783896923E-3</c:v>
                </c:pt>
                <c:pt idx="331">
                  <c:v>1.5057501150295138E-3</c:v>
                </c:pt>
                <c:pt idx="332">
                  <c:v>1.5047225169837475E-3</c:v>
                </c:pt>
                <c:pt idx="333">
                  <c:v>1.5037063276395202E-3</c:v>
                </c:pt>
                <c:pt idx="334">
                  <c:v>1.5027063200250268E-3</c:v>
                </c:pt>
                <c:pt idx="335">
                  <c:v>1.5017216792330146E-3</c:v>
                </c:pt>
                <c:pt idx="336">
                  <c:v>1.5007526380941272E-3</c:v>
                </c:pt>
                <c:pt idx="337">
                  <c:v>1.4997950056567788E-3</c:v>
                </c:pt>
                <c:pt idx="338">
                  <c:v>1.4988528564572334E-3</c:v>
                </c:pt>
                <c:pt idx="339">
                  <c:v>1.4979257248342037E-3</c:v>
                </c:pt>
                <c:pt idx="340">
                  <c:v>1.497014076448977E-3</c:v>
                </c:pt>
                <c:pt idx="341">
                  <c:v>1.4961132546886802E-3</c:v>
                </c:pt>
                <c:pt idx="342">
                  <c:v>1.495227450504899E-3</c:v>
                </c:pt>
                <c:pt idx="343">
                  <c:v>1.4943567803129554E-3</c:v>
                </c:pt>
                <c:pt idx="344">
                  <c:v>1.4935007784515619E-3</c:v>
                </c:pt>
                <c:pt idx="345">
                  <c:v>1.4926553703844547E-3</c:v>
                </c:pt>
                <c:pt idx="346">
                  <c:v>1.4918246306478977E-3</c:v>
                </c:pt>
                <c:pt idx="347">
                  <c:v>1.4910086756572127E-3</c:v>
                </c:pt>
                <c:pt idx="348">
                  <c:v>1.4902071561664343E-3</c:v>
                </c:pt>
                <c:pt idx="349">
                  <c:v>1.4894157648086548E-3</c:v>
                </c:pt>
                <c:pt idx="350">
                  <c:v>1.4886389253661036E-3</c:v>
                </c:pt>
                <c:pt idx="351">
                  <c:v>1.4878762885928154E-3</c:v>
                </c:pt>
                <c:pt idx="352">
                  <c:v>1.4871277380734682E-3</c:v>
                </c:pt>
                <c:pt idx="353">
                  <c:v>1.4863891992717981E-3</c:v>
                </c:pt>
                <c:pt idx="354">
                  <c:v>1.4856647467240691E-3</c:v>
                </c:pt>
                <c:pt idx="355">
                  <c:v>1.4849542640149593E-3</c:v>
                </c:pt>
                <c:pt idx="356">
                  <c:v>1.4842572854831815E-3</c:v>
                </c:pt>
                <c:pt idx="357">
                  <c:v>1.4835740439593792E-3</c:v>
                </c:pt>
                <c:pt idx="358">
                  <c:v>1.4829004649072886E-3</c:v>
                </c:pt>
                <c:pt idx="359">
                  <c:v>1.4822403900325298E-3</c:v>
                </c:pt>
                <c:pt idx="360">
                  <c:v>1.4815939357504249E-3</c:v>
                </c:pt>
                <c:pt idx="361">
                  <c:v>1.4809605199843645E-3</c:v>
                </c:pt>
                <c:pt idx="362">
                  <c:v>1.4803367666900158E-3</c:v>
                </c:pt>
                <c:pt idx="363">
                  <c:v>1.4797262847423553E-3</c:v>
                </c:pt>
                <c:pt idx="364">
                  <c:v>1.4791289577260613E-3</c:v>
                </c:pt>
                <c:pt idx="365">
                  <c:v>1.478544669225812E-3</c:v>
                </c:pt>
                <c:pt idx="366">
                  <c:v>1.4779694611206651E-3</c:v>
                </c:pt>
                <c:pt idx="367">
                  <c:v>1.4774075243622065E-3</c:v>
                </c:pt>
                <c:pt idx="368">
                  <c:v>1.476858276873827E-3</c:v>
                </c:pt>
                <c:pt idx="369">
                  <c:v>1.4763219514861703E-3</c:v>
                </c:pt>
                <c:pt idx="370">
                  <c:v>1.4757947064936161E-3</c:v>
                </c:pt>
                <c:pt idx="371">
                  <c:v>1.4752800343558192E-3</c:v>
                </c:pt>
                <c:pt idx="372">
                  <c:v>1.4747781679034233E-3</c:v>
                </c:pt>
                <c:pt idx="373">
                  <c:v>1.4742887578904629E-3</c:v>
                </c:pt>
                <c:pt idx="374">
                  <c:v>1.4738080790266395E-3</c:v>
                </c:pt>
                <c:pt idx="375">
                  <c:v>1.4733399730175734E-3</c:v>
                </c:pt>
                <c:pt idx="376">
                  <c:v>1.4728843234479427E-3</c:v>
                </c:pt>
                <c:pt idx="377">
                  <c:v>1.4724410139024258E-3</c:v>
                </c:pt>
                <c:pt idx="378">
                  <c:v>1.4720060862600803E-3</c:v>
                </c:pt>
                <c:pt idx="379">
                  <c:v>1.4715836150571704E-3</c:v>
                </c:pt>
                <c:pt idx="380">
                  <c:v>1.4711732510477304E-3</c:v>
                </c:pt>
                <c:pt idx="381">
                  <c:v>1.4707748778164387E-3</c:v>
                </c:pt>
                <c:pt idx="382">
                  <c:v>1.4703886117786169E-3</c:v>
                </c:pt>
                <c:pt idx="383">
                  <c:v>1.4700103783980012E-3</c:v>
                </c:pt>
                <c:pt idx="384">
                  <c:v>1.4696442522108555E-3</c:v>
                </c:pt>
                <c:pt idx="385">
                  <c:v>1.4692898839712143E-3</c:v>
                </c:pt>
                <c:pt idx="386">
                  <c:v>1.4689473900943995E-3</c:v>
                </c:pt>
                <c:pt idx="387">
                  <c:v>1.468612696044147E-3</c:v>
                </c:pt>
                <c:pt idx="388">
                  <c:v>1.4682897599413991E-3</c:v>
                </c:pt>
                <c:pt idx="389">
                  <c:v>1.4679786982014775E-3</c:v>
                </c:pt>
                <c:pt idx="390">
                  <c:v>1.4676792779937387E-3</c:v>
                </c:pt>
                <c:pt idx="391">
                  <c:v>1.4673874247819185E-3</c:v>
                </c:pt>
                <c:pt idx="392">
                  <c:v>1.4671074459329247E-3</c:v>
                </c:pt>
                <c:pt idx="393">
                  <c:v>1.4668386429548264E-3</c:v>
                </c:pt>
                <c:pt idx="394">
                  <c:v>1.4665814815089107E-3</c:v>
                </c:pt>
                <c:pt idx="395">
                  <c:v>1.4663318870589137E-3</c:v>
                </c:pt>
                <c:pt idx="396">
                  <c:v>1.4660938177257776E-3</c:v>
                </c:pt>
                <c:pt idx="397">
                  <c:v>1.4658671570941806E-3</c:v>
                </c:pt>
                <c:pt idx="398">
                  <c:v>1.4656515559181571E-3</c:v>
                </c:pt>
                <c:pt idx="399">
                  <c:v>1.4654434053227305E-3</c:v>
                </c:pt>
                <c:pt idx="400">
                  <c:v>1.465246663428843E-3</c:v>
                </c:pt>
                <c:pt idx="401">
                  <c:v>1.4650610974058509E-3</c:v>
                </c:pt>
                <c:pt idx="402">
                  <c:v>1.4648862415924668E-3</c:v>
                </c:pt>
                <c:pt idx="403">
                  <c:v>1.4647190691903234E-3</c:v>
                </c:pt>
                <c:pt idx="404">
                  <c:v>1.4645629562437534E-3</c:v>
                </c:pt>
                <c:pt idx="405">
                  <c:v>1.4644176699221134E-3</c:v>
                </c:pt>
                <c:pt idx="406">
                  <c:v>1.4642833266407251E-3</c:v>
                </c:pt>
                <c:pt idx="407">
                  <c:v>1.4641599263995886E-3</c:v>
                </c:pt>
                <c:pt idx="408">
                  <c:v>1.4640435110777617E-3</c:v>
                </c:pt>
                <c:pt idx="409">
                  <c:v>1.4639379223808646E-3</c:v>
                </c:pt>
                <c:pt idx="410">
                  <c:v>1.4638429274782538E-3</c:v>
                </c:pt>
                <c:pt idx="411">
                  <c:v>1.463758759200573E-3</c:v>
                </c:pt>
                <c:pt idx="412">
                  <c:v>1.4636813430115581E-3</c:v>
                </c:pt>
                <c:pt idx="413">
                  <c:v>1.4636148698627949E-3</c:v>
                </c:pt>
                <c:pt idx="414">
                  <c:v>1.4635588740929961E-3</c:v>
                </c:pt>
                <c:pt idx="415">
                  <c:v>1.4635135885328054E-3</c:v>
                </c:pt>
                <c:pt idx="416">
                  <c:v>1.4634749386459589E-3</c:v>
                </c:pt>
                <c:pt idx="417">
                  <c:v>1.4634468825533986E-3</c:v>
                </c:pt>
                <c:pt idx="418">
                  <c:v>1.4634295366704464E-3</c:v>
                </c:pt>
                <c:pt idx="419">
                  <c:v>1.463422435335815E-3</c:v>
                </c:pt>
                <c:pt idx="420">
                  <c:v>1.4634220860898495E-3</c:v>
                </c:pt>
                <c:pt idx="421">
                  <c:v>1.4634323306381702E-3</c:v>
                </c:pt>
                <c:pt idx="422">
                  <c:v>1.4634528197348118E-3</c:v>
                </c:pt>
                <c:pt idx="423">
                  <c:v>1.4634835533797741E-3</c:v>
                </c:pt>
                <c:pt idx="424">
                  <c:v>1.4635209226980805E-3</c:v>
                </c:pt>
                <c:pt idx="425">
                  <c:v>1.4635688858106732E-3</c:v>
                </c:pt>
                <c:pt idx="426">
                  <c:v>1.4636268606409431E-3</c:v>
                </c:pt>
                <c:pt idx="427">
                  <c:v>1.4636950800195336E-3</c:v>
                </c:pt>
                <c:pt idx="428">
                  <c:v>1.4637698186561465E-3</c:v>
                </c:pt>
                <c:pt idx="429">
                  <c:v>1.4638546854257584E-3</c:v>
                </c:pt>
                <c:pt idx="430">
                  <c:v>1.463949796743691E-3</c:v>
                </c:pt>
                <c:pt idx="431">
                  <c:v>1.4640550361946225E-3</c:v>
                </c:pt>
                <c:pt idx="432">
                  <c:v>1.4641700545325875E-3</c:v>
                </c:pt>
                <c:pt idx="433">
                  <c:v>1.4642913592979312E-3</c:v>
                </c:pt>
                <c:pt idx="434">
                  <c:v>1.4644229086115956E-3</c:v>
                </c:pt>
                <c:pt idx="435">
                  <c:v>1.4645642368122935E-3</c:v>
                </c:pt>
                <c:pt idx="436">
                  <c:v>1.4647156931459904E-3</c:v>
                </c:pt>
                <c:pt idx="437">
                  <c:v>1.4648730866611004E-3</c:v>
                </c:pt>
                <c:pt idx="438">
                  <c:v>1.4650404918938875E-3</c:v>
                </c:pt>
                <c:pt idx="439">
                  <c:v>1.4652179088443518E-3</c:v>
                </c:pt>
                <c:pt idx="440">
                  <c:v>1.4654049882665277E-3</c:v>
                </c:pt>
                <c:pt idx="441">
                  <c:v>1.4655982377007604E-3</c:v>
                </c:pt>
                <c:pt idx="442">
                  <c:v>1.4658014988526702E-3</c:v>
                </c:pt>
                <c:pt idx="443">
                  <c:v>1.4660146553069353E-3</c:v>
                </c:pt>
                <c:pt idx="444">
                  <c:v>1.4662373578175902E-3</c:v>
                </c:pt>
                <c:pt idx="445">
                  <c:v>1.4664659975096583E-3</c:v>
                </c:pt>
                <c:pt idx="446">
                  <c:v>1.4667046489194036E-3</c:v>
                </c:pt>
                <c:pt idx="447">
                  <c:v>1.4669530792161822E-3</c:v>
                </c:pt>
                <c:pt idx="448">
                  <c:v>1.4672110555693507E-3</c:v>
                </c:pt>
                <c:pt idx="449">
                  <c:v>1.4674750855192542E-3</c:v>
                </c:pt>
                <c:pt idx="450">
                  <c:v>1.4677487779408693E-3</c:v>
                </c:pt>
                <c:pt idx="451">
                  <c:v>1.4680322492495179E-3</c:v>
                </c:pt>
                <c:pt idx="452">
                  <c:v>1.4683252666145563E-3</c:v>
                </c:pt>
                <c:pt idx="453">
                  <c:v>1.4686241047456861E-3</c:v>
                </c:pt>
                <c:pt idx="454">
                  <c:v>1.4689328381791711E-3</c:v>
                </c:pt>
                <c:pt idx="455">
                  <c:v>1.4692510012537241E-3</c:v>
                </c:pt>
                <c:pt idx="456">
                  <c:v>1.4695787103846669E-3</c:v>
                </c:pt>
                <c:pt idx="457">
                  <c:v>1.4699156163260341E-3</c:v>
                </c:pt>
                <c:pt idx="458">
                  <c:v>1.4702585758641362E-3</c:v>
                </c:pt>
                <c:pt idx="459">
                  <c:v>1.4706108486279845E-3</c:v>
                </c:pt>
                <c:pt idx="460">
                  <c:v>1.4709726674482226E-3</c:v>
                </c:pt>
                <c:pt idx="461">
                  <c:v>1.4713437994942069E-3</c:v>
                </c:pt>
                <c:pt idx="462">
                  <c:v>1.4717205194756389E-3</c:v>
                </c:pt>
                <c:pt idx="463">
                  <c:v>1.4721069019287825E-3</c:v>
                </c:pt>
                <c:pt idx="464">
                  <c:v>1.472502714022994E-3</c:v>
                </c:pt>
                <c:pt idx="465">
                  <c:v>1.4729078393429518E-3</c:v>
                </c:pt>
                <c:pt idx="466">
                  <c:v>1.4733185525983572E-3</c:v>
                </c:pt>
                <c:pt idx="467">
                  <c:v>1.4737386954948306E-3</c:v>
                </c:pt>
                <c:pt idx="468">
                  <c:v>1.4741683844476938E-3</c:v>
                </c:pt>
                <c:pt idx="469">
                  <c:v>1.4746072702109814E-3</c:v>
                </c:pt>
                <c:pt idx="470">
                  <c:v>1.4750518603250384E-3</c:v>
                </c:pt>
                <c:pt idx="471">
                  <c:v>1.4755056472495198E-3</c:v>
                </c:pt>
                <c:pt idx="472">
                  <c:v>1.475968980230391E-3</c:v>
                </c:pt>
                <c:pt idx="473">
                  <c:v>1.4764415100216866E-3</c:v>
                </c:pt>
                <c:pt idx="474">
                  <c:v>1.4769195113331079E-3</c:v>
                </c:pt>
                <c:pt idx="475">
                  <c:v>1.477407175116241E-3</c:v>
                </c:pt>
                <c:pt idx="476">
                  <c:v>1.4779038028791547E-3</c:v>
                </c:pt>
                <c:pt idx="477">
                  <c:v>1.4784097438678145E-3</c:v>
                </c:pt>
                <c:pt idx="478">
                  <c:v>1.4789211563766003E-3</c:v>
                </c:pt>
                <c:pt idx="479">
                  <c:v>1.4794421149417758E-3</c:v>
                </c:pt>
                <c:pt idx="480">
                  <c:v>1.4799721539020538E-3</c:v>
                </c:pt>
                <c:pt idx="481">
                  <c:v>1.4805113896727562E-3</c:v>
                </c:pt>
                <c:pt idx="482">
                  <c:v>1.4810595894232392E-3</c:v>
                </c:pt>
                <c:pt idx="483">
                  <c:v>1.4816132606938481E-3</c:v>
                </c:pt>
                <c:pt idx="484">
                  <c:v>1.4821761287748814E-3</c:v>
                </c:pt>
                <c:pt idx="485">
                  <c:v>1.4827481936663389E-3</c:v>
                </c:pt>
                <c:pt idx="486">
                  <c:v>1.4833292225375772E-3</c:v>
                </c:pt>
                <c:pt idx="487">
                  <c:v>1.4839158393442631E-3</c:v>
                </c:pt>
                <c:pt idx="488">
                  <c:v>1.4845116529613733E-3</c:v>
                </c:pt>
                <c:pt idx="489">
                  <c:v>1.4851164305582643E-3</c:v>
                </c:pt>
                <c:pt idx="490">
                  <c:v>1.4857304049655795E-3</c:v>
                </c:pt>
                <c:pt idx="491">
                  <c:v>1.4863497344776988E-3</c:v>
                </c:pt>
                <c:pt idx="492">
                  <c:v>1.4869783772155643E-3</c:v>
                </c:pt>
                <c:pt idx="493">
                  <c:v>1.4876159839332104E-3</c:v>
                </c:pt>
                <c:pt idx="494">
                  <c:v>1.4882625546306372E-3</c:v>
                </c:pt>
                <c:pt idx="495">
                  <c:v>1.4889147132635117E-3</c:v>
                </c:pt>
                <c:pt idx="496">
                  <c:v>1.4895759522914886E-3</c:v>
                </c:pt>
                <c:pt idx="497">
                  <c:v>1.4902462717145681E-3</c:v>
                </c:pt>
                <c:pt idx="498">
                  <c:v>1.4909255551174283E-3</c:v>
                </c:pt>
                <c:pt idx="499">
                  <c:v>1.4916104264557362E-3</c:v>
                </c:pt>
                <c:pt idx="500">
                  <c:v>1.4923042617738247E-3</c:v>
                </c:pt>
                <c:pt idx="501">
                  <c:v>1.4930074103176594E-3</c:v>
                </c:pt>
                <c:pt idx="502">
                  <c:v>1.4937194064259529E-3</c:v>
                </c:pt>
                <c:pt idx="503">
                  <c:v>1.4944368740543723E-3</c:v>
                </c:pt>
                <c:pt idx="504">
                  <c:v>1.4951634220778942E-3</c:v>
                </c:pt>
                <c:pt idx="505">
                  <c:v>1.4958990504965186E-3</c:v>
                </c:pt>
                <c:pt idx="506">
                  <c:v>1.4966435264796019E-3</c:v>
                </c:pt>
                <c:pt idx="507">
                  <c:v>1.4973970828577876E-3</c:v>
                </c:pt>
                <c:pt idx="508">
                  <c:v>1.4981558779254556E-3</c:v>
                </c:pt>
                <c:pt idx="509">
                  <c:v>1.498923753388226E-3</c:v>
                </c:pt>
                <c:pt idx="510">
                  <c:v>1.4997005928307772E-3</c:v>
                </c:pt>
                <c:pt idx="511">
                  <c:v>1.500486396253109E-3</c:v>
                </c:pt>
                <c:pt idx="512">
                  <c:v>1.501277438364923E-3</c:v>
                </c:pt>
                <c:pt idx="513">
                  <c:v>1.5020777937024832E-3</c:v>
                </c:pt>
                <c:pt idx="514">
                  <c:v>1.5028869966045022E-3</c:v>
                </c:pt>
                <c:pt idx="515">
                  <c:v>1.5037050470709801E-3</c:v>
                </c:pt>
                <c:pt idx="516">
                  <c:v>1.504528452642262E-3</c:v>
                </c:pt>
                <c:pt idx="517">
                  <c:v>1.5053610550239682E-3</c:v>
                </c:pt>
                <c:pt idx="518">
                  <c:v>1.506202737800777E-3</c:v>
                </c:pt>
                <c:pt idx="519">
                  <c:v>1.5070531517267227E-3</c:v>
                </c:pt>
                <c:pt idx="520">
                  <c:v>1.5079091535881162E-3</c:v>
                </c:pt>
                <c:pt idx="521">
                  <c:v>1.5087741194292903E-3</c:v>
                </c:pt>
                <c:pt idx="522">
                  <c:v>1.5096481656655669E-3</c:v>
                </c:pt>
                <c:pt idx="523">
                  <c:v>1.510531292296946E-3</c:v>
                </c:pt>
                <c:pt idx="524">
                  <c:v>1.5114195412024856E-3</c:v>
                </c:pt>
                <c:pt idx="525">
                  <c:v>1.5123169869184494E-3</c:v>
                </c:pt>
                <c:pt idx="526">
                  <c:v>1.5132271219044924E-3</c:v>
                </c:pt>
                <c:pt idx="527">
                  <c:v>1.5141456387937069E-3</c:v>
                </c:pt>
                <c:pt idx="528">
                  <c:v>1.5150692779570818E-3</c:v>
                </c:pt>
                <c:pt idx="529">
                  <c:v>1.5160016482695937E-3</c:v>
                </c:pt>
                <c:pt idx="530">
                  <c:v>1.5169429825618863E-3</c:v>
                </c:pt>
                <c:pt idx="531">
                  <c:v>1.5178931644186378E-3</c:v>
                </c:pt>
                <c:pt idx="532">
                  <c:v>1.5188518445938826E-3</c:v>
                </c:pt>
                <c:pt idx="533">
                  <c:v>1.5198156470432878E-3</c:v>
                </c:pt>
                <c:pt idx="534">
                  <c:v>1.5207882970571518E-3</c:v>
                </c:pt>
                <c:pt idx="535">
                  <c:v>1.5217699110507965E-3</c:v>
                </c:pt>
                <c:pt idx="536">
                  <c:v>1.5227603726089001E-3</c:v>
                </c:pt>
                <c:pt idx="537">
                  <c:v>1.523755956441164E-3</c:v>
                </c:pt>
                <c:pt idx="538">
                  <c:v>1.5247605042532086E-3</c:v>
                </c:pt>
                <c:pt idx="539">
                  <c:v>1.5257740160450339E-3</c:v>
                </c:pt>
                <c:pt idx="540">
                  <c:v>1.5267966082319617E-3</c:v>
                </c:pt>
                <c:pt idx="541">
                  <c:v>1.5278244391083717E-3</c:v>
                </c:pt>
                <c:pt idx="542">
                  <c:v>1.5288613503798842E-3</c:v>
                </c:pt>
                <c:pt idx="543">
                  <c:v>1.5299069928005338E-3</c:v>
                </c:pt>
                <c:pt idx="544">
                  <c:v>1.5309620648622513E-3</c:v>
                </c:pt>
                <c:pt idx="545">
                  <c:v>1.5320221427828074E-3</c:v>
                </c:pt>
                <c:pt idx="546">
                  <c:v>1.5330913010984659E-3</c:v>
                </c:pt>
                <c:pt idx="547">
                  <c:v>1.5341733815148473E-3</c:v>
                </c:pt>
                <c:pt idx="548">
                  <c:v>1.5352637274190784E-3</c:v>
                </c:pt>
                <c:pt idx="549">
                  <c:v>1.5363594284281135E-3</c:v>
                </c:pt>
                <c:pt idx="550">
                  <c:v>1.5374639770016074E-3</c:v>
                </c:pt>
                <c:pt idx="551">
                  <c:v>1.5385773731395602E-3</c:v>
                </c:pt>
                <c:pt idx="552">
                  <c:v>1.53969950042665E-3</c:v>
                </c:pt>
                <c:pt idx="553">
                  <c:v>1.5408269828185439E-3</c:v>
                </c:pt>
                <c:pt idx="554">
                  <c:v>1.5419635456055403E-3</c:v>
                </c:pt>
                <c:pt idx="555">
                  <c:v>1.5431090723723173E-3</c:v>
                </c:pt>
                <c:pt idx="556">
                  <c:v>1.5442634467035532E-3</c:v>
                </c:pt>
                <c:pt idx="557">
                  <c:v>1.5454266685992479E-3</c:v>
                </c:pt>
                <c:pt idx="558">
                  <c:v>1.5465953620150685E-3</c:v>
                </c:pt>
                <c:pt idx="559">
                  <c:v>1.5477730194106698E-3</c:v>
                </c:pt>
                <c:pt idx="560">
                  <c:v>1.5489597572013736E-3</c:v>
                </c:pt>
                <c:pt idx="561">
                  <c:v>1.550155458971858E-3</c:v>
                </c:pt>
                <c:pt idx="562">
                  <c:v>1.5513566322624683E-3</c:v>
                </c:pt>
                <c:pt idx="563">
                  <c:v>1.5525668859481812E-3</c:v>
                </c:pt>
                <c:pt idx="564">
                  <c:v>1.5537863364443183E-3</c:v>
                </c:pt>
                <c:pt idx="565">
                  <c:v>1.5550149837508798E-3</c:v>
                </c:pt>
                <c:pt idx="566">
                  <c:v>1.5562489861622453E-3</c:v>
                </c:pt>
                <c:pt idx="567">
                  <c:v>1.5574924182146788E-3</c:v>
                </c:pt>
                <c:pt idx="568">
                  <c:v>1.5587485395371914E-3</c:v>
                </c:pt>
                <c:pt idx="569">
                  <c:v>1.560013392008841E-3</c:v>
                </c:pt>
                <c:pt idx="570">
                  <c:v>1.5612835995852947E-3</c:v>
                </c:pt>
                <c:pt idx="571">
                  <c:v>1.5625628875568509E-3</c:v>
                </c:pt>
                <c:pt idx="572">
                  <c:v>1.5638511395081878E-3</c:v>
                </c:pt>
                <c:pt idx="573">
                  <c:v>1.5651484718546271E-3</c:v>
                </c:pt>
                <c:pt idx="574">
                  <c:v>1.5664509264752269E-3</c:v>
                </c:pt>
                <c:pt idx="575">
                  <c:v>1.5677628107368946E-3</c:v>
                </c:pt>
                <c:pt idx="576">
                  <c:v>1.5690841246396303E-3</c:v>
                </c:pt>
                <c:pt idx="577">
                  <c:v>1.5704142861068249E-3</c:v>
                </c:pt>
                <c:pt idx="578">
                  <c:v>1.5717499190941453E-3</c:v>
                </c:pt>
                <c:pt idx="579">
                  <c:v>1.5730950981378555E-3</c:v>
                </c:pt>
                <c:pt idx="580">
                  <c:v>1.5744497068226337E-3</c:v>
                </c:pt>
                <c:pt idx="581">
                  <c:v>1.5758133959025145E-3</c:v>
                </c:pt>
                <c:pt idx="582">
                  <c:v>1.5771861653774977E-3</c:v>
                </c:pt>
                <c:pt idx="583">
                  <c:v>1.5785645227879286E-3</c:v>
                </c:pt>
                <c:pt idx="584">
                  <c:v>1.5799523098394275E-3</c:v>
                </c:pt>
                <c:pt idx="585">
                  <c:v>1.5813496429473162E-3</c:v>
                </c:pt>
                <c:pt idx="586">
                  <c:v>1.5827560564503074E-3</c:v>
                </c:pt>
                <c:pt idx="587">
                  <c:v>1.5841684071347117E-3</c:v>
                </c:pt>
                <c:pt idx="588">
                  <c:v>1.5855900710448623E-3</c:v>
                </c:pt>
                <c:pt idx="589">
                  <c:v>1.5870247734710574E-3</c:v>
                </c:pt>
                <c:pt idx="590">
                  <c:v>1.5884686727076769E-3</c:v>
                </c:pt>
                <c:pt idx="591">
                  <c:v>1.5899179270491004E-3</c:v>
                </c:pt>
                <c:pt idx="592">
                  <c:v>1.5913764946162701E-3</c:v>
                </c:pt>
                <c:pt idx="593">
                  <c:v>1.5928444918245077E-3</c:v>
                </c:pt>
                <c:pt idx="594">
                  <c:v>1.5943218022584915E-3</c:v>
                </c:pt>
                <c:pt idx="595">
                  <c:v>1.5958045842126012E-3</c:v>
                </c:pt>
                <c:pt idx="596">
                  <c:v>1.5972967958077788E-3</c:v>
                </c:pt>
                <c:pt idx="597">
                  <c:v>1.5987987862899899E-3</c:v>
                </c:pt>
                <c:pt idx="598">
                  <c:v>1.6003099735826254E-3</c:v>
                </c:pt>
                <c:pt idx="599">
                  <c:v>1.6018268652260303E-3</c:v>
                </c:pt>
                <c:pt idx="600">
                  <c:v>1.6033537685871124E-3</c:v>
                </c:pt>
                <c:pt idx="601">
                  <c:v>1.6048901015892625E-3</c:v>
                </c:pt>
                <c:pt idx="602">
                  <c:v>1.6064358642324805E-3</c:v>
                </c:pt>
                <c:pt idx="603">
                  <c:v>1.6079875640571117E-3</c:v>
                </c:pt>
                <c:pt idx="604">
                  <c:v>1.6095491591840982E-3</c:v>
                </c:pt>
                <c:pt idx="605">
                  <c:v>1.6111205331981182E-3</c:v>
                </c:pt>
                <c:pt idx="606">
                  <c:v>1.6127012204378843E-3</c:v>
                </c:pt>
                <c:pt idx="607">
                  <c:v>1.6142920358106494E-3</c:v>
                </c:pt>
                <c:pt idx="608">
                  <c:v>1.6158884391188622E-3</c:v>
                </c:pt>
                <c:pt idx="609">
                  <c:v>1.6174985794350505E-3</c:v>
                </c:pt>
                <c:pt idx="610">
                  <c:v>1.6191179165616632E-3</c:v>
                </c:pt>
                <c:pt idx="611">
                  <c:v>1.6207467997446656E-3</c:v>
                </c:pt>
                <c:pt idx="612">
                  <c:v>1.6223815036937594E-3</c:v>
                </c:pt>
                <c:pt idx="613">
                  <c:v>1.6240257536992431E-3</c:v>
                </c:pt>
                <c:pt idx="614">
                  <c:v>1.625679899007082E-3</c:v>
                </c:pt>
                <c:pt idx="615">
                  <c:v>1.6273434739559889E-3</c:v>
                </c:pt>
                <c:pt idx="616">
                  <c:v>1.629012986086309E-3</c:v>
                </c:pt>
                <c:pt idx="617">
                  <c:v>1.6306925099343061E-3</c:v>
                </c:pt>
                <c:pt idx="618">
                  <c:v>1.6323819290846586E-3</c:v>
                </c:pt>
                <c:pt idx="619">
                  <c:v>1.6340811271220446E-3</c:v>
                </c:pt>
                <c:pt idx="620">
                  <c:v>1.6357863787561655E-3</c:v>
                </c:pt>
                <c:pt idx="621">
                  <c:v>1.6375018749386072E-3</c:v>
                </c:pt>
                <c:pt idx="622">
                  <c:v>1.6392270335927606E-3</c:v>
                </c:pt>
                <c:pt idx="623">
                  <c:v>1.6409624367952347E-3</c:v>
                </c:pt>
                <c:pt idx="624">
                  <c:v>1.6427040100097656E-3</c:v>
                </c:pt>
                <c:pt idx="625">
                  <c:v>1.6444557113572955E-3</c:v>
                </c:pt>
                <c:pt idx="626">
                  <c:v>1.6462214989587665E-3</c:v>
                </c:pt>
                <c:pt idx="627">
                  <c:v>1.647996949031949E-3</c:v>
                </c:pt>
                <c:pt idx="628">
                  <c:v>1.649778219871223E-3</c:v>
                </c:pt>
                <c:pt idx="629">
                  <c:v>1.6515698516741395E-3</c:v>
                </c:pt>
                <c:pt idx="630">
                  <c:v>1.6533712623640895E-3</c:v>
                </c:pt>
                <c:pt idx="631">
                  <c:v>1.6551826847717166E-3</c:v>
                </c:pt>
                <c:pt idx="632">
                  <c:v>1.6570041188970208E-3</c:v>
                </c:pt>
                <c:pt idx="633">
                  <c:v>1.6588317230343819E-3</c:v>
                </c:pt>
                <c:pt idx="634">
                  <c:v>1.6606695717200637E-3</c:v>
                </c:pt>
                <c:pt idx="635">
                  <c:v>1.6625174321234226E-3</c:v>
                </c:pt>
                <c:pt idx="636">
                  <c:v>1.6643756534904242E-3</c:v>
                </c:pt>
                <c:pt idx="637">
                  <c:v>1.6662401612848043E-3</c:v>
                </c:pt>
                <c:pt idx="638">
                  <c:v>1.6681150300428271E-3</c:v>
                </c:pt>
                <c:pt idx="639">
                  <c:v>1.6700003761798143E-3</c:v>
                </c:pt>
                <c:pt idx="640">
                  <c:v>1.6718959668651223E-3</c:v>
                </c:pt>
                <c:pt idx="641">
                  <c:v>1.6737983096390963E-3</c:v>
                </c:pt>
                <c:pt idx="642">
                  <c:v>1.6757149714976549E-3</c:v>
                </c:pt>
                <c:pt idx="643">
                  <c:v>1.6776417614892125E-3</c:v>
                </c:pt>
                <c:pt idx="644">
                  <c:v>1.6795785631984472E-3</c:v>
                </c:pt>
                <c:pt idx="645">
                  <c:v>1.6815216513350606E-3</c:v>
                </c:pt>
                <c:pt idx="646">
                  <c:v>1.6834755660966039E-3</c:v>
                </c:pt>
                <c:pt idx="647">
                  <c:v>1.6854397254064679E-3</c:v>
                </c:pt>
                <c:pt idx="648">
                  <c:v>1.6874142456799746E-3</c:v>
                </c:pt>
                <c:pt idx="649">
                  <c:v>1.6893954016268253E-3</c:v>
                </c:pt>
                <c:pt idx="650">
                  <c:v>1.6913871513679624E-3</c:v>
                </c:pt>
                <c:pt idx="651">
                  <c:v>1.6933897277340293E-3</c:v>
                </c:pt>
                <c:pt idx="652">
                  <c:v>1.6954028978943825E-3</c:v>
                </c:pt>
                <c:pt idx="653">
                  <c:v>1.697424566373229E-3</c:v>
                </c:pt>
                <c:pt idx="654">
                  <c:v>1.699355780147016E-3</c:v>
                </c:pt>
                <c:pt idx="655">
                  <c:v>1.7011974705383182E-3</c:v>
                </c:pt>
                <c:pt idx="656">
                  <c:v>1.7031218158081174E-3</c:v>
                </c:pt>
                <c:pt idx="657">
                  <c:v>1.7051200848072767E-3</c:v>
                </c:pt>
                <c:pt idx="658">
                  <c:v>1.7071276670321822E-3</c:v>
                </c:pt>
                <c:pt idx="659">
                  <c:v>1.7091487534344196E-3</c:v>
                </c:pt>
                <c:pt idx="660">
                  <c:v>1.7111828783527017E-3</c:v>
                </c:pt>
                <c:pt idx="661">
                  <c:v>1.7132306238636374E-3</c:v>
                </c:pt>
                <c:pt idx="662">
                  <c:v>1.7155663808807731E-3</c:v>
                </c:pt>
                <c:pt idx="663">
                  <c:v>1.7167750047519803E-3</c:v>
                </c:pt>
                <c:pt idx="664">
                  <c:v>1.7181115690618753E-3</c:v>
                </c:pt>
                <c:pt idx="665">
                  <c:v>1.7204242758452892E-3</c:v>
                </c:pt>
                <c:pt idx="666">
                  <c:v>1.7230343073606491E-3</c:v>
                </c:pt>
                <c:pt idx="667">
                  <c:v>1.7259034793823957E-3</c:v>
                </c:pt>
                <c:pt idx="668">
                  <c:v>1.7287377268075943E-3</c:v>
                </c:pt>
                <c:pt idx="669">
                  <c:v>1.7314811702817678E-3</c:v>
                </c:pt>
                <c:pt idx="670">
                  <c:v>1.7341879429295659E-3</c:v>
                </c:pt>
                <c:pt idx="671">
                  <c:v>1.7369252163916826E-3</c:v>
                </c:pt>
                <c:pt idx="672">
                  <c:v>1.7396323382854462E-3</c:v>
                </c:pt>
                <c:pt idx="673">
                  <c:v>1.7423020908609033E-3</c:v>
                </c:pt>
                <c:pt idx="674">
                  <c:v>1.7449348233640194E-3</c:v>
                </c:pt>
                <c:pt idx="675">
                  <c:v>1.7475432250648737E-3</c:v>
                </c:pt>
                <c:pt idx="676">
                  <c:v>1.7501472029834986E-3</c:v>
                </c:pt>
                <c:pt idx="677">
                  <c:v>1.7527441959828138E-3</c:v>
                </c:pt>
                <c:pt idx="678">
                  <c:v>1.7553283832967281E-3</c:v>
                </c:pt>
                <c:pt idx="679">
                  <c:v>1.7579017439857125E-3</c:v>
                </c:pt>
                <c:pt idx="680">
                  <c:v>1.760458922944963E-3</c:v>
                </c:pt>
                <c:pt idx="681">
                  <c:v>1.7630187794566154E-3</c:v>
                </c:pt>
                <c:pt idx="682">
                  <c:v>1.7655655974522233E-3</c:v>
                </c:pt>
                <c:pt idx="683">
                  <c:v>1.768094371072948E-3</c:v>
                </c:pt>
                <c:pt idx="684">
                  <c:v>1.7706281505525112E-3</c:v>
                </c:pt>
                <c:pt idx="685">
                  <c:v>1.7731551779434085E-3</c:v>
                </c:pt>
                <c:pt idx="686">
                  <c:v>1.7756733577698469E-3</c:v>
                </c:pt>
                <c:pt idx="687">
                  <c:v>1.7781849019229412E-3</c:v>
                </c:pt>
                <c:pt idx="688">
                  <c:v>1.7807038966566324E-3</c:v>
                </c:pt>
                <c:pt idx="689">
                  <c:v>1.7832223093137145E-3</c:v>
                </c:pt>
                <c:pt idx="690">
                  <c:v>1.7857335042208433E-3</c:v>
                </c:pt>
                <c:pt idx="691">
                  <c:v>1.7882392276078463E-3</c:v>
                </c:pt>
                <c:pt idx="692">
                  <c:v>1.7907535657286644E-3</c:v>
                </c:pt>
                <c:pt idx="693">
                  <c:v>1.7932642949745059E-3</c:v>
                </c:pt>
                <c:pt idx="694">
                  <c:v>1.7957815434783697E-3</c:v>
                </c:pt>
                <c:pt idx="695">
                  <c:v>1.7982973949983716E-3</c:v>
                </c:pt>
                <c:pt idx="696">
                  <c:v>1.800821628421545E-3</c:v>
                </c:pt>
                <c:pt idx="697">
                  <c:v>1.8033500527963042E-3</c:v>
                </c:pt>
                <c:pt idx="698">
                  <c:v>1.8058837158605456E-3</c:v>
                </c:pt>
                <c:pt idx="699">
                  <c:v>1.8084191251546144E-3</c:v>
                </c:pt>
                <c:pt idx="700">
                  <c:v>1.8109572120010853E-3</c:v>
                </c:pt>
                <c:pt idx="701">
                  <c:v>1.8135071732103825E-3</c:v>
                </c:pt>
                <c:pt idx="702">
                  <c:v>1.8160650506615639E-3</c:v>
                </c:pt>
                <c:pt idx="703">
                  <c:v>1.8186226952821016E-3</c:v>
                </c:pt>
                <c:pt idx="704">
                  <c:v>1.821194076910615E-3</c:v>
                </c:pt>
                <c:pt idx="705">
                  <c:v>1.823770347982645E-3</c:v>
                </c:pt>
                <c:pt idx="706">
                  <c:v>1.8263652455061674E-3</c:v>
                </c:pt>
                <c:pt idx="707">
                  <c:v>1.8289693398401141E-3</c:v>
                </c:pt>
                <c:pt idx="708">
                  <c:v>1.8315787892788649E-3</c:v>
                </c:pt>
                <c:pt idx="709">
                  <c:v>1.8341902177780867E-3</c:v>
                </c:pt>
                <c:pt idx="710">
                  <c:v>1.8368257442489266E-3</c:v>
                </c:pt>
                <c:pt idx="711">
                  <c:v>1.8394885119050741E-3</c:v>
                </c:pt>
                <c:pt idx="712">
                  <c:v>1.842159777879715E-3</c:v>
                </c:pt>
                <c:pt idx="713">
                  <c:v>1.8448273185640574E-3</c:v>
                </c:pt>
                <c:pt idx="714">
                  <c:v>1.8475096439942718E-3</c:v>
                </c:pt>
                <c:pt idx="715">
                  <c:v>1.850219676271081E-3</c:v>
                </c:pt>
                <c:pt idx="716">
                  <c:v>1.8529384396970272E-3</c:v>
                </c:pt>
                <c:pt idx="717">
                  <c:v>1.8556620925664902E-3</c:v>
                </c:pt>
                <c:pt idx="718">
                  <c:v>1.8584046047180891E-3</c:v>
                </c:pt>
                <c:pt idx="719">
                  <c:v>1.8611735431477427E-3</c:v>
                </c:pt>
                <c:pt idx="720">
                  <c:v>1.8639503978192806E-3</c:v>
                </c:pt>
                <c:pt idx="721">
                  <c:v>1.8667228287085891E-3</c:v>
                </c:pt>
                <c:pt idx="722">
                  <c:v>1.8695184262469411E-3</c:v>
                </c:pt>
                <c:pt idx="723">
                  <c:v>1.8723361426964402E-3</c:v>
                </c:pt>
                <c:pt idx="724">
                  <c:v>1.8751620082184672E-3</c:v>
                </c:pt>
                <c:pt idx="725">
                  <c:v>1.8779964884743094E-3</c:v>
                </c:pt>
                <c:pt idx="726">
                  <c:v>1.8808487802743912E-3</c:v>
                </c:pt>
                <c:pt idx="727">
                  <c:v>1.8837228417396545E-3</c:v>
                </c:pt>
                <c:pt idx="728">
                  <c:v>1.8866090103983879E-3</c:v>
                </c:pt>
                <c:pt idx="729">
                  <c:v>1.8895072862505913E-3</c:v>
                </c:pt>
                <c:pt idx="730">
                  <c:v>1.8924090545624495E-3</c:v>
                </c:pt>
                <c:pt idx="731">
                  <c:v>1.8953243270516396E-3</c:v>
                </c:pt>
                <c:pt idx="732">
                  <c:v>1.898270333185792E-3</c:v>
                </c:pt>
                <c:pt idx="733">
                  <c:v>1.9012191332876682E-3</c:v>
                </c:pt>
                <c:pt idx="734">
                  <c:v>1.9041980849578977E-3</c:v>
                </c:pt>
                <c:pt idx="735">
                  <c:v>1.9071744754910469E-3</c:v>
                </c:pt>
                <c:pt idx="736">
                  <c:v>1.9101459765806794E-3</c:v>
                </c:pt>
                <c:pt idx="737">
                  <c:v>1.9131627632305026E-3</c:v>
                </c:pt>
                <c:pt idx="738">
                  <c:v>1.9161861855536699E-3</c:v>
                </c:pt>
                <c:pt idx="739">
                  <c:v>1.9192177569493651E-3</c:v>
                </c:pt>
                <c:pt idx="740">
                  <c:v>1.9223015988245606E-3</c:v>
                </c:pt>
                <c:pt idx="741">
                  <c:v>1.9253939390182495E-3</c:v>
                </c:pt>
                <c:pt idx="742">
                  <c:v>1.9284726586192846E-3</c:v>
                </c:pt>
                <c:pt idx="743">
                  <c:v>1.9315632525831461E-3</c:v>
                </c:pt>
                <c:pt idx="744">
                  <c:v>1.9346521003171802E-3</c:v>
                </c:pt>
                <c:pt idx="745">
                  <c:v>1.9377500284463167E-3</c:v>
                </c:pt>
                <c:pt idx="746">
                  <c:v>1.9408530788496137E-3</c:v>
                </c:pt>
                <c:pt idx="747">
                  <c:v>1.9439713796600699E-3</c:v>
                </c:pt>
                <c:pt idx="748">
                  <c:v>1.9471135456115007E-3</c:v>
                </c:pt>
                <c:pt idx="749">
                  <c:v>1.9502744544297457E-3</c:v>
                </c:pt>
                <c:pt idx="750">
                  <c:v>1.9534626044332981E-3</c:v>
                </c:pt>
                <c:pt idx="751">
                  <c:v>1.9566626287996769E-3</c:v>
                </c:pt>
                <c:pt idx="752">
                  <c:v>1.9598659127950668E-3</c:v>
                </c:pt>
                <c:pt idx="753">
                  <c:v>1.9630780443549156E-3</c:v>
                </c:pt>
                <c:pt idx="754">
                  <c:v>1.9663043785840273E-3</c:v>
                </c:pt>
                <c:pt idx="755">
                  <c:v>1.9695402588695288E-3</c:v>
                </c:pt>
                <c:pt idx="756">
                  <c:v>1.9728138577193022E-3</c:v>
                </c:pt>
                <c:pt idx="757">
                  <c:v>1.976067665964365E-3</c:v>
                </c:pt>
                <c:pt idx="758">
                  <c:v>1.9793647807091475E-3</c:v>
                </c:pt>
                <c:pt idx="759">
                  <c:v>1.9826751668006182E-3</c:v>
                </c:pt>
                <c:pt idx="760">
                  <c:v>1.9860120955854654E-3</c:v>
                </c:pt>
                <c:pt idx="761">
                  <c:v>1.9893606659024954E-3</c:v>
                </c:pt>
                <c:pt idx="762">
                  <c:v>1.9927031826227903E-3</c:v>
                </c:pt>
                <c:pt idx="763">
                  <c:v>1.996069448068738E-3</c:v>
                </c:pt>
                <c:pt idx="764">
                  <c:v>1.999477157369256E-3</c:v>
                </c:pt>
                <c:pt idx="765">
                  <c:v>2.0028906874358654E-3</c:v>
                </c:pt>
                <c:pt idx="766">
                  <c:v>2.0062874536961317E-3</c:v>
                </c:pt>
                <c:pt idx="767">
                  <c:v>2.0097089000046253E-3</c:v>
                </c:pt>
                <c:pt idx="768">
                  <c:v>2.0131489727646112E-3</c:v>
                </c:pt>
                <c:pt idx="769">
                  <c:v>2.0166069734841585E-3</c:v>
                </c:pt>
                <c:pt idx="770">
                  <c:v>2.0200596190989017E-3</c:v>
                </c:pt>
                <c:pt idx="771">
                  <c:v>2.0235371775925159E-3</c:v>
                </c:pt>
                <c:pt idx="772">
                  <c:v>2.0270294044166803E-3</c:v>
                </c:pt>
                <c:pt idx="773">
                  <c:v>2.030540956184268E-3</c:v>
                </c:pt>
                <c:pt idx="774">
                  <c:v>2.0340716000646353E-3</c:v>
                </c:pt>
                <c:pt idx="775">
                  <c:v>2.0376257598400116E-3</c:v>
                </c:pt>
                <c:pt idx="776">
                  <c:v>2.0411976147443056E-3</c:v>
                </c:pt>
                <c:pt idx="777">
                  <c:v>2.0447822753340006E-3</c:v>
                </c:pt>
                <c:pt idx="778">
                  <c:v>2.0483704283833504E-3</c:v>
                </c:pt>
                <c:pt idx="779">
                  <c:v>2.0519730169326067E-3</c:v>
                </c:pt>
                <c:pt idx="780">
                  <c:v>2.0555804949253798E-3</c:v>
                </c:pt>
                <c:pt idx="781">
                  <c:v>2.0592100918292999E-3</c:v>
                </c:pt>
                <c:pt idx="782">
                  <c:v>2.0629072096198797E-3</c:v>
                </c:pt>
                <c:pt idx="783">
                  <c:v>2.066595247015357E-3</c:v>
                </c:pt>
                <c:pt idx="784">
                  <c:v>2.0703049376606941E-3</c:v>
                </c:pt>
                <c:pt idx="785">
                  <c:v>2.0740265026688576E-3</c:v>
                </c:pt>
                <c:pt idx="786">
                  <c:v>2.0777457393705845E-3</c:v>
                </c:pt>
                <c:pt idx="787">
                  <c:v>2.0814845338463783E-3</c:v>
                </c:pt>
                <c:pt idx="788">
                  <c:v>2.0852419547736645E-3</c:v>
                </c:pt>
                <c:pt idx="789">
                  <c:v>2.0889881998300552E-3</c:v>
                </c:pt>
                <c:pt idx="790">
                  <c:v>2.0927463192492723E-3</c:v>
                </c:pt>
                <c:pt idx="791">
                  <c:v>2.096531679853797E-3</c:v>
                </c:pt>
                <c:pt idx="792">
                  <c:v>2.1003331057727337E-3</c:v>
                </c:pt>
                <c:pt idx="793">
                  <c:v>2.1041503641754389E-3</c:v>
                </c:pt>
                <c:pt idx="794">
                  <c:v>2.1079846192151308E-3</c:v>
                </c:pt>
                <c:pt idx="795">
                  <c:v>2.111849607899785E-3</c:v>
                </c:pt>
                <c:pt idx="796">
                  <c:v>2.115714130923152E-3</c:v>
                </c:pt>
                <c:pt idx="797">
                  <c:v>2.1195868030190468E-3</c:v>
                </c:pt>
                <c:pt idx="798">
                  <c:v>2.1235267631709576E-3</c:v>
                </c:pt>
                <c:pt idx="799">
                  <c:v>2.1274839527904987E-3</c:v>
                </c:pt>
                <c:pt idx="800">
                  <c:v>2.1314488258212805E-3</c:v>
                </c:pt>
                <c:pt idx="801">
                  <c:v>2.1354267373681068E-3</c:v>
                </c:pt>
                <c:pt idx="802">
                  <c:v>2.1394048817455769E-3</c:v>
                </c:pt>
                <c:pt idx="803">
                  <c:v>2.1433837246149778E-3</c:v>
                </c:pt>
                <c:pt idx="804">
                  <c:v>2.1474051754921675E-3</c:v>
                </c:pt>
                <c:pt idx="805">
                  <c:v>2.1514568943530321E-3</c:v>
                </c:pt>
                <c:pt idx="806">
                  <c:v>2.155521884560585E-3</c:v>
                </c:pt>
                <c:pt idx="807">
                  <c:v>2.1596006117761135E-3</c:v>
                </c:pt>
                <c:pt idx="808">
                  <c:v>2.1636937744915485E-3</c:v>
                </c:pt>
                <c:pt idx="809">
                  <c:v>2.1678018383681774E-3</c:v>
                </c:pt>
                <c:pt idx="810">
                  <c:v>2.1719096694141626E-3</c:v>
                </c:pt>
                <c:pt idx="811">
                  <c:v>2.1760552190244198E-3</c:v>
                </c:pt>
                <c:pt idx="812">
                  <c:v>2.1802212577313185E-3</c:v>
                </c:pt>
                <c:pt idx="813">
                  <c:v>2.1844278089702129E-3</c:v>
                </c:pt>
                <c:pt idx="814">
                  <c:v>2.1885838359594345E-3</c:v>
                </c:pt>
                <c:pt idx="815">
                  <c:v>2.1927759516984224E-3</c:v>
                </c:pt>
                <c:pt idx="816">
                  <c:v>2.1970062516629696E-3</c:v>
                </c:pt>
                <c:pt idx="817">
                  <c:v>2.2012477274984121E-3</c:v>
                </c:pt>
                <c:pt idx="818">
                  <c:v>2.2055208683013916E-3</c:v>
                </c:pt>
                <c:pt idx="819">
                  <c:v>2.209788653999567E-3</c:v>
                </c:pt>
                <c:pt idx="820">
                  <c:v>2.2140948567539454E-3</c:v>
                </c:pt>
                <c:pt idx="821">
                  <c:v>2.2184175904840231E-3</c:v>
                </c:pt>
                <c:pt idx="822">
                  <c:v>2.2227878216654062E-3</c:v>
                </c:pt>
                <c:pt idx="823">
                  <c:v>2.2271238267421722E-3</c:v>
                </c:pt>
                <c:pt idx="824">
                  <c:v>2.2315264213830233E-3</c:v>
                </c:pt>
                <c:pt idx="825">
                  <c:v>2.2359529975801706E-3</c:v>
                </c:pt>
                <c:pt idx="826">
                  <c:v>2.2403872571885586E-3</c:v>
                </c:pt>
                <c:pt idx="827">
                  <c:v>2.2448138333857059E-3</c:v>
                </c:pt>
                <c:pt idx="828">
                  <c:v>2.2492529824376106E-3</c:v>
                </c:pt>
                <c:pt idx="829">
                  <c:v>2.2537261247634888E-3</c:v>
                </c:pt>
                <c:pt idx="830">
                  <c:v>2.2581834346055984E-3</c:v>
                </c:pt>
                <c:pt idx="831">
                  <c:v>2.2626933641731739E-3</c:v>
                </c:pt>
                <c:pt idx="832">
                  <c:v>2.2671923507004976E-3</c:v>
                </c:pt>
                <c:pt idx="833">
                  <c:v>2.2717067040503025E-3</c:v>
                </c:pt>
                <c:pt idx="834">
                  <c:v>2.2762739099562168E-3</c:v>
                </c:pt>
                <c:pt idx="835">
                  <c:v>2.2808315698057413E-3</c:v>
                </c:pt>
                <c:pt idx="836">
                  <c:v>2.2854416165500879E-3</c:v>
                </c:pt>
                <c:pt idx="837">
                  <c:v>2.2900633048266172E-3</c:v>
                </c:pt>
                <c:pt idx="838">
                  <c:v>2.2947024554014206E-3</c:v>
                </c:pt>
                <c:pt idx="839">
                  <c:v>2.2993597667664289E-3</c:v>
                </c:pt>
                <c:pt idx="840">
                  <c:v>2.3040405940264463E-3</c:v>
                </c:pt>
                <c:pt idx="841">
                  <c:v>2.3087349254637957E-3</c:v>
                </c:pt>
                <c:pt idx="842">
                  <c:v>2.3134863004088402E-3</c:v>
                </c:pt>
                <c:pt idx="843">
                  <c:v>2.3182525765150785E-3</c:v>
                </c:pt>
                <c:pt idx="844">
                  <c:v>2.3230342194437981E-3</c:v>
                </c:pt>
                <c:pt idx="845">
                  <c:v>2.3278095759451389E-3</c:v>
                </c:pt>
                <c:pt idx="846">
                  <c:v>2.3326037917286158E-3</c:v>
                </c:pt>
                <c:pt idx="847">
                  <c:v>2.3374177981168032E-3</c:v>
                </c:pt>
                <c:pt idx="848">
                  <c:v>2.3422616068273783E-3</c:v>
                </c:pt>
                <c:pt idx="849">
                  <c:v>2.3470961023122072E-3</c:v>
                </c:pt>
                <c:pt idx="850">
                  <c:v>2.351952251046896E-3</c:v>
                </c:pt>
                <c:pt idx="851">
                  <c:v>2.3568354081362486E-3</c:v>
                </c:pt>
                <c:pt idx="852">
                  <c:v>2.3617285769432783E-3</c:v>
                </c:pt>
                <c:pt idx="853">
                  <c:v>2.3666557390242815E-3</c:v>
                </c:pt>
                <c:pt idx="854">
                  <c:v>2.3716096766293049E-3</c:v>
                </c:pt>
                <c:pt idx="855">
                  <c:v>2.3765787482261658E-3</c:v>
                </c:pt>
                <c:pt idx="856">
                  <c:v>2.3815862368792295E-3</c:v>
                </c:pt>
                <c:pt idx="857">
                  <c:v>2.3866135161370039E-3</c:v>
                </c:pt>
                <c:pt idx="858">
                  <c:v>2.3916719947010279E-3</c:v>
                </c:pt>
                <c:pt idx="859">
                  <c:v>2.3967449087649584E-3</c:v>
                </c:pt>
                <c:pt idx="860">
                  <c:v>2.4018834810703993E-3</c:v>
                </c:pt>
                <c:pt idx="861">
                  <c:v>2.4070371873676777E-3</c:v>
                </c:pt>
                <c:pt idx="862">
                  <c:v>2.4122006725519896E-3</c:v>
                </c:pt>
                <c:pt idx="863">
                  <c:v>2.4173634592443705E-3</c:v>
                </c:pt>
                <c:pt idx="864">
                  <c:v>2.4225283414125443E-3</c:v>
                </c:pt>
                <c:pt idx="865">
                  <c:v>2.4277034681290388E-3</c:v>
                </c:pt>
                <c:pt idx="866">
                  <c:v>2.4328965228050947E-3</c:v>
                </c:pt>
                <c:pt idx="867">
                  <c:v>2.4381307885050774E-3</c:v>
                </c:pt>
                <c:pt idx="868">
                  <c:v>2.4433752987533808E-3</c:v>
                </c:pt>
                <c:pt idx="869">
                  <c:v>2.4486430920660496E-3</c:v>
                </c:pt>
                <c:pt idx="870">
                  <c:v>2.4539295118302107E-3</c:v>
                </c:pt>
                <c:pt idx="871">
                  <c:v>2.4592871777713299E-3</c:v>
                </c:pt>
                <c:pt idx="872">
                  <c:v>2.46464554220438E-3</c:v>
                </c:pt>
                <c:pt idx="873">
                  <c:v>2.4700250942260027E-3</c:v>
                </c:pt>
                <c:pt idx="874">
                  <c:v>2.4754384066909552E-3</c:v>
                </c:pt>
                <c:pt idx="875">
                  <c:v>2.4808717425912619E-3</c:v>
                </c:pt>
                <c:pt idx="876">
                  <c:v>2.4863081052899361E-3</c:v>
                </c:pt>
                <c:pt idx="877">
                  <c:v>2.491767518222332E-3</c:v>
                </c:pt>
                <c:pt idx="878">
                  <c:v>2.497256500646472E-3</c:v>
                </c:pt>
                <c:pt idx="879">
                  <c:v>2.5027680676430464E-3</c:v>
                </c:pt>
                <c:pt idx="880">
                  <c:v>2.5083026848733425E-3</c:v>
                </c:pt>
                <c:pt idx="881">
                  <c:v>2.513866638764739E-3</c:v>
                </c:pt>
                <c:pt idx="882">
                  <c:v>2.5194589979946613E-3</c:v>
                </c:pt>
                <c:pt idx="883">
                  <c:v>2.5250676553696394E-3</c:v>
                </c:pt>
                <c:pt idx="884">
                  <c:v>2.5306993629783392E-3</c:v>
                </c:pt>
                <c:pt idx="885">
                  <c:v>2.5363543536514044E-3</c:v>
                </c:pt>
                <c:pt idx="886">
                  <c:v>2.5420389138162136E-3</c:v>
                </c:pt>
                <c:pt idx="887">
                  <c:v>2.5477404706180096E-3</c:v>
                </c:pt>
                <c:pt idx="888">
                  <c:v>2.5534720625728369E-3</c:v>
                </c:pt>
                <c:pt idx="889">
                  <c:v>2.5592206511646509E-3</c:v>
                </c:pt>
                <c:pt idx="890">
                  <c:v>2.5649804156273603E-3</c:v>
                </c:pt>
                <c:pt idx="891">
                  <c:v>2.5707471650093794E-3</c:v>
                </c:pt>
                <c:pt idx="892">
                  <c:v>2.5765355676412582E-3</c:v>
                </c:pt>
                <c:pt idx="893">
                  <c:v>2.5823521427810192E-3</c:v>
                </c:pt>
                <c:pt idx="894">
                  <c:v>2.5881833862513304E-3</c:v>
                </c:pt>
                <c:pt idx="895">
                  <c:v>2.5940253399312496E-3</c:v>
                </c:pt>
                <c:pt idx="896">
                  <c:v>2.5998989585787058E-3</c:v>
                </c:pt>
                <c:pt idx="897">
                  <c:v>2.6058279909193516E-3</c:v>
                </c:pt>
                <c:pt idx="898">
                  <c:v>2.6117837987840176E-3</c:v>
                </c:pt>
                <c:pt idx="899">
                  <c:v>2.6177347172051668E-3</c:v>
                </c:pt>
                <c:pt idx="900">
                  <c:v>2.6237168349325657E-3</c:v>
                </c:pt>
                <c:pt idx="901">
                  <c:v>2.6297545991837978E-3</c:v>
                </c:pt>
                <c:pt idx="902">
                  <c:v>2.6358189061284065E-3</c:v>
                </c:pt>
                <c:pt idx="903">
                  <c:v>2.6418783236294985E-3</c:v>
                </c:pt>
                <c:pt idx="904">
                  <c:v>2.6479940861463547E-3</c:v>
                </c:pt>
                <c:pt idx="905">
                  <c:v>2.654137322679162E-3</c:v>
                </c:pt>
                <c:pt idx="906">
                  <c:v>2.6603075675666332E-3</c:v>
                </c:pt>
                <c:pt idx="907">
                  <c:v>2.6665048208087683E-3</c:v>
                </c:pt>
                <c:pt idx="908">
                  <c:v>2.6726974174380302E-3</c:v>
                </c:pt>
                <c:pt idx="909">
                  <c:v>2.6789470575749874E-3</c:v>
                </c:pt>
                <c:pt idx="910">
                  <c:v>2.6852244045585394E-3</c:v>
                </c:pt>
                <c:pt idx="911">
                  <c:v>2.6915294583886862E-3</c:v>
                </c:pt>
                <c:pt idx="912">
                  <c:v>2.6978554669767618E-3</c:v>
                </c:pt>
                <c:pt idx="913">
                  <c:v>2.7042101137340069E-3</c:v>
                </c:pt>
                <c:pt idx="914">
                  <c:v>2.710593631491065E-3</c:v>
                </c:pt>
                <c:pt idx="915">
                  <c:v>2.7170060202479362E-3</c:v>
                </c:pt>
                <c:pt idx="916">
                  <c:v>2.7234663721174002E-3</c:v>
                </c:pt>
                <c:pt idx="917">
                  <c:v>2.7299264911562204E-3</c:v>
                </c:pt>
                <c:pt idx="918">
                  <c:v>2.7364166453480721E-3</c:v>
                </c:pt>
                <c:pt idx="919">
                  <c:v>2.7429624460637569E-3</c:v>
                </c:pt>
                <c:pt idx="920">
                  <c:v>2.7495010290294886E-3</c:v>
                </c:pt>
                <c:pt idx="921">
                  <c:v>2.7560710441321135E-3</c:v>
                </c:pt>
                <c:pt idx="922">
                  <c:v>2.7626978699117899E-3</c:v>
                </c:pt>
                <c:pt idx="923">
                  <c:v>2.7693244628608227E-3</c:v>
                </c:pt>
                <c:pt idx="924">
                  <c:v>2.7759757358580828E-3</c:v>
                </c:pt>
                <c:pt idx="925">
                  <c:v>2.7826852165162563E-3</c:v>
                </c:pt>
                <c:pt idx="926">
                  <c:v>2.7894231025129557E-3</c:v>
                </c:pt>
                <c:pt idx="927">
                  <c:v>2.7961889281868935E-3</c:v>
                </c:pt>
                <c:pt idx="928">
                  <c:v>2.8029759414494038E-3</c:v>
                </c:pt>
                <c:pt idx="929">
                  <c:v>2.8097645845264196E-3</c:v>
                </c:pt>
                <c:pt idx="930">
                  <c:v>2.8165867552161217E-3</c:v>
                </c:pt>
                <c:pt idx="931">
                  <c:v>2.8234687633812428E-3</c:v>
                </c:pt>
                <c:pt idx="932">
                  <c:v>2.8303801082074642E-3</c:v>
                </c:pt>
                <c:pt idx="933">
                  <c:v>2.8373135719448328E-3</c:v>
                </c:pt>
                <c:pt idx="934">
                  <c:v>2.8442773036658764E-3</c:v>
                </c:pt>
                <c:pt idx="935">
                  <c:v>2.8512715362012386E-3</c:v>
                </c:pt>
                <c:pt idx="936">
                  <c:v>2.8582960367202759E-3</c:v>
                </c:pt>
                <c:pt idx="937">
                  <c:v>2.8653440531343222E-3</c:v>
                </c:pt>
                <c:pt idx="938">
                  <c:v>2.8724235016852617E-3</c:v>
                </c:pt>
                <c:pt idx="939">
                  <c:v>2.8795346152037382E-3</c:v>
                </c:pt>
                <c:pt idx="940">
                  <c:v>2.8866773936897516E-3</c:v>
                </c:pt>
                <c:pt idx="941">
                  <c:v>2.893844386562705E-3</c:v>
                </c:pt>
                <c:pt idx="942">
                  <c:v>2.9010437428951263E-3</c:v>
                </c:pt>
                <c:pt idx="943">
                  <c:v>2.9082754626870155E-3</c:v>
                </c:pt>
                <c:pt idx="944">
                  <c:v>2.9155404772609472E-3</c:v>
                </c:pt>
                <c:pt idx="945">
                  <c:v>2.922859275713563E-3</c:v>
                </c:pt>
                <c:pt idx="946">
                  <c:v>2.9302078764885664E-3</c:v>
                </c:pt>
                <c:pt idx="947">
                  <c:v>2.9375576414167881E-3</c:v>
                </c:pt>
                <c:pt idx="948">
                  <c:v>2.9449411667883396E-3</c:v>
                </c:pt>
                <c:pt idx="949">
                  <c:v>2.9523521661758423E-3</c:v>
                </c:pt>
                <c:pt idx="950">
                  <c:v>2.9598264954984188E-3</c:v>
                </c:pt>
                <c:pt idx="951">
                  <c:v>2.9673317912966013E-3</c:v>
                </c:pt>
                <c:pt idx="952">
                  <c:v>2.9748398810625076E-3</c:v>
                </c:pt>
                <c:pt idx="953">
                  <c:v>2.9824045486748219E-3</c:v>
                </c:pt>
                <c:pt idx="954">
                  <c:v>2.9900013469159603E-3</c:v>
                </c:pt>
                <c:pt idx="955">
                  <c:v>2.9976018704473972E-3</c:v>
                </c:pt>
                <c:pt idx="956">
                  <c:v>3.0052680522203445E-3</c:v>
                </c:pt>
                <c:pt idx="957">
                  <c:v>3.0129658989608288E-3</c:v>
                </c:pt>
                <c:pt idx="958">
                  <c:v>3.0206602532416582E-3</c:v>
                </c:pt>
                <c:pt idx="959">
                  <c:v>3.02842166274786E-3</c:v>
                </c:pt>
                <c:pt idx="960">
                  <c:v>3.0362161342054605E-3</c:v>
                </c:pt>
                <c:pt idx="961">
                  <c:v>3.0440445989370346E-3</c:v>
                </c:pt>
                <c:pt idx="962">
                  <c:v>3.0518993735313416E-3</c:v>
                </c:pt>
                <c:pt idx="963">
                  <c:v>3.0597890727221966E-3</c:v>
                </c:pt>
                <c:pt idx="964">
                  <c:v>3.0677136965095997E-3</c:v>
                </c:pt>
                <c:pt idx="965">
                  <c:v>3.0756730120629072E-3</c:v>
                </c:pt>
                <c:pt idx="966">
                  <c:v>3.0836602672934532E-3</c:v>
                </c:pt>
                <c:pt idx="967">
                  <c:v>3.0916831456124783E-3</c:v>
                </c:pt>
                <c:pt idx="968">
                  <c:v>3.0997423455119133E-3</c:v>
                </c:pt>
                <c:pt idx="969">
                  <c:v>3.1078383326530457E-3</c:v>
                </c:pt>
                <c:pt idx="970">
                  <c:v>3.1159929931163788E-3</c:v>
                </c:pt>
                <c:pt idx="971">
                  <c:v>3.1241499818861485E-3</c:v>
                </c:pt>
                <c:pt idx="972">
                  <c:v>3.1323456205427647E-3</c:v>
                </c:pt>
                <c:pt idx="973">
                  <c:v>3.1406087800860405E-3</c:v>
                </c:pt>
                <c:pt idx="974">
                  <c:v>3.1488663516938686E-3</c:v>
                </c:pt>
                <c:pt idx="975">
                  <c:v>3.1571637373417616E-3</c:v>
                </c:pt>
                <c:pt idx="976">
                  <c:v>3.1655302736908197E-3</c:v>
                </c:pt>
                <c:pt idx="977">
                  <c:v>3.1738993711769581E-3</c:v>
                </c:pt>
                <c:pt idx="978">
                  <c:v>3.182301064953208E-3</c:v>
                </c:pt>
                <c:pt idx="979">
                  <c:v>3.1907737720757723E-3</c:v>
                </c:pt>
                <c:pt idx="980">
                  <c:v>3.199281170964241E-3</c:v>
                </c:pt>
                <c:pt idx="981">
                  <c:v>3.2077927608042955E-3</c:v>
                </c:pt>
                <c:pt idx="982">
                  <c:v>3.2163450960069895E-3</c:v>
                </c:pt>
                <c:pt idx="983">
                  <c:v>3.2249614596366882E-3</c:v>
                </c:pt>
                <c:pt idx="984">
                  <c:v>3.2336143776774406E-3</c:v>
                </c:pt>
                <c:pt idx="985">
                  <c:v>3.2423045486211777E-3</c:v>
                </c:pt>
                <c:pt idx="986">
                  <c:v>3.2510319724678993E-3</c:v>
                </c:pt>
                <c:pt idx="987">
                  <c:v>3.259788965806365E-3</c:v>
                </c:pt>
                <c:pt idx="988">
                  <c:v>3.2685846090316772E-3</c:v>
                </c:pt>
                <c:pt idx="989">
                  <c:v>3.2774193678051233E-3</c:v>
                </c:pt>
                <c:pt idx="990">
                  <c:v>3.286292776465416E-3</c:v>
                </c:pt>
                <c:pt idx="991">
                  <c:v>3.2951971516013145E-3</c:v>
                </c:pt>
                <c:pt idx="992">
                  <c:v>3.3041418064385653E-3</c:v>
                </c:pt>
                <c:pt idx="993">
                  <c:v>3.3131260424852371E-3</c:v>
                </c:pt>
                <c:pt idx="994">
                  <c:v>3.3221507910639048E-3</c:v>
                </c:pt>
                <c:pt idx="995">
                  <c:v>3.331207437440753E-3</c:v>
                </c:pt>
                <c:pt idx="996">
                  <c:v>3.3403052948415279E-3</c:v>
                </c:pt>
                <c:pt idx="997">
                  <c:v>3.3494445960968733E-3</c:v>
                </c:pt>
                <c:pt idx="998">
                  <c:v>3.3586246427148581E-3</c:v>
                </c:pt>
                <c:pt idx="999">
                  <c:v>3.3678377512842417E-3</c:v>
                </c:pt>
                <c:pt idx="1000">
                  <c:v>3.3770937006920576E-3</c:v>
                </c:pt>
                <c:pt idx="1001">
                  <c:v>3.3863913267850876E-3</c:v>
                </c:pt>
                <c:pt idx="1002">
                  <c:v>3.3957308623939753E-3</c:v>
                </c:pt>
                <c:pt idx="1003">
                  <c:v>3.4051127731800079E-3</c:v>
                </c:pt>
              </c:numCache>
            </c:numRef>
          </c:yVal>
          <c:smooth val="1"/>
        </c:ser>
        <c:ser>
          <c:idx val="16"/>
          <c:order val="4"/>
          <c:tx>
            <c:strRef>
              <c:f>Quasi_Horiz!$AF$5</c:f>
              <c:strCache>
                <c:ptCount val="1"/>
                <c:pt idx="0">
                  <c:v>60.00</c:v>
                </c:pt>
              </c:strCache>
            </c:strRef>
          </c:tx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Quasi_Horiz!$AE$6:$AE$10060</c:f>
              <c:numCache>
                <c:formatCode>General</c:formatCode>
                <c:ptCount val="10055"/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39</c:v>
                </c:pt>
                <c:pt idx="25">
                  <c:v>40</c:v>
                </c:pt>
                <c:pt idx="26">
                  <c:v>41</c:v>
                </c:pt>
                <c:pt idx="27">
                  <c:v>42</c:v>
                </c:pt>
                <c:pt idx="28">
                  <c:v>43</c:v>
                </c:pt>
                <c:pt idx="29">
                  <c:v>44</c:v>
                </c:pt>
                <c:pt idx="30">
                  <c:v>45</c:v>
                </c:pt>
                <c:pt idx="31">
                  <c:v>46</c:v>
                </c:pt>
                <c:pt idx="32">
                  <c:v>47</c:v>
                </c:pt>
                <c:pt idx="33">
                  <c:v>48</c:v>
                </c:pt>
                <c:pt idx="34">
                  <c:v>49</c:v>
                </c:pt>
                <c:pt idx="35">
                  <c:v>50</c:v>
                </c:pt>
                <c:pt idx="36">
                  <c:v>51</c:v>
                </c:pt>
                <c:pt idx="37">
                  <c:v>52</c:v>
                </c:pt>
                <c:pt idx="38">
                  <c:v>53</c:v>
                </c:pt>
                <c:pt idx="39">
                  <c:v>54</c:v>
                </c:pt>
                <c:pt idx="40">
                  <c:v>55</c:v>
                </c:pt>
                <c:pt idx="41">
                  <c:v>56</c:v>
                </c:pt>
                <c:pt idx="42">
                  <c:v>57</c:v>
                </c:pt>
                <c:pt idx="43">
                  <c:v>58</c:v>
                </c:pt>
                <c:pt idx="44">
                  <c:v>59</c:v>
                </c:pt>
                <c:pt idx="45">
                  <c:v>60</c:v>
                </c:pt>
                <c:pt idx="46">
                  <c:v>61</c:v>
                </c:pt>
                <c:pt idx="47">
                  <c:v>62</c:v>
                </c:pt>
                <c:pt idx="48">
                  <c:v>63</c:v>
                </c:pt>
                <c:pt idx="49">
                  <c:v>64</c:v>
                </c:pt>
                <c:pt idx="50">
                  <c:v>65</c:v>
                </c:pt>
                <c:pt idx="51">
                  <c:v>66</c:v>
                </c:pt>
                <c:pt idx="52">
                  <c:v>67</c:v>
                </c:pt>
                <c:pt idx="53">
                  <c:v>68</c:v>
                </c:pt>
                <c:pt idx="54">
                  <c:v>69</c:v>
                </c:pt>
                <c:pt idx="55">
                  <c:v>70</c:v>
                </c:pt>
                <c:pt idx="56">
                  <c:v>71</c:v>
                </c:pt>
                <c:pt idx="57">
                  <c:v>72</c:v>
                </c:pt>
                <c:pt idx="58">
                  <c:v>73</c:v>
                </c:pt>
                <c:pt idx="59">
                  <c:v>74</c:v>
                </c:pt>
                <c:pt idx="60">
                  <c:v>75</c:v>
                </c:pt>
                <c:pt idx="61">
                  <c:v>76</c:v>
                </c:pt>
                <c:pt idx="62">
                  <c:v>77</c:v>
                </c:pt>
                <c:pt idx="63">
                  <c:v>78</c:v>
                </c:pt>
                <c:pt idx="64">
                  <c:v>79</c:v>
                </c:pt>
                <c:pt idx="65">
                  <c:v>80</c:v>
                </c:pt>
                <c:pt idx="66">
                  <c:v>81</c:v>
                </c:pt>
                <c:pt idx="67">
                  <c:v>82</c:v>
                </c:pt>
                <c:pt idx="68">
                  <c:v>83</c:v>
                </c:pt>
                <c:pt idx="69">
                  <c:v>84</c:v>
                </c:pt>
                <c:pt idx="70">
                  <c:v>85</c:v>
                </c:pt>
                <c:pt idx="71">
                  <c:v>86</c:v>
                </c:pt>
                <c:pt idx="72">
                  <c:v>87</c:v>
                </c:pt>
                <c:pt idx="73">
                  <c:v>88</c:v>
                </c:pt>
                <c:pt idx="74">
                  <c:v>89</c:v>
                </c:pt>
                <c:pt idx="75">
                  <c:v>90</c:v>
                </c:pt>
                <c:pt idx="76">
                  <c:v>91</c:v>
                </c:pt>
                <c:pt idx="77">
                  <c:v>92</c:v>
                </c:pt>
                <c:pt idx="78">
                  <c:v>93</c:v>
                </c:pt>
                <c:pt idx="79">
                  <c:v>94</c:v>
                </c:pt>
                <c:pt idx="80">
                  <c:v>95</c:v>
                </c:pt>
                <c:pt idx="81">
                  <c:v>96</c:v>
                </c:pt>
                <c:pt idx="82">
                  <c:v>97</c:v>
                </c:pt>
                <c:pt idx="83">
                  <c:v>98</c:v>
                </c:pt>
                <c:pt idx="84">
                  <c:v>99</c:v>
                </c:pt>
                <c:pt idx="85">
                  <c:v>100</c:v>
                </c:pt>
                <c:pt idx="86">
                  <c:v>101</c:v>
                </c:pt>
                <c:pt idx="87">
                  <c:v>102</c:v>
                </c:pt>
                <c:pt idx="88">
                  <c:v>103</c:v>
                </c:pt>
                <c:pt idx="89">
                  <c:v>104</c:v>
                </c:pt>
                <c:pt idx="90">
                  <c:v>105</c:v>
                </c:pt>
                <c:pt idx="91">
                  <c:v>106</c:v>
                </c:pt>
                <c:pt idx="92">
                  <c:v>107</c:v>
                </c:pt>
                <c:pt idx="93">
                  <c:v>108</c:v>
                </c:pt>
                <c:pt idx="94">
                  <c:v>109</c:v>
                </c:pt>
                <c:pt idx="95">
                  <c:v>110</c:v>
                </c:pt>
                <c:pt idx="96">
                  <c:v>111</c:v>
                </c:pt>
                <c:pt idx="97">
                  <c:v>112</c:v>
                </c:pt>
                <c:pt idx="98">
                  <c:v>113</c:v>
                </c:pt>
                <c:pt idx="99">
                  <c:v>114</c:v>
                </c:pt>
                <c:pt idx="100">
                  <c:v>115</c:v>
                </c:pt>
                <c:pt idx="101">
                  <c:v>116</c:v>
                </c:pt>
                <c:pt idx="102">
                  <c:v>117</c:v>
                </c:pt>
                <c:pt idx="103">
                  <c:v>118</c:v>
                </c:pt>
                <c:pt idx="104">
                  <c:v>119</c:v>
                </c:pt>
                <c:pt idx="105">
                  <c:v>120</c:v>
                </c:pt>
                <c:pt idx="106">
                  <c:v>121</c:v>
                </c:pt>
                <c:pt idx="107">
                  <c:v>122</c:v>
                </c:pt>
                <c:pt idx="108">
                  <c:v>123</c:v>
                </c:pt>
                <c:pt idx="109">
                  <c:v>124</c:v>
                </c:pt>
                <c:pt idx="110">
                  <c:v>125</c:v>
                </c:pt>
                <c:pt idx="111">
                  <c:v>126</c:v>
                </c:pt>
                <c:pt idx="112">
                  <c:v>127</c:v>
                </c:pt>
                <c:pt idx="113">
                  <c:v>128</c:v>
                </c:pt>
                <c:pt idx="114">
                  <c:v>129</c:v>
                </c:pt>
                <c:pt idx="115">
                  <c:v>130</c:v>
                </c:pt>
                <c:pt idx="116">
                  <c:v>131</c:v>
                </c:pt>
                <c:pt idx="117">
                  <c:v>132</c:v>
                </c:pt>
                <c:pt idx="118">
                  <c:v>133</c:v>
                </c:pt>
                <c:pt idx="119">
                  <c:v>134</c:v>
                </c:pt>
                <c:pt idx="120">
                  <c:v>135</c:v>
                </c:pt>
                <c:pt idx="121">
                  <c:v>136</c:v>
                </c:pt>
                <c:pt idx="122">
                  <c:v>137</c:v>
                </c:pt>
                <c:pt idx="123">
                  <c:v>138</c:v>
                </c:pt>
                <c:pt idx="124">
                  <c:v>139</c:v>
                </c:pt>
                <c:pt idx="125">
                  <c:v>140</c:v>
                </c:pt>
                <c:pt idx="126">
                  <c:v>141</c:v>
                </c:pt>
                <c:pt idx="127">
                  <c:v>142</c:v>
                </c:pt>
                <c:pt idx="128">
                  <c:v>143</c:v>
                </c:pt>
                <c:pt idx="129">
                  <c:v>144</c:v>
                </c:pt>
                <c:pt idx="130">
                  <c:v>145</c:v>
                </c:pt>
                <c:pt idx="131">
                  <c:v>146</c:v>
                </c:pt>
                <c:pt idx="132">
                  <c:v>147</c:v>
                </c:pt>
                <c:pt idx="133">
                  <c:v>148</c:v>
                </c:pt>
                <c:pt idx="134">
                  <c:v>149</c:v>
                </c:pt>
                <c:pt idx="135">
                  <c:v>150</c:v>
                </c:pt>
                <c:pt idx="136">
                  <c:v>151</c:v>
                </c:pt>
                <c:pt idx="137">
                  <c:v>152</c:v>
                </c:pt>
                <c:pt idx="138">
                  <c:v>153</c:v>
                </c:pt>
                <c:pt idx="139">
                  <c:v>154</c:v>
                </c:pt>
                <c:pt idx="140">
                  <c:v>155</c:v>
                </c:pt>
                <c:pt idx="141">
                  <c:v>156</c:v>
                </c:pt>
                <c:pt idx="142">
                  <c:v>157</c:v>
                </c:pt>
                <c:pt idx="143">
                  <c:v>158</c:v>
                </c:pt>
                <c:pt idx="144">
                  <c:v>159</c:v>
                </c:pt>
                <c:pt idx="145">
                  <c:v>160</c:v>
                </c:pt>
                <c:pt idx="146">
                  <c:v>161</c:v>
                </c:pt>
                <c:pt idx="147">
                  <c:v>162</c:v>
                </c:pt>
                <c:pt idx="148">
                  <c:v>163</c:v>
                </c:pt>
                <c:pt idx="149">
                  <c:v>164</c:v>
                </c:pt>
                <c:pt idx="150">
                  <c:v>165</c:v>
                </c:pt>
                <c:pt idx="151">
                  <c:v>166</c:v>
                </c:pt>
                <c:pt idx="152">
                  <c:v>167</c:v>
                </c:pt>
                <c:pt idx="153">
                  <c:v>168</c:v>
                </c:pt>
                <c:pt idx="154">
                  <c:v>169</c:v>
                </c:pt>
                <c:pt idx="155">
                  <c:v>170</c:v>
                </c:pt>
                <c:pt idx="156">
                  <c:v>171</c:v>
                </c:pt>
                <c:pt idx="157">
                  <c:v>172</c:v>
                </c:pt>
                <c:pt idx="158">
                  <c:v>173</c:v>
                </c:pt>
                <c:pt idx="159">
                  <c:v>174</c:v>
                </c:pt>
                <c:pt idx="160">
                  <c:v>175</c:v>
                </c:pt>
                <c:pt idx="161">
                  <c:v>176</c:v>
                </c:pt>
                <c:pt idx="162">
                  <c:v>177</c:v>
                </c:pt>
                <c:pt idx="163">
                  <c:v>178</c:v>
                </c:pt>
                <c:pt idx="164">
                  <c:v>179</c:v>
                </c:pt>
                <c:pt idx="165">
                  <c:v>180</c:v>
                </c:pt>
                <c:pt idx="166">
                  <c:v>181</c:v>
                </c:pt>
                <c:pt idx="167">
                  <c:v>182</c:v>
                </c:pt>
                <c:pt idx="168">
                  <c:v>183</c:v>
                </c:pt>
                <c:pt idx="169">
                  <c:v>184</c:v>
                </c:pt>
                <c:pt idx="170">
                  <c:v>185</c:v>
                </c:pt>
                <c:pt idx="171">
                  <c:v>186</c:v>
                </c:pt>
                <c:pt idx="172">
                  <c:v>187</c:v>
                </c:pt>
                <c:pt idx="173">
                  <c:v>188</c:v>
                </c:pt>
                <c:pt idx="174">
                  <c:v>189</c:v>
                </c:pt>
                <c:pt idx="175">
                  <c:v>190</c:v>
                </c:pt>
                <c:pt idx="176">
                  <c:v>191</c:v>
                </c:pt>
                <c:pt idx="177">
                  <c:v>192</c:v>
                </c:pt>
                <c:pt idx="178">
                  <c:v>193</c:v>
                </c:pt>
                <c:pt idx="179">
                  <c:v>194</c:v>
                </c:pt>
                <c:pt idx="180">
                  <c:v>195</c:v>
                </c:pt>
                <c:pt idx="181">
                  <c:v>196</c:v>
                </c:pt>
                <c:pt idx="182">
                  <c:v>197</c:v>
                </c:pt>
                <c:pt idx="183">
                  <c:v>198</c:v>
                </c:pt>
                <c:pt idx="184">
                  <c:v>199</c:v>
                </c:pt>
                <c:pt idx="185">
                  <c:v>200</c:v>
                </c:pt>
                <c:pt idx="186">
                  <c:v>201</c:v>
                </c:pt>
                <c:pt idx="187">
                  <c:v>202</c:v>
                </c:pt>
                <c:pt idx="188">
                  <c:v>203</c:v>
                </c:pt>
                <c:pt idx="189">
                  <c:v>204</c:v>
                </c:pt>
                <c:pt idx="190">
                  <c:v>205</c:v>
                </c:pt>
                <c:pt idx="191">
                  <c:v>206</c:v>
                </c:pt>
                <c:pt idx="192">
                  <c:v>207</c:v>
                </c:pt>
                <c:pt idx="193">
                  <c:v>208</c:v>
                </c:pt>
                <c:pt idx="194">
                  <c:v>209</c:v>
                </c:pt>
                <c:pt idx="195">
                  <c:v>210</c:v>
                </c:pt>
                <c:pt idx="196">
                  <c:v>211</c:v>
                </c:pt>
                <c:pt idx="197">
                  <c:v>212</c:v>
                </c:pt>
                <c:pt idx="198">
                  <c:v>213</c:v>
                </c:pt>
                <c:pt idx="199">
                  <c:v>214</c:v>
                </c:pt>
                <c:pt idx="200">
                  <c:v>215</c:v>
                </c:pt>
                <c:pt idx="201">
                  <c:v>216</c:v>
                </c:pt>
                <c:pt idx="202">
                  <c:v>217</c:v>
                </c:pt>
                <c:pt idx="203">
                  <c:v>218</c:v>
                </c:pt>
                <c:pt idx="204">
                  <c:v>219</c:v>
                </c:pt>
                <c:pt idx="205">
                  <c:v>220</c:v>
                </c:pt>
                <c:pt idx="206">
                  <c:v>221</c:v>
                </c:pt>
                <c:pt idx="207">
                  <c:v>222</c:v>
                </c:pt>
                <c:pt idx="208">
                  <c:v>223</c:v>
                </c:pt>
                <c:pt idx="209">
                  <c:v>224</c:v>
                </c:pt>
                <c:pt idx="210">
                  <c:v>225</c:v>
                </c:pt>
                <c:pt idx="211">
                  <c:v>226</c:v>
                </c:pt>
                <c:pt idx="212">
                  <c:v>227</c:v>
                </c:pt>
                <c:pt idx="213">
                  <c:v>228</c:v>
                </c:pt>
                <c:pt idx="214">
                  <c:v>229</c:v>
                </c:pt>
                <c:pt idx="215">
                  <c:v>230</c:v>
                </c:pt>
                <c:pt idx="216">
                  <c:v>231</c:v>
                </c:pt>
                <c:pt idx="217">
                  <c:v>232</c:v>
                </c:pt>
                <c:pt idx="218">
                  <c:v>233</c:v>
                </c:pt>
                <c:pt idx="219">
                  <c:v>234</c:v>
                </c:pt>
                <c:pt idx="220">
                  <c:v>235</c:v>
                </c:pt>
                <c:pt idx="221">
                  <c:v>236</c:v>
                </c:pt>
                <c:pt idx="222">
                  <c:v>237</c:v>
                </c:pt>
                <c:pt idx="223">
                  <c:v>238</c:v>
                </c:pt>
                <c:pt idx="224">
                  <c:v>239</c:v>
                </c:pt>
                <c:pt idx="225">
                  <c:v>240</c:v>
                </c:pt>
                <c:pt idx="226">
                  <c:v>241</c:v>
                </c:pt>
                <c:pt idx="227">
                  <c:v>242</c:v>
                </c:pt>
                <c:pt idx="228">
                  <c:v>243</c:v>
                </c:pt>
                <c:pt idx="229">
                  <c:v>244</c:v>
                </c:pt>
                <c:pt idx="230">
                  <c:v>245</c:v>
                </c:pt>
                <c:pt idx="231">
                  <c:v>246</c:v>
                </c:pt>
                <c:pt idx="232">
                  <c:v>247</c:v>
                </c:pt>
                <c:pt idx="233">
                  <c:v>248</c:v>
                </c:pt>
                <c:pt idx="234">
                  <c:v>249</c:v>
                </c:pt>
                <c:pt idx="235">
                  <c:v>250</c:v>
                </c:pt>
                <c:pt idx="236">
                  <c:v>251</c:v>
                </c:pt>
                <c:pt idx="237">
                  <c:v>252</c:v>
                </c:pt>
                <c:pt idx="238">
                  <c:v>253</c:v>
                </c:pt>
                <c:pt idx="239">
                  <c:v>254</c:v>
                </c:pt>
                <c:pt idx="240">
                  <c:v>255</c:v>
                </c:pt>
                <c:pt idx="241">
                  <c:v>256</c:v>
                </c:pt>
                <c:pt idx="242">
                  <c:v>257</c:v>
                </c:pt>
                <c:pt idx="243">
                  <c:v>258</c:v>
                </c:pt>
                <c:pt idx="244">
                  <c:v>259</c:v>
                </c:pt>
                <c:pt idx="245">
                  <c:v>260</c:v>
                </c:pt>
                <c:pt idx="246">
                  <c:v>261</c:v>
                </c:pt>
                <c:pt idx="247">
                  <c:v>262</c:v>
                </c:pt>
                <c:pt idx="248">
                  <c:v>263</c:v>
                </c:pt>
                <c:pt idx="249">
                  <c:v>264</c:v>
                </c:pt>
                <c:pt idx="250">
                  <c:v>265</c:v>
                </c:pt>
                <c:pt idx="251">
                  <c:v>266</c:v>
                </c:pt>
                <c:pt idx="252">
                  <c:v>267</c:v>
                </c:pt>
                <c:pt idx="253">
                  <c:v>268</c:v>
                </c:pt>
                <c:pt idx="254">
                  <c:v>269</c:v>
                </c:pt>
                <c:pt idx="255">
                  <c:v>270</c:v>
                </c:pt>
                <c:pt idx="256">
                  <c:v>271</c:v>
                </c:pt>
                <c:pt idx="257">
                  <c:v>272</c:v>
                </c:pt>
                <c:pt idx="258">
                  <c:v>273</c:v>
                </c:pt>
                <c:pt idx="259">
                  <c:v>274</c:v>
                </c:pt>
                <c:pt idx="260">
                  <c:v>275</c:v>
                </c:pt>
                <c:pt idx="261">
                  <c:v>276</c:v>
                </c:pt>
                <c:pt idx="262">
                  <c:v>277</c:v>
                </c:pt>
                <c:pt idx="263">
                  <c:v>278</c:v>
                </c:pt>
                <c:pt idx="264">
                  <c:v>279</c:v>
                </c:pt>
                <c:pt idx="265">
                  <c:v>280</c:v>
                </c:pt>
                <c:pt idx="266">
                  <c:v>281</c:v>
                </c:pt>
                <c:pt idx="267">
                  <c:v>282</c:v>
                </c:pt>
                <c:pt idx="268">
                  <c:v>283</c:v>
                </c:pt>
                <c:pt idx="269">
                  <c:v>284</c:v>
                </c:pt>
                <c:pt idx="270">
                  <c:v>285</c:v>
                </c:pt>
                <c:pt idx="271">
                  <c:v>286</c:v>
                </c:pt>
                <c:pt idx="272">
                  <c:v>287</c:v>
                </c:pt>
                <c:pt idx="273">
                  <c:v>288</c:v>
                </c:pt>
                <c:pt idx="274">
                  <c:v>289</c:v>
                </c:pt>
                <c:pt idx="275">
                  <c:v>290</c:v>
                </c:pt>
                <c:pt idx="276">
                  <c:v>291</c:v>
                </c:pt>
                <c:pt idx="277">
                  <c:v>292</c:v>
                </c:pt>
                <c:pt idx="278">
                  <c:v>293</c:v>
                </c:pt>
                <c:pt idx="279">
                  <c:v>294</c:v>
                </c:pt>
                <c:pt idx="280">
                  <c:v>295</c:v>
                </c:pt>
                <c:pt idx="281">
                  <c:v>296</c:v>
                </c:pt>
                <c:pt idx="282">
                  <c:v>297</c:v>
                </c:pt>
                <c:pt idx="283">
                  <c:v>298</c:v>
                </c:pt>
                <c:pt idx="284">
                  <c:v>299</c:v>
                </c:pt>
                <c:pt idx="285">
                  <c:v>300</c:v>
                </c:pt>
                <c:pt idx="286">
                  <c:v>301</c:v>
                </c:pt>
                <c:pt idx="287">
                  <c:v>302</c:v>
                </c:pt>
                <c:pt idx="288">
                  <c:v>303</c:v>
                </c:pt>
                <c:pt idx="289">
                  <c:v>304</c:v>
                </c:pt>
                <c:pt idx="290">
                  <c:v>305</c:v>
                </c:pt>
                <c:pt idx="291">
                  <c:v>306</c:v>
                </c:pt>
                <c:pt idx="292">
                  <c:v>307</c:v>
                </c:pt>
                <c:pt idx="293">
                  <c:v>308</c:v>
                </c:pt>
                <c:pt idx="294">
                  <c:v>309</c:v>
                </c:pt>
                <c:pt idx="295">
                  <c:v>310</c:v>
                </c:pt>
                <c:pt idx="296">
                  <c:v>311</c:v>
                </c:pt>
                <c:pt idx="297">
                  <c:v>312</c:v>
                </c:pt>
                <c:pt idx="298">
                  <c:v>313</c:v>
                </c:pt>
                <c:pt idx="299">
                  <c:v>314</c:v>
                </c:pt>
                <c:pt idx="300">
                  <c:v>315</c:v>
                </c:pt>
                <c:pt idx="301">
                  <c:v>316</c:v>
                </c:pt>
                <c:pt idx="302">
                  <c:v>317</c:v>
                </c:pt>
                <c:pt idx="303">
                  <c:v>318</c:v>
                </c:pt>
                <c:pt idx="304">
                  <c:v>319</c:v>
                </c:pt>
                <c:pt idx="305">
                  <c:v>320</c:v>
                </c:pt>
                <c:pt idx="306">
                  <c:v>321</c:v>
                </c:pt>
                <c:pt idx="307">
                  <c:v>322</c:v>
                </c:pt>
                <c:pt idx="308">
                  <c:v>323</c:v>
                </c:pt>
                <c:pt idx="309">
                  <c:v>324</c:v>
                </c:pt>
                <c:pt idx="310">
                  <c:v>325</c:v>
                </c:pt>
                <c:pt idx="311">
                  <c:v>326</c:v>
                </c:pt>
                <c:pt idx="312">
                  <c:v>327</c:v>
                </c:pt>
                <c:pt idx="313">
                  <c:v>328</c:v>
                </c:pt>
                <c:pt idx="314">
                  <c:v>329</c:v>
                </c:pt>
                <c:pt idx="315">
                  <c:v>330</c:v>
                </c:pt>
                <c:pt idx="316">
                  <c:v>331</c:v>
                </c:pt>
                <c:pt idx="317">
                  <c:v>332</c:v>
                </c:pt>
                <c:pt idx="318">
                  <c:v>333</c:v>
                </c:pt>
                <c:pt idx="319">
                  <c:v>334</c:v>
                </c:pt>
                <c:pt idx="320">
                  <c:v>335</c:v>
                </c:pt>
                <c:pt idx="321">
                  <c:v>336</c:v>
                </c:pt>
                <c:pt idx="322">
                  <c:v>337</c:v>
                </c:pt>
                <c:pt idx="323">
                  <c:v>338</c:v>
                </c:pt>
                <c:pt idx="324">
                  <c:v>339</c:v>
                </c:pt>
                <c:pt idx="325">
                  <c:v>340</c:v>
                </c:pt>
                <c:pt idx="326">
                  <c:v>341</c:v>
                </c:pt>
                <c:pt idx="327">
                  <c:v>342</c:v>
                </c:pt>
                <c:pt idx="328">
                  <c:v>343</c:v>
                </c:pt>
                <c:pt idx="329">
                  <c:v>344</c:v>
                </c:pt>
                <c:pt idx="330">
                  <c:v>345</c:v>
                </c:pt>
                <c:pt idx="331">
                  <c:v>346</c:v>
                </c:pt>
                <c:pt idx="332">
                  <c:v>347</c:v>
                </c:pt>
                <c:pt idx="333">
                  <c:v>348</c:v>
                </c:pt>
                <c:pt idx="334">
                  <c:v>349</c:v>
                </c:pt>
                <c:pt idx="335">
                  <c:v>350</c:v>
                </c:pt>
                <c:pt idx="336">
                  <c:v>351</c:v>
                </c:pt>
                <c:pt idx="337">
                  <c:v>352</c:v>
                </c:pt>
                <c:pt idx="338">
                  <c:v>353</c:v>
                </c:pt>
                <c:pt idx="339">
                  <c:v>354</c:v>
                </c:pt>
                <c:pt idx="340">
                  <c:v>355</c:v>
                </c:pt>
                <c:pt idx="341">
                  <c:v>356</c:v>
                </c:pt>
                <c:pt idx="342">
                  <c:v>357</c:v>
                </c:pt>
                <c:pt idx="343">
                  <c:v>358</c:v>
                </c:pt>
                <c:pt idx="344">
                  <c:v>359</c:v>
                </c:pt>
                <c:pt idx="345">
                  <c:v>360</c:v>
                </c:pt>
                <c:pt idx="346">
                  <c:v>361</c:v>
                </c:pt>
                <c:pt idx="347">
                  <c:v>362</c:v>
                </c:pt>
                <c:pt idx="348">
                  <c:v>363</c:v>
                </c:pt>
                <c:pt idx="349">
                  <c:v>364</c:v>
                </c:pt>
                <c:pt idx="350">
                  <c:v>365</c:v>
                </c:pt>
                <c:pt idx="351">
                  <c:v>366</c:v>
                </c:pt>
                <c:pt idx="352">
                  <c:v>367</c:v>
                </c:pt>
                <c:pt idx="353">
                  <c:v>368</c:v>
                </c:pt>
                <c:pt idx="354">
                  <c:v>369</c:v>
                </c:pt>
                <c:pt idx="355">
                  <c:v>370</c:v>
                </c:pt>
                <c:pt idx="356">
                  <c:v>371</c:v>
                </c:pt>
                <c:pt idx="357">
                  <c:v>372</c:v>
                </c:pt>
                <c:pt idx="358">
                  <c:v>373</c:v>
                </c:pt>
                <c:pt idx="359">
                  <c:v>374</c:v>
                </c:pt>
                <c:pt idx="360">
                  <c:v>375</c:v>
                </c:pt>
                <c:pt idx="361">
                  <c:v>376</c:v>
                </c:pt>
                <c:pt idx="362">
                  <c:v>377</c:v>
                </c:pt>
                <c:pt idx="363">
                  <c:v>378</c:v>
                </c:pt>
                <c:pt idx="364">
                  <c:v>379</c:v>
                </c:pt>
                <c:pt idx="365">
                  <c:v>380</c:v>
                </c:pt>
                <c:pt idx="366">
                  <c:v>381</c:v>
                </c:pt>
                <c:pt idx="367">
                  <c:v>382</c:v>
                </c:pt>
                <c:pt idx="368">
                  <c:v>383</c:v>
                </c:pt>
                <c:pt idx="369">
                  <c:v>384</c:v>
                </c:pt>
                <c:pt idx="370">
                  <c:v>385</c:v>
                </c:pt>
                <c:pt idx="371">
                  <c:v>386</c:v>
                </c:pt>
                <c:pt idx="372">
                  <c:v>387</c:v>
                </c:pt>
                <c:pt idx="373">
                  <c:v>388</c:v>
                </c:pt>
                <c:pt idx="374">
                  <c:v>389</c:v>
                </c:pt>
                <c:pt idx="375">
                  <c:v>390</c:v>
                </c:pt>
                <c:pt idx="376">
                  <c:v>391</c:v>
                </c:pt>
                <c:pt idx="377">
                  <c:v>392</c:v>
                </c:pt>
                <c:pt idx="378">
                  <c:v>393</c:v>
                </c:pt>
                <c:pt idx="379">
                  <c:v>394</c:v>
                </c:pt>
                <c:pt idx="380">
                  <c:v>395</c:v>
                </c:pt>
                <c:pt idx="381">
                  <c:v>396</c:v>
                </c:pt>
                <c:pt idx="382">
                  <c:v>397</c:v>
                </c:pt>
                <c:pt idx="383">
                  <c:v>398</c:v>
                </c:pt>
                <c:pt idx="384">
                  <c:v>399</c:v>
                </c:pt>
                <c:pt idx="385">
                  <c:v>400</c:v>
                </c:pt>
                <c:pt idx="386">
                  <c:v>401</c:v>
                </c:pt>
                <c:pt idx="387">
                  <c:v>402</c:v>
                </c:pt>
                <c:pt idx="388">
                  <c:v>403</c:v>
                </c:pt>
                <c:pt idx="389">
                  <c:v>404</c:v>
                </c:pt>
                <c:pt idx="390">
                  <c:v>405</c:v>
                </c:pt>
                <c:pt idx="391">
                  <c:v>406</c:v>
                </c:pt>
                <c:pt idx="392">
                  <c:v>407</c:v>
                </c:pt>
                <c:pt idx="393">
                  <c:v>408</c:v>
                </c:pt>
                <c:pt idx="394">
                  <c:v>409</c:v>
                </c:pt>
                <c:pt idx="395">
                  <c:v>410</c:v>
                </c:pt>
                <c:pt idx="396">
                  <c:v>411</c:v>
                </c:pt>
                <c:pt idx="397">
                  <c:v>412</c:v>
                </c:pt>
                <c:pt idx="398">
                  <c:v>413</c:v>
                </c:pt>
                <c:pt idx="399">
                  <c:v>414</c:v>
                </c:pt>
                <c:pt idx="400">
                  <c:v>415</c:v>
                </c:pt>
                <c:pt idx="401">
                  <c:v>416</c:v>
                </c:pt>
                <c:pt idx="402">
                  <c:v>417</c:v>
                </c:pt>
                <c:pt idx="403">
                  <c:v>418</c:v>
                </c:pt>
                <c:pt idx="404">
                  <c:v>419</c:v>
                </c:pt>
                <c:pt idx="405">
                  <c:v>420</c:v>
                </c:pt>
                <c:pt idx="406">
                  <c:v>421</c:v>
                </c:pt>
                <c:pt idx="407">
                  <c:v>422</c:v>
                </c:pt>
                <c:pt idx="408">
                  <c:v>423</c:v>
                </c:pt>
                <c:pt idx="409">
                  <c:v>424</c:v>
                </c:pt>
                <c:pt idx="410">
                  <c:v>425</c:v>
                </c:pt>
                <c:pt idx="411">
                  <c:v>426</c:v>
                </c:pt>
                <c:pt idx="412">
                  <c:v>427</c:v>
                </c:pt>
                <c:pt idx="413">
                  <c:v>428</c:v>
                </c:pt>
                <c:pt idx="414">
                  <c:v>429</c:v>
                </c:pt>
                <c:pt idx="415">
                  <c:v>430</c:v>
                </c:pt>
                <c:pt idx="416">
                  <c:v>431</c:v>
                </c:pt>
                <c:pt idx="417">
                  <c:v>432</c:v>
                </c:pt>
                <c:pt idx="418">
                  <c:v>433</c:v>
                </c:pt>
                <c:pt idx="419">
                  <c:v>434</c:v>
                </c:pt>
                <c:pt idx="420">
                  <c:v>435</c:v>
                </c:pt>
                <c:pt idx="421">
                  <c:v>436</c:v>
                </c:pt>
                <c:pt idx="422">
                  <c:v>437</c:v>
                </c:pt>
                <c:pt idx="423">
                  <c:v>438</c:v>
                </c:pt>
                <c:pt idx="424">
                  <c:v>439</c:v>
                </c:pt>
                <c:pt idx="425">
                  <c:v>440</c:v>
                </c:pt>
                <c:pt idx="426">
                  <c:v>441</c:v>
                </c:pt>
                <c:pt idx="427">
                  <c:v>442</c:v>
                </c:pt>
                <c:pt idx="428">
                  <c:v>443</c:v>
                </c:pt>
                <c:pt idx="429">
                  <c:v>444</c:v>
                </c:pt>
                <c:pt idx="430">
                  <c:v>445</c:v>
                </c:pt>
                <c:pt idx="431">
                  <c:v>446</c:v>
                </c:pt>
                <c:pt idx="432">
                  <c:v>447</c:v>
                </c:pt>
                <c:pt idx="433">
                  <c:v>448</c:v>
                </c:pt>
                <c:pt idx="434">
                  <c:v>449</c:v>
                </c:pt>
                <c:pt idx="435">
                  <c:v>450</c:v>
                </c:pt>
                <c:pt idx="436">
                  <c:v>451</c:v>
                </c:pt>
                <c:pt idx="437">
                  <c:v>452</c:v>
                </c:pt>
                <c:pt idx="438">
                  <c:v>453</c:v>
                </c:pt>
                <c:pt idx="439">
                  <c:v>454</c:v>
                </c:pt>
                <c:pt idx="440">
                  <c:v>455</c:v>
                </c:pt>
                <c:pt idx="441">
                  <c:v>456</c:v>
                </c:pt>
                <c:pt idx="442">
                  <c:v>457</c:v>
                </c:pt>
                <c:pt idx="443">
                  <c:v>458</c:v>
                </c:pt>
                <c:pt idx="444">
                  <c:v>459</c:v>
                </c:pt>
                <c:pt idx="445">
                  <c:v>460</c:v>
                </c:pt>
                <c:pt idx="446">
                  <c:v>461</c:v>
                </c:pt>
                <c:pt idx="447">
                  <c:v>462</c:v>
                </c:pt>
                <c:pt idx="448">
                  <c:v>463</c:v>
                </c:pt>
                <c:pt idx="449">
                  <c:v>464</c:v>
                </c:pt>
                <c:pt idx="450">
                  <c:v>465</c:v>
                </c:pt>
                <c:pt idx="451">
                  <c:v>466</c:v>
                </c:pt>
                <c:pt idx="452">
                  <c:v>467</c:v>
                </c:pt>
                <c:pt idx="453">
                  <c:v>468</c:v>
                </c:pt>
                <c:pt idx="454">
                  <c:v>469</c:v>
                </c:pt>
                <c:pt idx="455">
                  <c:v>470</c:v>
                </c:pt>
                <c:pt idx="456">
                  <c:v>471</c:v>
                </c:pt>
                <c:pt idx="457">
                  <c:v>472</c:v>
                </c:pt>
                <c:pt idx="458">
                  <c:v>473</c:v>
                </c:pt>
                <c:pt idx="459">
                  <c:v>474</c:v>
                </c:pt>
                <c:pt idx="460">
                  <c:v>475</c:v>
                </c:pt>
                <c:pt idx="461">
                  <c:v>476</c:v>
                </c:pt>
                <c:pt idx="462">
                  <c:v>477</c:v>
                </c:pt>
                <c:pt idx="463">
                  <c:v>478</c:v>
                </c:pt>
                <c:pt idx="464">
                  <c:v>479</c:v>
                </c:pt>
                <c:pt idx="465">
                  <c:v>480</c:v>
                </c:pt>
                <c:pt idx="466">
                  <c:v>481</c:v>
                </c:pt>
                <c:pt idx="467">
                  <c:v>482</c:v>
                </c:pt>
                <c:pt idx="468">
                  <c:v>483</c:v>
                </c:pt>
                <c:pt idx="469">
                  <c:v>484</c:v>
                </c:pt>
                <c:pt idx="470">
                  <c:v>485</c:v>
                </c:pt>
                <c:pt idx="471">
                  <c:v>486</c:v>
                </c:pt>
                <c:pt idx="472">
                  <c:v>487</c:v>
                </c:pt>
                <c:pt idx="473">
                  <c:v>488</c:v>
                </c:pt>
                <c:pt idx="474">
                  <c:v>489</c:v>
                </c:pt>
                <c:pt idx="475">
                  <c:v>490</c:v>
                </c:pt>
                <c:pt idx="476">
                  <c:v>491</c:v>
                </c:pt>
                <c:pt idx="477">
                  <c:v>492</c:v>
                </c:pt>
                <c:pt idx="478">
                  <c:v>493</c:v>
                </c:pt>
                <c:pt idx="479">
                  <c:v>494</c:v>
                </c:pt>
                <c:pt idx="480">
                  <c:v>495</c:v>
                </c:pt>
                <c:pt idx="481">
                  <c:v>496</c:v>
                </c:pt>
                <c:pt idx="482">
                  <c:v>497</c:v>
                </c:pt>
                <c:pt idx="483">
                  <c:v>498</c:v>
                </c:pt>
                <c:pt idx="484">
                  <c:v>499</c:v>
                </c:pt>
                <c:pt idx="485">
                  <c:v>500</c:v>
                </c:pt>
                <c:pt idx="486">
                  <c:v>501</c:v>
                </c:pt>
                <c:pt idx="487">
                  <c:v>502</c:v>
                </c:pt>
                <c:pt idx="488">
                  <c:v>503</c:v>
                </c:pt>
                <c:pt idx="489">
                  <c:v>504</c:v>
                </c:pt>
                <c:pt idx="490">
                  <c:v>505</c:v>
                </c:pt>
                <c:pt idx="491">
                  <c:v>506</c:v>
                </c:pt>
                <c:pt idx="492">
                  <c:v>507</c:v>
                </c:pt>
                <c:pt idx="493">
                  <c:v>508</c:v>
                </c:pt>
                <c:pt idx="494">
                  <c:v>509</c:v>
                </c:pt>
                <c:pt idx="495">
                  <c:v>510</c:v>
                </c:pt>
                <c:pt idx="496">
                  <c:v>511</c:v>
                </c:pt>
                <c:pt idx="497">
                  <c:v>512</c:v>
                </c:pt>
                <c:pt idx="498">
                  <c:v>513</c:v>
                </c:pt>
                <c:pt idx="499">
                  <c:v>514</c:v>
                </c:pt>
                <c:pt idx="500">
                  <c:v>515</c:v>
                </c:pt>
                <c:pt idx="501">
                  <c:v>516</c:v>
                </c:pt>
                <c:pt idx="502">
                  <c:v>517</c:v>
                </c:pt>
                <c:pt idx="503">
                  <c:v>518</c:v>
                </c:pt>
                <c:pt idx="504">
                  <c:v>519</c:v>
                </c:pt>
                <c:pt idx="505">
                  <c:v>520</c:v>
                </c:pt>
                <c:pt idx="506">
                  <c:v>521</c:v>
                </c:pt>
                <c:pt idx="507">
                  <c:v>522</c:v>
                </c:pt>
                <c:pt idx="508">
                  <c:v>523</c:v>
                </c:pt>
                <c:pt idx="509">
                  <c:v>524</c:v>
                </c:pt>
                <c:pt idx="510">
                  <c:v>525</c:v>
                </c:pt>
                <c:pt idx="511">
                  <c:v>526</c:v>
                </c:pt>
                <c:pt idx="512">
                  <c:v>527</c:v>
                </c:pt>
                <c:pt idx="513">
                  <c:v>528</c:v>
                </c:pt>
                <c:pt idx="514">
                  <c:v>529</c:v>
                </c:pt>
                <c:pt idx="515">
                  <c:v>530</c:v>
                </c:pt>
                <c:pt idx="516">
                  <c:v>531</c:v>
                </c:pt>
                <c:pt idx="517">
                  <c:v>532</c:v>
                </c:pt>
                <c:pt idx="518">
                  <c:v>533</c:v>
                </c:pt>
                <c:pt idx="519">
                  <c:v>534</c:v>
                </c:pt>
                <c:pt idx="520">
                  <c:v>535</c:v>
                </c:pt>
                <c:pt idx="521">
                  <c:v>536</c:v>
                </c:pt>
                <c:pt idx="522">
                  <c:v>537</c:v>
                </c:pt>
                <c:pt idx="523">
                  <c:v>538</c:v>
                </c:pt>
                <c:pt idx="524">
                  <c:v>539</c:v>
                </c:pt>
                <c:pt idx="525">
                  <c:v>540</c:v>
                </c:pt>
                <c:pt idx="526">
                  <c:v>541</c:v>
                </c:pt>
                <c:pt idx="527">
                  <c:v>542</c:v>
                </c:pt>
                <c:pt idx="528">
                  <c:v>543</c:v>
                </c:pt>
                <c:pt idx="529">
                  <c:v>544</c:v>
                </c:pt>
                <c:pt idx="530">
                  <c:v>545</c:v>
                </c:pt>
                <c:pt idx="531">
                  <c:v>546</c:v>
                </c:pt>
                <c:pt idx="532">
                  <c:v>547</c:v>
                </c:pt>
                <c:pt idx="533">
                  <c:v>548</c:v>
                </c:pt>
                <c:pt idx="534">
                  <c:v>549</c:v>
                </c:pt>
                <c:pt idx="535">
                  <c:v>550</c:v>
                </c:pt>
                <c:pt idx="536">
                  <c:v>551</c:v>
                </c:pt>
                <c:pt idx="537">
                  <c:v>552</c:v>
                </c:pt>
                <c:pt idx="538">
                  <c:v>553</c:v>
                </c:pt>
                <c:pt idx="539">
                  <c:v>554</c:v>
                </c:pt>
                <c:pt idx="540">
                  <c:v>555</c:v>
                </c:pt>
                <c:pt idx="541">
                  <c:v>556</c:v>
                </c:pt>
                <c:pt idx="542">
                  <c:v>557</c:v>
                </c:pt>
                <c:pt idx="543">
                  <c:v>558</c:v>
                </c:pt>
                <c:pt idx="544">
                  <c:v>559</c:v>
                </c:pt>
                <c:pt idx="545">
                  <c:v>560</c:v>
                </c:pt>
                <c:pt idx="546">
                  <c:v>561</c:v>
                </c:pt>
                <c:pt idx="547">
                  <c:v>562</c:v>
                </c:pt>
                <c:pt idx="548">
                  <c:v>563</c:v>
                </c:pt>
                <c:pt idx="549">
                  <c:v>564</c:v>
                </c:pt>
                <c:pt idx="550">
                  <c:v>565</c:v>
                </c:pt>
                <c:pt idx="551">
                  <c:v>566</c:v>
                </c:pt>
                <c:pt idx="552">
                  <c:v>567</c:v>
                </c:pt>
                <c:pt idx="553">
                  <c:v>568</c:v>
                </c:pt>
                <c:pt idx="554">
                  <c:v>569</c:v>
                </c:pt>
                <c:pt idx="555">
                  <c:v>570</c:v>
                </c:pt>
                <c:pt idx="556">
                  <c:v>571</c:v>
                </c:pt>
                <c:pt idx="557">
                  <c:v>572</c:v>
                </c:pt>
                <c:pt idx="558">
                  <c:v>573</c:v>
                </c:pt>
                <c:pt idx="559">
                  <c:v>574</c:v>
                </c:pt>
                <c:pt idx="560">
                  <c:v>575</c:v>
                </c:pt>
                <c:pt idx="561">
                  <c:v>576</c:v>
                </c:pt>
                <c:pt idx="562">
                  <c:v>577</c:v>
                </c:pt>
                <c:pt idx="563">
                  <c:v>578</c:v>
                </c:pt>
                <c:pt idx="564">
                  <c:v>579</c:v>
                </c:pt>
                <c:pt idx="565">
                  <c:v>580</c:v>
                </c:pt>
                <c:pt idx="566">
                  <c:v>581</c:v>
                </c:pt>
                <c:pt idx="567">
                  <c:v>582</c:v>
                </c:pt>
                <c:pt idx="568">
                  <c:v>583</c:v>
                </c:pt>
                <c:pt idx="569">
                  <c:v>584</c:v>
                </c:pt>
                <c:pt idx="570">
                  <c:v>585</c:v>
                </c:pt>
                <c:pt idx="571">
                  <c:v>586</c:v>
                </c:pt>
                <c:pt idx="572">
                  <c:v>587</c:v>
                </c:pt>
                <c:pt idx="573">
                  <c:v>588</c:v>
                </c:pt>
                <c:pt idx="574">
                  <c:v>589</c:v>
                </c:pt>
                <c:pt idx="575">
                  <c:v>590</c:v>
                </c:pt>
                <c:pt idx="576">
                  <c:v>591</c:v>
                </c:pt>
                <c:pt idx="577">
                  <c:v>592</c:v>
                </c:pt>
                <c:pt idx="578">
                  <c:v>593</c:v>
                </c:pt>
                <c:pt idx="579">
                  <c:v>594</c:v>
                </c:pt>
                <c:pt idx="580">
                  <c:v>595</c:v>
                </c:pt>
                <c:pt idx="581">
                  <c:v>596</c:v>
                </c:pt>
                <c:pt idx="582">
                  <c:v>597</c:v>
                </c:pt>
                <c:pt idx="583">
                  <c:v>598</c:v>
                </c:pt>
                <c:pt idx="584">
                  <c:v>599</c:v>
                </c:pt>
                <c:pt idx="585">
                  <c:v>600</c:v>
                </c:pt>
                <c:pt idx="586">
                  <c:v>601</c:v>
                </c:pt>
                <c:pt idx="587">
                  <c:v>602</c:v>
                </c:pt>
                <c:pt idx="588">
                  <c:v>603</c:v>
                </c:pt>
                <c:pt idx="589">
                  <c:v>604</c:v>
                </c:pt>
                <c:pt idx="590">
                  <c:v>605</c:v>
                </c:pt>
                <c:pt idx="591">
                  <c:v>606</c:v>
                </c:pt>
                <c:pt idx="592">
                  <c:v>607</c:v>
                </c:pt>
                <c:pt idx="593">
                  <c:v>608</c:v>
                </c:pt>
                <c:pt idx="594">
                  <c:v>609</c:v>
                </c:pt>
                <c:pt idx="595">
                  <c:v>610</c:v>
                </c:pt>
                <c:pt idx="596">
                  <c:v>611</c:v>
                </c:pt>
                <c:pt idx="597">
                  <c:v>612</c:v>
                </c:pt>
                <c:pt idx="598">
                  <c:v>613</c:v>
                </c:pt>
                <c:pt idx="599">
                  <c:v>614</c:v>
                </c:pt>
                <c:pt idx="600">
                  <c:v>615</c:v>
                </c:pt>
                <c:pt idx="601">
                  <c:v>616</c:v>
                </c:pt>
                <c:pt idx="602">
                  <c:v>617</c:v>
                </c:pt>
                <c:pt idx="603">
                  <c:v>618</c:v>
                </c:pt>
                <c:pt idx="604">
                  <c:v>619</c:v>
                </c:pt>
                <c:pt idx="605">
                  <c:v>620</c:v>
                </c:pt>
                <c:pt idx="606">
                  <c:v>621</c:v>
                </c:pt>
                <c:pt idx="607">
                  <c:v>622</c:v>
                </c:pt>
                <c:pt idx="608">
                  <c:v>623</c:v>
                </c:pt>
                <c:pt idx="609">
                  <c:v>624</c:v>
                </c:pt>
                <c:pt idx="610">
                  <c:v>625</c:v>
                </c:pt>
                <c:pt idx="611">
                  <c:v>626</c:v>
                </c:pt>
                <c:pt idx="612">
                  <c:v>627</c:v>
                </c:pt>
                <c:pt idx="613">
                  <c:v>628</c:v>
                </c:pt>
                <c:pt idx="614">
                  <c:v>629</c:v>
                </c:pt>
                <c:pt idx="615">
                  <c:v>630</c:v>
                </c:pt>
                <c:pt idx="616">
                  <c:v>631</c:v>
                </c:pt>
                <c:pt idx="617">
                  <c:v>632</c:v>
                </c:pt>
                <c:pt idx="618">
                  <c:v>633</c:v>
                </c:pt>
                <c:pt idx="619">
                  <c:v>634</c:v>
                </c:pt>
                <c:pt idx="620">
                  <c:v>635</c:v>
                </c:pt>
                <c:pt idx="621">
                  <c:v>636</c:v>
                </c:pt>
                <c:pt idx="622">
                  <c:v>637</c:v>
                </c:pt>
                <c:pt idx="623">
                  <c:v>638</c:v>
                </c:pt>
                <c:pt idx="624">
                  <c:v>639</c:v>
                </c:pt>
                <c:pt idx="625">
                  <c:v>640</c:v>
                </c:pt>
                <c:pt idx="626">
                  <c:v>641</c:v>
                </c:pt>
                <c:pt idx="627">
                  <c:v>642</c:v>
                </c:pt>
                <c:pt idx="628">
                  <c:v>643</c:v>
                </c:pt>
                <c:pt idx="629">
                  <c:v>644</c:v>
                </c:pt>
                <c:pt idx="630">
                  <c:v>645</c:v>
                </c:pt>
                <c:pt idx="631">
                  <c:v>646</c:v>
                </c:pt>
                <c:pt idx="632">
                  <c:v>647</c:v>
                </c:pt>
                <c:pt idx="633">
                  <c:v>648</c:v>
                </c:pt>
                <c:pt idx="634">
                  <c:v>649</c:v>
                </c:pt>
                <c:pt idx="635">
                  <c:v>650</c:v>
                </c:pt>
                <c:pt idx="636">
                  <c:v>651</c:v>
                </c:pt>
                <c:pt idx="637">
                  <c:v>652</c:v>
                </c:pt>
                <c:pt idx="638">
                  <c:v>653</c:v>
                </c:pt>
                <c:pt idx="639">
                  <c:v>654</c:v>
                </c:pt>
                <c:pt idx="640">
                  <c:v>655</c:v>
                </c:pt>
                <c:pt idx="641">
                  <c:v>656</c:v>
                </c:pt>
                <c:pt idx="642">
                  <c:v>657</c:v>
                </c:pt>
                <c:pt idx="643">
                  <c:v>658</c:v>
                </c:pt>
                <c:pt idx="644">
                  <c:v>659</c:v>
                </c:pt>
                <c:pt idx="645">
                  <c:v>660</c:v>
                </c:pt>
                <c:pt idx="646">
                  <c:v>661</c:v>
                </c:pt>
                <c:pt idx="647">
                  <c:v>662</c:v>
                </c:pt>
                <c:pt idx="648">
                  <c:v>663</c:v>
                </c:pt>
                <c:pt idx="649">
                  <c:v>664</c:v>
                </c:pt>
                <c:pt idx="650">
                  <c:v>665</c:v>
                </c:pt>
                <c:pt idx="651">
                  <c:v>666</c:v>
                </c:pt>
                <c:pt idx="652">
                  <c:v>667</c:v>
                </c:pt>
                <c:pt idx="653">
                  <c:v>668</c:v>
                </c:pt>
                <c:pt idx="654">
                  <c:v>669</c:v>
                </c:pt>
                <c:pt idx="655">
                  <c:v>670</c:v>
                </c:pt>
                <c:pt idx="656">
                  <c:v>671</c:v>
                </c:pt>
                <c:pt idx="657">
                  <c:v>672</c:v>
                </c:pt>
                <c:pt idx="658">
                  <c:v>673</c:v>
                </c:pt>
                <c:pt idx="659">
                  <c:v>674</c:v>
                </c:pt>
                <c:pt idx="660">
                  <c:v>675</c:v>
                </c:pt>
                <c:pt idx="661">
                  <c:v>676</c:v>
                </c:pt>
                <c:pt idx="662">
                  <c:v>677</c:v>
                </c:pt>
                <c:pt idx="663">
                  <c:v>678</c:v>
                </c:pt>
                <c:pt idx="664">
                  <c:v>679</c:v>
                </c:pt>
                <c:pt idx="665">
                  <c:v>680</c:v>
                </c:pt>
                <c:pt idx="666">
                  <c:v>681</c:v>
                </c:pt>
                <c:pt idx="667">
                  <c:v>682</c:v>
                </c:pt>
                <c:pt idx="668">
                  <c:v>683</c:v>
                </c:pt>
                <c:pt idx="669">
                  <c:v>684</c:v>
                </c:pt>
                <c:pt idx="670">
                  <c:v>685</c:v>
                </c:pt>
                <c:pt idx="671">
                  <c:v>686</c:v>
                </c:pt>
                <c:pt idx="672">
                  <c:v>687</c:v>
                </c:pt>
                <c:pt idx="673">
                  <c:v>688</c:v>
                </c:pt>
                <c:pt idx="674">
                  <c:v>689</c:v>
                </c:pt>
                <c:pt idx="675">
                  <c:v>690</c:v>
                </c:pt>
                <c:pt idx="676">
                  <c:v>691</c:v>
                </c:pt>
                <c:pt idx="677">
                  <c:v>692</c:v>
                </c:pt>
                <c:pt idx="678">
                  <c:v>693</c:v>
                </c:pt>
                <c:pt idx="679">
                  <c:v>694</c:v>
                </c:pt>
                <c:pt idx="680">
                  <c:v>695</c:v>
                </c:pt>
                <c:pt idx="681">
                  <c:v>696</c:v>
                </c:pt>
                <c:pt idx="682">
                  <c:v>697</c:v>
                </c:pt>
                <c:pt idx="683">
                  <c:v>698</c:v>
                </c:pt>
                <c:pt idx="684">
                  <c:v>699</c:v>
                </c:pt>
                <c:pt idx="685">
                  <c:v>700</c:v>
                </c:pt>
                <c:pt idx="686">
                  <c:v>701</c:v>
                </c:pt>
                <c:pt idx="687">
                  <c:v>702</c:v>
                </c:pt>
                <c:pt idx="688">
                  <c:v>703</c:v>
                </c:pt>
                <c:pt idx="689">
                  <c:v>704</c:v>
                </c:pt>
                <c:pt idx="690">
                  <c:v>705</c:v>
                </c:pt>
                <c:pt idx="691">
                  <c:v>706</c:v>
                </c:pt>
                <c:pt idx="692">
                  <c:v>707</c:v>
                </c:pt>
                <c:pt idx="693">
                  <c:v>708</c:v>
                </c:pt>
                <c:pt idx="694">
                  <c:v>709</c:v>
                </c:pt>
                <c:pt idx="695">
                  <c:v>710</c:v>
                </c:pt>
                <c:pt idx="696">
                  <c:v>711</c:v>
                </c:pt>
                <c:pt idx="697">
                  <c:v>712</c:v>
                </c:pt>
                <c:pt idx="698">
                  <c:v>713</c:v>
                </c:pt>
                <c:pt idx="699">
                  <c:v>714</c:v>
                </c:pt>
                <c:pt idx="700">
                  <c:v>715</c:v>
                </c:pt>
                <c:pt idx="701">
                  <c:v>716</c:v>
                </c:pt>
                <c:pt idx="702">
                  <c:v>717</c:v>
                </c:pt>
                <c:pt idx="703">
                  <c:v>718</c:v>
                </c:pt>
                <c:pt idx="704">
                  <c:v>719</c:v>
                </c:pt>
                <c:pt idx="705">
                  <c:v>720</c:v>
                </c:pt>
                <c:pt idx="706">
                  <c:v>721</c:v>
                </c:pt>
                <c:pt idx="707">
                  <c:v>722</c:v>
                </c:pt>
                <c:pt idx="708">
                  <c:v>723</c:v>
                </c:pt>
                <c:pt idx="709">
                  <c:v>724</c:v>
                </c:pt>
                <c:pt idx="710">
                  <c:v>725</c:v>
                </c:pt>
                <c:pt idx="711">
                  <c:v>726</c:v>
                </c:pt>
                <c:pt idx="712">
                  <c:v>727</c:v>
                </c:pt>
                <c:pt idx="713">
                  <c:v>728</c:v>
                </c:pt>
                <c:pt idx="714">
                  <c:v>729</c:v>
                </c:pt>
                <c:pt idx="715">
                  <c:v>730</c:v>
                </c:pt>
                <c:pt idx="716">
                  <c:v>731</c:v>
                </c:pt>
                <c:pt idx="717">
                  <c:v>732</c:v>
                </c:pt>
                <c:pt idx="718">
                  <c:v>733</c:v>
                </c:pt>
                <c:pt idx="719">
                  <c:v>734</c:v>
                </c:pt>
                <c:pt idx="720">
                  <c:v>735</c:v>
                </c:pt>
                <c:pt idx="721">
                  <c:v>736</c:v>
                </c:pt>
                <c:pt idx="722">
                  <c:v>737</c:v>
                </c:pt>
                <c:pt idx="723">
                  <c:v>738</c:v>
                </c:pt>
                <c:pt idx="724">
                  <c:v>739</c:v>
                </c:pt>
                <c:pt idx="725">
                  <c:v>740</c:v>
                </c:pt>
                <c:pt idx="726">
                  <c:v>741</c:v>
                </c:pt>
                <c:pt idx="727">
                  <c:v>742</c:v>
                </c:pt>
                <c:pt idx="728">
                  <c:v>743</c:v>
                </c:pt>
                <c:pt idx="729">
                  <c:v>744</c:v>
                </c:pt>
                <c:pt idx="730">
                  <c:v>745</c:v>
                </c:pt>
                <c:pt idx="731">
                  <c:v>746</c:v>
                </c:pt>
                <c:pt idx="732">
                  <c:v>747</c:v>
                </c:pt>
                <c:pt idx="733">
                  <c:v>748</c:v>
                </c:pt>
                <c:pt idx="734">
                  <c:v>749</c:v>
                </c:pt>
                <c:pt idx="735">
                  <c:v>750</c:v>
                </c:pt>
                <c:pt idx="736">
                  <c:v>751</c:v>
                </c:pt>
                <c:pt idx="737">
                  <c:v>752</c:v>
                </c:pt>
                <c:pt idx="738">
                  <c:v>753</c:v>
                </c:pt>
                <c:pt idx="739">
                  <c:v>754</c:v>
                </c:pt>
                <c:pt idx="740">
                  <c:v>755</c:v>
                </c:pt>
                <c:pt idx="741">
                  <c:v>756</c:v>
                </c:pt>
                <c:pt idx="742">
                  <c:v>757</c:v>
                </c:pt>
                <c:pt idx="743">
                  <c:v>758</c:v>
                </c:pt>
                <c:pt idx="744">
                  <c:v>759</c:v>
                </c:pt>
                <c:pt idx="745">
                  <c:v>760</c:v>
                </c:pt>
                <c:pt idx="746">
                  <c:v>761</c:v>
                </c:pt>
                <c:pt idx="747">
                  <c:v>762</c:v>
                </c:pt>
                <c:pt idx="748">
                  <c:v>763</c:v>
                </c:pt>
                <c:pt idx="749">
                  <c:v>764</c:v>
                </c:pt>
                <c:pt idx="750">
                  <c:v>765</c:v>
                </c:pt>
                <c:pt idx="751">
                  <c:v>766</c:v>
                </c:pt>
                <c:pt idx="752">
                  <c:v>767</c:v>
                </c:pt>
                <c:pt idx="753">
                  <c:v>768</c:v>
                </c:pt>
                <c:pt idx="754">
                  <c:v>769</c:v>
                </c:pt>
                <c:pt idx="755">
                  <c:v>770</c:v>
                </c:pt>
                <c:pt idx="756">
                  <c:v>771</c:v>
                </c:pt>
                <c:pt idx="757">
                  <c:v>772</c:v>
                </c:pt>
                <c:pt idx="758">
                  <c:v>773</c:v>
                </c:pt>
                <c:pt idx="759">
                  <c:v>774</c:v>
                </c:pt>
                <c:pt idx="760">
                  <c:v>775</c:v>
                </c:pt>
                <c:pt idx="761">
                  <c:v>776</c:v>
                </c:pt>
                <c:pt idx="762">
                  <c:v>777</c:v>
                </c:pt>
                <c:pt idx="763">
                  <c:v>778</c:v>
                </c:pt>
                <c:pt idx="764">
                  <c:v>779</c:v>
                </c:pt>
                <c:pt idx="765">
                  <c:v>780</c:v>
                </c:pt>
                <c:pt idx="766">
                  <c:v>781</c:v>
                </c:pt>
                <c:pt idx="767">
                  <c:v>782</c:v>
                </c:pt>
                <c:pt idx="768">
                  <c:v>783</c:v>
                </c:pt>
                <c:pt idx="769">
                  <c:v>784</c:v>
                </c:pt>
                <c:pt idx="770">
                  <c:v>785</c:v>
                </c:pt>
                <c:pt idx="771">
                  <c:v>786</c:v>
                </c:pt>
                <c:pt idx="772">
                  <c:v>787</c:v>
                </c:pt>
                <c:pt idx="773">
                  <c:v>788</c:v>
                </c:pt>
                <c:pt idx="774">
                  <c:v>789</c:v>
                </c:pt>
                <c:pt idx="775">
                  <c:v>790</c:v>
                </c:pt>
                <c:pt idx="776">
                  <c:v>791</c:v>
                </c:pt>
                <c:pt idx="777">
                  <c:v>792</c:v>
                </c:pt>
                <c:pt idx="778">
                  <c:v>793</c:v>
                </c:pt>
                <c:pt idx="779">
                  <c:v>794</c:v>
                </c:pt>
                <c:pt idx="780">
                  <c:v>795</c:v>
                </c:pt>
                <c:pt idx="781">
                  <c:v>796</c:v>
                </c:pt>
                <c:pt idx="782">
                  <c:v>797</c:v>
                </c:pt>
                <c:pt idx="783">
                  <c:v>798</c:v>
                </c:pt>
                <c:pt idx="784">
                  <c:v>799</c:v>
                </c:pt>
                <c:pt idx="785">
                  <c:v>800</c:v>
                </c:pt>
                <c:pt idx="786">
                  <c:v>801</c:v>
                </c:pt>
                <c:pt idx="787">
                  <c:v>802</c:v>
                </c:pt>
                <c:pt idx="788">
                  <c:v>803</c:v>
                </c:pt>
                <c:pt idx="789">
                  <c:v>804</c:v>
                </c:pt>
                <c:pt idx="790">
                  <c:v>805</c:v>
                </c:pt>
                <c:pt idx="791">
                  <c:v>806</c:v>
                </c:pt>
                <c:pt idx="792">
                  <c:v>807</c:v>
                </c:pt>
                <c:pt idx="793">
                  <c:v>808</c:v>
                </c:pt>
                <c:pt idx="794">
                  <c:v>809</c:v>
                </c:pt>
                <c:pt idx="795">
                  <c:v>810</c:v>
                </c:pt>
                <c:pt idx="796">
                  <c:v>811</c:v>
                </c:pt>
                <c:pt idx="797">
                  <c:v>812</c:v>
                </c:pt>
                <c:pt idx="798">
                  <c:v>813</c:v>
                </c:pt>
                <c:pt idx="799">
                  <c:v>814</c:v>
                </c:pt>
                <c:pt idx="800">
                  <c:v>815</c:v>
                </c:pt>
                <c:pt idx="801">
                  <c:v>816</c:v>
                </c:pt>
                <c:pt idx="802">
                  <c:v>817</c:v>
                </c:pt>
                <c:pt idx="803">
                  <c:v>818</c:v>
                </c:pt>
                <c:pt idx="804">
                  <c:v>819</c:v>
                </c:pt>
                <c:pt idx="805">
                  <c:v>820</c:v>
                </c:pt>
                <c:pt idx="806">
                  <c:v>821</c:v>
                </c:pt>
                <c:pt idx="807">
                  <c:v>822</c:v>
                </c:pt>
                <c:pt idx="808">
                  <c:v>823</c:v>
                </c:pt>
                <c:pt idx="809">
                  <c:v>824</c:v>
                </c:pt>
                <c:pt idx="810">
                  <c:v>825</c:v>
                </c:pt>
                <c:pt idx="811">
                  <c:v>826</c:v>
                </c:pt>
                <c:pt idx="812">
                  <c:v>827</c:v>
                </c:pt>
                <c:pt idx="813">
                  <c:v>828</c:v>
                </c:pt>
                <c:pt idx="814">
                  <c:v>829</c:v>
                </c:pt>
                <c:pt idx="815">
                  <c:v>830</c:v>
                </c:pt>
                <c:pt idx="816">
                  <c:v>831</c:v>
                </c:pt>
                <c:pt idx="817">
                  <c:v>832</c:v>
                </c:pt>
                <c:pt idx="818">
                  <c:v>833</c:v>
                </c:pt>
                <c:pt idx="819">
                  <c:v>834</c:v>
                </c:pt>
                <c:pt idx="820">
                  <c:v>835</c:v>
                </c:pt>
                <c:pt idx="821">
                  <c:v>836</c:v>
                </c:pt>
                <c:pt idx="822">
                  <c:v>837</c:v>
                </c:pt>
                <c:pt idx="823">
                  <c:v>838</c:v>
                </c:pt>
                <c:pt idx="824">
                  <c:v>839</c:v>
                </c:pt>
                <c:pt idx="825">
                  <c:v>840</c:v>
                </c:pt>
                <c:pt idx="826">
                  <c:v>841</c:v>
                </c:pt>
                <c:pt idx="827">
                  <c:v>842</c:v>
                </c:pt>
                <c:pt idx="828">
                  <c:v>843</c:v>
                </c:pt>
                <c:pt idx="829">
                  <c:v>844</c:v>
                </c:pt>
                <c:pt idx="830">
                  <c:v>845</c:v>
                </c:pt>
                <c:pt idx="831">
                  <c:v>846</c:v>
                </c:pt>
                <c:pt idx="832">
                  <c:v>847</c:v>
                </c:pt>
                <c:pt idx="833">
                  <c:v>848</c:v>
                </c:pt>
                <c:pt idx="834">
                  <c:v>849</c:v>
                </c:pt>
                <c:pt idx="835">
                  <c:v>850</c:v>
                </c:pt>
                <c:pt idx="836">
                  <c:v>851</c:v>
                </c:pt>
                <c:pt idx="837">
                  <c:v>852</c:v>
                </c:pt>
                <c:pt idx="838">
                  <c:v>853</c:v>
                </c:pt>
                <c:pt idx="839">
                  <c:v>854</c:v>
                </c:pt>
                <c:pt idx="840">
                  <c:v>855</c:v>
                </c:pt>
                <c:pt idx="841">
                  <c:v>856</c:v>
                </c:pt>
                <c:pt idx="842">
                  <c:v>857</c:v>
                </c:pt>
                <c:pt idx="843">
                  <c:v>858</c:v>
                </c:pt>
                <c:pt idx="844">
                  <c:v>859</c:v>
                </c:pt>
                <c:pt idx="845">
                  <c:v>860</c:v>
                </c:pt>
                <c:pt idx="846">
                  <c:v>861</c:v>
                </c:pt>
                <c:pt idx="847">
                  <c:v>862</c:v>
                </c:pt>
                <c:pt idx="848">
                  <c:v>863</c:v>
                </c:pt>
                <c:pt idx="849">
                  <c:v>864</c:v>
                </c:pt>
                <c:pt idx="850">
                  <c:v>865</c:v>
                </c:pt>
                <c:pt idx="851">
                  <c:v>866</c:v>
                </c:pt>
                <c:pt idx="852">
                  <c:v>867</c:v>
                </c:pt>
                <c:pt idx="853">
                  <c:v>868</c:v>
                </c:pt>
                <c:pt idx="854">
                  <c:v>869</c:v>
                </c:pt>
                <c:pt idx="855">
                  <c:v>870</c:v>
                </c:pt>
                <c:pt idx="856">
                  <c:v>871</c:v>
                </c:pt>
                <c:pt idx="857">
                  <c:v>872</c:v>
                </c:pt>
                <c:pt idx="858">
                  <c:v>873</c:v>
                </c:pt>
                <c:pt idx="859">
                  <c:v>874</c:v>
                </c:pt>
                <c:pt idx="860">
                  <c:v>875</c:v>
                </c:pt>
                <c:pt idx="861">
                  <c:v>876</c:v>
                </c:pt>
                <c:pt idx="862">
                  <c:v>877</c:v>
                </c:pt>
                <c:pt idx="863">
                  <c:v>878</c:v>
                </c:pt>
                <c:pt idx="864">
                  <c:v>879</c:v>
                </c:pt>
                <c:pt idx="865">
                  <c:v>880</c:v>
                </c:pt>
                <c:pt idx="866">
                  <c:v>881</c:v>
                </c:pt>
                <c:pt idx="867">
                  <c:v>882</c:v>
                </c:pt>
                <c:pt idx="868">
                  <c:v>883</c:v>
                </c:pt>
                <c:pt idx="869">
                  <c:v>884</c:v>
                </c:pt>
                <c:pt idx="870">
                  <c:v>885</c:v>
                </c:pt>
                <c:pt idx="871">
                  <c:v>886</c:v>
                </c:pt>
                <c:pt idx="872">
                  <c:v>887</c:v>
                </c:pt>
                <c:pt idx="873">
                  <c:v>888</c:v>
                </c:pt>
                <c:pt idx="874">
                  <c:v>889</c:v>
                </c:pt>
                <c:pt idx="875">
                  <c:v>890</c:v>
                </c:pt>
                <c:pt idx="876">
                  <c:v>891</c:v>
                </c:pt>
                <c:pt idx="877">
                  <c:v>892</c:v>
                </c:pt>
                <c:pt idx="878">
                  <c:v>893</c:v>
                </c:pt>
                <c:pt idx="879">
                  <c:v>894</c:v>
                </c:pt>
                <c:pt idx="880">
                  <c:v>895</c:v>
                </c:pt>
                <c:pt idx="881">
                  <c:v>896</c:v>
                </c:pt>
                <c:pt idx="882">
                  <c:v>897</c:v>
                </c:pt>
                <c:pt idx="883">
                  <c:v>898</c:v>
                </c:pt>
                <c:pt idx="884">
                  <c:v>899</c:v>
                </c:pt>
                <c:pt idx="885">
                  <c:v>900</c:v>
                </c:pt>
                <c:pt idx="886">
                  <c:v>901</c:v>
                </c:pt>
                <c:pt idx="887">
                  <c:v>902</c:v>
                </c:pt>
                <c:pt idx="888">
                  <c:v>903</c:v>
                </c:pt>
                <c:pt idx="889">
                  <c:v>904</c:v>
                </c:pt>
                <c:pt idx="890">
                  <c:v>905</c:v>
                </c:pt>
                <c:pt idx="891">
                  <c:v>906</c:v>
                </c:pt>
                <c:pt idx="892">
                  <c:v>907</c:v>
                </c:pt>
                <c:pt idx="893">
                  <c:v>908</c:v>
                </c:pt>
                <c:pt idx="894">
                  <c:v>909</c:v>
                </c:pt>
                <c:pt idx="895">
                  <c:v>910</c:v>
                </c:pt>
                <c:pt idx="896">
                  <c:v>911</c:v>
                </c:pt>
                <c:pt idx="897">
                  <c:v>912</c:v>
                </c:pt>
                <c:pt idx="898">
                  <c:v>913</c:v>
                </c:pt>
                <c:pt idx="899">
                  <c:v>914</c:v>
                </c:pt>
                <c:pt idx="900">
                  <c:v>915</c:v>
                </c:pt>
                <c:pt idx="901">
                  <c:v>916</c:v>
                </c:pt>
                <c:pt idx="902">
                  <c:v>917</c:v>
                </c:pt>
                <c:pt idx="903">
                  <c:v>918</c:v>
                </c:pt>
                <c:pt idx="904">
                  <c:v>919</c:v>
                </c:pt>
                <c:pt idx="905">
                  <c:v>920</c:v>
                </c:pt>
                <c:pt idx="906">
                  <c:v>921</c:v>
                </c:pt>
                <c:pt idx="907">
                  <c:v>922</c:v>
                </c:pt>
                <c:pt idx="908">
                  <c:v>923</c:v>
                </c:pt>
                <c:pt idx="909">
                  <c:v>924</c:v>
                </c:pt>
                <c:pt idx="910">
                  <c:v>925</c:v>
                </c:pt>
                <c:pt idx="911">
                  <c:v>926</c:v>
                </c:pt>
                <c:pt idx="912">
                  <c:v>927</c:v>
                </c:pt>
                <c:pt idx="913">
                  <c:v>928</c:v>
                </c:pt>
                <c:pt idx="914">
                  <c:v>929</c:v>
                </c:pt>
                <c:pt idx="915">
                  <c:v>930</c:v>
                </c:pt>
                <c:pt idx="916">
                  <c:v>931</c:v>
                </c:pt>
                <c:pt idx="917">
                  <c:v>932</c:v>
                </c:pt>
                <c:pt idx="918">
                  <c:v>933</c:v>
                </c:pt>
                <c:pt idx="919">
                  <c:v>934</c:v>
                </c:pt>
                <c:pt idx="920">
                  <c:v>935</c:v>
                </c:pt>
                <c:pt idx="921">
                  <c:v>936</c:v>
                </c:pt>
                <c:pt idx="922">
                  <c:v>937</c:v>
                </c:pt>
                <c:pt idx="923">
                  <c:v>938</c:v>
                </c:pt>
                <c:pt idx="924">
                  <c:v>939</c:v>
                </c:pt>
                <c:pt idx="925">
                  <c:v>940</c:v>
                </c:pt>
                <c:pt idx="926">
                  <c:v>941</c:v>
                </c:pt>
                <c:pt idx="927">
                  <c:v>942</c:v>
                </c:pt>
                <c:pt idx="928">
                  <c:v>943</c:v>
                </c:pt>
                <c:pt idx="929">
                  <c:v>944</c:v>
                </c:pt>
                <c:pt idx="930">
                  <c:v>945</c:v>
                </c:pt>
                <c:pt idx="931">
                  <c:v>946</c:v>
                </c:pt>
                <c:pt idx="932">
                  <c:v>947</c:v>
                </c:pt>
                <c:pt idx="933">
                  <c:v>948</c:v>
                </c:pt>
                <c:pt idx="934">
                  <c:v>949</c:v>
                </c:pt>
                <c:pt idx="935">
                  <c:v>950</c:v>
                </c:pt>
                <c:pt idx="936">
                  <c:v>951</c:v>
                </c:pt>
                <c:pt idx="937">
                  <c:v>952</c:v>
                </c:pt>
                <c:pt idx="938">
                  <c:v>953</c:v>
                </c:pt>
                <c:pt idx="939">
                  <c:v>954</c:v>
                </c:pt>
                <c:pt idx="940">
                  <c:v>955</c:v>
                </c:pt>
                <c:pt idx="941">
                  <c:v>956</c:v>
                </c:pt>
                <c:pt idx="942">
                  <c:v>957</c:v>
                </c:pt>
                <c:pt idx="943">
                  <c:v>958</c:v>
                </c:pt>
                <c:pt idx="944">
                  <c:v>959</c:v>
                </c:pt>
                <c:pt idx="945">
                  <c:v>960</c:v>
                </c:pt>
                <c:pt idx="946">
                  <c:v>961</c:v>
                </c:pt>
                <c:pt idx="947">
                  <c:v>962</c:v>
                </c:pt>
                <c:pt idx="948">
                  <c:v>963</c:v>
                </c:pt>
                <c:pt idx="949">
                  <c:v>964</c:v>
                </c:pt>
                <c:pt idx="950">
                  <c:v>965</c:v>
                </c:pt>
                <c:pt idx="951">
                  <c:v>966</c:v>
                </c:pt>
                <c:pt idx="952">
                  <c:v>967</c:v>
                </c:pt>
                <c:pt idx="953">
                  <c:v>968</c:v>
                </c:pt>
                <c:pt idx="954">
                  <c:v>969</c:v>
                </c:pt>
                <c:pt idx="955">
                  <c:v>970</c:v>
                </c:pt>
                <c:pt idx="956">
                  <c:v>971</c:v>
                </c:pt>
                <c:pt idx="957">
                  <c:v>972</c:v>
                </c:pt>
                <c:pt idx="958">
                  <c:v>973</c:v>
                </c:pt>
                <c:pt idx="959">
                  <c:v>974</c:v>
                </c:pt>
                <c:pt idx="960">
                  <c:v>975</c:v>
                </c:pt>
                <c:pt idx="961">
                  <c:v>976</c:v>
                </c:pt>
                <c:pt idx="962">
                  <c:v>977</c:v>
                </c:pt>
                <c:pt idx="963">
                  <c:v>978</c:v>
                </c:pt>
                <c:pt idx="964">
                  <c:v>979</c:v>
                </c:pt>
                <c:pt idx="965">
                  <c:v>980</c:v>
                </c:pt>
                <c:pt idx="966">
                  <c:v>981</c:v>
                </c:pt>
                <c:pt idx="967">
                  <c:v>982</c:v>
                </c:pt>
                <c:pt idx="968">
                  <c:v>983</c:v>
                </c:pt>
                <c:pt idx="969">
                  <c:v>984</c:v>
                </c:pt>
                <c:pt idx="970">
                  <c:v>985</c:v>
                </c:pt>
                <c:pt idx="971">
                  <c:v>986</c:v>
                </c:pt>
                <c:pt idx="972">
                  <c:v>987</c:v>
                </c:pt>
                <c:pt idx="973">
                  <c:v>988</c:v>
                </c:pt>
                <c:pt idx="974">
                  <c:v>989</c:v>
                </c:pt>
                <c:pt idx="975">
                  <c:v>990</c:v>
                </c:pt>
                <c:pt idx="976">
                  <c:v>991</c:v>
                </c:pt>
                <c:pt idx="977">
                  <c:v>992</c:v>
                </c:pt>
                <c:pt idx="978">
                  <c:v>993</c:v>
                </c:pt>
                <c:pt idx="979">
                  <c:v>994</c:v>
                </c:pt>
                <c:pt idx="980">
                  <c:v>995</c:v>
                </c:pt>
                <c:pt idx="981">
                  <c:v>996</c:v>
                </c:pt>
                <c:pt idx="982">
                  <c:v>997</c:v>
                </c:pt>
                <c:pt idx="983">
                  <c:v>998</c:v>
                </c:pt>
                <c:pt idx="984">
                  <c:v>999</c:v>
                </c:pt>
                <c:pt idx="985">
                  <c:v>1000</c:v>
                </c:pt>
                <c:pt idx="986">
                  <c:v>1001</c:v>
                </c:pt>
                <c:pt idx="987">
                  <c:v>1002</c:v>
                </c:pt>
                <c:pt idx="988">
                  <c:v>1003</c:v>
                </c:pt>
                <c:pt idx="989">
                  <c:v>1004</c:v>
                </c:pt>
                <c:pt idx="990">
                  <c:v>1005</c:v>
                </c:pt>
                <c:pt idx="991">
                  <c:v>1006</c:v>
                </c:pt>
                <c:pt idx="992">
                  <c:v>1007</c:v>
                </c:pt>
                <c:pt idx="993">
                  <c:v>1008</c:v>
                </c:pt>
                <c:pt idx="994">
                  <c:v>1009</c:v>
                </c:pt>
                <c:pt idx="995">
                  <c:v>1010</c:v>
                </c:pt>
                <c:pt idx="996">
                  <c:v>1011</c:v>
                </c:pt>
                <c:pt idx="997">
                  <c:v>1012</c:v>
                </c:pt>
                <c:pt idx="998">
                  <c:v>1013</c:v>
                </c:pt>
                <c:pt idx="999">
                  <c:v>1014</c:v>
                </c:pt>
                <c:pt idx="1000">
                  <c:v>1015</c:v>
                </c:pt>
                <c:pt idx="1001">
                  <c:v>1016</c:v>
                </c:pt>
                <c:pt idx="1002">
                  <c:v>1017</c:v>
                </c:pt>
                <c:pt idx="1003">
                  <c:v>1018</c:v>
                </c:pt>
                <c:pt idx="1004">
                  <c:v>1019</c:v>
                </c:pt>
              </c:numCache>
            </c:numRef>
          </c:xVal>
          <c:yVal>
            <c:numRef>
              <c:f>Quasi_Horiz!$AH$6:$AH$10060</c:f>
              <c:numCache>
                <c:formatCode>General</c:formatCode>
                <c:ptCount val="10055"/>
                <c:pt idx="1">
                  <c:v>1.5400564298033714E-2</c:v>
                </c:pt>
                <c:pt idx="2">
                  <c:v>1.5015603974461555E-2</c:v>
                </c:pt>
                <c:pt idx="3">
                  <c:v>1.4715800061821938E-2</c:v>
                </c:pt>
                <c:pt idx="4">
                  <c:v>1.4436948113143444E-2</c:v>
                </c:pt>
                <c:pt idx="5">
                  <c:v>1.4149624854326248E-2</c:v>
                </c:pt>
                <c:pt idx="6">
                  <c:v>1.3764273375272751E-2</c:v>
                </c:pt>
                <c:pt idx="7">
                  <c:v>1.3332937844097614E-2</c:v>
                </c:pt>
                <c:pt idx="8">
                  <c:v>1.2892427854239941E-2</c:v>
                </c:pt>
                <c:pt idx="9">
                  <c:v>1.2459496967494488E-2</c:v>
                </c:pt>
                <c:pt idx="10">
                  <c:v>1.2042851187288761E-2</c:v>
                </c:pt>
                <c:pt idx="11">
                  <c:v>1.1645907536149025E-2</c:v>
                </c:pt>
                <c:pt idx="12">
                  <c:v>1.1269752867519855E-2</c:v>
                </c:pt>
                <c:pt idx="13">
                  <c:v>1.0913860984146595E-2</c:v>
                </c:pt>
                <c:pt idx="14">
                  <c:v>1.0577892884612083E-2</c:v>
                </c:pt>
                <c:pt idx="15">
                  <c:v>1.0260747745633125E-2</c:v>
                </c:pt>
                <c:pt idx="16">
                  <c:v>9.9612632766366005E-3</c:v>
                </c:pt>
                <c:pt idx="17">
                  <c:v>9.6779773011803627E-3</c:v>
                </c:pt>
                <c:pt idx="18">
                  <c:v>9.4100851565599442E-3</c:v>
                </c:pt>
                <c:pt idx="19">
                  <c:v>9.1564822942018509E-3</c:v>
                </c:pt>
                <c:pt idx="20">
                  <c:v>8.9161675423383713E-3</c:v>
                </c:pt>
                <c:pt idx="21">
                  <c:v>8.6879851296544075E-3</c:v>
                </c:pt>
                <c:pt idx="22">
                  <c:v>8.4713418036699295E-3</c:v>
                </c:pt>
                <c:pt idx="23">
                  <c:v>8.2654291763901711E-3</c:v>
                </c:pt>
                <c:pt idx="24">
                  <c:v>8.0695245414972305E-3</c:v>
                </c:pt>
                <c:pt idx="25">
                  <c:v>7.8827757388353348E-3</c:v>
                </c:pt>
                <c:pt idx="26">
                  <c:v>7.7047874219715595E-3</c:v>
                </c:pt>
                <c:pt idx="27">
                  <c:v>7.5349784456193447E-3</c:v>
                </c:pt>
                <c:pt idx="28">
                  <c:v>7.3728351853787899E-3</c:v>
                </c:pt>
                <c:pt idx="29">
                  <c:v>7.2177215479314327E-3</c:v>
                </c:pt>
                <c:pt idx="30">
                  <c:v>7.0693762972950935E-3</c:v>
                </c:pt>
                <c:pt idx="31">
                  <c:v>6.9273780100047588E-3</c:v>
                </c:pt>
                <c:pt idx="32">
                  <c:v>6.7913425154983997E-3</c:v>
                </c:pt>
                <c:pt idx="33">
                  <c:v>6.6609256900846958E-3</c:v>
                </c:pt>
                <c:pt idx="34">
                  <c:v>6.5356786362826824E-3</c:v>
                </c:pt>
                <c:pt idx="35">
                  <c:v>6.4154472202062607E-3</c:v>
                </c:pt>
                <c:pt idx="36">
                  <c:v>6.2999427318572998E-3</c:v>
                </c:pt>
                <c:pt idx="37">
                  <c:v>6.1889081262052059E-3</c:v>
                </c:pt>
                <c:pt idx="38">
                  <c:v>6.0819913633167744E-3</c:v>
                </c:pt>
                <c:pt idx="39">
                  <c:v>5.9790918603539467E-3</c:v>
                </c:pt>
                <c:pt idx="40">
                  <c:v>5.8799898251891136E-3</c:v>
                </c:pt>
                <c:pt idx="41">
                  <c:v>5.7844915427267551E-3</c:v>
                </c:pt>
                <c:pt idx="42">
                  <c:v>5.6923162192106247E-3</c:v>
                </c:pt>
                <c:pt idx="43">
                  <c:v>5.6034000590443611E-3</c:v>
                </c:pt>
                <c:pt idx="44">
                  <c:v>5.5175730958580971E-3</c:v>
                </c:pt>
                <c:pt idx="45">
                  <c:v>5.4346867837011814E-3</c:v>
                </c:pt>
                <c:pt idx="46">
                  <c:v>5.3545138798654079E-3</c:v>
                </c:pt>
                <c:pt idx="47">
                  <c:v>5.2770157344639301E-3</c:v>
                </c:pt>
                <c:pt idx="48">
                  <c:v>5.2020605653524399E-3</c:v>
                </c:pt>
                <c:pt idx="49">
                  <c:v>5.1295310258865356E-3</c:v>
                </c:pt>
                <c:pt idx="50">
                  <c:v>5.0592413172125816E-3</c:v>
                </c:pt>
                <c:pt idx="51">
                  <c:v>4.9911700189113617E-3</c:v>
                </c:pt>
                <c:pt idx="52">
                  <c:v>4.9252132885158062E-3</c:v>
                </c:pt>
                <c:pt idx="53">
                  <c:v>4.8612784594297409E-3</c:v>
                </c:pt>
                <c:pt idx="54">
                  <c:v>4.7992095351219177E-3</c:v>
                </c:pt>
                <c:pt idx="55">
                  <c:v>4.7389981336891651E-3</c:v>
                </c:pt>
                <c:pt idx="56">
                  <c:v>4.6805618330836296E-3</c:v>
                </c:pt>
                <c:pt idx="57">
                  <c:v>4.6238214708864689E-3</c:v>
                </c:pt>
                <c:pt idx="58">
                  <c:v>4.5687099918723106E-3</c:v>
                </c:pt>
                <c:pt idx="59">
                  <c:v>4.5150998048484325E-3</c:v>
                </c:pt>
                <c:pt idx="60">
                  <c:v>4.4629946351051331E-3</c:v>
                </c:pt>
                <c:pt idx="61">
                  <c:v>4.412330687046051E-3</c:v>
                </c:pt>
                <c:pt idx="62">
                  <c:v>4.3630516156554222E-3</c:v>
                </c:pt>
                <c:pt idx="63">
                  <c:v>4.3150493875145912E-3</c:v>
                </c:pt>
                <c:pt idx="64">
                  <c:v>4.268331453204155E-3</c:v>
                </c:pt>
                <c:pt idx="65">
                  <c:v>4.222845658659935E-3</c:v>
                </c:pt>
                <c:pt idx="66">
                  <c:v>4.1785459034144878E-3</c:v>
                </c:pt>
                <c:pt idx="67">
                  <c:v>4.1353390552103519E-3</c:v>
                </c:pt>
                <c:pt idx="68">
                  <c:v>4.0932353585958481E-3</c:v>
                </c:pt>
                <c:pt idx="69">
                  <c:v>4.0521933697164059E-3</c:v>
                </c:pt>
                <c:pt idx="70">
                  <c:v>4.0121735073626041E-3</c:v>
                </c:pt>
                <c:pt idx="71">
                  <c:v>3.9730933494865894E-3</c:v>
                </c:pt>
                <c:pt idx="72">
                  <c:v>3.9349682629108429E-3</c:v>
                </c:pt>
                <c:pt idx="73">
                  <c:v>3.8977623917162418E-3</c:v>
                </c:pt>
                <c:pt idx="74">
                  <c:v>3.861443605273962E-3</c:v>
                </c:pt>
                <c:pt idx="75">
                  <c:v>3.8259392604231834E-3</c:v>
                </c:pt>
                <c:pt idx="76">
                  <c:v>3.7912661209702492E-3</c:v>
                </c:pt>
                <c:pt idx="77">
                  <c:v>3.7573934532701969E-3</c:v>
                </c:pt>
                <c:pt idx="78">
                  <c:v>3.7242947146296501E-3</c:v>
                </c:pt>
                <c:pt idx="79">
                  <c:v>3.6919054109603167E-3</c:v>
                </c:pt>
                <c:pt idx="80">
                  <c:v>3.6602434702217579E-3</c:v>
                </c:pt>
                <c:pt idx="81">
                  <c:v>3.6292830482125282E-3</c:v>
                </c:pt>
                <c:pt idx="82">
                  <c:v>3.5989999305456877E-3</c:v>
                </c:pt>
                <c:pt idx="83">
                  <c:v>3.5693731624633074E-3</c:v>
                </c:pt>
                <c:pt idx="84">
                  <c:v>3.5403459332883358E-3</c:v>
                </c:pt>
                <c:pt idx="85">
                  <c:v>3.5119384992867708E-3</c:v>
                </c:pt>
                <c:pt idx="86">
                  <c:v>3.4841287415474653E-3</c:v>
                </c:pt>
                <c:pt idx="87">
                  <c:v>3.4568994306027889E-3</c:v>
                </c:pt>
                <c:pt idx="88">
                  <c:v>3.4301988780498505E-3</c:v>
                </c:pt>
                <c:pt idx="89">
                  <c:v>3.4040471073240042E-3</c:v>
                </c:pt>
                <c:pt idx="90">
                  <c:v>3.3784257248044014E-3</c:v>
                </c:pt>
                <c:pt idx="91">
                  <c:v>3.353319363668561E-3</c:v>
                </c:pt>
                <c:pt idx="92">
                  <c:v>3.32866539247334E-3</c:v>
                </c:pt>
                <c:pt idx="93">
                  <c:v>3.3044239971786737E-3</c:v>
                </c:pt>
                <c:pt idx="94">
                  <c:v>3.2805888913571835E-3</c:v>
                </c:pt>
                <c:pt idx="95">
                  <c:v>3.2571558840572834E-3</c:v>
                </c:pt>
                <c:pt idx="96">
                  <c:v>3.2341019250452518E-3</c:v>
                </c:pt>
                <c:pt idx="97">
                  <c:v>3.2114367932081223E-3</c:v>
                </c:pt>
                <c:pt idx="98">
                  <c:v>3.189152805134654E-3</c:v>
                </c:pt>
                <c:pt idx="99">
                  <c:v>3.1672432087361813E-3</c:v>
                </c:pt>
                <c:pt idx="100">
                  <c:v>3.145687747746706E-3</c:v>
                </c:pt>
                <c:pt idx="101">
                  <c:v>3.1244934070855379E-3</c:v>
                </c:pt>
                <c:pt idx="102">
                  <c:v>3.1036522705107927E-3</c:v>
                </c:pt>
                <c:pt idx="103">
                  <c:v>3.0831589829176664E-3</c:v>
                </c:pt>
                <c:pt idx="104">
                  <c:v>3.0629923567175865E-3</c:v>
                </c:pt>
                <c:pt idx="105">
                  <c:v>3.0431596096605062E-3</c:v>
                </c:pt>
                <c:pt idx="106">
                  <c:v>3.0236535239964724E-3</c:v>
                </c:pt>
                <c:pt idx="107">
                  <c:v>3.0044678132981062E-3</c:v>
                </c:pt>
                <c:pt idx="108">
                  <c:v>2.9855957254767418E-3</c:v>
                </c:pt>
                <c:pt idx="109">
                  <c:v>2.9670186340808868E-3</c:v>
                </c:pt>
                <c:pt idx="110">
                  <c:v>2.9487425927072763E-3</c:v>
                </c:pt>
                <c:pt idx="111">
                  <c:v>2.9307622462511063E-3</c:v>
                </c:pt>
                <c:pt idx="112">
                  <c:v>2.9130713082849979E-3</c:v>
                </c:pt>
                <c:pt idx="113">
                  <c:v>2.89565185084939E-3</c:v>
                </c:pt>
                <c:pt idx="114">
                  <c:v>2.8785106260329485E-3</c:v>
                </c:pt>
                <c:pt idx="115">
                  <c:v>2.8616413474082947E-3</c:v>
                </c:pt>
                <c:pt idx="116">
                  <c:v>2.8450398240238428E-3</c:v>
                </c:pt>
                <c:pt idx="117">
                  <c:v>2.8286874294281006E-3</c:v>
                </c:pt>
                <c:pt idx="118">
                  <c:v>2.8125920798629522E-3</c:v>
                </c:pt>
                <c:pt idx="119">
                  <c:v>2.7967479545623064E-3</c:v>
                </c:pt>
                <c:pt idx="120">
                  <c:v>2.7811506297439337E-3</c:v>
                </c:pt>
                <c:pt idx="121">
                  <c:v>2.765783341601491E-3</c:v>
                </c:pt>
                <c:pt idx="122">
                  <c:v>2.7506530750542879E-3</c:v>
                </c:pt>
                <c:pt idx="123">
                  <c:v>2.7357549406588078E-3</c:v>
                </c:pt>
                <c:pt idx="124">
                  <c:v>2.7210847474634647E-3</c:v>
                </c:pt>
                <c:pt idx="125">
                  <c:v>2.706626895815134E-3</c:v>
                </c:pt>
                <c:pt idx="126">
                  <c:v>2.6923883706331253E-3</c:v>
                </c:pt>
                <c:pt idx="127">
                  <c:v>2.6783645153045654E-3</c:v>
                </c:pt>
                <c:pt idx="128">
                  <c:v>2.6645518373697996E-3</c:v>
                </c:pt>
                <c:pt idx="129">
                  <c:v>2.6509345043450594E-3</c:v>
                </c:pt>
                <c:pt idx="130">
                  <c:v>2.6375208981335163E-3</c:v>
                </c:pt>
                <c:pt idx="131">
                  <c:v>2.6243056636303663E-3</c:v>
                </c:pt>
                <c:pt idx="132">
                  <c:v>2.6112855412065983E-3</c:v>
                </c:pt>
                <c:pt idx="133">
                  <c:v>2.5984570384025574E-3</c:v>
                </c:pt>
                <c:pt idx="134">
                  <c:v>2.5858059525489807E-3</c:v>
                </c:pt>
                <c:pt idx="135">
                  <c:v>2.5733392685651779E-3</c:v>
                </c:pt>
                <c:pt idx="136">
                  <c:v>2.5610534939914942E-3</c:v>
                </c:pt>
                <c:pt idx="137">
                  <c:v>2.5489460676908493E-3</c:v>
                </c:pt>
                <c:pt idx="138">
                  <c:v>2.5370027869939804E-3</c:v>
                </c:pt>
                <c:pt idx="139">
                  <c:v>2.5252311024814844E-3</c:v>
                </c:pt>
                <c:pt idx="140">
                  <c:v>2.5136277545243502E-3</c:v>
                </c:pt>
                <c:pt idx="141">
                  <c:v>2.5021899491548538E-3</c:v>
                </c:pt>
                <c:pt idx="142">
                  <c:v>2.4909046478569508E-3</c:v>
                </c:pt>
                <c:pt idx="143">
                  <c:v>2.4797790683805943E-3</c:v>
                </c:pt>
                <c:pt idx="144">
                  <c:v>2.4688097182661295E-3</c:v>
                </c:pt>
                <c:pt idx="145">
                  <c:v>2.4579949676990509E-3</c:v>
                </c:pt>
                <c:pt idx="146">
                  <c:v>2.4473217781633139E-3</c:v>
                </c:pt>
                <c:pt idx="147">
                  <c:v>2.436797833070159E-3</c:v>
                </c:pt>
                <c:pt idx="148">
                  <c:v>2.4264191742986441E-3</c:v>
                </c:pt>
                <c:pt idx="149">
                  <c:v>2.4161846376955509E-3</c:v>
                </c:pt>
                <c:pt idx="150">
                  <c:v>2.4060816504061222E-3</c:v>
                </c:pt>
                <c:pt idx="151">
                  <c:v>2.3961176630109549E-3</c:v>
                </c:pt>
                <c:pt idx="152">
                  <c:v>2.3862901143729687E-3</c:v>
                </c:pt>
                <c:pt idx="153">
                  <c:v>2.3765971418470144E-3</c:v>
                </c:pt>
                <c:pt idx="154">
                  <c:v>2.3670264054089785E-3</c:v>
                </c:pt>
                <c:pt idx="155">
                  <c:v>2.3575853556394577E-3</c:v>
                </c:pt>
                <c:pt idx="156">
                  <c:v>2.3482718970626593E-3</c:v>
                </c:pt>
                <c:pt idx="157">
                  <c:v>2.339083468541503E-3</c:v>
                </c:pt>
                <c:pt idx="158">
                  <c:v>2.3300179746001959E-3</c:v>
                </c:pt>
                <c:pt idx="159">
                  <c:v>2.3210651706904173E-3</c:v>
                </c:pt>
                <c:pt idx="160">
                  <c:v>2.3122313432395458E-3</c:v>
                </c:pt>
                <c:pt idx="161">
                  <c:v>2.3035150952637196E-3</c:v>
                </c:pt>
                <c:pt idx="162">
                  <c:v>2.294914098456502E-3</c:v>
                </c:pt>
                <c:pt idx="163">
                  <c:v>2.286417642608285E-3</c:v>
                </c:pt>
                <c:pt idx="164">
                  <c:v>2.2780336439609528E-3</c:v>
                </c:pt>
                <c:pt idx="165">
                  <c:v>2.2697593085467815E-3</c:v>
                </c:pt>
                <c:pt idx="166">
                  <c:v>2.2615932393819094E-3</c:v>
                </c:pt>
                <c:pt idx="167">
                  <c:v>2.2535251919180155E-3</c:v>
                </c:pt>
                <c:pt idx="168">
                  <c:v>2.2455623839050531E-3</c:v>
                </c:pt>
                <c:pt idx="169">
                  <c:v>2.2377027198672295E-3</c:v>
                </c:pt>
                <c:pt idx="170">
                  <c:v>2.2299450356513262E-3</c:v>
                </c:pt>
                <c:pt idx="171">
                  <c:v>2.2222788538783789E-3</c:v>
                </c:pt>
                <c:pt idx="172">
                  <c:v>2.2147116251289845E-3</c:v>
                </c:pt>
                <c:pt idx="173">
                  <c:v>2.20724125392735E-3</c:v>
                </c:pt>
                <c:pt idx="174">
                  <c:v>2.199866808950901E-3</c:v>
                </c:pt>
                <c:pt idx="175">
                  <c:v>2.192578511312604E-3</c:v>
                </c:pt>
                <c:pt idx="176">
                  <c:v>2.1853828802704811E-3</c:v>
                </c:pt>
                <c:pt idx="177">
                  <c:v>2.1782785188406706E-3</c:v>
                </c:pt>
                <c:pt idx="178">
                  <c:v>2.1712644957005978E-3</c:v>
                </c:pt>
                <c:pt idx="179">
                  <c:v>2.1643310319632292E-3</c:v>
                </c:pt>
                <c:pt idx="180">
                  <c:v>2.1574853453785181E-3</c:v>
                </c:pt>
                <c:pt idx="181">
                  <c:v>2.1507255733013153E-3</c:v>
                </c:pt>
                <c:pt idx="182">
                  <c:v>2.1440500859171152E-3</c:v>
                </c:pt>
                <c:pt idx="183">
                  <c:v>2.1374581847339869E-3</c:v>
                </c:pt>
                <c:pt idx="184">
                  <c:v>2.130941255018115E-3</c:v>
                </c:pt>
                <c:pt idx="185">
                  <c:v>2.1245048847049475E-3</c:v>
                </c:pt>
                <c:pt idx="186">
                  <c:v>2.1181488409638405E-3</c:v>
                </c:pt>
                <c:pt idx="187">
                  <c:v>2.1118717268109322E-3</c:v>
                </c:pt>
                <c:pt idx="188">
                  <c:v>2.1056646946817636E-3</c:v>
                </c:pt>
                <c:pt idx="189">
                  <c:v>2.0995342638343573E-3</c:v>
                </c:pt>
                <c:pt idx="190">
                  <c:v>2.0934792701154947E-3</c:v>
                </c:pt>
                <c:pt idx="191">
                  <c:v>2.0874990150332451E-3</c:v>
                </c:pt>
                <c:pt idx="192">
                  <c:v>2.0815846510231495E-3</c:v>
                </c:pt>
                <c:pt idx="193">
                  <c:v>2.0757429301738739E-3</c:v>
                </c:pt>
                <c:pt idx="194">
                  <c:v>2.0699726883322001E-3</c:v>
                </c:pt>
                <c:pt idx="195">
                  <c:v>2.0642729941755533E-3</c:v>
                </c:pt>
                <c:pt idx="196">
                  <c:v>2.0586356986314058E-3</c:v>
                </c:pt>
                <c:pt idx="197">
                  <c:v>2.0530673209577799E-3</c:v>
                </c:pt>
                <c:pt idx="198">
                  <c:v>2.0475664641708136E-3</c:v>
                </c:pt>
                <c:pt idx="199">
                  <c:v>2.0421321969479322E-3</c:v>
                </c:pt>
                <c:pt idx="200">
                  <c:v>2.0367568358778954E-3</c:v>
                </c:pt>
                <c:pt idx="201">
                  <c:v>2.0314466673880816E-3</c:v>
                </c:pt>
                <c:pt idx="202">
                  <c:v>2.0262005273252726E-3</c:v>
                </c:pt>
                <c:pt idx="203">
                  <c:v>2.0210179500281811E-3</c:v>
                </c:pt>
                <c:pt idx="204">
                  <c:v>2.0158907864242792E-3</c:v>
                </c:pt>
                <c:pt idx="205">
                  <c:v>2.0108255557715893E-3</c:v>
                </c:pt>
                <c:pt idx="206">
                  <c:v>2.005821093916893E-3</c:v>
                </c:pt>
                <c:pt idx="207">
                  <c:v>2.0008764695376158E-3</c:v>
                </c:pt>
                <c:pt idx="208">
                  <c:v>1.995990751311183E-3</c:v>
                </c:pt>
                <c:pt idx="209">
                  <c:v>1.991156954318285E-3</c:v>
                </c:pt>
                <c:pt idx="210">
                  <c:v>1.9863808993250132E-3</c:v>
                </c:pt>
                <c:pt idx="211">
                  <c:v>1.9816618878394365E-3</c:v>
                </c:pt>
                <c:pt idx="212">
                  <c:v>1.9769989885389805E-3</c:v>
                </c:pt>
                <c:pt idx="213">
                  <c:v>1.9723852165043354E-3</c:v>
                </c:pt>
                <c:pt idx="214">
                  <c:v>1.967826159670949E-3</c:v>
                </c:pt>
                <c:pt idx="215">
                  <c:v>1.9633215852081776E-3</c:v>
                </c:pt>
                <c:pt idx="216">
                  <c:v>1.9588705617934465E-3</c:v>
                </c:pt>
                <c:pt idx="217">
                  <c:v>1.954465638846159E-3</c:v>
                </c:pt>
                <c:pt idx="218">
                  <c:v>1.9501133356243372E-3</c:v>
                </c:pt>
                <c:pt idx="219">
                  <c:v>1.9458128372207284E-3</c:v>
                </c:pt>
                <c:pt idx="220">
                  <c:v>1.9415629794821143E-3</c:v>
                </c:pt>
                <c:pt idx="221">
                  <c:v>1.9373573595657945E-3</c:v>
                </c:pt>
                <c:pt idx="222">
                  <c:v>1.9332015654072165E-3</c:v>
                </c:pt>
                <c:pt idx="223">
                  <c:v>1.9290950149297714E-3</c:v>
                </c:pt>
                <c:pt idx="224">
                  <c:v>1.9250370096415281E-3</c:v>
                </c:pt>
                <c:pt idx="225">
                  <c:v>1.9210207974538207E-3</c:v>
                </c:pt>
                <c:pt idx="226">
                  <c:v>1.9170523155480623E-3</c:v>
                </c:pt>
                <c:pt idx="227">
                  <c:v>1.9131305161863565E-3</c:v>
                </c:pt>
                <c:pt idx="228">
                  <c:v>1.9092551665380597E-3</c:v>
                </c:pt>
                <c:pt idx="229">
                  <c:v>1.9054198637604713E-3</c:v>
                </c:pt>
                <c:pt idx="230">
                  <c:v>1.90162961371243E-3</c:v>
                </c:pt>
                <c:pt idx="231">
                  <c:v>1.8978844163939357E-3</c:v>
                </c:pt>
                <c:pt idx="232">
                  <c:v>1.8941832240670919E-3</c:v>
                </c:pt>
                <c:pt idx="233">
                  <c:v>1.8905255710706115E-3</c:v>
                </c:pt>
                <c:pt idx="234">
                  <c:v>1.8869050545617938E-3</c:v>
                </c:pt>
                <c:pt idx="235">
                  <c:v>1.8833274953067303E-3</c:v>
                </c:pt>
                <c:pt idx="236">
                  <c:v>1.8797921948134899E-3</c:v>
                </c:pt>
                <c:pt idx="237">
                  <c:v>1.8762984545901418E-3</c:v>
                </c:pt>
                <c:pt idx="238">
                  <c:v>1.8728402210399508E-3</c:v>
                </c:pt>
                <c:pt idx="239">
                  <c:v>1.8694230820983648E-3</c:v>
                </c:pt>
                <c:pt idx="240">
                  <c:v>1.8660463392734528E-3</c:v>
                </c:pt>
                <c:pt idx="241">
                  <c:v>1.8627095269039273E-3</c:v>
                </c:pt>
                <c:pt idx="242">
                  <c:v>1.8594063585624099E-3</c:v>
                </c:pt>
                <c:pt idx="243">
                  <c:v>1.8561427714303136E-3</c:v>
                </c:pt>
                <c:pt idx="244">
                  <c:v>1.852917717769742E-3</c:v>
                </c:pt>
                <c:pt idx="245">
                  <c:v>1.8497309647500515E-3</c:v>
                </c:pt>
                <c:pt idx="246">
                  <c:v>1.8465763423591852E-3</c:v>
                </c:pt>
                <c:pt idx="247">
                  <c:v>1.8434595549479127E-3</c:v>
                </c:pt>
                <c:pt idx="248">
                  <c:v>1.8403797876089811E-3</c:v>
                </c:pt>
                <c:pt idx="249">
                  <c:v>1.8373369239270687E-3</c:v>
                </c:pt>
                <c:pt idx="250">
                  <c:v>1.8343245610594749E-3</c:v>
                </c:pt>
                <c:pt idx="251">
                  <c:v>1.8313482869416475E-3</c:v>
                </c:pt>
                <c:pt idx="252">
                  <c:v>1.828407752327621E-3</c:v>
                </c:pt>
                <c:pt idx="253">
                  <c:v>1.825502491556108E-3</c:v>
                </c:pt>
                <c:pt idx="254">
                  <c:v>1.8226264510303736E-3</c:v>
                </c:pt>
                <c:pt idx="255">
                  <c:v>1.8197852186858654E-3</c:v>
                </c:pt>
                <c:pt idx="256">
                  <c:v>1.8169780960306525E-3</c:v>
                </c:pt>
                <c:pt idx="257">
                  <c:v>1.8142048502340913E-3</c:v>
                </c:pt>
                <c:pt idx="258">
                  <c:v>1.8114648992195725E-3</c:v>
                </c:pt>
                <c:pt idx="259">
                  <c:v>1.8087523058056831E-3</c:v>
                </c:pt>
                <c:pt idx="260">
                  <c:v>1.8060728907585144E-3</c:v>
                </c:pt>
                <c:pt idx="261">
                  <c:v>1.8034257227554917E-3</c:v>
                </c:pt>
                <c:pt idx="262">
                  <c:v>1.8008108017966151E-3</c:v>
                </c:pt>
                <c:pt idx="263">
                  <c:v>1.7982223071157932E-3</c:v>
                </c:pt>
                <c:pt idx="264">
                  <c:v>1.7956654774025083E-3</c:v>
                </c:pt>
                <c:pt idx="265">
                  <c:v>1.7931398469954729E-3</c:v>
                </c:pt>
                <c:pt idx="266">
                  <c:v>1.7906452994793653E-3</c:v>
                </c:pt>
                <c:pt idx="267">
                  <c:v>1.7881758976727724E-3</c:v>
                </c:pt>
                <c:pt idx="268">
                  <c:v>1.7857369966804981E-3</c:v>
                </c:pt>
                <c:pt idx="269">
                  <c:v>1.7833284800872207E-3</c:v>
                </c:pt>
                <c:pt idx="270">
                  <c:v>1.7809495329856873E-3</c:v>
                </c:pt>
                <c:pt idx="271">
                  <c:v>1.7785948002710938E-3</c:v>
                </c:pt>
                <c:pt idx="272">
                  <c:v>1.7762697534635663E-3</c:v>
                </c:pt>
                <c:pt idx="273">
                  <c:v>1.7739736940711737E-3</c:v>
                </c:pt>
                <c:pt idx="274">
                  <c:v>1.7717060400173068E-3</c:v>
                </c:pt>
                <c:pt idx="275">
                  <c:v>1.7694617854431272E-3</c:v>
                </c:pt>
                <c:pt idx="276">
                  <c:v>1.7672460526227951E-3</c:v>
                </c:pt>
                <c:pt idx="277">
                  <c:v>1.7650582594797015E-3</c:v>
                </c:pt>
                <c:pt idx="278">
                  <c:v>1.7628981731832027E-3</c:v>
                </c:pt>
                <c:pt idx="279">
                  <c:v>1.7607603222131729E-3</c:v>
                </c:pt>
                <c:pt idx="280">
                  <c:v>1.7586499452590942E-3</c:v>
                </c:pt>
                <c:pt idx="281">
                  <c:v>1.7565665766596794E-3</c:v>
                </c:pt>
                <c:pt idx="282">
                  <c:v>1.754509867168963E-3</c:v>
                </c:pt>
                <c:pt idx="283">
                  <c:v>1.7524794675409794E-3</c:v>
                </c:pt>
                <c:pt idx="284">
                  <c:v>1.7504703719168901E-3</c:v>
                </c:pt>
                <c:pt idx="285">
                  <c:v>1.7484871204942465E-3</c:v>
                </c:pt>
                <c:pt idx="286">
                  <c:v>1.7465298296883702E-3</c:v>
                </c:pt>
                <c:pt idx="287">
                  <c:v>1.7445981502532959E-3</c:v>
                </c:pt>
                <c:pt idx="288">
                  <c:v>1.7426866106688976E-3</c:v>
                </c:pt>
                <c:pt idx="289">
                  <c:v>1.7408003332093358E-3</c:v>
                </c:pt>
                <c:pt idx="290">
                  <c:v>1.7389392014592886E-3</c:v>
                </c:pt>
                <c:pt idx="291">
                  <c:v>1.7371027497574687E-3</c:v>
                </c:pt>
                <c:pt idx="292">
                  <c:v>1.7352858558297157E-3</c:v>
                </c:pt>
                <c:pt idx="293">
                  <c:v>1.7334935255348682E-3</c:v>
                </c:pt>
                <c:pt idx="294">
                  <c:v>1.7317251767963171E-3</c:v>
                </c:pt>
                <c:pt idx="295">
                  <c:v>1.729981042444706E-3</c:v>
                </c:pt>
                <c:pt idx="296">
                  <c:v>1.7282554181292653E-3</c:v>
                </c:pt>
                <c:pt idx="297">
                  <c:v>1.7265536589547992E-3</c:v>
                </c:pt>
                <c:pt idx="298">
                  <c:v>1.7248755320906639E-3</c:v>
                </c:pt>
                <c:pt idx="299">
                  <c:v>1.7232204554602504E-3</c:v>
                </c:pt>
                <c:pt idx="300">
                  <c:v>1.7215833067893982E-3</c:v>
                </c:pt>
                <c:pt idx="301">
                  <c:v>1.7199695575982332E-3</c:v>
                </c:pt>
                <c:pt idx="302">
                  <c:v>1.7183782765641809E-3</c:v>
                </c:pt>
                <c:pt idx="303">
                  <c:v>1.7168094636872411E-3</c:v>
                </c:pt>
                <c:pt idx="304">
                  <c:v>1.7152582295238972E-3</c:v>
                </c:pt>
                <c:pt idx="305">
                  <c:v>1.713729347102344E-3</c:v>
                </c:pt>
                <c:pt idx="306">
                  <c:v>1.7122224671766162E-3</c:v>
                </c:pt>
                <c:pt idx="307">
                  <c:v>1.7107372405007482E-3</c:v>
                </c:pt>
                <c:pt idx="308">
                  <c:v>1.7092737834900618E-3</c:v>
                </c:pt>
                <c:pt idx="309">
                  <c:v>1.7078268574550748E-3</c:v>
                </c:pt>
                <c:pt idx="310">
                  <c:v>1.7064010025933385E-3</c:v>
                </c:pt>
                <c:pt idx="311">
                  <c:v>1.7049965681508183E-3</c:v>
                </c:pt>
                <c:pt idx="312">
                  <c:v>1.7036133212968707E-3</c:v>
                </c:pt>
                <c:pt idx="313">
                  <c:v>1.7022459069266915E-3</c:v>
                </c:pt>
                <c:pt idx="314">
                  <c:v>1.7008990980684757E-3</c:v>
                </c:pt>
                <c:pt idx="315">
                  <c:v>1.6995732439681888E-3</c:v>
                </c:pt>
                <c:pt idx="316">
                  <c:v>1.6982676461338997E-3</c:v>
                </c:pt>
                <c:pt idx="317">
                  <c:v>1.6969775315374136E-3</c:v>
                </c:pt>
                <c:pt idx="318">
                  <c:v>1.6957077896222472E-3</c:v>
                </c:pt>
                <c:pt idx="319">
                  <c:v>1.6944580711424351E-3</c:v>
                </c:pt>
                <c:pt idx="320">
                  <c:v>1.6932281432673335E-3</c:v>
                </c:pt>
                <c:pt idx="321">
                  <c:v>1.6920132329687476E-3</c:v>
                </c:pt>
                <c:pt idx="322">
                  <c:v>1.6908179968595505E-3</c:v>
                </c:pt>
                <c:pt idx="323">
                  <c:v>1.6896425513550639E-3</c:v>
                </c:pt>
                <c:pt idx="324">
                  <c:v>1.6884860815480351E-3</c:v>
                </c:pt>
                <c:pt idx="325">
                  <c:v>1.6873442800715566E-3</c:v>
                </c:pt>
                <c:pt idx="326">
                  <c:v>1.6862218035385013E-3</c:v>
                </c:pt>
                <c:pt idx="327">
                  <c:v>1.6851181862875819E-3</c:v>
                </c:pt>
                <c:pt idx="328">
                  <c:v>1.6840336611494422E-3</c:v>
                </c:pt>
                <c:pt idx="329">
                  <c:v>1.682962873019278E-3</c:v>
                </c:pt>
                <c:pt idx="330">
                  <c:v>1.6819111770018935E-3</c:v>
                </c:pt>
                <c:pt idx="331">
                  <c:v>1.6808777581900358E-3</c:v>
                </c:pt>
                <c:pt idx="332">
                  <c:v>1.6798626165837049E-3</c:v>
                </c:pt>
                <c:pt idx="333">
                  <c:v>1.6788657521829009E-3</c:v>
                </c:pt>
                <c:pt idx="334">
                  <c:v>1.6778821591287851E-3</c:v>
                </c:pt>
                <c:pt idx="335">
                  <c:v>1.6769167268648744E-3</c:v>
                </c:pt>
                <c:pt idx="336">
                  <c:v>1.6759692225605249E-3</c:v>
                </c:pt>
                <c:pt idx="337">
                  <c:v>1.6750392969697714E-3</c:v>
                </c:pt>
                <c:pt idx="338">
                  <c:v>1.6741224098950624E-3</c:v>
                </c:pt>
                <c:pt idx="339">
                  <c:v>1.673223334364593E-3</c:v>
                </c:pt>
                <c:pt idx="340">
                  <c:v>1.6723416047170758E-3</c:v>
                </c:pt>
                <c:pt idx="341">
                  <c:v>1.6714775701984763E-3</c:v>
                </c:pt>
                <c:pt idx="342">
                  <c:v>1.6706257592886686E-3</c:v>
                </c:pt>
                <c:pt idx="343">
                  <c:v>1.669791410677135E-3</c:v>
                </c:pt>
                <c:pt idx="344">
                  <c:v>1.6689741751179099E-3</c:v>
                </c:pt>
                <c:pt idx="345">
                  <c:v>1.6681738197803497E-3</c:v>
                </c:pt>
                <c:pt idx="346">
                  <c:v>1.6673858044669032E-3</c:v>
                </c:pt>
                <c:pt idx="347">
                  <c:v>1.6666147857904434E-3</c:v>
                </c:pt>
                <c:pt idx="348">
                  <c:v>1.6658605309203267E-3</c:v>
                </c:pt>
                <c:pt idx="349">
                  <c:v>1.6651226906105876E-3</c:v>
                </c:pt>
                <c:pt idx="350">
                  <c:v>1.6643969574943185E-3</c:v>
                </c:pt>
                <c:pt idx="351">
                  <c:v>1.663687638938427E-3</c:v>
                </c:pt>
                <c:pt idx="352">
                  <c:v>1.6629947349429131E-3</c:v>
                </c:pt>
                <c:pt idx="353">
                  <c:v>1.6623180126771331E-3</c:v>
                </c:pt>
                <c:pt idx="354">
                  <c:v>1.6616529319435358E-3</c:v>
                </c:pt>
                <c:pt idx="355">
                  <c:v>1.6610042657703161E-3</c:v>
                </c:pt>
                <c:pt idx="356">
                  <c:v>1.6603714320808649E-3</c:v>
                </c:pt>
                <c:pt idx="357">
                  <c:v>1.6597544308751822E-3</c:v>
                </c:pt>
                <c:pt idx="358">
                  <c:v>1.659153145737946E-3</c:v>
                </c:pt>
                <c:pt idx="359">
                  <c:v>1.6585630364716053E-3</c:v>
                </c:pt>
                <c:pt idx="360">
                  <c:v>1.6579885268583894E-3</c:v>
                </c:pt>
                <c:pt idx="361">
                  <c:v>1.6574296168982983E-3</c:v>
                </c:pt>
                <c:pt idx="362">
                  <c:v>1.6568861901760101E-3</c:v>
                </c:pt>
                <c:pt idx="363">
                  <c:v>1.6563538229092956E-3</c:v>
                </c:pt>
                <c:pt idx="364">
                  <c:v>1.6558365896344185E-3</c:v>
                </c:pt>
                <c:pt idx="365">
                  <c:v>1.6553347231820226E-3</c:v>
                </c:pt>
                <c:pt idx="366">
                  <c:v>1.654848107136786E-3</c:v>
                </c:pt>
                <c:pt idx="367">
                  <c:v>1.654371852055192E-3</c:v>
                </c:pt>
                <c:pt idx="368">
                  <c:v>1.6539109637960792E-3</c:v>
                </c:pt>
                <c:pt idx="369">
                  <c:v>1.6534653259441257E-3</c:v>
                </c:pt>
                <c:pt idx="370">
                  <c:v>1.6530341235920787E-3</c:v>
                </c:pt>
                <c:pt idx="371">
                  <c:v>1.6526133986189961E-3</c:v>
                </c:pt>
                <c:pt idx="372">
                  <c:v>1.6522076912224293E-3</c:v>
                </c:pt>
                <c:pt idx="373">
                  <c:v>1.6518166521564126E-3</c:v>
                </c:pt>
                <c:pt idx="374">
                  <c:v>1.6514402814209461E-3</c:v>
                </c:pt>
                <c:pt idx="375">
                  <c:v>1.6510741552338004E-3</c:v>
                </c:pt>
                <c:pt idx="376">
                  <c:v>1.6507224645465612E-3</c:v>
                </c:pt>
                <c:pt idx="377">
                  <c:v>1.6503854421898723E-3</c:v>
                </c:pt>
                <c:pt idx="378">
                  <c:v>1.6500626225024462E-3</c:v>
                </c:pt>
                <c:pt idx="379">
                  <c:v>1.649749930948019E-3</c:v>
                </c:pt>
                <c:pt idx="380">
                  <c:v>1.6494514420628548E-3</c:v>
                </c:pt>
                <c:pt idx="381">
                  <c:v>1.6491672722622752E-3</c:v>
                </c:pt>
                <c:pt idx="382">
                  <c:v>1.6488971887156367E-3</c:v>
                </c:pt>
                <c:pt idx="383">
                  <c:v>1.6486409585922956E-3</c:v>
                </c:pt>
                <c:pt idx="384">
                  <c:v>1.648394507355988E-3</c:v>
                </c:pt>
                <c:pt idx="385">
                  <c:v>1.648161793127656E-3</c:v>
                </c:pt>
                <c:pt idx="386">
                  <c:v>1.647943165153265E-3</c:v>
                </c:pt>
                <c:pt idx="387">
                  <c:v>1.6477381577715278E-3</c:v>
                </c:pt>
                <c:pt idx="388">
                  <c:v>1.6475428128615022E-3</c:v>
                </c:pt>
                <c:pt idx="389">
                  <c:v>1.6473610885441303E-3</c:v>
                </c:pt>
                <c:pt idx="390">
                  <c:v>1.6471931012347341E-3</c:v>
                </c:pt>
                <c:pt idx="391">
                  <c:v>1.6470386181026697E-3</c:v>
                </c:pt>
                <c:pt idx="392">
                  <c:v>1.6468935646116734E-3</c:v>
                </c:pt>
                <c:pt idx="393">
                  <c:v>1.6467620152980089E-3</c:v>
                </c:pt>
                <c:pt idx="394">
                  <c:v>1.6466439701616764E-3</c:v>
                </c:pt>
                <c:pt idx="395">
                  <c:v>1.6465394292026758E-3</c:v>
                </c:pt>
                <c:pt idx="396">
                  <c:v>1.6464438522234559E-3</c:v>
                </c:pt>
                <c:pt idx="397">
                  <c:v>1.6463617794215679E-3</c:v>
                </c:pt>
                <c:pt idx="398">
                  <c:v>1.64629309438169E-3</c:v>
                </c:pt>
                <c:pt idx="399">
                  <c:v>1.6462374478578568E-3</c:v>
                </c:pt>
                <c:pt idx="400">
                  <c:v>1.646190881729126E-3</c:v>
                </c:pt>
                <c:pt idx="401">
                  <c:v>1.6461574705317616E-3</c:v>
                </c:pt>
                <c:pt idx="402">
                  <c:v>1.6461373306810856E-3</c:v>
                </c:pt>
                <c:pt idx="403">
                  <c:v>1.6461301129311323E-3</c:v>
                </c:pt>
                <c:pt idx="404">
                  <c:v>1.6461317427456379E-3</c:v>
                </c:pt>
                <c:pt idx="405">
                  <c:v>1.6461464110761881E-3</c:v>
                </c:pt>
                <c:pt idx="406">
                  <c:v>1.6461741179227829E-3</c:v>
                </c:pt>
                <c:pt idx="407">
                  <c:v>1.6462146304547787E-3</c:v>
                </c:pt>
                <c:pt idx="408">
                  <c:v>1.6462679486721754E-3</c:v>
                </c:pt>
                <c:pt idx="409">
                  <c:v>1.6463297652080655E-3</c:v>
                </c:pt>
                <c:pt idx="410">
                  <c:v>1.6464042710140347E-3</c:v>
                </c:pt>
                <c:pt idx="411">
                  <c:v>1.6464915825054049E-3</c:v>
                </c:pt>
                <c:pt idx="412">
                  <c:v>1.6465914668515325E-3</c:v>
                </c:pt>
                <c:pt idx="413">
                  <c:v>1.6466998495161533E-3</c:v>
                </c:pt>
                <c:pt idx="414">
                  <c:v>1.6468209214508533E-3</c:v>
                </c:pt>
                <c:pt idx="415">
                  <c:v>1.6469544498249888E-3</c:v>
                </c:pt>
                <c:pt idx="416">
                  <c:v>1.6471005510538816E-3</c:v>
                </c:pt>
                <c:pt idx="417">
                  <c:v>1.6472549177706242E-3</c:v>
                </c:pt>
                <c:pt idx="418">
                  <c:v>1.647421857342124E-3</c:v>
                </c:pt>
                <c:pt idx="419">
                  <c:v>1.6476013697683811E-3</c:v>
                </c:pt>
                <c:pt idx="420">
                  <c:v>1.6477932222187519E-3</c:v>
                </c:pt>
                <c:pt idx="421">
                  <c:v>1.6479929909110069E-3</c:v>
                </c:pt>
                <c:pt idx="422">
                  <c:v>1.6482055652886629E-3</c:v>
                </c:pt>
                <c:pt idx="423">
                  <c:v>1.6484303632751107E-3</c:v>
                </c:pt>
                <c:pt idx="424">
                  <c:v>1.6486673848703504E-3</c:v>
                </c:pt>
                <c:pt idx="425">
                  <c:v>1.6489124391227961E-3</c:v>
                </c:pt>
                <c:pt idx="426">
                  <c:v>1.6491698333993554E-3</c:v>
                </c:pt>
                <c:pt idx="427">
                  <c:v>1.6494394512847066E-3</c:v>
                </c:pt>
                <c:pt idx="428">
                  <c:v>1.6497214091941714E-3</c:v>
                </c:pt>
                <c:pt idx="429">
                  <c:v>1.6500112833455205E-3</c:v>
                </c:pt>
                <c:pt idx="430">
                  <c:v>1.6503130318596959E-3</c:v>
                </c:pt>
                <c:pt idx="431">
                  <c:v>1.6506272368133068E-3</c:v>
                </c:pt>
                <c:pt idx="432">
                  <c:v>1.6509535489603877E-3</c:v>
                </c:pt>
                <c:pt idx="433">
                  <c:v>1.6512916190549731E-3</c:v>
                </c:pt>
                <c:pt idx="434">
                  <c:v>1.6516372561454773E-3</c:v>
                </c:pt>
                <c:pt idx="435">
                  <c:v>1.6519953496754169E-3</c:v>
                </c:pt>
                <c:pt idx="436">
                  <c:v>1.6523650847375393E-3</c:v>
                </c:pt>
                <c:pt idx="437">
                  <c:v>1.6527465777471662E-3</c:v>
                </c:pt>
                <c:pt idx="438">
                  <c:v>1.6531358705833554E-3</c:v>
                </c:pt>
                <c:pt idx="439">
                  <c:v>1.6535371541976929E-3</c:v>
                </c:pt>
                <c:pt idx="440">
                  <c:v>1.6539503121748567E-3</c:v>
                </c:pt>
                <c:pt idx="441">
                  <c:v>1.654375228099525E-3</c:v>
                </c:pt>
                <c:pt idx="442">
                  <c:v>1.6548078274354339E-3</c:v>
                </c:pt>
                <c:pt idx="443">
                  <c:v>1.6552521847188473E-3</c:v>
                </c:pt>
                <c:pt idx="444">
                  <c:v>1.6557085327804089E-3</c:v>
                </c:pt>
                <c:pt idx="445">
                  <c:v>1.6561765223741531E-3</c:v>
                </c:pt>
                <c:pt idx="446">
                  <c:v>1.6566519625484943E-3</c:v>
                </c:pt>
                <c:pt idx="447">
                  <c:v>1.6571392770856619E-3</c:v>
                </c:pt>
                <c:pt idx="448">
                  <c:v>1.6576382331550121E-3</c:v>
                </c:pt>
                <c:pt idx="449">
                  <c:v>1.6581489471718669E-3</c:v>
                </c:pt>
                <c:pt idx="450">
                  <c:v>1.6586672281846404E-3</c:v>
                </c:pt>
                <c:pt idx="451">
                  <c:v>1.6591971507295966E-3</c:v>
                </c:pt>
                <c:pt idx="452">
                  <c:v>1.6597388312220573E-3</c:v>
                </c:pt>
                <c:pt idx="453">
                  <c:v>1.6602921532467008E-3</c:v>
                </c:pt>
                <c:pt idx="454">
                  <c:v>1.6608525766059756E-3</c:v>
                </c:pt>
                <c:pt idx="455">
                  <c:v>1.6614249907433987E-3</c:v>
                </c:pt>
                <c:pt idx="456">
                  <c:v>1.6620089299976826E-3</c:v>
                </c:pt>
                <c:pt idx="457">
                  <c:v>1.6626042779535055E-3</c:v>
                </c:pt>
                <c:pt idx="458">
                  <c:v>1.6632109181955457E-3</c:v>
                </c:pt>
                <c:pt idx="459">
                  <c:v>1.6638250090181828E-3</c:v>
                </c:pt>
                <c:pt idx="460">
                  <c:v>1.6644505085423589E-3</c:v>
                </c:pt>
                <c:pt idx="461">
                  <c:v>1.6650877660140395E-3</c:v>
                </c:pt>
                <c:pt idx="462">
                  <c:v>1.6657360829412937E-3</c:v>
                </c:pt>
                <c:pt idx="463">
                  <c:v>1.6663918504491448E-3</c:v>
                </c:pt>
                <c:pt idx="464">
                  <c:v>1.6670592594891787E-3</c:v>
                </c:pt>
                <c:pt idx="465">
                  <c:v>1.6677379608154297E-3</c:v>
                </c:pt>
                <c:pt idx="466">
                  <c:v>1.6684279544278979E-3</c:v>
                </c:pt>
                <c:pt idx="467">
                  <c:v>1.6691251657903194E-3</c:v>
                </c:pt>
                <c:pt idx="468">
                  <c:v>1.66983378585428E-3</c:v>
                </c:pt>
                <c:pt idx="469">
                  <c:v>1.6705541638657451E-3</c:v>
                </c:pt>
                <c:pt idx="470">
                  <c:v>1.6712854849174619E-3</c:v>
                </c:pt>
                <c:pt idx="471">
                  <c:v>1.6720241401344538E-3</c:v>
                </c:pt>
                <c:pt idx="472">
                  <c:v>1.6727743204683065E-3</c:v>
                </c:pt>
                <c:pt idx="473">
                  <c:v>1.6735359095036983E-3</c:v>
                </c:pt>
                <c:pt idx="474">
                  <c:v>1.6743087908253074E-3</c:v>
                </c:pt>
                <c:pt idx="475">
                  <c:v>1.6750887734815478E-3</c:v>
                </c:pt>
                <c:pt idx="476">
                  <c:v>1.6758801648393273E-3</c:v>
                </c:pt>
                <c:pt idx="477">
                  <c:v>1.6766829648986459E-3</c:v>
                </c:pt>
                <c:pt idx="478">
                  <c:v>1.6774970572441816E-3</c:v>
                </c:pt>
                <c:pt idx="479">
                  <c:v>1.6783182509243488E-3</c:v>
                </c:pt>
                <c:pt idx="480">
                  <c:v>1.6791508533060551E-3</c:v>
                </c:pt>
                <c:pt idx="481">
                  <c:v>1.6799947479739785E-3</c:v>
                </c:pt>
                <c:pt idx="482">
                  <c:v>1.6808499349281192E-3</c:v>
                </c:pt>
                <c:pt idx="483">
                  <c:v>1.6817161813378334E-3</c:v>
                </c:pt>
                <c:pt idx="484">
                  <c:v>1.6825894126668572E-3</c:v>
                </c:pt>
                <c:pt idx="485">
                  <c:v>1.6834741691127419E-3</c:v>
                </c:pt>
                <c:pt idx="486">
                  <c:v>1.684370101429522E-3</c:v>
                </c:pt>
                <c:pt idx="487">
                  <c:v>1.6852772096171975E-3</c:v>
                </c:pt>
                <c:pt idx="488">
                  <c:v>1.6861911863088608E-3</c:v>
                </c:pt>
                <c:pt idx="489">
                  <c:v>1.6871165717020631E-3</c:v>
                </c:pt>
                <c:pt idx="490">
                  <c:v>1.6880532493814826E-3</c:v>
                </c:pt>
                <c:pt idx="491">
                  <c:v>1.6890011029317975E-3</c:v>
                </c:pt>
                <c:pt idx="492">
                  <c:v>1.689955941401422E-3</c:v>
                </c:pt>
                <c:pt idx="493">
                  <c:v>1.6909221885725856E-3</c:v>
                </c:pt>
                <c:pt idx="494">
                  <c:v>1.6918996116146445E-3</c:v>
                </c:pt>
                <c:pt idx="495">
                  <c:v>1.6928883269429207E-3</c:v>
                </c:pt>
                <c:pt idx="496">
                  <c:v>1.6938839107751846E-3</c:v>
                </c:pt>
                <c:pt idx="497">
                  <c:v>1.6948909033089876E-3</c:v>
                </c:pt>
                <c:pt idx="498">
                  <c:v>1.6959091881290078E-3</c:v>
                </c:pt>
                <c:pt idx="499">
                  <c:v>1.6969386488199234E-3</c:v>
                </c:pt>
                <c:pt idx="500">
                  <c:v>1.6979752108454704E-3</c:v>
                </c:pt>
                <c:pt idx="501">
                  <c:v>1.6990230651572347E-3</c:v>
                </c:pt>
                <c:pt idx="502">
                  <c:v>1.7000822117552161E-3</c:v>
                </c:pt>
                <c:pt idx="503">
                  <c:v>1.7011524178087711E-3</c:v>
                </c:pt>
                <c:pt idx="504">
                  <c:v>1.7022299580276012E-3</c:v>
                </c:pt>
                <c:pt idx="505">
                  <c:v>1.7033185577020049E-3</c:v>
                </c:pt>
                <c:pt idx="506">
                  <c:v>1.7044184496626258E-3</c:v>
                </c:pt>
                <c:pt idx="507">
                  <c:v>1.7055296339094639E-3</c:v>
                </c:pt>
                <c:pt idx="508">
                  <c:v>1.7066519940271974E-3</c:v>
                </c:pt>
                <c:pt idx="509">
                  <c:v>1.7077811062335968E-3</c:v>
                </c:pt>
                <c:pt idx="510">
                  <c:v>1.7089216271415353E-3</c:v>
                </c:pt>
                <c:pt idx="511">
                  <c:v>1.7100733239203691E-3</c:v>
                </c:pt>
                <c:pt idx="512">
                  <c:v>1.7112363129854202E-3</c:v>
                </c:pt>
                <c:pt idx="513">
                  <c:v>1.7124061705544591E-3</c:v>
                </c:pt>
                <c:pt idx="514">
                  <c:v>1.713587436825037E-3</c:v>
                </c:pt>
                <c:pt idx="515">
                  <c:v>1.7147798789665103E-3</c:v>
                </c:pt>
                <c:pt idx="516">
                  <c:v>1.7159836133942008E-3</c:v>
                </c:pt>
                <c:pt idx="517">
                  <c:v>1.7171945655718446E-3</c:v>
                </c:pt>
                <c:pt idx="518">
                  <c:v>1.7184165772050619E-3</c:v>
                </c:pt>
                <c:pt idx="519">
                  <c:v>1.7196501139551401E-3</c:v>
                </c:pt>
                <c:pt idx="520">
                  <c:v>1.7208948265761137E-3</c:v>
                </c:pt>
                <c:pt idx="521">
                  <c:v>1.7221462912857533E-3</c:v>
                </c:pt>
                <c:pt idx="522">
                  <c:v>1.7234096303582191E-3</c:v>
                </c:pt>
                <c:pt idx="523">
                  <c:v>1.7246839124709368E-3</c:v>
                </c:pt>
                <c:pt idx="524">
                  <c:v>1.7259697197005153E-3</c:v>
                </c:pt>
                <c:pt idx="525">
                  <c:v>1.7272623954340816E-3</c:v>
                </c:pt>
                <c:pt idx="526">
                  <c:v>1.7285669455304742E-3</c:v>
                </c:pt>
                <c:pt idx="527">
                  <c:v>1.7298867460340261E-3</c:v>
                </c:pt>
                <c:pt idx="528">
                  <c:v>1.7312174895778298E-3</c:v>
                </c:pt>
                <c:pt idx="529">
                  <c:v>1.7325548687949777E-3</c:v>
                </c:pt>
                <c:pt idx="530">
                  <c:v>1.7339034238830209E-3</c:v>
                </c:pt>
                <c:pt idx="531">
                  <c:v>1.7352630384266376E-3</c:v>
                </c:pt>
                <c:pt idx="532">
                  <c:v>1.736633712425828E-3</c:v>
                </c:pt>
                <c:pt idx="533">
                  <c:v>1.7380155622959137E-3</c:v>
                </c:pt>
                <c:pt idx="534">
                  <c:v>1.7394042806699872E-3</c:v>
                </c:pt>
                <c:pt idx="535">
                  <c:v>1.7408039420843124E-3</c:v>
                </c:pt>
                <c:pt idx="536">
                  <c:v>1.7422152450308204E-3</c:v>
                </c:pt>
                <c:pt idx="537">
                  <c:v>1.7436376074329019E-3</c:v>
                </c:pt>
                <c:pt idx="538">
                  <c:v>1.7450667219236493E-3</c:v>
                </c:pt>
                <c:pt idx="539">
                  <c:v>1.7465074779465795E-3</c:v>
                </c:pt>
                <c:pt idx="540">
                  <c:v>1.7479596426710486E-3</c:v>
                </c:pt>
                <c:pt idx="541">
                  <c:v>1.7494229832664132E-3</c:v>
                </c:pt>
                <c:pt idx="542">
                  <c:v>1.7508933087810874E-3</c:v>
                </c:pt>
                <c:pt idx="543">
                  <c:v>1.7523752758279443E-3</c:v>
                </c:pt>
                <c:pt idx="544">
                  <c:v>1.7538688844069839E-3</c:v>
                </c:pt>
                <c:pt idx="545">
                  <c:v>1.7553736688569188E-3</c:v>
                </c:pt>
                <c:pt idx="546">
                  <c:v>1.7568857874721289E-3</c:v>
                </c:pt>
                <c:pt idx="547">
                  <c:v>1.7584095476195216E-3</c:v>
                </c:pt>
                <c:pt idx="548">
                  <c:v>1.759949023835361E-3</c:v>
                </c:pt>
                <c:pt idx="549">
                  <c:v>1.7614994430914521E-3</c:v>
                </c:pt>
                <c:pt idx="550">
                  <c:v>1.763056730851531E-3</c:v>
                </c:pt>
                <c:pt idx="551">
                  <c:v>1.764625427313149E-3</c:v>
                </c:pt>
                <c:pt idx="552">
                  <c:v>1.766205532476306E-3</c:v>
                </c:pt>
                <c:pt idx="553">
                  <c:v>1.7677968135103583E-3</c:v>
                </c:pt>
                <c:pt idx="554">
                  <c:v>1.769395312294364E-3</c:v>
                </c:pt>
                <c:pt idx="555">
                  <c:v>1.7710053361952305E-3</c:v>
                </c:pt>
                <c:pt idx="556">
                  <c:v>1.7726268852129579E-3</c:v>
                </c:pt>
                <c:pt idx="557">
                  <c:v>1.7742598429322243E-3</c:v>
                </c:pt>
                <c:pt idx="558">
                  <c:v>1.7759042093530297E-3</c:v>
                </c:pt>
                <c:pt idx="559">
                  <c:v>1.7775556771084666E-3</c:v>
                </c:pt>
                <c:pt idx="560">
                  <c:v>1.779218902811408E-3</c:v>
                </c:pt>
                <c:pt idx="561">
                  <c:v>1.7808937700465322E-3</c:v>
                </c:pt>
                <c:pt idx="562">
                  <c:v>1.782580278813839E-3</c:v>
                </c:pt>
                <c:pt idx="563">
                  <c:v>1.784274005331099E-3</c:v>
                </c:pt>
                <c:pt idx="564">
                  <c:v>1.7859794897958636E-3</c:v>
                </c:pt>
                <c:pt idx="565">
                  <c:v>1.7876969650387764E-3</c:v>
                </c:pt>
                <c:pt idx="566">
                  <c:v>1.7894260818138719E-3</c:v>
                </c:pt>
                <c:pt idx="567">
                  <c:v>1.7911626491695642E-3</c:v>
                </c:pt>
                <c:pt idx="568">
                  <c:v>1.792911090888083E-3</c:v>
                </c:pt>
                <c:pt idx="569">
                  <c:v>1.7946757143363357E-3</c:v>
                </c:pt>
                <c:pt idx="570">
                  <c:v>1.7964517464861274E-3</c:v>
                </c:pt>
                <c:pt idx="571">
                  <c:v>1.7982348799705505E-3</c:v>
                </c:pt>
                <c:pt idx="572">
                  <c:v>1.8000297714024782E-3</c:v>
                </c:pt>
                <c:pt idx="573">
                  <c:v>1.8018364207819104E-3</c:v>
                </c:pt>
                <c:pt idx="574">
                  <c:v>1.8036548281088471E-3</c:v>
                </c:pt>
                <c:pt idx="575">
                  <c:v>1.8054803367704153E-3</c:v>
                </c:pt>
                <c:pt idx="576">
                  <c:v>1.8073179526254535E-3</c:v>
                </c:pt>
                <c:pt idx="577">
                  <c:v>1.8091673264279962E-3</c:v>
                </c:pt>
                <c:pt idx="578">
                  <c:v>1.8110288074240088E-3</c:v>
                </c:pt>
                <c:pt idx="579">
                  <c:v>1.8128977390006185E-3</c:v>
                </c:pt>
                <c:pt idx="580">
                  <c:v>1.8147786613553762E-3</c:v>
                </c:pt>
                <c:pt idx="581">
                  <c:v>1.8166718073189259E-3</c:v>
                </c:pt>
                <c:pt idx="582">
                  <c:v>1.8185769440606236E-3</c:v>
                </c:pt>
                <c:pt idx="583">
                  <c:v>1.8204940715804696E-3</c:v>
                </c:pt>
                <c:pt idx="584">
                  <c:v>1.8224186496809125E-3</c:v>
                </c:pt>
                <c:pt idx="585">
                  <c:v>1.8243556842207909E-3</c:v>
                </c:pt>
                <c:pt idx="586">
                  <c:v>1.8263049423694611E-3</c:v>
                </c:pt>
                <c:pt idx="587">
                  <c:v>1.8282661912962794E-3</c:v>
                </c:pt>
                <c:pt idx="588">
                  <c:v>1.830235356464982E-3</c:v>
                </c:pt>
                <c:pt idx="589">
                  <c:v>1.8322167452424765E-3</c:v>
                </c:pt>
                <c:pt idx="590">
                  <c:v>1.8342151306569576E-3</c:v>
                </c:pt>
                <c:pt idx="591">
                  <c:v>1.8362251576036215E-3</c:v>
                </c:pt>
                <c:pt idx="592">
                  <c:v>1.8382425187155604E-3</c:v>
                </c:pt>
                <c:pt idx="593">
                  <c:v>1.8402723362669349E-3</c:v>
                </c:pt>
                <c:pt idx="594">
                  <c:v>1.8423142610117793E-3</c:v>
                </c:pt>
                <c:pt idx="595">
                  <c:v>1.8443685257807374E-3</c:v>
                </c:pt>
                <c:pt idx="596">
                  <c:v>1.8464302411302924E-3</c:v>
                </c:pt>
                <c:pt idx="597">
                  <c:v>1.8485045293346047E-3</c:v>
                </c:pt>
                <c:pt idx="598">
                  <c:v>1.8505912739783525E-3</c:v>
                </c:pt>
                <c:pt idx="599">
                  <c:v>1.852690358646214E-3</c:v>
                </c:pt>
                <c:pt idx="600">
                  <c:v>1.8547973595559597E-3</c:v>
                </c:pt>
                <c:pt idx="601">
                  <c:v>1.8569170497357845E-3</c:v>
                </c:pt>
                <c:pt idx="602">
                  <c:v>1.8590494291856885E-3</c:v>
                </c:pt>
                <c:pt idx="603">
                  <c:v>1.8611943814903498E-3</c:v>
                </c:pt>
                <c:pt idx="604">
                  <c:v>1.8633473664522171E-3</c:v>
                </c:pt>
                <c:pt idx="605">
                  <c:v>1.8655131570994854E-3</c:v>
                </c:pt>
                <c:pt idx="606">
                  <c:v>1.8676918698474765E-3</c:v>
                </c:pt>
                <c:pt idx="607">
                  <c:v>1.8698833882808685E-3</c:v>
                </c:pt>
                <c:pt idx="608">
                  <c:v>1.8720874795690179E-3</c:v>
                </c:pt>
                <c:pt idx="609">
                  <c:v>1.8742997199296951E-3</c:v>
                </c:pt>
                <c:pt idx="610">
                  <c:v>1.8765294225886464E-3</c:v>
                </c:pt>
                <c:pt idx="611">
                  <c:v>1.8787715816870332E-3</c:v>
                </c:pt>
                <c:pt idx="612">
                  <c:v>1.8810261972248554E-3</c:v>
                </c:pt>
                <c:pt idx="613">
                  <c:v>1.8832887290045619E-3</c:v>
                </c:pt>
                <c:pt idx="614">
                  <c:v>1.8855641828849912E-3</c:v>
                </c:pt>
                <c:pt idx="615">
                  <c:v>1.8878524424508214E-3</c:v>
                </c:pt>
                <c:pt idx="616">
                  <c:v>1.8901535077020526E-3</c:v>
                </c:pt>
                <c:pt idx="617">
                  <c:v>1.8924627220258117E-3</c:v>
                </c:pt>
                <c:pt idx="618">
                  <c:v>1.894785207696259E-3</c:v>
                </c:pt>
                <c:pt idx="619">
                  <c:v>1.897120731882751E-3</c:v>
                </c:pt>
                <c:pt idx="620">
                  <c:v>1.8994691781699657E-3</c:v>
                </c:pt>
                <c:pt idx="621">
                  <c:v>1.9018261227756739E-3</c:v>
                </c:pt>
                <c:pt idx="622">
                  <c:v>1.9041964551433921E-3</c:v>
                </c:pt>
                <c:pt idx="623">
                  <c:v>1.9065801752731204E-3</c:v>
                </c:pt>
                <c:pt idx="624">
                  <c:v>1.9089769339188933E-3</c:v>
                </c:pt>
                <c:pt idx="625">
                  <c:v>1.9113823072984815E-3</c:v>
                </c:pt>
                <c:pt idx="626">
                  <c:v>1.9138014176860452E-3</c:v>
                </c:pt>
                <c:pt idx="627">
                  <c:v>1.9162385724484921E-3</c:v>
                </c:pt>
                <c:pt idx="628">
                  <c:v>1.9186886493116617E-3</c:v>
                </c:pt>
                <c:pt idx="629">
                  <c:v>1.9211469916626811E-3</c:v>
                </c:pt>
                <c:pt idx="630">
                  <c:v>1.9236188381910324E-3</c:v>
                </c:pt>
                <c:pt idx="631">
                  <c:v>1.9261040724813938E-3</c:v>
                </c:pt>
                <c:pt idx="632">
                  <c:v>1.9286025781184435E-3</c:v>
                </c:pt>
                <c:pt idx="633">
                  <c:v>1.9311143551021814E-3</c:v>
                </c:pt>
                <c:pt idx="634">
                  <c:v>1.9336348632350564E-3</c:v>
                </c:pt>
                <c:pt idx="635">
                  <c:v>1.9361687591299415E-3</c:v>
                </c:pt>
                <c:pt idx="636">
                  <c:v>1.9387166248634458E-3</c:v>
                </c:pt>
                <c:pt idx="637">
                  <c:v>1.9412777619436383E-3</c:v>
                </c:pt>
                <c:pt idx="638">
                  <c:v>1.9438479794189334E-3</c:v>
                </c:pt>
                <c:pt idx="639">
                  <c:v>1.9464320503175259E-3</c:v>
                </c:pt>
                <c:pt idx="640">
                  <c:v>1.9490300910547376E-3</c:v>
                </c:pt>
                <c:pt idx="641">
                  <c:v>1.951641752384603E-3</c:v>
                </c:pt>
                <c:pt idx="642">
                  <c:v>1.9542628433555365E-3</c:v>
                </c:pt>
                <c:pt idx="643">
                  <c:v>1.956902677193284E-3</c:v>
                </c:pt>
                <c:pt idx="644">
                  <c:v>1.9595562480390072E-3</c:v>
                </c:pt>
                <c:pt idx="645">
                  <c:v>1.9622230902314186E-3</c:v>
                </c:pt>
                <c:pt idx="646">
                  <c:v>1.9648992456495762E-3</c:v>
                </c:pt>
                <c:pt idx="647">
                  <c:v>1.967589370906353E-3</c:v>
                </c:pt>
                <c:pt idx="648">
                  <c:v>1.9702932331711054E-3</c:v>
                </c:pt>
                <c:pt idx="649">
                  <c:v>1.9730112981051207E-3</c:v>
                </c:pt>
                <c:pt idx="650">
                  <c:v>1.9757386762648821E-3</c:v>
                </c:pt>
                <c:pt idx="651">
                  <c:v>1.9784802570939064E-3</c:v>
                </c:pt>
                <c:pt idx="652">
                  <c:v>1.9812365062534809E-3</c:v>
                </c:pt>
                <c:pt idx="653">
                  <c:v>1.9840067252516747E-3</c:v>
                </c:pt>
                <c:pt idx="654">
                  <c:v>1.9867888186126947E-3</c:v>
                </c:pt>
                <c:pt idx="655">
                  <c:v>1.9894621800631285E-3</c:v>
                </c:pt>
                <c:pt idx="656">
                  <c:v>1.9920284394174814E-3</c:v>
                </c:pt>
                <c:pt idx="657">
                  <c:v>1.9946971442550421E-3</c:v>
                </c:pt>
                <c:pt idx="658">
                  <c:v>1.9974573515355587E-3</c:v>
                </c:pt>
                <c:pt idx="659">
                  <c:v>2.0002301316708326E-3</c:v>
                </c:pt>
                <c:pt idx="660">
                  <c:v>2.0030206069350243E-3</c:v>
                </c:pt>
                <c:pt idx="661">
                  <c:v>2.0058285444974899E-3</c:v>
                </c:pt>
                <c:pt idx="662">
                  <c:v>2.0086548756808043E-3</c:v>
                </c:pt>
                <c:pt idx="663">
                  <c:v>2.0118514075875282E-3</c:v>
                </c:pt>
                <c:pt idx="664">
                  <c:v>2.0136586390435696E-3</c:v>
                </c:pt>
                <c:pt idx="665">
                  <c:v>2.0156949758529663E-3</c:v>
                </c:pt>
                <c:pt idx="666">
                  <c:v>2.0188726484775543E-3</c:v>
                </c:pt>
                <c:pt idx="667">
                  <c:v>2.0224102772772312E-3</c:v>
                </c:pt>
                <c:pt idx="668">
                  <c:v>2.026259433478117E-3</c:v>
                </c:pt>
                <c:pt idx="669">
                  <c:v>2.0300655160099268E-3</c:v>
                </c:pt>
                <c:pt idx="670">
                  <c:v>2.0337598398327827E-3</c:v>
                </c:pt>
                <c:pt idx="671">
                  <c:v>2.0374089945107698E-3</c:v>
                </c:pt>
                <c:pt idx="672">
                  <c:v>2.0410954020917416E-3</c:v>
                </c:pt>
                <c:pt idx="673">
                  <c:v>2.044745022431016E-3</c:v>
                </c:pt>
                <c:pt idx="674">
                  <c:v>2.0483490079641342E-3</c:v>
                </c:pt>
                <c:pt idx="675">
                  <c:v>2.0519087556749582E-3</c:v>
                </c:pt>
                <c:pt idx="676">
                  <c:v>2.0554396323859692E-3</c:v>
                </c:pt>
                <c:pt idx="677">
                  <c:v>2.058965852484107E-3</c:v>
                </c:pt>
                <c:pt idx="678">
                  <c:v>2.0624846220016479E-3</c:v>
                </c:pt>
                <c:pt idx="679">
                  <c:v>2.0659887231886387E-3</c:v>
                </c:pt>
                <c:pt idx="680">
                  <c:v>2.0694814156740904E-3</c:v>
                </c:pt>
                <c:pt idx="681">
                  <c:v>2.0729552488774061E-3</c:v>
                </c:pt>
                <c:pt idx="682">
                  <c:v>2.0764337386935949E-3</c:v>
                </c:pt>
                <c:pt idx="683">
                  <c:v>2.0798982586711645E-3</c:v>
                </c:pt>
                <c:pt idx="684">
                  <c:v>2.0833418238908052E-3</c:v>
                </c:pt>
                <c:pt idx="685">
                  <c:v>2.0867933053523302E-3</c:v>
                </c:pt>
                <c:pt idx="686">
                  <c:v>2.0902382675558329E-3</c:v>
                </c:pt>
                <c:pt idx="687">
                  <c:v>2.0936743821948767E-3</c:v>
                </c:pt>
                <c:pt idx="688">
                  <c:v>2.0971042104065418E-3</c:v>
                </c:pt>
                <c:pt idx="689">
                  <c:v>2.1005445159971714E-3</c:v>
                </c:pt>
                <c:pt idx="690">
                  <c:v>2.1039862185716629E-3</c:v>
                </c:pt>
                <c:pt idx="691">
                  <c:v>2.1074207033962011E-3</c:v>
                </c:pt>
                <c:pt idx="692">
                  <c:v>2.1108507644385099E-3</c:v>
                </c:pt>
                <c:pt idx="693">
                  <c:v>2.1142926998436451E-3</c:v>
                </c:pt>
                <c:pt idx="694">
                  <c:v>2.117732772603631E-3</c:v>
                </c:pt>
                <c:pt idx="695">
                  <c:v>2.1211823914200068E-3</c:v>
                </c:pt>
                <c:pt idx="696">
                  <c:v>2.1246322430670261E-3</c:v>
                </c:pt>
                <c:pt idx="697">
                  <c:v>2.1280937362462282E-3</c:v>
                </c:pt>
                <c:pt idx="698">
                  <c:v>2.1315631456673145E-3</c:v>
                </c:pt>
                <c:pt idx="699">
                  <c:v>2.1350404713302851E-3</c:v>
                </c:pt>
                <c:pt idx="700">
                  <c:v>2.1385219879448414E-3</c:v>
                </c:pt>
                <c:pt idx="701">
                  <c:v>2.1420083940029144E-3</c:v>
                </c:pt>
                <c:pt idx="702">
                  <c:v>2.1455120295286179E-3</c:v>
                </c:pt>
                <c:pt idx="703">
                  <c:v>2.149026608094573E-3</c:v>
                </c:pt>
                <c:pt idx="704">
                  <c:v>2.1525430493056774E-3</c:v>
                </c:pt>
                <c:pt idx="705">
                  <c:v>2.1560783497989178E-3</c:v>
                </c:pt>
                <c:pt idx="706">
                  <c:v>2.159621799364686E-3</c:v>
                </c:pt>
                <c:pt idx="707">
                  <c:v>2.1631899289786816E-3</c:v>
                </c:pt>
                <c:pt idx="708">
                  <c:v>2.1667713299393654E-3</c:v>
                </c:pt>
                <c:pt idx="709">
                  <c:v>2.1703613456338644E-3</c:v>
                </c:pt>
                <c:pt idx="710">
                  <c:v>2.1739553194493055E-3</c:v>
                </c:pt>
                <c:pt idx="711">
                  <c:v>2.1775814238935709E-3</c:v>
                </c:pt>
                <c:pt idx="712">
                  <c:v>2.1812424529343843E-3</c:v>
                </c:pt>
                <c:pt idx="713">
                  <c:v>2.1849162876605988E-3</c:v>
                </c:pt>
                <c:pt idx="714">
                  <c:v>2.188581507652998E-3</c:v>
                </c:pt>
                <c:pt idx="715">
                  <c:v>2.1922679152339697E-3</c:v>
                </c:pt>
                <c:pt idx="716">
                  <c:v>2.1959901787340641E-3</c:v>
                </c:pt>
                <c:pt idx="717">
                  <c:v>2.1997257135808468E-3</c:v>
                </c:pt>
                <c:pt idx="718">
                  <c:v>2.2034691646695137E-3</c:v>
                </c:pt>
                <c:pt idx="719">
                  <c:v>2.2072379942983389E-3</c:v>
                </c:pt>
                <c:pt idx="720">
                  <c:v>2.2110419813543558E-3</c:v>
                </c:pt>
                <c:pt idx="721">
                  <c:v>2.2148576099425554E-3</c:v>
                </c:pt>
                <c:pt idx="722">
                  <c:v>2.2186697460711002E-3</c:v>
                </c:pt>
                <c:pt idx="723">
                  <c:v>2.2225126158446074E-3</c:v>
                </c:pt>
                <c:pt idx="724">
                  <c:v>2.2263852879405022E-3</c:v>
                </c:pt>
                <c:pt idx="725">
                  <c:v>2.2302696015685797E-3</c:v>
                </c:pt>
                <c:pt idx="726">
                  <c:v>2.2341667208820581E-3</c:v>
                </c:pt>
                <c:pt idx="727">
                  <c:v>2.2380880545824766E-3</c:v>
                </c:pt>
                <c:pt idx="728">
                  <c:v>2.2420382592827082E-3</c:v>
                </c:pt>
                <c:pt idx="729">
                  <c:v>2.2460056934505701E-3</c:v>
                </c:pt>
                <c:pt idx="730">
                  <c:v>2.2499898914247751E-3</c:v>
                </c:pt>
                <c:pt idx="731">
                  <c:v>2.2539803758263588E-3</c:v>
                </c:pt>
                <c:pt idx="732">
                  <c:v>2.2579897195100784E-3</c:v>
                </c:pt>
                <c:pt idx="733">
                  <c:v>2.2620393428951502E-3</c:v>
                </c:pt>
                <c:pt idx="734">
                  <c:v>2.2660945542156696E-3</c:v>
                </c:pt>
                <c:pt idx="735">
                  <c:v>2.2701888810843229E-3</c:v>
                </c:pt>
                <c:pt idx="736">
                  <c:v>2.2742822766304016E-3</c:v>
                </c:pt>
                <c:pt idx="737">
                  <c:v>2.2783719468861818E-3</c:v>
                </c:pt>
                <c:pt idx="738">
                  <c:v>2.2825195919722319E-3</c:v>
                </c:pt>
                <c:pt idx="739">
                  <c:v>2.2866774816066027E-3</c:v>
                </c:pt>
                <c:pt idx="740">
                  <c:v>2.2908474784344435E-3</c:v>
                </c:pt>
                <c:pt idx="741">
                  <c:v>2.2950847633183002E-3</c:v>
                </c:pt>
                <c:pt idx="742">
                  <c:v>2.299334155395627E-3</c:v>
                </c:pt>
                <c:pt idx="743">
                  <c:v>2.3035691119730473E-3</c:v>
                </c:pt>
                <c:pt idx="744">
                  <c:v>2.3078205995261669E-3</c:v>
                </c:pt>
                <c:pt idx="745">
                  <c:v>2.3120720870792866E-3</c:v>
                </c:pt>
                <c:pt idx="746">
                  <c:v>2.3163373116403818E-3</c:v>
                </c:pt>
                <c:pt idx="747">
                  <c:v>2.3206109181046486E-3</c:v>
                </c:pt>
                <c:pt idx="748">
                  <c:v>2.3249057121574879E-3</c:v>
                </c:pt>
                <c:pt idx="749">
                  <c:v>2.3292326368391514E-3</c:v>
                </c:pt>
                <c:pt idx="750">
                  <c:v>2.3335849400609732E-3</c:v>
                </c:pt>
                <c:pt idx="751">
                  <c:v>2.3379730992019176E-3</c:v>
                </c:pt>
                <c:pt idx="752">
                  <c:v>2.3423784878104925E-3</c:v>
                </c:pt>
                <c:pt idx="753">
                  <c:v>2.3467899300158024E-3</c:v>
                </c:pt>
                <c:pt idx="754">
                  <c:v>2.3512148763984442E-3</c:v>
                </c:pt>
                <c:pt idx="755">
                  <c:v>2.3556593805551529E-3</c:v>
                </c:pt>
                <c:pt idx="756">
                  <c:v>2.3601185530424118E-3</c:v>
                </c:pt>
                <c:pt idx="757">
                  <c:v>2.364626619964838E-3</c:v>
                </c:pt>
                <c:pt idx="758">
                  <c:v>2.3691123351454735E-3</c:v>
                </c:pt>
                <c:pt idx="759">
                  <c:v>2.3736546281725168E-3</c:v>
                </c:pt>
                <c:pt idx="760">
                  <c:v>2.3782150819897652E-3</c:v>
                </c:pt>
                <c:pt idx="761">
                  <c:v>2.3828113917261362E-3</c:v>
                </c:pt>
                <c:pt idx="762">
                  <c:v>2.387424698099494E-3</c:v>
                </c:pt>
                <c:pt idx="763">
                  <c:v>2.3920317180454731E-3</c:v>
                </c:pt>
                <c:pt idx="764">
                  <c:v>2.3966720327734947E-3</c:v>
                </c:pt>
                <c:pt idx="765">
                  <c:v>2.4013654328882694E-3</c:v>
                </c:pt>
                <c:pt idx="766">
                  <c:v>2.4060686118900776E-3</c:v>
                </c:pt>
                <c:pt idx="767">
                  <c:v>2.4107533972710371E-3</c:v>
                </c:pt>
                <c:pt idx="768">
                  <c:v>2.4154710117727518E-3</c:v>
                </c:pt>
                <c:pt idx="769">
                  <c:v>2.4202144704759121E-3</c:v>
                </c:pt>
                <c:pt idx="770">
                  <c:v>2.4249828420579433E-3</c:v>
                </c:pt>
                <c:pt idx="771">
                  <c:v>2.4297465570271015E-3</c:v>
                </c:pt>
                <c:pt idx="772">
                  <c:v>2.4345440324395895E-3</c:v>
                </c:pt>
                <c:pt idx="773">
                  <c:v>2.4393624626100063E-3</c:v>
                </c:pt>
                <c:pt idx="774">
                  <c:v>2.4442072026431561E-3</c:v>
                </c:pt>
                <c:pt idx="775">
                  <c:v>2.4490784853696823E-3</c:v>
                </c:pt>
                <c:pt idx="776">
                  <c:v>2.4539816658943892E-3</c:v>
                </c:pt>
                <c:pt idx="777">
                  <c:v>2.4589092936366796E-3</c:v>
                </c:pt>
                <c:pt idx="778">
                  <c:v>2.4638553149998188E-3</c:v>
                </c:pt>
                <c:pt idx="779">
                  <c:v>2.4688083212822676E-3</c:v>
                </c:pt>
                <c:pt idx="780">
                  <c:v>2.4737813510000706E-3</c:v>
                </c:pt>
                <c:pt idx="781">
                  <c:v>2.4787636939436197E-3</c:v>
                </c:pt>
                <c:pt idx="782">
                  <c:v>2.4837758392095566E-3</c:v>
                </c:pt>
                <c:pt idx="783">
                  <c:v>2.4888755287975073E-3</c:v>
                </c:pt>
                <c:pt idx="784">
                  <c:v>2.4939659051597118E-3</c:v>
                </c:pt>
                <c:pt idx="785">
                  <c:v>2.4990865495055914E-3</c:v>
                </c:pt>
                <c:pt idx="786">
                  <c:v>2.504223957657814E-3</c:v>
                </c:pt>
                <c:pt idx="787">
                  <c:v>2.509361132979393E-3</c:v>
                </c:pt>
                <c:pt idx="788">
                  <c:v>2.5145253166556358E-3</c:v>
                </c:pt>
                <c:pt idx="789">
                  <c:v>2.5197153445333242E-3</c:v>
                </c:pt>
                <c:pt idx="790">
                  <c:v>2.5248944293707609E-3</c:v>
                </c:pt>
                <c:pt idx="791">
                  <c:v>2.5300909765064716E-3</c:v>
                </c:pt>
                <c:pt idx="792">
                  <c:v>2.535324078053236E-3</c:v>
                </c:pt>
                <c:pt idx="793">
                  <c:v>2.5405802298337221E-3</c:v>
                </c:pt>
                <c:pt idx="794">
                  <c:v>2.5458591990172863E-3</c:v>
                </c:pt>
                <c:pt idx="795">
                  <c:v>2.5511616840958595E-3</c:v>
                </c:pt>
                <c:pt idx="796">
                  <c:v>2.5565053801983595E-3</c:v>
                </c:pt>
                <c:pt idx="797">
                  <c:v>2.5618516374379396E-3</c:v>
                </c:pt>
                <c:pt idx="798">
                  <c:v>2.5672109331935644E-3</c:v>
                </c:pt>
                <c:pt idx="799">
                  <c:v>2.5726573076099157E-3</c:v>
                </c:pt>
                <c:pt idx="800">
                  <c:v>2.5781281292438507E-3</c:v>
                </c:pt>
                <c:pt idx="801">
                  <c:v>2.583610825240612E-3</c:v>
                </c:pt>
                <c:pt idx="802">
                  <c:v>2.5891128461807966E-3</c:v>
                </c:pt>
                <c:pt idx="803">
                  <c:v>2.5946220848709345E-3</c:v>
                </c:pt>
                <c:pt idx="804">
                  <c:v>2.6001352816820145E-3</c:v>
                </c:pt>
                <c:pt idx="805">
                  <c:v>2.6057048235088587E-3</c:v>
                </c:pt>
                <c:pt idx="806">
                  <c:v>2.611314645037055E-3</c:v>
                </c:pt>
                <c:pt idx="807">
                  <c:v>2.6169433258473873E-3</c:v>
                </c:pt>
                <c:pt idx="808">
                  <c:v>2.6225924957543612E-3</c:v>
                </c:pt>
                <c:pt idx="809">
                  <c:v>2.6282623875886202E-3</c:v>
                </c:pt>
                <c:pt idx="810">
                  <c:v>2.6339530013501644E-3</c:v>
                </c:pt>
                <c:pt idx="811">
                  <c:v>2.6396464090794325E-3</c:v>
                </c:pt>
                <c:pt idx="812">
                  <c:v>2.6453898753970861E-3</c:v>
                </c:pt>
                <c:pt idx="813">
                  <c:v>2.6511624455451965E-3</c:v>
                </c:pt>
                <c:pt idx="814">
                  <c:v>2.6569883339107037E-3</c:v>
                </c:pt>
                <c:pt idx="815">
                  <c:v>2.6627539191395044E-3</c:v>
                </c:pt>
                <c:pt idx="816">
                  <c:v>2.6685672346502542E-3</c:v>
                </c:pt>
                <c:pt idx="817">
                  <c:v>2.6744320057332516E-3</c:v>
                </c:pt>
                <c:pt idx="818">
                  <c:v>2.6803133077919483E-3</c:v>
                </c:pt>
                <c:pt idx="819">
                  <c:v>2.686237683519721E-3</c:v>
                </c:pt>
                <c:pt idx="820">
                  <c:v>2.692157868295908E-3</c:v>
                </c:pt>
                <c:pt idx="821">
                  <c:v>2.698130439966917E-3</c:v>
                </c:pt>
                <c:pt idx="822">
                  <c:v>2.7041262947022915E-3</c:v>
                </c:pt>
                <c:pt idx="823">
                  <c:v>2.7101845480501652E-3</c:v>
                </c:pt>
                <c:pt idx="824">
                  <c:v>2.7162034530192614E-3</c:v>
                </c:pt>
                <c:pt idx="825">
                  <c:v>2.7223087381571531E-3</c:v>
                </c:pt>
                <c:pt idx="826">
                  <c:v>2.7284473180770874E-3</c:v>
                </c:pt>
                <c:pt idx="827">
                  <c:v>2.7345982380211353E-3</c:v>
                </c:pt>
                <c:pt idx="828">
                  <c:v>2.7407433371990919E-3</c:v>
                </c:pt>
                <c:pt idx="829">
                  <c:v>2.7469065971672535E-3</c:v>
                </c:pt>
                <c:pt idx="830">
                  <c:v>2.7531159576028585E-3</c:v>
                </c:pt>
                <c:pt idx="831">
                  <c:v>2.7593090198934078E-3</c:v>
                </c:pt>
                <c:pt idx="832">
                  <c:v>2.7655710000544786E-3</c:v>
                </c:pt>
                <c:pt idx="833">
                  <c:v>2.7718227356672287E-3</c:v>
                </c:pt>
                <c:pt idx="834">
                  <c:v>2.7780970558524132E-3</c:v>
                </c:pt>
                <c:pt idx="835">
                  <c:v>2.7844412252306938E-3</c:v>
                </c:pt>
                <c:pt idx="836">
                  <c:v>2.7907765470445156E-3</c:v>
                </c:pt>
                <c:pt idx="837">
                  <c:v>2.7971817180514336E-3</c:v>
                </c:pt>
                <c:pt idx="838">
                  <c:v>2.8036038856953382E-3</c:v>
                </c:pt>
                <c:pt idx="839">
                  <c:v>2.8100518975406885E-3</c:v>
                </c:pt>
                <c:pt idx="840">
                  <c:v>2.816525986418128E-3</c:v>
                </c:pt>
                <c:pt idx="841">
                  <c:v>2.82303337007761E-3</c:v>
                </c:pt>
                <c:pt idx="842">
                  <c:v>2.8295610100030899E-3</c:v>
                </c:pt>
                <c:pt idx="843">
                  <c:v>2.8361643198877573E-3</c:v>
                </c:pt>
                <c:pt idx="844">
                  <c:v>2.8427892830222845E-3</c:v>
                </c:pt>
                <c:pt idx="845">
                  <c:v>2.8494370635598898E-3</c:v>
                </c:pt>
                <c:pt idx="846">
                  <c:v>2.8560797218233347E-3</c:v>
                </c:pt>
                <c:pt idx="847">
                  <c:v>2.8627500869333744E-3</c:v>
                </c:pt>
                <c:pt idx="848">
                  <c:v>2.8694483917206526E-3</c:v>
                </c:pt>
                <c:pt idx="849">
                  <c:v>2.8761883731931448E-3</c:v>
                </c:pt>
                <c:pt idx="850">
                  <c:v>2.8829192742705345E-3</c:v>
                </c:pt>
                <c:pt idx="851">
                  <c:v>2.8896813746541739E-3</c:v>
                </c:pt>
                <c:pt idx="852">
                  <c:v>2.8964814264327288E-3</c:v>
                </c:pt>
                <c:pt idx="853">
                  <c:v>2.9032975435256958E-3</c:v>
                </c:pt>
                <c:pt idx="854">
                  <c:v>2.91015999391675E-3</c:v>
                </c:pt>
                <c:pt idx="855">
                  <c:v>2.9170596972107887E-3</c:v>
                </c:pt>
                <c:pt idx="856">
                  <c:v>2.9239822179079056E-3</c:v>
                </c:pt>
                <c:pt idx="857">
                  <c:v>2.9309568926692009E-3</c:v>
                </c:pt>
                <c:pt idx="858">
                  <c:v>2.9379604384303093E-3</c:v>
                </c:pt>
                <c:pt idx="859">
                  <c:v>2.94500682502985E-3</c:v>
                </c:pt>
                <c:pt idx="860">
                  <c:v>2.9520750977098942E-3</c:v>
                </c:pt>
                <c:pt idx="861">
                  <c:v>2.9592299833893776E-3</c:v>
                </c:pt>
                <c:pt idx="862">
                  <c:v>2.9664072208106518E-3</c:v>
                </c:pt>
                <c:pt idx="863">
                  <c:v>2.9736005235463381E-3</c:v>
                </c:pt>
                <c:pt idx="864">
                  <c:v>2.9807966202497482E-3</c:v>
                </c:pt>
                <c:pt idx="865">
                  <c:v>2.9879987705498934E-3</c:v>
                </c:pt>
                <c:pt idx="866">
                  <c:v>2.995217451825738E-3</c:v>
                </c:pt>
                <c:pt idx="867">
                  <c:v>3.0024626757949591E-3</c:v>
                </c:pt>
                <c:pt idx="868">
                  <c:v>3.0097640119493008E-3</c:v>
                </c:pt>
                <c:pt idx="869">
                  <c:v>3.0170818790793419E-3</c:v>
                </c:pt>
                <c:pt idx="870">
                  <c:v>3.0244328081607819E-3</c:v>
                </c:pt>
                <c:pt idx="871">
                  <c:v>3.0318121425807476E-3</c:v>
                </c:pt>
                <c:pt idx="872">
                  <c:v>3.0392846092581749E-3</c:v>
                </c:pt>
                <c:pt idx="873">
                  <c:v>3.0467614997178316E-3</c:v>
                </c:pt>
                <c:pt idx="874">
                  <c:v>3.0542698223143816E-3</c:v>
                </c:pt>
                <c:pt idx="875">
                  <c:v>3.0618242453783751E-3</c:v>
                </c:pt>
                <c:pt idx="876">
                  <c:v>3.0694082379341125E-3</c:v>
                </c:pt>
                <c:pt idx="877">
                  <c:v>3.076998982578516E-3</c:v>
                </c:pt>
                <c:pt idx="878">
                  <c:v>3.0846232548356056E-3</c:v>
                </c:pt>
                <c:pt idx="879">
                  <c:v>3.092288738116622E-3</c:v>
                </c:pt>
                <c:pt idx="880">
                  <c:v>3.0999868176877499E-3</c:v>
                </c:pt>
                <c:pt idx="881">
                  <c:v>3.1077181920409203E-3</c:v>
                </c:pt>
                <c:pt idx="882">
                  <c:v>3.1154903117567301E-3</c:v>
                </c:pt>
                <c:pt idx="883">
                  <c:v>3.123302711173892E-3</c:v>
                </c:pt>
                <c:pt idx="884">
                  <c:v>3.131139324977994E-3</c:v>
                </c:pt>
                <c:pt idx="885">
                  <c:v>3.1390092335641384E-3</c:v>
                </c:pt>
                <c:pt idx="886">
                  <c:v>3.1469129025936127E-3</c:v>
                </c:pt>
                <c:pt idx="887">
                  <c:v>3.15485754981637E-3</c:v>
                </c:pt>
                <c:pt idx="888">
                  <c:v>3.1628280412405729E-3</c:v>
                </c:pt>
                <c:pt idx="889">
                  <c:v>3.1708406750112772E-3</c:v>
                </c:pt>
                <c:pt idx="890">
                  <c:v>3.1788784544914961E-3</c:v>
                </c:pt>
                <c:pt idx="891">
                  <c:v>3.1869346275925636E-3</c:v>
                </c:pt>
                <c:pt idx="892">
                  <c:v>3.1950040720403194E-3</c:v>
                </c:pt>
                <c:pt idx="893">
                  <c:v>3.2031047157943249E-3</c:v>
                </c:pt>
                <c:pt idx="894">
                  <c:v>3.2112451735883951E-3</c:v>
                </c:pt>
                <c:pt idx="895">
                  <c:v>3.2194086816161871E-3</c:v>
                </c:pt>
                <c:pt idx="896">
                  <c:v>3.2275896519422531E-3</c:v>
                </c:pt>
                <c:pt idx="897">
                  <c:v>3.235815092921257E-3</c:v>
                </c:pt>
                <c:pt idx="898">
                  <c:v>3.2441155053675175E-3</c:v>
                </c:pt>
                <c:pt idx="899">
                  <c:v>3.2524536363780499E-3</c:v>
                </c:pt>
                <c:pt idx="900">
                  <c:v>3.260789904743433E-3</c:v>
                </c:pt>
                <c:pt idx="901">
                  <c:v>3.2691701781004667E-3</c:v>
                </c:pt>
                <c:pt idx="902">
                  <c:v>3.277625422924757E-3</c:v>
                </c:pt>
                <c:pt idx="903">
                  <c:v>3.2861181534826756E-3</c:v>
                </c:pt>
                <c:pt idx="904">
                  <c:v>3.2946092542260885E-3</c:v>
                </c:pt>
                <c:pt idx="905">
                  <c:v>3.3031762577593327E-3</c:v>
                </c:pt>
                <c:pt idx="906">
                  <c:v>3.3117816783487797E-3</c:v>
                </c:pt>
                <c:pt idx="907">
                  <c:v>3.3204266801476479E-3</c:v>
                </c:pt>
                <c:pt idx="908">
                  <c:v>3.3291091676801443E-3</c:v>
                </c:pt>
                <c:pt idx="909">
                  <c:v>3.3377904910594225E-3</c:v>
                </c:pt>
                <c:pt idx="910">
                  <c:v>3.3465486485511065E-3</c:v>
                </c:pt>
                <c:pt idx="911">
                  <c:v>3.3553461544215679E-3</c:v>
                </c:pt>
                <c:pt idx="912">
                  <c:v>3.3641830086708069E-3</c:v>
                </c:pt>
                <c:pt idx="913">
                  <c:v>3.3730512950569391E-3</c:v>
                </c:pt>
                <c:pt idx="914">
                  <c:v>3.3819600939750671E-3</c:v>
                </c:pt>
                <c:pt idx="915">
                  <c:v>3.3909096382558346E-3</c:v>
                </c:pt>
                <c:pt idx="916">
                  <c:v>3.3999003935605288E-3</c:v>
                </c:pt>
                <c:pt idx="917">
                  <c:v>3.4089568071067333E-3</c:v>
                </c:pt>
                <c:pt idx="918">
                  <c:v>3.418016480281949E-3</c:v>
                </c:pt>
                <c:pt idx="919">
                  <c:v>3.4271199256181717E-3</c:v>
                </c:pt>
                <c:pt idx="920">
                  <c:v>3.4362978767603636E-3</c:v>
                </c:pt>
                <c:pt idx="921">
                  <c:v>3.4454709384590387E-3</c:v>
                </c:pt>
                <c:pt idx="922">
                  <c:v>3.4546889364719391E-3</c:v>
                </c:pt>
                <c:pt idx="923">
                  <c:v>3.4639830701053143E-3</c:v>
                </c:pt>
                <c:pt idx="924">
                  <c:v>3.4732813946902752E-3</c:v>
                </c:pt>
                <c:pt idx="925">
                  <c:v>3.4826158080250025E-3</c:v>
                </c:pt>
                <c:pt idx="926">
                  <c:v>3.4920289181172848E-3</c:v>
                </c:pt>
                <c:pt idx="927">
                  <c:v>3.5014825407415628E-3</c:v>
                </c:pt>
                <c:pt idx="928">
                  <c:v>3.5109757445752621E-3</c:v>
                </c:pt>
                <c:pt idx="929">
                  <c:v>3.5205006133764982E-3</c:v>
                </c:pt>
                <c:pt idx="930">
                  <c:v>3.5300322342664003E-3</c:v>
                </c:pt>
                <c:pt idx="931">
                  <c:v>3.5396113526076078E-3</c:v>
                </c:pt>
                <c:pt idx="932">
                  <c:v>3.5492710303515196E-3</c:v>
                </c:pt>
                <c:pt idx="933">
                  <c:v>3.5589721519500017E-3</c:v>
                </c:pt>
                <c:pt idx="934">
                  <c:v>3.568706102669239E-3</c:v>
                </c:pt>
                <c:pt idx="935">
                  <c:v>3.578483359888196E-3</c:v>
                </c:pt>
                <c:pt idx="936">
                  <c:v>3.5883039236068726E-3</c:v>
                </c:pt>
                <c:pt idx="937">
                  <c:v>3.5981673281639814E-3</c:v>
                </c:pt>
                <c:pt idx="938">
                  <c:v>3.6080656573176384E-3</c:v>
                </c:pt>
                <c:pt idx="939">
                  <c:v>3.6180086899548769E-3</c:v>
                </c:pt>
                <c:pt idx="940">
                  <c:v>3.6279964260756969E-3</c:v>
                </c:pt>
                <c:pt idx="941">
                  <c:v>3.6380286328494549E-3</c:v>
                </c:pt>
                <c:pt idx="942">
                  <c:v>3.6480969283729792E-3</c:v>
                </c:pt>
                <c:pt idx="943">
                  <c:v>3.6582110915333033E-3</c:v>
                </c:pt>
                <c:pt idx="944">
                  <c:v>3.6683713551610708E-3</c:v>
                </c:pt>
                <c:pt idx="945">
                  <c:v>3.6785786505788565E-3</c:v>
                </c:pt>
                <c:pt idx="946">
                  <c:v>3.6888590548187494E-3</c:v>
                </c:pt>
                <c:pt idx="947">
                  <c:v>3.6991811357438564E-3</c:v>
                </c:pt>
                <c:pt idx="948">
                  <c:v>3.709510201588273E-3</c:v>
                </c:pt>
                <c:pt idx="949">
                  <c:v>3.7198865320533514E-3</c:v>
                </c:pt>
                <c:pt idx="950">
                  <c:v>3.7303033750504255E-3</c:v>
                </c:pt>
                <c:pt idx="951">
                  <c:v>3.740805434063077E-3</c:v>
                </c:pt>
                <c:pt idx="952">
                  <c:v>3.751350799575448E-3</c:v>
                </c:pt>
                <c:pt idx="953">
                  <c:v>3.7619050126522779E-3</c:v>
                </c:pt>
                <c:pt idx="954">
                  <c:v>3.7725360598415136E-3</c:v>
                </c:pt>
                <c:pt idx="955">
                  <c:v>3.7832122761756182E-3</c:v>
                </c:pt>
                <c:pt idx="956">
                  <c:v>3.7938989698886871E-3</c:v>
                </c:pt>
                <c:pt idx="957">
                  <c:v>3.80467320792377E-3</c:v>
                </c:pt>
                <c:pt idx="958">
                  <c:v>3.8154926151037216E-3</c:v>
                </c:pt>
                <c:pt idx="959">
                  <c:v>3.8263129536062479E-3</c:v>
                </c:pt>
                <c:pt idx="960">
                  <c:v>3.8372226990759373E-3</c:v>
                </c:pt>
                <c:pt idx="961">
                  <c:v>3.8481801748275757E-3</c:v>
                </c:pt>
                <c:pt idx="962">
                  <c:v>3.8591849151998758E-3</c:v>
                </c:pt>
                <c:pt idx="963">
                  <c:v>3.8702283054590225E-3</c:v>
                </c:pt>
                <c:pt idx="964">
                  <c:v>3.8813208229839802E-3</c:v>
                </c:pt>
                <c:pt idx="965">
                  <c:v>3.8924627006053925E-3</c:v>
                </c:pt>
                <c:pt idx="966">
                  <c:v>3.9036539383232594E-3</c:v>
                </c:pt>
                <c:pt idx="967">
                  <c:v>3.9148847572505474E-3</c:v>
                </c:pt>
                <c:pt idx="968">
                  <c:v>3.9261667989194393E-3</c:v>
                </c:pt>
                <c:pt idx="969">
                  <c:v>3.9374991320073605E-3</c:v>
                </c:pt>
                <c:pt idx="970">
                  <c:v>3.9488840848207474E-3</c:v>
                </c:pt>
                <c:pt idx="971">
                  <c:v>3.9603468030691147E-3</c:v>
                </c:pt>
                <c:pt idx="972">
                  <c:v>3.9718183688819408E-3</c:v>
                </c:pt>
                <c:pt idx="973">
                  <c:v>3.983344417065382E-3</c:v>
                </c:pt>
                <c:pt idx="974">
                  <c:v>3.9949598722159863E-3</c:v>
                </c:pt>
                <c:pt idx="975">
                  <c:v>4.0065743960440159E-3</c:v>
                </c:pt>
                <c:pt idx="976">
                  <c:v>4.0182443335652351E-3</c:v>
                </c:pt>
                <c:pt idx="977">
                  <c:v>4.030006006360054E-3</c:v>
                </c:pt>
                <c:pt idx="978">
                  <c:v>4.041776992380619E-3</c:v>
                </c:pt>
                <c:pt idx="979">
                  <c:v>4.0535940788686275E-3</c:v>
                </c:pt>
                <c:pt idx="980">
                  <c:v>4.0655056945979595E-3</c:v>
                </c:pt>
                <c:pt idx="981">
                  <c:v>4.0774662047624588E-3</c:v>
                </c:pt>
                <c:pt idx="982">
                  <c:v>4.0894374251365662E-3</c:v>
                </c:pt>
                <c:pt idx="983">
                  <c:v>4.1014659218490124E-3</c:v>
                </c:pt>
                <c:pt idx="984">
                  <c:v>4.1135791689157486E-3</c:v>
                </c:pt>
                <c:pt idx="985">
                  <c:v>4.1257445700466633E-3</c:v>
                </c:pt>
                <c:pt idx="986">
                  <c:v>4.1379621252417564E-3</c:v>
                </c:pt>
                <c:pt idx="987">
                  <c:v>4.1502313688397408E-3</c:v>
                </c:pt>
                <c:pt idx="988">
                  <c:v>4.1625434532761574E-3</c:v>
                </c:pt>
                <c:pt idx="989">
                  <c:v>4.1749095544219017E-3</c:v>
                </c:pt>
                <c:pt idx="990">
                  <c:v>4.187330137938261E-3</c:v>
                </c:pt>
                <c:pt idx="991">
                  <c:v>4.1998042725026608E-3</c:v>
                </c:pt>
                <c:pt idx="992">
                  <c:v>4.212323110550642E-3</c:v>
                </c:pt>
                <c:pt idx="993">
                  <c:v>4.2248968966305256E-3</c:v>
                </c:pt>
                <c:pt idx="994">
                  <c:v>4.2375274933874607E-3</c:v>
                </c:pt>
                <c:pt idx="995">
                  <c:v>4.2502135038375854E-3</c:v>
                </c:pt>
                <c:pt idx="996">
                  <c:v>4.2629451490938663E-3</c:v>
                </c:pt>
                <c:pt idx="997">
                  <c:v>4.2757336050271988E-3</c:v>
                </c:pt>
                <c:pt idx="998">
                  <c:v>4.2885793372988701E-3</c:v>
                </c:pt>
                <c:pt idx="999">
                  <c:v>4.3014818802475929E-3</c:v>
                </c:pt>
                <c:pt idx="1000">
                  <c:v>4.3144314549863338E-3</c:v>
                </c:pt>
                <c:pt idx="1001">
                  <c:v>4.3274397030472755E-3</c:v>
                </c:pt>
                <c:pt idx="1002">
                  <c:v>4.3405056931078434E-3</c:v>
                </c:pt>
                <c:pt idx="1003">
                  <c:v>4.3536294251680374E-3</c:v>
                </c:pt>
                <c:pt idx="1004">
                  <c:v>4.3668146245181561E-3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663616"/>
        <c:axId val="179665152"/>
      </c:scatterChart>
      <c:valAx>
        <c:axId val="179663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79665152"/>
        <c:crosses val="autoZero"/>
        <c:crossBetween val="midCat"/>
      </c:valAx>
      <c:valAx>
        <c:axId val="179665152"/>
        <c:scaling>
          <c:logBase val="10"/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C</a:t>
                </a:r>
              </a:p>
            </c:rich>
          </c:tx>
          <c:layout>
            <c:manualLayout>
              <c:xMode val="edge"/>
              <c:yMode val="edge"/>
              <c:x val="2.2004933329822066E-2"/>
              <c:y val="0.3873764969662192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7966361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2122016520510188"/>
          <c:y val="0.77383148968727089"/>
          <c:w val="0.6044020751586654"/>
          <c:h val="0.1076047477870934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144" r="0.75000000000000144" t="1" header="0.5" footer="0.5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259198</xdr:colOff>
      <xdr:row>6</xdr:row>
      <xdr:rowOff>46478</xdr:rowOff>
    </xdr:from>
    <xdr:to>
      <xdr:col>20</xdr:col>
      <xdr:colOff>148361</xdr:colOff>
      <xdr:row>17</xdr:row>
      <xdr:rowOff>21656</xdr:rowOff>
    </xdr:to>
    <xdr:graphicFrame macro="">
      <xdr:nvGraphicFramePr>
        <xdr:cNvPr id="3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259199</xdr:colOff>
      <xdr:row>17</xdr:row>
      <xdr:rowOff>59756</xdr:rowOff>
    </xdr:from>
    <xdr:to>
      <xdr:col>20</xdr:col>
      <xdr:colOff>138837</xdr:colOff>
      <xdr:row>31</xdr:row>
      <xdr:rowOff>119793</xdr:rowOff>
    </xdr:to>
    <xdr:graphicFrame macro="">
      <xdr:nvGraphicFramePr>
        <xdr:cNvPr id="4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172778</xdr:colOff>
      <xdr:row>17</xdr:row>
      <xdr:rowOff>63647</xdr:rowOff>
    </xdr:from>
    <xdr:to>
      <xdr:col>29</xdr:col>
      <xdr:colOff>394292</xdr:colOff>
      <xdr:row>31</xdr:row>
      <xdr:rowOff>133209</xdr:rowOff>
    </xdr:to>
    <xdr:graphicFrame macro="">
      <xdr:nvGraphicFramePr>
        <xdr:cNvPr id="5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186461</xdr:colOff>
      <xdr:row>6</xdr:row>
      <xdr:rowOff>50369</xdr:rowOff>
    </xdr:from>
    <xdr:to>
      <xdr:col>29</xdr:col>
      <xdr:colOff>392548</xdr:colOff>
      <xdr:row>17</xdr:row>
      <xdr:rowOff>16022</xdr:rowOff>
    </xdr:to>
    <xdr:graphicFrame macro="">
      <xdr:nvGraphicFramePr>
        <xdr:cNvPr id="6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278248</xdr:colOff>
      <xdr:row>32</xdr:row>
      <xdr:rowOff>48550</xdr:rowOff>
    </xdr:from>
    <xdr:to>
      <xdr:col>20</xdr:col>
      <xdr:colOff>159362</xdr:colOff>
      <xdr:row>46</xdr:row>
      <xdr:rowOff>185513</xdr:rowOff>
    </xdr:to>
    <xdr:graphicFrame macro="">
      <xdr:nvGraphicFramePr>
        <xdr:cNvPr id="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240148</xdr:colOff>
      <xdr:row>32</xdr:row>
      <xdr:rowOff>36954</xdr:rowOff>
    </xdr:from>
    <xdr:to>
      <xdr:col>29</xdr:col>
      <xdr:colOff>389865</xdr:colOff>
      <xdr:row>46</xdr:row>
      <xdr:rowOff>189240</xdr:rowOff>
    </xdr:to>
    <xdr:graphicFrame macro="">
      <xdr:nvGraphicFramePr>
        <xdr:cNvPr id="8" name="Chart 4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535926</xdr:colOff>
      <xdr:row>2</xdr:row>
      <xdr:rowOff>106913</xdr:rowOff>
    </xdr:from>
    <xdr:to>
      <xdr:col>12</xdr:col>
      <xdr:colOff>11079</xdr:colOff>
      <xdr:row>5</xdr:row>
      <xdr:rowOff>116633</xdr:rowOff>
    </xdr:to>
    <xdr:sp macro="[0]!Breach_Model2" textlink="">
      <xdr:nvSpPr>
        <xdr:cNvPr id="2" name="Rounded Rectangle 1"/>
        <xdr:cNvSpPr/>
      </xdr:nvSpPr>
      <xdr:spPr>
        <a:xfrm>
          <a:off x="6622401" y="630788"/>
          <a:ext cx="1303953" cy="562170"/>
        </a:xfrm>
        <a:prstGeom prst="roundRect">
          <a:avLst/>
        </a:prstGeom>
        <a:solidFill>
          <a:srgbClr val="00B050"/>
        </a:solidFill>
        <a:ln>
          <a:noFill/>
        </a:ln>
        <a:effectLst/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latin typeface="Arial" panose="020B0604020202020204" pitchFamily="34" charset="0"/>
              <a:cs typeface="Arial" panose="020B0604020202020204" pitchFamily="34" charset="0"/>
            </a:rPr>
            <a:t>COMPUTE</a:t>
          </a:r>
        </a:p>
      </xdr:txBody>
    </xdr:sp>
    <xdr:clientData/>
  </xdr:twoCellAnchor>
  <xdr:twoCellAnchor>
    <xdr:from>
      <xdr:col>6</xdr:col>
      <xdr:colOff>391782</xdr:colOff>
      <xdr:row>12</xdr:row>
      <xdr:rowOff>70627</xdr:rowOff>
    </xdr:from>
    <xdr:to>
      <xdr:col>10</xdr:col>
      <xdr:colOff>386390</xdr:colOff>
      <xdr:row>25</xdr:row>
      <xdr:rowOff>64158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142047</xdr:colOff>
      <xdr:row>12</xdr:row>
      <xdr:rowOff>95666</xdr:rowOff>
    </xdr:from>
    <xdr:to>
      <xdr:col>10</xdr:col>
      <xdr:colOff>539612</xdr:colOff>
      <xdr:row>29</xdr:row>
      <xdr:rowOff>67090</xdr:rowOff>
    </xdr:to>
    <xdr:graphicFrame macro="">
      <xdr:nvGraphicFramePr>
        <xdr:cNvPr id="362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573985</xdr:colOff>
      <xdr:row>12</xdr:row>
      <xdr:rowOff>84070</xdr:rowOff>
    </xdr:from>
    <xdr:to>
      <xdr:col>20</xdr:col>
      <xdr:colOff>383485</xdr:colOff>
      <xdr:row>29</xdr:row>
      <xdr:rowOff>70817</xdr:rowOff>
    </xdr:to>
    <xdr:graphicFrame macro="">
      <xdr:nvGraphicFramePr>
        <xdr:cNvPr id="3623" name="Chart 4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6</xdr:row>
      <xdr:rowOff>28575</xdr:rowOff>
    </xdr:from>
    <xdr:to>
      <xdr:col>9</xdr:col>
      <xdr:colOff>466725</xdr:colOff>
      <xdr:row>20</xdr:row>
      <xdr:rowOff>114300</xdr:rowOff>
    </xdr:to>
    <xdr:graphicFrame macro="">
      <xdr:nvGraphicFramePr>
        <xdr:cNvPr id="1866641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104775</xdr:colOff>
      <xdr:row>20</xdr:row>
      <xdr:rowOff>114300</xdr:rowOff>
    </xdr:from>
    <xdr:to>
      <xdr:col>9</xdr:col>
      <xdr:colOff>495300</xdr:colOff>
      <xdr:row>37</xdr:row>
      <xdr:rowOff>104775</xdr:rowOff>
    </xdr:to>
    <xdr:graphicFrame macro="">
      <xdr:nvGraphicFramePr>
        <xdr:cNvPr id="1866642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514350</xdr:colOff>
      <xdr:row>20</xdr:row>
      <xdr:rowOff>76200</xdr:rowOff>
    </xdr:from>
    <xdr:to>
      <xdr:col>19</xdr:col>
      <xdr:colOff>314325</xdr:colOff>
      <xdr:row>37</xdr:row>
      <xdr:rowOff>66675</xdr:rowOff>
    </xdr:to>
    <xdr:graphicFrame macro="">
      <xdr:nvGraphicFramePr>
        <xdr:cNvPr id="1866643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323850</xdr:colOff>
      <xdr:row>18</xdr:row>
      <xdr:rowOff>28575</xdr:rowOff>
    </xdr:from>
    <xdr:to>
      <xdr:col>31</xdr:col>
      <xdr:colOff>123825</xdr:colOff>
      <xdr:row>35</xdr:row>
      <xdr:rowOff>19050</xdr:rowOff>
    </xdr:to>
    <xdr:graphicFrame macro="">
      <xdr:nvGraphicFramePr>
        <xdr:cNvPr id="1866644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457200</xdr:colOff>
      <xdr:row>6</xdr:row>
      <xdr:rowOff>9525</xdr:rowOff>
    </xdr:from>
    <xdr:to>
      <xdr:col>19</xdr:col>
      <xdr:colOff>247650</xdr:colOff>
      <xdr:row>20</xdr:row>
      <xdr:rowOff>95250</xdr:rowOff>
    </xdr:to>
    <xdr:graphicFrame macro="">
      <xdr:nvGraphicFramePr>
        <xdr:cNvPr id="6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54"/>
  <sheetViews>
    <sheetView tabSelected="1" zoomScaleNormal="100" workbookViewId="0">
      <selection activeCell="I29" sqref="I29"/>
    </sheetView>
  </sheetViews>
  <sheetFormatPr defaultRowHeight="14.25" x14ac:dyDescent="0.2"/>
  <cols>
    <col min="1" max="1" width="10.85546875" style="35" customWidth="1"/>
    <col min="2" max="2" width="10" style="10" customWidth="1"/>
    <col min="3" max="3" width="10.140625" style="10" customWidth="1"/>
    <col min="4" max="4" width="14.28515625" style="10" customWidth="1"/>
    <col min="5" max="5" width="10.28515625" style="10" customWidth="1"/>
    <col min="6" max="6" width="10" style="10" customWidth="1"/>
    <col min="7" max="7" width="8.85546875" style="10" customWidth="1"/>
    <col min="8" max="8" width="7.7109375" style="10" customWidth="1"/>
    <col min="9" max="10" width="9.140625" style="10" customWidth="1"/>
    <col min="11" max="11" width="9.140625" style="32" customWidth="1"/>
    <col min="12" max="12" width="9.140625" style="35" customWidth="1"/>
    <col min="13" max="16" width="9.140625" style="10" customWidth="1"/>
    <col min="17" max="17" width="13.28515625" style="10" customWidth="1"/>
    <col min="18" max="16384" width="9.140625" style="10"/>
  </cols>
  <sheetData>
    <row r="1" spans="1:23" s="46" customFormat="1" ht="26.25" x14ac:dyDescent="0.2">
      <c r="A1" s="49" t="s">
        <v>16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</row>
    <row r="2" spans="1:23" s="46" customFormat="1" ht="15" thickBot="1" x14ac:dyDescent="0.25">
      <c r="A2" s="50" t="s">
        <v>66</v>
      </c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</row>
    <row r="3" spans="1:23" s="29" customFormat="1" x14ac:dyDescent="0.2">
      <c r="A3" s="28"/>
      <c r="K3" s="30"/>
      <c r="L3" s="28"/>
    </row>
    <row r="4" spans="1:23" x14ac:dyDescent="0.2">
      <c r="A4" s="31" t="s">
        <v>21</v>
      </c>
    </row>
    <row r="5" spans="1:23" ht="15" x14ac:dyDescent="0.25">
      <c r="A5" s="33" t="s">
        <v>0</v>
      </c>
      <c r="B5" s="24">
        <v>0</v>
      </c>
      <c r="C5" s="8" t="s">
        <v>19</v>
      </c>
      <c r="E5" s="8"/>
      <c r="F5" s="8"/>
      <c r="Q5" s="36" t="s">
        <v>67</v>
      </c>
    </row>
    <row r="6" spans="1:23" ht="17.25" customHeight="1" x14ac:dyDescent="0.25">
      <c r="A6" s="33" t="s">
        <v>1</v>
      </c>
      <c r="B6" s="24">
        <v>5</v>
      </c>
      <c r="C6" s="8" t="s">
        <v>57</v>
      </c>
      <c r="E6" s="8"/>
      <c r="F6" s="8"/>
    </row>
    <row r="7" spans="1:23" ht="15" x14ac:dyDescent="0.25">
      <c r="A7" s="33" t="s">
        <v>3</v>
      </c>
      <c r="B7" s="24">
        <v>0.03</v>
      </c>
      <c r="C7" s="8" t="s">
        <v>9</v>
      </c>
      <c r="E7" s="8"/>
      <c r="F7" s="8"/>
    </row>
    <row r="8" spans="1:23" ht="15" x14ac:dyDescent="0.25">
      <c r="A8" s="33" t="s">
        <v>4</v>
      </c>
      <c r="B8" s="24">
        <v>20</v>
      </c>
      <c r="C8" s="8" t="s">
        <v>58</v>
      </c>
      <c r="E8" s="8"/>
      <c r="F8" s="8"/>
      <c r="H8" s="24"/>
      <c r="I8" s="10" t="s">
        <v>14</v>
      </c>
    </row>
    <row r="9" spans="1:23" ht="15" x14ac:dyDescent="0.25">
      <c r="A9" s="33" t="s">
        <v>5</v>
      </c>
      <c r="B9" s="25">
        <v>1000</v>
      </c>
      <c r="C9" s="8" t="s">
        <v>59</v>
      </c>
      <c r="E9" s="8"/>
      <c r="F9" s="8"/>
    </row>
    <row r="10" spans="1:23" ht="15" x14ac:dyDescent="0.25">
      <c r="A10" s="33"/>
      <c r="B10" s="9"/>
      <c r="H10" s="7"/>
      <c r="I10" s="10" t="s">
        <v>15</v>
      </c>
    </row>
    <row r="11" spans="1:23" x14ac:dyDescent="0.2">
      <c r="A11" s="34" t="s">
        <v>31</v>
      </c>
    </row>
    <row r="12" spans="1:23" ht="15" customHeight="1" x14ac:dyDescent="0.25">
      <c r="A12" s="33" t="s">
        <v>33</v>
      </c>
      <c r="B12" s="24">
        <v>6</v>
      </c>
      <c r="C12" s="8" t="s">
        <v>34</v>
      </c>
    </row>
    <row r="13" spans="1:23" ht="15" customHeight="1" x14ac:dyDescent="0.2"/>
    <row r="14" spans="1:23" ht="15" customHeight="1" x14ac:dyDescent="0.2">
      <c r="A14" s="31" t="s">
        <v>45</v>
      </c>
      <c r="D14" s="11"/>
      <c r="E14" s="36"/>
    </row>
    <row r="15" spans="1:23" ht="33.75" customHeight="1" x14ac:dyDescent="0.2">
      <c r="A15" s="37" t="s">
        <v>30</v>
      </c>
      <c r="B15" s="13" t="s">
        <v>51</v>
      </c>
      <c r="C15" s="12" t="s">
        <v>52</v>
      </c>
      <c r="E15" s="14"/>
      <c r="F15" s="14"/>
      <c r="G15" s="15"/>
      <c r="L15" s="10"/>
    </row>
    <row r="16" spans="1:23" ht="18" customHeight="1" x14ac:dyDescent="0.25">
      <c r="A16" s="38">
        <v>0.01</v>
      </c>
      <c r="B16" s="26">
        <v>0</v>
      </c>
      <c r="C16" s="26">
        <v>0</v>
      </c>
      <c r="E16" s="8" t="s">
        <v>53</v>
      </c>
      <c r="F16" s="16">
        <v>1.5899998834356666E-4</v>
      </c>
      <c r="G16" s="10" t="s">
        <v>2</v>
      </c>
      <c r="J16" s="18"/>
      <c r="K16" s="47"/>
      <c r="L16" s="10"/>
    </row>
    <row r="17" spans="1:12" ht="16.5" customHeight="1" x14ac:dyDescent="0.25">
      <c r="A17" s="38">
        <v>6.25E-2</v>
      </c>
      <c r="B17" s="26">
        <v>0.2</v>
      </c>
      <c r="C17" s="26">
        <v>0.2</v>
      </c>
      <c r="E17" s="8" t="s">
        <v>49</v>
      </c>
      <c r="F17" s="16">
        <v>2.3773981956765056E-4</v>
      </c>
      <c r="G17" s="10" t="s">
        <v>2</v>
      </c>
      <c r="J17" s="18"/>
      <c r="K17" s="47"/>
      <c r="L17" s="10"/>
    </row>
    <row r="18" spans="1:12" ht="15.75" customHeight="1" x14ac:dyDescent="0.2">
      <c r="A18" s="38">
        <v>0.12</v>
      </c>
      <c r="B18" s="27">
        <v>0.35</v>
      </c>
      <c r="C18" s="27">
        <v>0.35</v>
      </c>
      <c r="F18" s="17"/>
      <c r="J18" s="17"/>
      <c r="K18" s="48"/>
      <c r="L18" s="10"/>
    </row>
    <row r="19" spans="1:12" ht="15.75" customHeight="1" x14ac:dyDescent="0.2">
      <c r="A19" s="38">
        <v>0.159</v>
      </c>
      <c r="B19" s="27">
        <v>0.5</v>
      </c>
      <c r="C19" s="27">
        <v>0.5</v>
      </c>
      <c r="F19" s="17"/>
      <c r="J19" s="17"/>
      <c r="K19" s="48"/>
      <c r="L19" s="10"/>
    </row>
    <row r="20" spans="1:12" ht="15.75" customHeight="1" x14ac:dyDescent="0.2">
      <c r="A20" s="38">
        <v>0.25</v>
      </c>
      <c r="B20" s="27">
        <v>0.95</v>
      </c>
      <c r="C20" s="27">
        <v>0.95</v>
      </c>
      <c r="F20" s="17"/>
      <c r="J20" s="17"/>
      <c r="K20" s="48"/>
      <c r="L20" s="10"/>
    </row>
    <row r="21" spans="1:12" ht="15.75" customHeight="1" x14ac:dyDescent="0.2">
      <c r="A21" s="38">
        <v>0.4</v>
      </c>
      <c r="B21" s="26">
        <v>1</v>
      </c>
      <c r="C21" s="26">
        <v>1</v>
      </c>
      <c r="F21" s="17"/>
      <c r="J21" s="18"/>
      <c r="K21" s="47"/>
      <c r="L21" s="10"/>
    </row>
    <row r="22" spans="1:12" x14ac:dyDescent="0.2">
      <c r="A22" s="38"/>
      <c r="B22" s="26"/>
      <c r="C22" s="26"/>
      <c r="F22" s="18"/>
      <c r="L22" s="10"/>
    </row>
    <row r="23" spans="1:12" x14ac:dyDescent="0.2">
      <c r="A23" s="38"/>
      <c r="B23" s="26"/>
      <c r="C23" s="26"/>
      <c r="F23" s="18"/>
      <c r="L23" s="44"/>
    </row>
    <row r="24" spans="1:12" x14ac:dyDescent="0.2">
      <c r="A24" s="38"/>
      <c r="B24" s="26"/>
      <c r="C24" s="26"/>
      <c r="F24" s="17"/>
    </row>
    <row r="25" spans="1:12" x14ac:dyDescent="0.2">
      <c r="A25" s="38"/>
      <c r="B25" s="27"/>
      <c r="C25" s="27"/>
      <c r="E25" s="18"/>
    </row>
    <row r="26" spans="1:12" x14ac:dyDescent="0.2">
      <c r="A26" s="39"/>
      <c r="B26" s="24"/>
      <c r="C26" s="27"/>
    </row>
    <row r="27" spans="1:12" x14ac:dyDescent="0.2">
      <c r="A27" s="40" t="s">
        <v>32</v>
      </c>
    </row>
    <row r="28" spans="1:12" ht="16.5" x14ac:dyDescent="0.3">
      <c r="A28" s="33" t="s">
        <v>23</v>
      </c>
      <c r="B28" s="24">
        <v>0.4</v>
      </c>
      <c r="C28" s="8" t="s">
        <v>26</v>
      </c>
      <c r="F28" s="8" t="s">
        <v>35</v>
      </c>
      <c r="G28" s="24">
        <v>2</v>
      </c>
    </row>
    <row r="29" spans="1:12" ht="15" x14ac:dyDescent="0.25">
      <c r="A29" s="33" t="s">
        <v>25</v>
      </c>
      <c r="B29" s="24">
        <v>0.4</v>
      </c>
      <c r="C29" s="8" t="s">
        <v>27</v>
      </c>
      <c r="F29" s="8" t="s">
        <v>39</v>
      </c>
      <c r="G29" s="24">
        <v>2.7556286659091711E-4</v>
      </c>
      <c r="H29" s="10" t="s">
        <v>36</v>
      </c>
    </row>
    <row r="30" spans="1:12" ht="15" x14ac:dyDescent="0.25">
      <c r="A30" s="33" t="s">
        <v>6</v>
      </c>
      <c r="B30" s="24">
        <v>8.0000000000000002E-3</v>
      </c>
      <c r="C30" s="8" t="s">
        <v>7</v>
      </c>
      <c r="F30" s="41" t="s">
        <v>38</v>
      </c>
      <c r="G30" s="24">
        <v>0.5</v>
      </c>
    </row>
    <row r="31" spans="1:12" ht="16.5" x14ac:dyDescent="0.3">
      <c r="A31" s="33" t="s">
        <v>24</v>
      </c>
      <c r="B31" s="24">
        <v>1E-3</v>
      </c>
      <c r="C31" s="8" t="s">
        <v>22</v>
      </c>
      <c r="F31" s="8" t="s">
        <v>37</v>
      </c>
      <c r="G31" s="19">
        <v>1.3778143329545856E-3</v>
      </c>
      <c r="H31" s="8" t="s">
        <v>60</v>
      </c>
    </row>
    <row r="32" spans="1:12" ht="15" x14ac:dyDescent="0.25">
      <c r="A32" s="33" t="s">
        <v>18</v>
      </c>
      <c r="B32" s="24">
        <v>1.65</v>
      </c>
      <c r="C32" s="8" t="s">
        <v>20</v>
      </c>
      <c r="F32" s="8" t="s">
        <v>40</v>
      </c>
      <c r="G32" s="7">
        <v>0</v>
      </c>
      <c r="H32" s="8" t="s">
        <v>61</v>
      </c>
    </row>
    <row r="33" spans="1:21" ht="15" x14ac:dyDescent="0.25">
      <c r="A33" s="42"/>
      <c r="F33" s="8" t="s">
        <v>47</v>
      </c>
      <c r="G33" s="24">
        <v>10000</v>
      </c>
    </row>
    <row r="34" spans="1:21" ht="15" x14ac:dyDescent="0.25">
      <c r="A34" s="31" t="s">
        <v>28</v>
      </c>
      <c r="F34" s="8" t="s">
        <v>48</v>
      </c>
      <c r="G34" s="24">
        <v>2</v>
      </c>
    </row>
    <row r="35" spans="1:21" ht="15" x14ac:dyDescent="0.25">
      <c r="A35" s="33" t="s">
        <v>8</v>
      </c>
      <c r="B35" s="24">
        <v>0.1</v>
      </c>
      <c r="C35" s="8" t="s">
        <v>63</v>
      </c>
      <c r="D35" s="8"/>
      <c r="E35" s="8"/>
    </row>
    <row r="36" spans="1:21" ht="15" x14ac:dyDescent="0.25">
      <c r="A36" s="33" t="s">
        <v>11</v>
      </c>
      <c r="B36" s="24">
        <v>36000</v>
      </c>
      <c r="C36" s="8" t="s">
        <v>12</v>
      </c>
      <c r="D36" s="8"/>
    </row>
    <row r="37" spans="1:21" ht="15" x14ac:dyDescent="0.25">
      <c r="A37" s="33" t="s">
        <v>42</v>
      </c>
      <c r="B37" s="24">
        <v>5</v>
      </c>
      <c r="C37" s="8" t="s">
        <v>41</v>
      </c>
      <c r="D37" s="8"/>
    </row>
    <row r="38" spans="1:21" ht="15" x14ac:dyDescent="0.25">
      <c r="A38" s="33" t="s">
        <v>43</v>
      </c>
      <c r="B38" s="24">
        <v>1000</v>
      </c>
      <c r="C38" s="8" t="s">
        <v>44</v>
      </c>
      <c r="D38" s="8"/>
    </row>
    <row r="39" spans="1:21" ht="15" x14ac:dyDescent="0.25">
      <c r="A39" s="33" t="s">
        <v>10</v>
      </c>
      <c r="B39" s="7">
        <f>B36/5</f>
        <v>7200</v>
      </c>
      <c r="C39" s="8" t="s">
        <v>13</v>
      </c>
      <c r="D39" s="8"/>
    </row>
    <row r="40" spans="1:21" ht="15" x14ac:dyDescent="0.25">
      <c r="B40" s="7">
        <f>B36*B35/60/60</f>
        <v>1</v>
      </c>
      <c r="C40" s="8" t="s">
        <v>64</v>
      </c>
      <c r="D40" s="8"/>
    </row>
    <row r="42" spans="1:21" ht="15" x14ac:dyDescent="0.25">
      <c r="A42" s="33" t="s">
        <v>29</v>
      </c>
      <c r="B42" s="24" t="s">
        <v>46</v>
      </c>
      <c r="C42" s="8" t="s">
        <v>17</v>
      </c>
      <c r="D42" s="8"/>
    </row>
    <row r="43" spans="1:21" ht="15" x14ac:dyDescent="0.25">
      <c r="A43" s="33" t="s">
        <v>50</v>
      </c>
      <c r="B43" s="24" t="s">
        <v>62</v>
      </c>
      <c r="C43" s="8" t="s">
        <v>17</v>
      </c>
      <c r="D43" s="8"/>
    </row>
    <row r="44" spans="1:21" ht="15" x14ac:dyDescent="0.25">
      <c r="A44" s="33" t="s">
        <v>65</v>
      </c>
      <c r="B44" s="24" t="s">
        <v>62</v>
      </c>
      <c r="C44" s="8" t="s">
        <v>17</v>
      </c>
      <c r="D44" s="8"/>
    </row>
    <row r="46" spans="1:21" x14ac:dyDescent="0.2">
      <c r="A46" s="31"/>
    </row>
    <row r="47" spans="1:21" ht="15.75" x14ac:dyDescent="0.2">
      <c r="A47" s="10"/>
      <c r="K47" s="10"/>
      <c r="L47" s="45"/>
      <c r="M47" s="21"/>
      <c r="N47" s="21"/>
      <c r="O47" s="21"/>
      <c r="P47" s="21"/>
      <c r="Q47" s="21"/>
      <c r="R47" s="21"/>
      <c r="S47" s="21"/>
      <c r="T47" s="21"/>
      <c r="U47" s="22"/>
    </row>
    <row r="48" spans="1:21" ht="15.75" x14ac:dyDescent="0.2">
      <c r="A48" s="10"/>
      <c r="K48" s="10"/>
      <c r="L48" s="45"/>
      <c r="M48" s="21"/>
      <c r="N48" s="21"/>
      <c r="O48" s="21"/>
      <c r="P48" s="21"/>
      <c r="Q48" s="21"/>
      <c r="R48" s="21"/>
      <c r="S48" s="21"/>
      <c r="T48" s="21"/>
      <c r="U48" s="23"/>
    </row>
    <row r="49" spans="1:21" x14ac:dyDescent="0.2">
      <c r="A49" s="10"/>
      <c r="K49" s="10"/>
      <c r="L49" s="45"/>
      <c r="M49" s="21"/>
      <c r="N49" s="21"/>
      <c r="O49" s="21"/>
      <c r="P49" s="21"/>
      <c r="Q49" s="21"/>
      <c r="R49" s="21"/>
      <c r="S49" s="21"/>
      <c r="T49" s="21"/>
      <c r="U49" s="21"/>
    </row>
    <row r="50" spans="1:21" ht="15.75" x14ac:dyDescent="0.2">
      <c r="A50" s="10"/>
      <c r="K50" s="10"/>
      <c r="L50" s="45"/>
      <c r="M50" s="21"/>
      <c r="N50" s="21"/>
      <c r="O50" s="21"/>
      <c r="P50" s="21"/>
      <c r="Q50" s="21"/>
      <c r="R50" s="21"/>
      <c r="S50" s="21"/>
      <c r="T50" s="21"/>
      <c r="U50" s="23"/>
    </row>
    <row r="51" spans="1:21" ht="15.75" x14ac:dyDescent="0.2">
      <c r="A51" s="10"/>
      <c r="K51" s="10"/>
      <c r="L51" s="45"/>
      <c r="M51" s="21"/>
      <c r="N51" s="21"/>
      <c r="O51" s="21"/>
      <c r="P51" s="21"/>
      <c r="Q51" s="21"/>
      <c r="R51" s="21"/>
      <c r="S51" s="21"/>
      <c r="T51" s="21"/>
      <c r="U51" s="20"/>
    </row>
    <row r="52" spans="1:21" x14ac:dyDescent="0.2">
      <c r="A52" s="10"/>
      <c r="K52" s="10"/>
    </row>
    <row r="53" spans="1:21" ht="15.75" x14ac:dyDescent="0.2">
      <c r="A53" s="10"/>
      <c r="K53" s="10"/>
      <c r="L53" s="43"/>
      <c r="M53" s="20"/>
      <c r="N53" s="20"/>
      <c r="O53" s="20"/>
      <c r="P53" s="20"/>
      <c r="Q53" s="20"/>
      <c r="R53" s="20"/>
      <c r="S53" s="20"/>
      <c r="T53" s="20"/>
      <c r="U53" s="20"/>
    </row>
    <row r="54" spans="1:21" x14ac:dyDescent="0.2">
      <c r="A54" s="10"/>
      <c r="K54" s="10"/>
    </row>
  </sheetData>
  <mergeCells count="2">
    <mergeCell ref="A1:W1"/>
    <mergeCell ref="A2:W2"/>
  </mergeCells>
  <phoneticPr fontId="1" type="noConversion"/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BH5011"/>
  <sheetViews>
    <sheetView topLeftCell="I1" zoomScale="115" workbookViewId="0">
      <selection activeCell="O7" sqref="O7"/>
    </sheetView>
  </sheetViews>
  <sheetFormatPr defaultColWidth="8.85546875" defaultRowHeight="12.75" x14ac:dyDescent="0.2"/>
  <sheetData>
    <row r="3" spans="1:60" x14ac:dyDescent="0.2">
      <c r="D3">
        <v>12</v>
      </c>
      <c r="G3">
        <v>24</v>
      </c>
      <c r="J3" s="3">
        <v>36</v>
      </c>
      <c r="M3">
        <v>48</v>
      </c>
      <c r="P3">
        <v>60</v>
      </c>
      <c r="BC3">
        <v>9</v>
      </c>
      <c r="BF3">
        <v>9.5</v>
      </c>
    </row>
    <row r="5" spans="1:60" x14ac:dyDescent="0.2">
      <c r="D5">
        <v>20</v>
      </c>
      <c r="E5">
        <v>0.17240610718727112</v>
      </c>
      <c r="F5">
        <v>0.11248946189880371</v>
      </c>
      <c r="G5">
        <v>19</v>
      </c>
      <c r="H5">
        <v>0.1689780205488205</v>
      </c>
      <c r="I5">
        <v>0.1124894842505455</v>
      </c>
      <c r="J5">
        <v>18</v>
      </c>
      <c r="K5">
        <v>0.16453902423381805</v>
      </c>
      <c r="L5">
        <v>0.11248946189880371</v>
      </c>
      <c r="M5">
        <v>17</v>
      </c>
      <c r="N5">
        <v>0.15624800324440002</v>
      </c>
      <c r="O5">
        <v>0.11248946189880371</v>
      </c>
      <c r="P5">
        <v>16</v>
      </c>
      <c r="Q5">
        <v>0.11620002239942551</v>
      </c>
      <c r="R5">
        <v>0.11248946189880371</v>
      </c>
      <c r="BA5">
        <v>1.5899998834356666E-4</v>
      </c>
      <c r="BB5">
        <v>0</v>
      </c>
      <c r="BC5">
        <v>24.299991607666016</v>
      </c>
      <c r="BD5">
        <v>1.4479826495517045E-4</v>
      </c>
      <c r="BE5">
        <v>0.15208390355110168</v>
      </c>
      <c r="BF5">
        <v>24.299991607666016</v>
      </c>
      <c r="BG5">
        <v>1.5263866225723177E-4</v>
      </c>
      <c r="BH5">
        <v>0.1520838737487793</v>
      </c>
    </row>
    <row r="6" spans="1:60" x14ac:dyDescent="0.2">
      <c r="A6">
        <v>20</v>
      </c>
      <c r="B6">
        <v>0.15899999439716339</v>
      </c>
      <c r="C6">
        <v>0.11248946189880371</v>
      </c>
      <c r="D6">
        <v>21</v>
      </c>
      <c r="E6">
        <v>0.19419406354427338</v>
      </c>
      <c r="F6">
        <v>0.11245575547218323</v>
      </c>
      <c r="G6">
        <v>20</v>
      </c>
      <c r="H6">
        <v>0.19372099637985229</v>
      </c>
      <c r="I6">
        <v>0.11232361942529678</v>
      </c>
      <c r="J6">
        <v>19</v>
      </c>
      <c r="K6">
        <v>0.19238977134227753</v>
      </c>
      <c r="L6">
        <v>0.11216094344854355</v>
      </c>
      <c r="M6">
        <v>18</v>
      </c>
      <c r="N6">
        <v>0.19090095162391663</v>
      </c>
      <c r="O6">
        <v>0.11194129288196564</v>
      </c>
      <c r="P6">
        <v>17</v>
      </c>
      <c r="Q6">
        <v>0.18920478224754333</v>
      </c>
      <c r="R6">
        <v>0.11152399331331253</v>
      </c>
      <c r="BA6">
        <v>1.0796704009408131E-4</v>
      </c>
      <c r="BB6">
        <v>0.15208390355110168</v>
      </c>
      <c r="BC6">
        <v>24.399991989135742</v>
      </c>
      <c r="BD6">
        <v>7.6154821726959199E-5</v>
      </c>
      <c r="BE6">
        <v>0.15187129378318787</v>
      </c>
      <c r="BF6">
        <v>24.399991989135742</v>
      </c>
      <c r="BG6">
        <v>7.448082760674879E-5</v>
      </c>
      <c r="BH6">
        <v>0.15325957536697388</v>
      </c>
    </row>
    <row r="7" spans="1:60" x14ac:dyDescent="0.2">
      <c r="A7">
        <v>21</v>
      </c>
      <c r="B7">
        <v>0.15899999439716339</v>
      </c>
      <c r="C7">
        <v>0.10490546375513077</v>
      </c>
      <c r="D7">
        <v>22</v>
      </c>
      <c r="E7">
        <v>0.19795292615890503</v>
      </c>
      <c r="F7">
        <v>0.11269691586494446</v>
      </c>
      <c r="G7">
        <v>21</v>
      </c>
      <c r="H7">
        <v>0.19751060009002686</v>
      </c>
      <c r="I7">
        <v>0.11257955431938171</v>
      </c>
      <c r="J7">
        <v>20</v>
      </c>
      <c r="K7">
        <v>0.19735662639141083</v>
      </c>
      <c r="L7">
        <v>0.11245802789926529</v>
      </c>
      <c r="M7">
        <v>19</v>
      </c>
      <c r="N7">
        <v>0.19641688466072083</v>
      </c>
      <c r="O7">
        <v>0.11226092278957367</v>
      </c>
      <c r="P7">
        <v>18</v>
      </c>
      <c r="Q7">
        <v>0.19532857835292816</v>
      </c>
      <c r="R7">
        <v>0.11184784024953842</v>
      </c>
      <c r="BA7">
        <v>1.4560209820047021E-4</v>
      </c>
      <c r="BB7">
        <v>0.15245170891284943</v>
      </c>
      <c r="BC7">
        <v>24.499992370605469</v>
      </c>
      <c r="BD7">
        <v>1.3626164582092315E-4</v>
      </c>
      <c r="BE7">
        <v>0.15165407955646515</v>
      </c>
      <c r="BF7">
        <v>24.499992370605469</v>
      </c>
      <c r="BG7">
        <v>1.5322798572015017E-4</v>
      </c>
      <c r="BH7">
        <v>0.15288066864013672</v>
      </c>
    </row>
    <row r="8" spans="1:60" x14ac:dyDescent="0.2">
      <c r="A8">
        <v>22</v>
      </c>
      <c r="B8">
        <v>0.15899999439716339</v>
      </c>
      <c r="C8">
        <v>9.859146922826767E-2</v>
      </c>
      <c r="D8">
        <v>23</v>
      </c>
      <c r="E8">
        <v>0.19957306981086731</v>
      </c>
      <c r="F8">
        <v>0.11263566464185715</v>
      </c>
      <c r="G8">
        <v>22</v>
      </c>
      <c r="H8">
        <v>0.19917798042297363</v>
      </c>
      <c r="I8">
        <v>0.11257021874189377</v>
      </c>
      <c r="J8">
        <v>21</v>
      </c>
      <c r="K8">
        <v>0.19897453486919403</v>
      </c>
      <c r="L8">
        <v>0.11246674507856369</v>
      </c>
      <c r="M8">
        <v>20</v>
      </c>
      <c r="N8">
        <v>0.19895918667316437</v>
      </c>
      <c r="O8">
        <v>0.11235035210847855</v>
      </c>
      <c r="P8">
        <v>19</v>
      </c>
      <c r="Q8">
        <v>0.1982131153345108</v>
      </c>
      <c r="R8">
        <v>0.11200381815433502</v>
      </c>
      <c r="BA8">
        <v>7.3195355071220547E-5</v>
      </c>
      <c r="BB8">
        <v>0.15257127583026886</v>
      </c>
      <c r="BC8">
        <v>24.599992752075195</v>
      </c>
      <c r="BD8">
        <v>7.1319453127216548E-5</v>
      </c>
      <c r="BE8">
        <v>0.15167802572250366</v>
      </c>
      <c r="BF8">
        <v>24.599992752075195</v>
      </c>
      <c r="BG8">
        <v>7.2869370342232287E-5</v>
      </c>
      <c r="BH8">
        <v>0.15308120846748352</v>
      </c>
    </row>
    <row r="9" spans="1:60" x14ac:dyDescent="0.2">
      <c r="A9">
        <v>23</v>
      </c>
      <c r="B9">
        <v>0.15899999439716339</v>
      </c>
      <c r="C9">
        <v>9.3120194971561432E-2</v>
      </c>
      <c r="D9">
        <v>24</v>
      </c>
      <c r="E9">
        <v>0.20051585137844086</v>
      </c>
      <c r="F9">
        <v>0.11220350116491318</v>
      </c>
      <c r="G9">
        <v>23</v>
      </c>
      <c r="H9">
        <v>0.20023280382156372</v>
      </c>
      <c r="I9">
        <v>0.11236926168203354</v>
      </c>
      <c r="J9">
        <v>22</v>
      </c>
      <c r="K9">
        <v>0.19996316730976105</v>
      </c>
      <c r="L9">
        <v>0.11230455338954926</v>
      </c>
      <c r="M9">
        <v>21</v>
      </c>
      <c r="N9">
        <v>0.199846550822258</v>
      </c>
      <c r="O9">
        <v>0.11220264434814453</v>
      </c>
      <c r="P9">
        <v>20</v>
      </c>
      <c r="Q9">
        <v>0.19989976286888123</v>
      </c>
      <c r="R9">
        <v>0.11194556206464767</v>
      </c>
      <c r="BA9">
        <v>1.7340134945698082E-4</v>
      </c>
      <c r="BB9">
        <v>0.15159882605075836</v>
      </c>
      <c r="BC9">
        <v>24.699993133544922</v>
      </c>
      <c r="BD9">
        <v>1.1110323248431087E-4</v>
      </c>
      <c r="BE9">
        <v>0.15090091526508331</v>
      </c>
      <c r="BF9">
        <v>24.699993133544922</v>
      </c>
      <c r="BG9">
        <v>1.1694207933032885E-4</v>
      </c>
      <c r="BH9">
        <v>0.15217350423336029</v>
      </c>
    </row>
    <row r="10" spans="1:60" x14ac:dyDescent="0.2">
      <c r="A10">
        <v>24</v>
      </c>
      <c r="B10">
        <v>0.15899999439716339</v>
      </c>
      <c r="C10">
        <v>8.829798549413681E-2</v>
      </c>
      <c r="D10">
        <v>25</v>
      </c>
      <c r="E10">
        <v>0.20065639913082123</v>
      </c>
      <c r="F10">
        <v>0.11094925552606583</v>
      </c>
      <c r="G10">
        <v>24</v>
      </c>
      <c r="H10">
        <v>0.20056250691413879</v>
      </c>
      <c r="I10">
        <v>0.11144629865884781</v>
      </c>
      <c r="J10">
        <v>23</v>
      </c>
      <c r="K10">
        <v>0.20042379200458527</v>
      </c>
      <c r="L10">
        <v>0.11164554208517075</v>
      </c>
      <c r="M10">
        <v>22</v>
      </c>
      <c r="N10">
        <v>0.20032301545143127</v>
      </c>
      <c r="O10">
        <v>0.1116841733455658</v>
      </c>
      <c r="P10">
        <v>21</v>
      </c>
      <c r="Q10">
        <v>0.20028918981552124</v>
      </c>
      <c r="R10">
        <v>0.11144653707742691</v>
      </c>
      <c r="BA10">
        <v>7.119157089618966E-5</v>
      </c>
      <c r="BB10">
        <v>0.15303032100200653</v>
      </c>
      <c r="BC10">
        <v>24.799991607666016</v>
      </c>
      <c r="BD10">
        <v>7.1228205342777073E-5</v>
      </c>
      <c r="BE10">
        <v>0.15134529769420624</v>
      </c>
      <c r="BF10">
        <v>24.799991607666016</v>
      </c>
      <c r="BG10">
        <v>7.3090835940092802E-5</v>
      </c>
      <c r="BH10">
        <v>0.15188013017177582</v>
      </c>
    </row>
    <row r="11" spans="1:60" x14ac:dyDescent="0.2">
      <c r="A11">
        <v>25</v>
      </c>
      <c r="B11">
        <v>0.15899999439716339</v>
      </c>
      <c r="C11">
        <v>8.4001824259757996E-2</v>
      </c>
      <c r="D11">
        <v>26</v>
      </c>
      <c r="E11">
        <v>0.20043554902076721</v>
      </c>
      <c r="F11">
        <v>0.10935433208942413</v>
      </c>
      <c r="G11">
        <v>25</v>
      </c>
      <c r="H11">
        <v>0.20047967135906219</v>
      </c>
      <c r="I11">
        <v>0.11011913418769836</v>
      </c>
      <c r="J11">
        <v>24</v>
      </c>
      <c r="K11">
        <v>0.20044709742069244</v>
      </c>
      <c r="L11">
        <v>0.11055123060941696</v>
      </c>
      <c r="M11">
        <v>23</v>
      </c>
      <c r="N11">
        <v>0.20040139555931091</v>
      </c>
      <c r="O11">
        <v>0.1107613667845726</v>
      </c>
      <c r="P11">
        <v>22</v>
      </c>
      <c r="Q11">
        <v>0.20034947991371155</v>
      </c>
      <c r="R11">
        <v>0.11062175780534744</v>
      </c>
      <c r="BA11">
        <v>1.1909640306839719E-4</v>
      </c>
      <c r="BB11">
        <v>0.15199838578701019</v>
      </c>
      <c r="BC11">
        <v>24.899991989135742</v>
      </c>
      <c r="BD11">
        <v>1.1216518032597378E-4</v>
      </c>
      <c r="BE11">
        <v>0.14998054504394531</v>
      </c>
      <c r="BF11">
        <v>24.899991989135742</v>
      </c>
      <c r="BG11">
        <v>1.1233198893023655E-4</v>
      </c>
      <c r="BH11">
        <v>0.15092150866985321</v>
      </c>
    </row>
    <row r="12" spans="1:60" x14ac:dyDescent="0.2">
      <c r="A12">
        <v>26</v>
      </c>
      <c r="B12">
        <v>0.15899999439716339</v>
      </c>
      <c r="C12">
        <v>8.0149158835411072E-2</v>
      </c>
      <c r="D12">
        <v>27</v>
      </c>
      <c r="E12">
        <v>0.20004777610301971</v>
      </c>
      <c r="F12">
        <v>0.10762479156255722</v>
      </c>
      <c r="G12">
        <v>26</v>
      </c>
      <c r="H12">
        <v>0.20019504427909851</v>
      </c>
      <c r="I12">
        <v>0.10861596465110779</v>
      </c>
      <c r="J12">
        <v>25</v>
      </c>
      <c r="K12">
        <v>0.20025224983692169</v>
      </c>
      <c r="L12">
        <v>0.10925725102424622</v>
      </c>
      <c r="M12">
        <v>24</v>
      </c>
      <c r="N12">
        <v>0.20026427507400513</v>
      </c>
      <c r="O12">
        <v>0.10964018851518631</v>
      </c>
      <c r="P12">
        <v>23</v>
      </c>
      <c r="Q12">
        <v>0.20023749768733978</v>
      </c>
      <c r="R12">
        <v>0.10963506996631622</v>
      </c>
      <c r="BA12">
        <v>7.145812560338527E-5</v>
      </c>
      <c r="BB12">
        <v>0.15247884392738342</v>
      </c>
      <c r="BC12">
        <v>24.999992370605469</v>
      </c>
      <c r="BD12">
        <v>7.133319741114974E-5</v>
      </c>
      <c r="BE12">
        <v>0.1498238742351532</v>
      </c>
      <c r="BF12">
        <v>24.999992370605469</v>
      </c>
      <c r="BG12">
        <v>7.1327594923786819E-5</v>
      </c>
      <c r="BH12">
        <v>0.15099351108074188</v>
      </c>
    </row>
    <row r="13" spans="1:60" x14ac:dyDescent="0.2">
      <c r="A13">
        <v>27</v>
      </c>
      <c r="B13">
        <v>0.15899999439716339</v>
      </c>
      <c r="C13">
        <v>7.6678290963172913E-2</v>
      </c>
      <c r="D13">
        <v>28</v>
      </c>
      <c r="E13">
        <v>0.19957718253135681</v>
      </c>
      <c r="F13">
        <v>0.10585635900497437</v>
      </c>
      <c r="G13">
        <v>27</v>
      </c>
      <c r="H13">
        <v>0.19981446862220764</v>
      </c>
      <c r="I13">
        <v>0.10704723000526428</v>
      </c>
      <c r="J13">
        <v>26</v>
      </c>
      <c r="K13">
        <v>0.19994582235813141</v>
      </c>
      <c r="L13">
        <v>0.10787803679704666</v>
      </c>
      <c r="M13">
        <v>25</v>
      </c>
      <c r="N13">
        <v>0.20001630485057831</v>
      </c>
      <c r="O13">
        <v>0.10843006521463394</v>
      </c>
      <c r="P13">
        <v>24</v>
      </c>
      <c r="Q13">
        <v>0.20002481341362</v>
      </c>
      <c r="R13">
        <v>0.10856972634792328</v>
      </c>
      <c r="BA13">
        <v>1.0125256812898442E-4</v>
      </c>
      <c r="BB13">
        <v>0.15220293402671814</v>
      </c>
      <c r="BC13">
        <v>25.099992752075195</v>
      </c>
      <c r="BD13">
        <v>1.6985938418656588E-4</v>
      </c>
      <c r="BE13">
        <v>0.14854907989501953</v>
      </c>
      <c r="BF13">
        <v>25.099992752075195</v>
      </c>
      <c r="BG13">
        <v>1.1922395060537383E-4</v>
      </c>
      <c r="BH13">
        <v>0.1501234769821167</v>
      </c>
    </row>
    <row r="14" spans="1:60" x14ac:dyDescent="0.2">
      <c r="A14">
        <v>28</v>
      </c>
      <c r="B14">
        <v>0.15899999439716339</v>
      </c>
      <c r="C14">
        <v>7.3539920151233673E-2</v>
      </c>
      <c r="D14">
        <v>29</v>
      </c>
      <c r="E14">
        <v>0.19907517731189728</v>
      </c>
      <c r="F14">
        <v>0.10410114377737045</v>
      </c>
      <c r="G14">
        <v>28</v>
      </c>
      <c r="H14">
        <v>0.19938342273235321</v>
      </c>
      <c r="I14">
        <v>0.10546709597110748</v>
      </c>
      <c r="J14">
        <v>27</v>
      </c>
      <c r="K14">
        <v>0.19958646595478058</v>
      </c>
      <c r="L14">
        <v>0.10647343099117279</v>
      </c>
      <c r="M14">
        <v>26</v>
      </c>
      <c r="N14">
        <v>0.19971056282520294</v>
      </c>
      <c r="O14">
        <v>0.10718756169080734</v>
      </c>
      <c r="P14">
        <v>25</v>
      </c>
      <c r="Q14">
        <v>0.19976142048835754</v>
      </c>
      <c r="R14">
        <v>0.10747563093900681</v>
      </c>
      <c r="BA14">
        <v>7.1511924033984542E-5</v>
      </c>
      <c r="BB14">
        <v>0.15253336727619171</v>
      </c>
      <c r="BC14">
        <v>25.199993133544922</v>
      </c>
      <c r="BD14">
        <v>7.593089685542509E-5</v>
      </c>
      <c r="BE14">
        <v>0.14742304384708405</v>
      </c>
      <c r="BF14">
        <v>25.199993133544922</v>
      </c>
      <c r="BG14">
        <v>7.1619273512624204E-5</v>
      </c>
      <c r="BH14">
        <v>0.15048225224018097</v>
      </c>
    </row>
    <row r="15" spans="1:60" x14ac:dyDescent="0.2">
      <c r="A15">
        <v>29</v>
      </c>
      <c r="B15">
        <v>0.15899999439716339</v>
      </c>
      <c r="C15">
        <v>7.0693530142307281E-2</v>
      </c>
      <c r="D15">
        <v>30</v>
      </c>
      <c r="E15">
        <v>0.19856467843055725</v>
      </c>
      <c r="F15">
        <v>0.10238346457481384</v>
      </c>
      <c r="G15">
        <v>29</v>
      </c>
      <c r="H15">
        <v>0.19893491268157959</v>
      </c>
      <c r="I15">
        <v>0.10390812903642654</v>
      </c>
      <c r="J15">
        <v>28</v>
      </c>
      <c r="K15">
        <v>0.19919723272323608</v>
      </c>
      <c r="L15">
        <v>0.10507352650165558</v>
      </c>
      <c r="M15">
        <v>27</v>
      </c>
      <c r="N15">
        <v>0.19937926530838013</v>
      </c>
      <c r="O15">
        <v>0.10594386607408524</v>
      </c>
      <c r="P15">
        <v>26</v>
      </c>
      <c r="Q15">
        <v>0.19947226345539093</v>
      </c>
      <c r="R15">
        <v>0.10637909173965454</v>
      </c>
      <c r="BA15">
        <v>1.0149540321435779E-4</v>
      </c>
      <c r="BB15">
        <v>0.15220454335212708</v>
      </c>
      <c r="BC15">
        <v>25.299991607666016</v>
      </c>
      <c r="BD15">
        <v>1.6868856619112194E-4</v>
      </c>
      <c r="BE15">
        <v>0.14622576534748077</v>
      </c>
      <c r="BF15">
        <v>25.299991607666016</v>
      </c>
      <c r="BG15">
        <v>1.0198367817793041E-4</v>
      </c>
      <c r="BH15">
        <v>0.15019091963768005</v>
      </c>
    </row>
    <row r="16" spans="1:60" x14ac:dyDescent="0.2">
      <c r="A16">
        <v>30</v>
      </c>
      <c r="B16">
        <v>0.15899999439716339</v>
      </c>
      <c r="C16">
        <v>6.8104967474937439E-2</v>
      </c>
      <c r="D16">
        <v>31</v>
      </c>
      <c r="E16">
        <v>0.19805988669395447</v>
      </c>
      <c r="F16">
        <v>0.10071543604135513</v>
      </c>
      <c r="G16">
        <v>30</v>
      </c>
      <c r="H16">
        <v>0.19848345220088959</v>
      </c>
      <c r="I16">
        <v>0.10238524526357651</v>
      </c>
      <c r="J16">
        <v>29</v>
      </c>
      <c r="K16">
        <v>0.19879987835884094</v>
      </c>
      <c r="L16">
        <v>0.1036984845995903</v>
      </c>
      <c r="M16">
        <v>28</v>
      </c>
      <c r="N16">
        <v>0.19903180003166199</v>
      </c>
      <c r="O16">
        <v>0.10471435636281967</v>
      </c>
      <c r="P16">
        <v>27</v>
      </c>
      <c r="Q16">
        <v>0.1991744339466095</v>
      </c>
      <c r="R16">
        <v>0.10529506206512451</v>
      </c>
      <c r="BA16">
        <v>7.1555165050085634E-5</v>
      </c>
      <c r="BB16">
        <v>0.15244859457015991</v>
      </c>
      <c r="BC16">
        <v>25.399991989135742</v>
      </c>
      <c r="BD16">
        <v>7.5863928941544145E-5</v>
      </c>
      <c r="BE16">
        <v>0.14519162476062775</v>
      </c>
      <c r="BF16">
        <v>25.399991989135742</v>
      </c>
      <c r="BG16">
        <v>7.1667309384793043E-5</v>
      </c>
      <c r="BH16">
        <v>0.1504637748003006</v>
      </c>
    </row>
    <row r="17" spans="1:60" x14ac:dyDescent="0.2">
      <c r="A17">
        <v>31</v>
      </c>
      <c r="B17">
        <v>0.15899999439716339</v>
      </c>
      <c r="C17">
        <v>6.5745040774345398E-2</v>
      </c>
      <c r="D17">
        <v>32</v>
      </c>
      <c r="E17">
        <v>0.19756045937538147</v>
      </c>
      <c r="F17">
        <v>9.9100694060325623E-2</v>
      </c>
      <c r="G17">
        <v>31</v>
      </c>
      <c r="H17">
        <v>0.19803887605667114</v>
      </c>
      <c r="I17">
        <v>0.10090603679418564</v>
      </c>
      <c r="J17">
        <v>30</v>
      </c>
      <c r="K17">
        <v>0.19840306043624878</v>
      </c>
      <c r="L17">
        <v>0.10235724598169327</v>
      </c>
      <c r="M17">
        <v>29</v>
      </c>
      <c r="N17">
        <v>0.19868245720863342</v>
      </c>
      <c r="O17">
        <v>0.10351119935512543</v>
      </c>
      <c r="P17">
        <v>28</v>
      </c>
      <c r="Q17">
        <v>0.19886915385723114</v>
      </c>
      <c r="R17">
        <v>0.10422996431589127</v>
      </c>
      <c r="BA17">
        <v>1.014184090308845E-4</v>
      </c>
      <c r="BB17">
        <v>0.15210407972335815</v>
      </c>
      <c r="BC17">
        <v>25.499992370605469</v>
      </c>
      <c r="BD17">
        <v>1.6738426347728819E-4</v>
      </c>
      <c r="BE17">
        <v>0.14406324923038483</v>
      </c>
      <c r="BF17">
        <v>25.499992370605469</v>
      </c>
      <c r="BG17">
        <v>1.0189253953285515E-4</v>
      </c>
      <c r="BH17">
        <v>0.1501559317111969</v>
      </c>
    </row>
    <row r="18" spans="1:60" x14ac:dyDescent="0.2">
      <c r="A18">
        <v>32</v>
      </c>
      <c r="B18">
        <v>0.15899999439716339</v>
      </c>
      <c r="C18">
        <v>6.3588619232177734E-2</v>
      </c>
      <c r="D18">
        <v>33</v>
      </c>
      <c r="E18">
        <v>0.19707368314266205</v>
      </c>
      <c r="F18">
        <v>9.7543999552726746E-2</v>
      </c>
      <c r="G18">
        <v>32</v>
      </c>
      <c r="H18">
        <v>0.19759906828403473</v>
      </c>
      <c r="I18">
        <v>9.9472224712371826E-2</v>
      </c>
      <c r="J18">
        <v>31</v>
      </c>
      <c r="K18">
        <v>0.19801400601863861</v>
      </c>
      <c r="L18">
        <v>0.10105427354574203</v>
      </c>
      <c r="M18">
        <v>30</v>
      </c>
      <c r="N18">
        <v>0.19833619892597198</v>
      </c>
      <c r="O18">
        <v>0.10233916342258453</v>
      </c>
      <c r="P18">
        <v>29</v>
      </c>
      <c r="Q18">
        <v>0.1985660046339035</v>
      </c>
      <c r="R18">
        <v>0.10319099575281143</v>
      </c>
      <c r="BA18">
        <v>7.1531227149534971E-5</v>
      </c>
      <c r="BB18">
        <v>0.15233808755874634</v>
      </c>
      <c r="BC18">
        <v>25.599992752075195</v>
      </c>
      <c r="BD18">
        <v>7.5753734563477337E-5</v>
      </c>
      <c r="BE18">
        <v>0.14309537410736084</v>
      </c>
      <c r="BF18">
        <v>25.599992752075195</v>
      </c>
      <c r="BG18">
        <v>7.1640584792476147E-5</v>
      </c>
      <c r="BH18">
        <v>0.15041691064834595</v>
      </c>
    </row>
    <row r="19" spans="1:60" x14ac:dyDescent="0.2">
      <c r="A19">
        <v>33</v>
      </c>
      <c r="B19">
        <v>0.15899999439716339</v>
      </c>
      <c r="C19">
        <v>6.1613865196704865E-2</v>
      </c>
      <c r="D19">
        <v>34</v>
      </c>
      <c r="E19">
        <v>0.19660033285617828</v>
      </c>
      <c r="F19">
        <v>9.6045024693012238E-2</v>
      </c>
      <c r="G19">
        <v>33</v>
      </c>
      <c r="H19">
        <v>0.19717025756835938</v>
      </c>
      <c r="I19">
        <v>9.8087355494499207E-2</v>
      </c>
      <c r="J19">
        <v>32</v>
      </c>
      <c r="K19">
        <v>0.19762901961803436</v>
      </c>
      <c r="L19">
        <v>9.978969395160675E-2</v>
      </c>
      <c r="M19">
        <v>31</v>
      </c>
      <c r="N19">
        <v>0.19799816608428955</v>
      </c>
      <c r="O19">
        <v>0.1012006476521492</v>
      </c>
      <c r="P19">
        <v>30</v>
      </c>
      <c r="Q19">
        <v>0.19826751947402954</v>
      </c>
      <c r="R19">
        <v>0.10218025743961334</v>
      </c>
      <c r="BA19">
        <v>1.0091740841744468E-4</v>
      </c>
      <c r="BB19">
        <v>0.15198302268981934</v>
      </c>
      <c r="BC19">
        <v>25.699993133544922</v>
      </c>
      <c r="BD19">
        <v>1.6733199299778789E-4</v>
      </c>
      <c r="BE19">
        <v>0.14202441275119781</v>
      </c>
      <c r="BF19">
        <v>25.699993133544922</v>
      </c>
      <c r="BG19">
        <v>1.0263688454870135E-4</v>
      </c>
      <c r="BH19">
        <v>0.1500994861125946</v>
      </c>
    </row>
    <row r="20" spans="1:60" x14ac:dyDescent="0.2">
      <c r="A20">
        <v>34</v>
      </c>
      <c r="B20">
        <v>0.15899999439716339</v>
      </c>
      <c r="C20">
        <v>5.980171263217926E-2</v>
      </c>
      <c r="D20">
        <v>35</v>
      </c>
      <c r="E20">
        <v>0.19614256918430328</v>
      </c>
      <c r="F20">
        <v>9.4602636992931366E-2</v>
      </c>
      <c r="G20">
        <v>34</v>
      </c>
      <c r="H20">
        <v>0.19675296545028687</v>
      </c>
      <c r="I20">
        <v>9.6751086413860321E-2</v>
      </c>
      <c r="J20">
        <v>33</v>
      </c>
      <c r="K20">
        <v>0.19725362956523895</v>
      </c>
      <c r="L20">
        <v>9.8566509783267975E-2</v>
      </c>
      <c r="M20">
        <v>32</v>
      </c>
      <c r="N20">
        <v>0.19766367971897125</v>
      </c>
      <c r="O20">
        <v>0.10009466856718063</v>
      </c>
      <c r="P20">
        <v>31</v>
      </c>
      <c r="Q20">
        <v>0.19797737896442413</v>
      </c>
      <c r="R20">
        <v>0.10119854658842087</v>
      </c>
      <c r="BA20">
        <v>1.3596085773315281E-4</v>
      </c>
      <c r="BB20">
        <v>0.1518484354019165</v>
      </c>
      <c r="BC20">
        <v>25.799991607666016</v>
      </c>
      <c r="BD20">
        <v>1.5034522220958024E-4</v>
      </c>
      <c r="BE20">
        <v>0.14111167192459106</v>
      </c>
      <c r="BF20">
        <v>25.799991607666016</v>
      </c>
      <c r="BG20">
        <v>1.2578531459439546E-4</v>
      </c>
      <c r="BH20">
        <v>0.15030673146247864</v>
      </c>
    </row>
    <row r="21" spans="1:60" x14ac:dyDescent="0.2">
      <c r="A21">
        <v>35</v>
      </c>
      <c r="B21">
        <v>0.15899999439716339</v>
      </c>
      <c r="C21">
        <v>5.8135375380516052E-2</v>
      </c>
      <c r="D21">
        <v>36</v>
      </c>
      <c r="E21">
        <v>0.19569495320320129</v>
      </c>
      <c r="F21">
        <v>9.3213602900505066E-2</v>
      </c>
      <c r="G21">
        <v>35</v>
      </c>
      <c r="H21">
        <v>0.19634924829006195</v>
      </c>
      <c r="I21">
        <v>9.5462307333946228E-2</v>
      </c>
      <c r="J21">
        <v>34</v>
      </c>
      <c r="K21">
        <v>0.19688811898231506</v>
      </c>
      <c r="L21">
        <v>9.7384154796600342E-2</v>
      </c>
      <c r="M21">
        <v>33</v>
      </c>
      <c r="N21">
        <v>0.19733759760856628</v>
      </c>
      <c r="O21">
        <v>9.902365505695343E-2</v>
      </c>
      <c r="P21">
        <v>32</v>
      </c>
      <c r="Q21">
        <v>0.19769024848937988</v>
      </c>
      <c r="R21">
        <v>0.10024434328079224</v>
      </c>
      <c r="BA21">
        <v>7.5137577368877828E-5</v>
      </c>
      <c r="BB21">
        <v>0.15164506435394287</v>
      </c>
      <c r="BC21">
        <v>25.899991989135742</v>
      </c>
      <c r="BD21">
        <v>7.5832445872947574E-5</v>
      </c>
      <c r="BE21">
        <v>0.14080879092216492</v>
      </c>
      <c r="BF21">
        <v>25.899991989135742</v>
      </c>
      <c r="BG21">
        <v>7.1974231104832143E-5</v>
      </c>
      <c r="BH21">
        <v>0.15042594075202942</v>
      </c>
    </row>
    <row r="22" spans="1:60" x14ac:dyDescent="0.2">
      <c r="A22">
        <v>36</v>
      </c>
      <c r="B22">
        <v>0.15899999439716339</v>
      </c>
      <c r="C22">
        <v>5.6600134819746017E-2</v>
      </c>
      <c r="D22">
        <v>37</v>
      </c>
      <c r="E22">
        <v>0.19526055455207825</v>
      </c>
      <c r="F22">
        <v>9.1878138482570648E-2</v>
      </c>
      <c r="G22">
        <v>36</v>
      </c>
      <c r="H22">
        <v>0.19595371186733246</v>
      </c>
      <c r="I22">
        <v>9.4218067824840546E-2</v>
      </c>
      <c r="J22">
        <v>35</v>
      </c>
      <c r="K22">
        <v>0.19653452932834625</v>
      </c>
      <c r="L22">
        <v>9.6241585910320282E-2</v>
      </c>
      <c r="M22">
        <v>34</v>
      </c>
      <c r="N22">
        <v>0.1970200389623642</v>
      </c>
      <c r="O22">
        <v>9.7986876964569092E-2</v>
      </c>
      <c r="P22">
        <v>33</v>
      </c>
      <c r="Q22">
        <v>0.19741047918796539</v>
      </c>
      <c r="R22">
        <v>9.9319517612457275E-2</v>
      </c>
      <c r="BA22">
        <v>1.0476820898475125E-4</v>
      </c>
      <c r="BB22">
        <v>0.15115034580230713</v>
      </c>
      <c r="BC22">
        <v>25.999992370605469</v>
      </c>
      <c r="BD22">
        <v>1.0535771434661001E-4</v>
      </c>
      <c r="BE22">
        <v>0.14043039083480835</v>
      </c>
      <c r="BF22">
        <v>25.999992370605469</v>
      </c>
      <c r="BG22">
        <v>1.033457083394751E-4</v>
      </c>
      <c r="BH22">
        <v>0.14997851848602295</v>
      </c>
    </row>
    <row r="23" spans="1:60" x14ac:dyDescent="0.2">
      <c r="A23">
        <v>37</v>
      </c>
      <c r="B23">
        <v>0.15899999439716339</v>
      </c>
      <c r="C23">
        <v>5.5183008313179016E-2</v>
      </c>
      <c r="D23">
        <v>38</v>
      </c>
      <c r="E23">
        <v>0.19483861327171326</v>
      </c>
      <c r="F23">
        <v>9.0594075620174408E-2</v>
      </c>
      <c r="G23">
        <v>37</v>
      </c>
      <c r="H23">
        <v>0.1955694705247879</v>
      </c>
      <c r="I23">
        <v>9.3019016087055206E-2</v>
      </c>
      <c r="J23">
        <v>36</v>
      </c>
      <c r="K23">
        <v>0.19618730247020721</v>
      </c>
      <c r="L23">
        <v>9.5136165618896484E-2</v>
      </c>
      <c r="M23">
        <v>35</v>
      </c>
      <c r="N23">
        <v>0.19671298563480377</v>
      </c>
      <c r="O23">
        <v>9.6983395516872406E-2</v>
      </c>
      <c r="P23">
        <v>34</v>
      </c>
      <c r="Q23">
        <v>0.19713804125785828</v>
      </c>
      <c r="R23">
        <v>9.842335432767868E-2</v>
      </c>
      <c r="BA23">
        <v>7.4531220889184624E-5</v>
      </c>
      <c r="BB23">
        <v>0.15068058669567108</v>
      </c>
      <c r="BC23">
        <v>26.099992752075195</v>
      </c>
      <c r="BD23">
        <v>7.4701907578855753E-5</v>
      </c>
      <c r="BE23">
        <v>0.13968603312969208</v>
      </c>
      <c r="BF23">
        <v>26.099992752075195</v>
      </c>
      <c r="BG23">
        <v>7.4433701229281723E-5</v>
      </c>
      <c r="BH23">
        <v>0.14947101473808289</v>
      </c>
    </row>
    <row r="24" spans="1:60" x14ac:dyDescent="0.2">
      <c r="A24">
        <v>38</v>
      </c>
      <c r="B24">
        <v>0.15899999439716339</v>
      </c>
      <c r="C24">
        <v>5.3872369229793549E-2</v>
      </c>
      <c r="D24">
        <v>39</v>
      </c>
      <c r="E24">
        <v>0.19443005323410034</v>
      </c>
      <c r="F24">
        <v>8.935924619436264E-2</v>
      </c>
      <c r="G24">
        <v>38</v>
      </c>
      <c r="H24">
        <v>0.1951960027217865</v>
      </c>
      <c r="I24">
        <v>9.1863289475440979E-2</v>
      </c>
      <c r="J24">
        <v>37</v>
      </c>
      <c r="K24">
        <v>0.19584983587265015</v>
      </c>
      <c r="L24">
        <v>9.4068609178066254E-2</v>
      </c>
      <c r="M24">
        <v>36</v>
      </c>
      <c r="N24">
        <v>0.19641081988811493</v>
      </c>
      <c r="O24">
        <v>9.6010684967041016E-2</v>
      </c>
      <c r="P24">
        <v>35</v>
      </c>
      <c r="Q24">
        <v>0.19687491655349731</v>
      </c>
      <c r="R24">
        <v>9.7554884850978851E-2</v>
      </c>
      <c r="BA24">
        <v>1.5066849300637841E-4</v>
      </c>
      <c r="BB24">
        <v>0.14983232319355011</v>
      </c>
      <c r="BC24">
        <v>26.199993133544922</v>
      </c>
      <c r="BD24">
        <v>1.2047145719407126E-4</v>
      </c>
      <c r="BE24">
        <v>0.13935033977031708</v>
      </c>
      <c r="BF24">
        <v>26.199993133544922</v>
      </c>
      <c r="BG24">
        <v>1.085875483113341E-4</v>
      </c>
      <c r="BH24">
        <v>0.14906151592731476</v>
      </c>
    </row>
    <row r="25" spans="1:60" x14ac:dyDescent="0.2">
      <c r="A25">
        <v>39</v>
      </c>
      <c r="B25">
        <v>0.15899999439716339</v>
      </c>
      <c r="C25">
        <v>5.2658114582300186E-2</v>
      </c>
      <c r="D25">
        <v>40</v>
      </c>
      <c r="E25">
        <v>0.1940305233001709</v>
      </c>
      <c r="F25">
        <v>8.8170021772384644E-2</v>
      </c>
      <c r="G25">
        <v>39</v>
      </c>
      <c r="H25">
        <v>0.19483442604541779</v>
      </c>
      <c r="I25">
        <v>9.0749159455299377E-2</v>
      </c>
      <c r="J25">
        <v>38</v>
      </c>
      <c r="K25">
        <v>0.19552154839038849</v>
      </c>
      <c r="L25">
        <v>9.3037530779838562E-2</v>
      </c>
      <c r="M25">
        <v>37</v>
      </c>
      <c r="N25">
        <v>0.19611696898937225</v>
      </c>
      <c r="O25">
        <v>9.5069773495197296E-2</v>
      </c>
      <c r="P25">
        <v>36</v>
      </c>
      <c r="Q25">
        <v>0.19661538302898407</v>
      </c>
      <c r="R25">
        <v>9.6711859107017517E-2</v>
      </c>
      <c r="BA25">
        <v>9.7140349680557847E-5</v>
      </c>
      <c r="BB25">
        <v>0.14997184276580811</v>
      </c>
      <c r="BC25">
        <v>26.299993515014648</v>
      </c>
      <c r="BD25">
        <v>8.8313390733674169E-5</v>
      </c>
      <c r="BE25">
        <v>0.13959954679012299</v>
      </c>
      <c r="BF25">
        <v>26.299993515014648</v>
      </c>
      <c r="BG25">
        <v>7.8222583397291601E-5</v>
      </c>
      <c r="BH25">
        <v>0.14871962368488312</v>
      </c>
    </row>
    <row r="26" spans="1:60" x14ac:dyDescent="0.2">
      <c r="A26">
        <v>40</v>
      </c>
      <c r="B26">
        <v>0.15899999439716339</v>
      </c>
      <c r="C26">
        <v>5.1531102508306503E-2</v>
      </c>
      <c r="D26">
        <v>41</v>
      </c>
      <c r="E26">
        <v>0.19364123046398163</v>
      </c>
      <c r="F26">
        <v>8.7026439607143402E-2</v>
      </c>
      <c r="G26">
        <v>40</v>
      </c>
      <c r="H26">
        <v>0.19447973370552063</v>
      </c>
      <c r="I26">
        <v>8.9673466980457306E-2</v>
      </c>
      <c r="J26">
        <v>39</v>
      </c>
      <c r="K26">
        <v>0.19520379602909088</v>
      </c>
      <c r="L26">
        <v>9.2041440308094025E-2</v>
      </c>
      <c r="M26">
        <v>38</v>
      </c>
      <c r="N26">
        <v>0.19583098590373993</v>
      </c>
      <c r="O26">
        <v>9.4159349799156189E-2</v>
      </c>
      <c r="P26">
        <v>37</v>
      </c>
      <c r="Q26">
        <v>0.19636288285255432</v>
      </c>
      <c r="R26">
        <v>9.5895268023014069E-2</v>
      </c>
      <c r="BA26">
        <v>1.6592182510066777E-4</v>
      </c>
      <c r="BB26">
        <v>0.14880475401878357</v>
      </c>
      <c r="BC26">
        <v>26.399991989135742</v>
      </c>
      <c r="BD26">
        <v>1.631309132790193E-4</v>
      </c>
      <c r="BE26">
        <v>0.13945446908473969</v>
      </c>
      <c r="BF26">
        <v>26.399991989135742</v>
      </c>
      <c r="BG26">
        <v>1.733890239847824E-4</v>
      </c>
      <c r="BH26">
        <v>0.14790299534797668</v>
      </c>
    </row>
    <row r="27" spans="1:60" x14ac:dyDescent="0.2">
      <c r="A27">
        <v>41</v>
      </c>
      <c r="B27">
        <v>0.15899999439716339</v>
      </c>
      <c r="C27">
        <v>5.0483148545026779E-2</v>
      </c>
      <c r="D27">
        <v>42</v>
      </c>
      <c r="E27">
        <v>0.19326204061508179</v>
      </c>
      <c r="F27">
        <v>8.5926279425621033E-2</v>
      </c>
      <c r="G27">
        <v>41</v>
      </c>
      <c r="H27">
        <v>0.19413512945175171</v>
      </c>
      <c r="I27">
        <v>8.8636517524719238E-2</v>
      </c>
      <c r="J27">
        <v>40</v>
      </c>
      <c r="K27">
        <v>0.19489158689975739</v>
      </c>
      <c r="L27">
        <v>9.1077566146850586E-2</v>
      </c>
      <c r="M27">
        <v>39</v>
      </c>
      <c r="N27">
        <v>0.19555436074733734</v>
      </c>
      <c r="O27">
        <v>9.3278251588344574E-2</v>
      </c>
      <c r="P27">
        <v>38</v>
      </c>
      <c r="Q27">
        <v>0.1961170881986618</v>
      </c>
      <c r="R27">
        <v>9.5104120671749115E-2</v>
      </c>
      <c r="BA27">
        <v>1.0441814811201766E-4</v>
      </c>
      <c r="BB27">
        <v>0.14859618246555328</v>
      </c>
      <c r="BC27">
        <v>26.499992370605469</v>
      </c>
      <c r="BD27">
        <v>9.7979580459650606E-5</v>
      </c>
      <c r="BE27">
        <v>0.13978299498558044</v>
      </c>
      <c r="BF27">
        <v>26.499992370605469</v>
      </c>
      <c r="BG27">
        <v>1.0357403516536579E-4</v>
      </c>
      <c r="BH27">
        <v>0.14792539179325104</v>
      </c>
    </row>
    <row r="28" spans="1:60" x14ac:dyDescent="0.2">
      <c r="A28">
        <v>42</v>
      </c>
      <c r="B28">
        <v>0.15899999439716339</v>
      </c>
      <c r="C28">
        <v>4.950714111328125E-2</v>
      </c>
      <c r="D28">
        <v>43</v>
      </c>
      <c r="E28">
        <v>0.19289368391036987</v>
      </c>
      <c r="F28">
        <v>8.4867678582668304E-2</v>
      </c>
      <c r="G28">
        <v>42</v>
      </c>
      <c r="H28">
        <v>0.19379886984825134</v>
      </c>
      <c r="I28">
        <v>8.7636582553386688E-2</v>
      </c>
      <c r="J28">
        <v>41</v>
      </c>
      <c r="K28">
        <v>0.19458760321140289</v>
      </c>
      <c r="L28">
        <v>9.0146481990814209E-2</v>
      </c>
      <c r="M28">
        <v>40</v>
      </c>
      <c r="N28">
        <v>0.195281982421875</v>
      </c>
      <c r="O28">
        <v>9.2424020171165466E-2</v>
      </c>
      <c r="P28">
        <v>39</v>
      </c>
      <c r="Q28">
        <v>0.19587960839271545</v>
      </c>
      <c r="R28">
        <v>9.4337426126003265E-2</v>
      </c>
      <c r="BA28">
        <v>7.9669865954201669E-5</v>
      </c>
      <c r="BB28">
        <v>0.14761644601821899</v>
      </c>
      <c r="BC28">
        <v>26.599992752075195</v>
      </c>
      <c r="BD28">
        <v>1.2934471305925399E-4</v>
      </c>
      <c r="BE28">
        <v>0.13983072340488434</v>
      </c>
      <c r="BF28">
        <v>26.599992752075195</v>
      </c>
      <c r="BG28">
        <v>1.4550179184880108E-4</v>
      </c>
      <c r="BH28">
        <v>0.14683738350868225</v>
      </c>
    </row>
    <row r="29" spans="1:60" x14ac:dyDescent="0.2">
      <c r="A29">
        <v>43</v>
      </c>
      <c r="B29">
        <v>0.15899999439716339</v>
      </c>
      <c r="C29">
        <v>4.8596546053886414E-2</v>
      </c>
      <c r="D29">
        <v>44</v>
      </c>
      <c r="E29">
        <v>0.192532017827034</v>
      </c>
      <c r="F29">
        <v>8.384743332862854E-2</v>
      </c>
      <c r="G29">
        <v>43</v>
      </c>
      <c r="H29">
        <v>0.19347245991230011</v>
      </c>
      <c r="I29">
        <v>8.6672104895114899E-2</v>
      </c>
      <c r="J29">
        <v>42</v>
      </c>
      <c r="K29">
        <v>0.19429139792919159</v>
      </c>
      <c r="L29">
        <v>8.9246764779090881E-2</v>
      </c>
      <c r="M29">
        <v>41</v>
      </c>
      <c r="N29">
        <v>0.19501672685146332</v>
      </c>
      <c r="O29">
        <v>9.1597393155097961E-2</v>
      </c>
      <c r="P29">
        <v>40</v>
      </c>
      <c r="Q29">
        <v>0.19564524292945862</v>
      </c>
      <c r="R29">
        <v>9.3592934310436249E-2</v>
      </c>
      <c r="BA29">
        <v>1.3491930440068245E-4</v>
      </c>
      <c r="BB29">
        <v>0.14731542766094208</v>
      </c>
      <c r="BC29">
        <v>26.699993133544922</v>
      </c>
      <c r="BD29">
        <v>1.2065078772138804E-4</v>
      </c>
      <c r="BE29">
        <v>0.13991379737854004</v>
      </c>
      <c r="BF29">
        <v>26.699993133544922</v>
      </c>
      <c r="BG29">
        <v>1.1095404624938965E-4</v>
      </c>
      <c r="BH29">
        <v>0.1466117799282074</v>
      </c>
    </row>
    <row r="30" spans="1:60" x14ac:dyDescent="0.2">
      <c r="A30">
        <v>44</v>
      </c>
      <c r="B30">
        <v>0.15899999439716339</v>
      </c>
      <c r="C30">
        <v>4.7745551913976669E-2</v>
      </c>
      <c r="D30">
        <v>45</v>
      </c>
      <c r="E30">
        <v>0.1921791136264801</v>
      </c>
      <c r="F30">
        <v>8.2865498960018158E-2</v>
      </c>
      <c r="G30">
        <v>44</v>
      </c>
      <c r="H30">
        <v>0.19315165281295776</v>
      </c>
      <c r="I30">
        <v>8.5740275681018829E-2</v>
      </c>
      <c r="J30">
        <v>43</v>
      </c>
      <c r="K30">
        <v>0.19400477409362793</v>
      </c>
      <c r="L30">
        <v>8.8377155363559723E-2</v>
      </c>
      <c r="M30">
        <v>42</v>
      </c>
      <c r="N30">
        <v>0.19475823640823364</v>
      </c>
      <c r="O30">
        <v>9.0797267854213715E-2</v>
      </c>
      <c r="P30">
        <v>41</v>
      </c>
      <c r="Q30">
        <v>0.19541698694229126</v>
      </c>
      <c r="R30">
        <v>9.2871516942977905E-2</v>
      </c>
      <c r="BA30">
        <v>1.6151425370480865E-4</v>
      </c>
      <c r="BB30">
        <v>0.14678820967674255</v>
      </c>
      <c r="BC30">
        <v>26.799993515014648</v>
      </c>
      <c r="BD30">
        <v>1.7865061818156391E-4</v>
      </c>
      <c r="BE30">
        <v>0.1401866227388382</v>
      </c>
      <c r="BF30">
        <v>26.799993515014648</v>
      </c>
      <c r="BG30">
        <v>1.951756130438298E-4</v>
      </c>
      <c r="BH30">
        <v>0.14592714607715607</v>
      </c>
    </row>
    <row r="31" spans="1:60" x14ac:dyDescent="0.2">
      <c r="A31">
        <v>45</v>
      </c>
      <c r="B31">
        <v>0.15899999439716339</v>
      </c>
      <c r="C31">
        <v>4.6948987990617752E-2</v>
      </c>
      <c r="D31">
        <v>46</v>
      </c>
      <c r="E31">
        <v>0.19183439016342163</v>
      </c>
      <c r="F31">
        <v>8.1920184195041656E-2</v>
      </c>
      <c r="G31">
        <v>45</v>
      </c>
      <c r="H31">
        <v>0.19283868372440338</v>
      </c>
      <c r="I31">
        <v>8.4841363131999969E-2</v>
      </c>
      <c r="J31">
        <v>44</v>
      </c>
      <c r="K31">
        <v>0.19372211396694183</v>
      </c>
      <c r="L31">
        <v>8.7535157799720764E-2</v>
      </c>
      <c r="M31">
        <v>43</v>
      </c>
      <c r="N31">
        <v>0.19450776278972626</v>
      </c>
      <c r="O31">
        <v>9.0022571384906769E-2</v>
      </c>
      <c r="P31">
        <v>42</v>
      </c>
      <c r="Q31">
        <v>0.19519451260566711</v>
      </c>
      <c r="R31">
        <v>9.2172294855117798E-2</v>
      </c>
      <c r="BA31">
        <v>7.8130600741133094E-5</v>
      </c>
      <c r="BB31">
        <v>0.14639641344547272</v>
      </c>
      <c r="BC31">
        <v>26.899991989135742</v>
      </c>
      <c r="BD31">
        <v>7.4608971772249788E-5</v>
      </c>
      <c r="BE31">
        <v>0.14037811756134033</v>
      </c>
      <c r="BF31">
        <v>26.899991989135742</v>
      </c>
      <c r="BG31">
        <v>7.5300791650079191E-5</v>
      </c>
      <c r="BH31">
        <v>0.14606325328350067</v>
      </c>
    </row>
    <row r="32" spans="1:60" x14ac:dyDescent="0.2">
      <c r="A32">
        <v>46</v>
      </c>
      <c r="B32">
        <v>0.15899999439716339</v>
      </c>
      <c r="C32">
        <v>4.6202149242162704E-2</v>
      </c>
      <c r="D32">
        <v>47</v>
      </c>
      <c r="E32">
        <v>0.19149747490882874</v>
      </c>
      <c r="F32">
        <v>8.1009767949581146E-2</v>
      </c>
      <c r="G32">
        <v>46</v>
      </c>
      <c r="H32">
        <v>0.19253307580947876</v>
      </c>
      <c r="I32">
        <v>8.3973951637744904E-2</v>
      </c>
      <c r="J32">
        <v>45</v>
      </c>
      <c r="K32">
        <v>0.19344633817672729</v>
      </c>
      <c r="L32">
        <v>8.6721263825893402E-2</v>
      </c>
      <c r="M32">
        <v>44</v>
      </c>
      <c r="N32">
        <v>0.1942608654499054</v>
      </c>
      <c r="O32">
        <v>8.9270979166030884E-2</v>
      </c>
      <c r="P32">
        <v>43</v>
      </c>
      <c r="Q32">
        <v>0.19497933983802795</v>
      </c>
      <c r="R32">
        <v>9.1494433581829071E-2</v>
      </c>
      <c r="BA32">
        <v>1.046072065946646E-4</v>
      </c>
      <c r="BB32">
        <v>0.14616478979587555</v>
      </c>
      <c r="BC32">
        <v>26.999992370605469</v>
      </c>
      <c r="BD32">
        <v>1.1605585314100608E-4</v>
      </c>
      <c r="BE32">
        <v>0.14027464389801025</v>
      </c>
      <c r="BF32">
        <v>26.999992370605469</v>
      </c>
      <c r="BG32">
        <v>1.7222862516064197E-4</v>
      </c>
      <c r="BH32">
        <v>0.14522461593151093</v>
      </c>
    </row>
    <row r="33" spans="1:60" x14ac:dyDescent="0.2">
      <c r="A33">
        <v>47</v>
      </c>
      <c r="B33">
        <v>0.15899999439716339</v>
      </c>
      <c r="C33">
        <v>4.5500896871089935E-2</v>
      </c>
      <c r="D33">
        <v>48</v>
      </c>
      <c r="E33">
        <v>0.19116906821727753</v>
      </c>
      <c r="F33">
        <v>8.0132782459259033E-2</v>
      </c>
      <c r="G33">
        <v>47</v>
      </c>
      <c r="H33">
        <v>0.19223448634147644</v>
      </c>
      <c r="I33">
        <v>8.3136670291423798E-2</v>
      </c>
      <c r="J33">
        <v>46</v>
      </c>
      <c r="K33">
        <v>0.19317714869976044</v>
      </c>
      <c r="L33">
        <v>8.593432605266571E-2</v>
      </c>
      <c r="M33">
        <v>45</v>
      </c>
      <c r="N33">
        <v>0.19402071833610535</v>
      </c>
      <c r="O33">
        <v>8.8543310761451721E-2</v>
      </c>
      <c r="P33">
        <v>44</v>
      </c>
      <c r="Q33">
        <v>0.19476673007011414</v>
      </c>
      <c r="R33">
        <v>9.083576500415802E-2</v>
      </c>
      <c r="BA33">
        <v>1.3596631470136344E-4</v>
      </c>
      <c r="BB33">
        <v>0.14606241881847382</v>
      </c>
      <c r="BC33">
        <v>27.099992752075195</v>
      </c>
      <c r="BD33">
        <v>1.3505904644262046E-4</v>
      </c>
      <c r="BE33">
        <v>0.14023643732070923</v>
      </c>
      <c r="BF33">
        <v>27.099992752075195</v>
      </c>
      <c r="BG33">
        <v>7.7509685070253909E-5</v>
      </c>
      <c r="BH33">
        <v>0.14509204030036926</v>
      </c>
    </row>
    <row r="34" spans="1:60" x14ac:dyDescent="0.2">
      <c r="A34">
        <v>48</v>
      </c>
      <c r="B34">
        <v>0.15899999439716339</v>
      </c>
      <c r="C34">
        <v>4.4841393828392029E-2</v>
      </c>
      <c r="D34">
        <v>49</v>
      </c>
      <c r="E34">
        <v>0.1908458024263382</v>
      </c>
      <c r="F34">
        <v>7.9286620020866394E-2</v>
      </c>
      <c r="G34">
        <v>48</v>
      </c>
      <c r="H34">
        <v>0.19194382429122925</v>
      </c>
      <c r="I34">
        <v>8.2328230142593384E-2</v>
      </c>
      <c r="J34">
        <v>47</v>
      </c>
      <c r="K34">
        <v>0.192914217710495</v>
      </c>
      <c r="L34">
        <v>8.5173234343528748E-2</v>
      </c>
      <c r="M34">
        <v>46</v>
      </c>
      <c r="N34">
        <v>0.19378572702407837</v>
      </c>
      <c r="O34">
        <v>8.7838552892208099E-2</v>
      </c>
      <c r="P34">
        <v>45</v>
      </c>
      <c r="Q34">
        <v>0.19455939531326294</v>
      </c>
      <c r="R34">
        <v>9.0197302401065826E-2</v>
      </c>
      <c r="BA34">
        <v>1.0943091911030933E-4</v>
      </c>
      <c r="BB34">
        <v>0.14579413831233978</v>
      </c>
      <c r="BC34">
        <v>27.199993133544922</v>
      </c>
      <c r="BD34">
        <v>1.0750060027930886E-4</v>
      </c>
      <c r="BE34">
        <v>0.14010798931121826</v>
      </c>
      <c r="BF34">
        <v>27.199993133544922</v>
      </c>
      <c r="BG34">
        <v>1.0734191164374352E-4</v>
      </c>
      <c r="BH34">
        <v>0.14488258957862854</v>
      </c>
    </row>
    <row r="35" spans="1:60" x14ac:dyDescent="0.2">
      <c r="A35">
        <v>49</v>
      </c>
      <c r="B35">
        <v>0.15899999439716339</v>
      </c>
      <c r="C35">
        <v>4.4220279902219772E-2</v>
      </c>
      <c r="D35">
        <v>50</v>
      </c>
      <c r="E35">
        <v>0.1905294805765152</v>
      </c>
      <c r="F35">
        <v>7.8471437096595764E-2</v>
      </c>
      <c r="G35">
        <v>49</v>
      </c>
      <c r="H35">
        <v>0.19165751338005066</v>
      </c>
      <c r="I35">
        <v>8.1546373665332794E-2</v>
      </c>
      <c r="J35">
        <v>48</v>
      </c>
      <c r="K35">
        <v>0.19265861809253693</v>
      </c>
      <c r="L35">
        <v>8.4436923265457153E-2</v>
      </c>
      <c r="M35">
        <v>47</v>
      </c>
      <c r="N35">
        <v>0.19355621933937073</v>
      </c>
      <c r="O35">
        <v>8.7155841290950775E-2</v>
      </c>
      <c r="P35">
        <v>46</v>
      </c>
      <c r="Q35">
        <v>0.19435709714889526</v>
      </c>
      <c r="R35">
        <v>8.9578144252300262E-2</v>
      </c>
      <c r="BA35">
        <v>1.2530032836366445E-4</v>
      </c>
      <c r="BB35">
        <v>0.14587436616420746</v>
      </c>
      <c r="BC35">
        <v>27.299993515014648</v>
      </c>
      <c r="BD35">
        <v>1.4728355745319277E-4</v>
      </c>
      <c r="BE35">
        <v>0.14021213352680206</v>
      </c>
      <c r="BF35">
        <v>27.299993515014648</v>
      </c>
      <c r="BG35">
        <v>1.4724807988386601E-4</v>
      </c>
      <c r="BH35">
        <v>0.14487303793430328</v>
      </c>
    </row>
    <row r="36" spans="1:60" x14ac:dyDescent="0.2">
      <c r="A36">
        <v>50</v>
      </c>
      <c r="B36">
        <v>0.15899999439716339</v>
      </c>
      <c r="C36">
        <v>4.3634425848722458E-2</v>
      </c>
      <c r="D36">
        <v>51</v>
      </c>
      <c r="E36">
        <v>0.19021974503993988</v>
      </c>
      <c r="F36">
        <v>7.7685780823230743E-2</v>
      </c>
      <c r="G36">
        <v>50</v>
      </c>
      <c r="H36">
        <v>0.19137750566005707</v>
      </c>
      <c r="I36">
        <v>8.0791465938091278E-2</v>
      </c>
      <c r="J36">
        <v>49</v>
      </c>
      <c r="K36">
        <v>0.19240652024745941</v>
      </c>
      <c r="L36">
        <v>8.3723321557044983E-2</v>
      </c>
      <c r="M36">
        <v>48</v>
      </c>
      <c r="N36">
        <v>0.1933334618806839</v>
      </c>
      <c r="O36">
        <v>8.6494229733943939E-2</v>
      </c>
      <c r="P36">
        <v>47</v>
      </c>
      <c r="Q36">
        <v>0.19415959715843201</v>
      </c>
      <c r="R36">
        <v>8.8977575302124023E-2</v>
      </c>
      <c r="BA36">
        <v>1.3880226470064372E-4</v>
      </c>
      <c r="BB36">
        <v>0.14600847661495209</v>
      </c>
      <c r="BC36">
        <v>27.399991989135742</v>
      </c>
      <c r="BD36">
        <v>1.9173366308677942E-4</v>
      </c>
      <c r="BE36">
        <v>0.14019258320331573</v>
      </c>
      <c r="BF36">
        <v>27.399991989135742</v>
      </c>
      <c r="BG36">
        <v>1.9546788826119155E-4</v>
      </c>
      <c r="BH36">
        <v>0.14473623037338257</v>
      </c>
    </row>
    <row r="37" spans="1:60" x14ac:dyDescent="0.2">
      <c r="A37">
        <v>51</v>
      </c>
      <c r="B37">
        <v>0.15899999439716339</v>
      </c>
      <c r="C37">
        <v>4.3081056326627731E-2</v>
      </c>
      <c r="D37">
        <v>52</v>
      </c>
      <c r="E37">
        <v>0.18991732597351074</v>
      </c>
      <c r="F37">
        <v>7.6928399503231049E-2</v>
      </c>
      <c r="G37">
        <v>51</v>
      </c>
      <c r="H37">
        <v>0.19110351800918579</v>
      </c>
      <c r="I37">
        <v>8.0062314867973328E-2</v>
      </c>
      <c r="J37">
        <v>50</v>
      </c>
      <c r="K37">
        <v>0.19216014444828033</v>
      </c>
      <c r="L37">
        <v>8.3032988011837006E-2</v>
      </c>
      <c r="M37">
        <v>49</v>
      </c>
      <c r="N37">
        <v>0.19311347603797913</v>
      </c>
      <c r="O37">
        <v>8.5851885378360748E-2</v>
      </c>
      <c r="P37">
        <v>48</v>
      </c>
      <c r="Q37">
        <v>0.19396896660327911</v>
      </c>
      <c r="R37">
        <v>8.8394880294799805E-2</v>
      </c>
      <c r="BA37">
        <v>1.0831197141669691E-4</v>
      </c>
      <c r="BB37">
        <v>0.14590089023113251</v>
      </c>
      <c r="BC37">
        <v>27.499992370605469</v>
      </c>
      <c r="BD37">
        <v>1.6633795166853815E-4</v>
      </c>
      <c r="BE37">
        <v>0.14027848839759827</v>
      </c>
      <c r="BF37">
        <v>27.499992370605469</v>
      </c>
      <c r="BG37">
        <v>1.1310780246276408E-4</v>
      </c>
      <c r="BH37">
        <v>0.14516516029834747</v>
      </c>
    </row>
    <row r="38" spans="1:60" x14ac:dyDescent="0.2">
      <c r="A38">
        <v>52</v>
      </c>
      <c r="B38">
        <v>0.15899999439716339</v>
      </c>
      <c r="C38">
        <v>4.2557671666145325E-2</v>
      </c>
      <c r="D38">
        <v>53</v>
      </c>
      <c r="E38">
        <v>0.18961924314498901</v>
      </c>
      <c r="F38">
        <v>7.6197080314159393E-2</v>
      </c>
      <c r="G38">
        <v>52</v>
      </c>
      <c r="H38">
        <v>0.19083639979362488</v>
      </c>
      <c r="I38">
        <v>7.9357847571372986E-2</v>
      </c>
      <c r="J38">
        <v>51</v>
      </c>
      <c r="K38">
        <v>0.19191919267177582</v>
      </c>
      <c r="L38">
        <v>8.2364924252033234E-2</v>
      </c>
      <c r="M38">
        <v>50</v>
      </c>
      <c r="N38">
        <v>0.19289852678775787</v>
      </c>
      <c r="O38">
        <v>8.5229486227035522E-2</v>
      </c>
      <c r="P38">
        <v>49</v>
      </c>
      <c r="Q38">
        <v>0.19377967715263367</v>
      </c>
      <c r="R38">
        <v>8.782833069562912E-2</v>
      </c>
      <c r="BA38">
        <v>1.2101737956982106E-4</v>
      </c>
      <c r="BB38">
        <v>0.14589054882526398</v>
      </c>
      <c r="BC38">
        <v>27.599992752075195</v>
      </c>
      <c r="BD38">
        <v>1.4618689601775259E-4</v>
      </c>
      <c r="BE38">
        <v>0.14029960334300995</v>
      </c>
      <c r="BF38">
        <v>27.599992752075195</v>
      </c>
      <c r="BG38">
        <v>7.9985002230387181E-5</v>
      </c>
      <c r="BH38">
        <v>0.1451384574174881</v>
      </c>
    </row>
    <row r="39" spans="1:60" x14ac:dyDescent="0.2">
      <c r="A39">
        <v>53</v>
      </c>
      <c r="B39">
        <v>0.15899999439716339</v>
      </c>
      <c r="C39">
        <v>4.2061999440193176E-2</v>
      </c>
      <c r="D39">
        <v>54</v>
      </c>
      <c r="E39">
        <v>0.18932712078094482</v>
      </c>
      <c r="F39">
        <v>7.549198716878891E-2</v>
      </c>
      <c r="G39">
        <v>53</v>
      </c>
      <c r="H39">
        <v>0.19057300686836243</v>
      </c>
      <c r="I39">
        <v>7.8676082193851471E-2</v>
      </c>
      <c r="J39">
        <v>52</v>
      </c>
      <c r="K39">
        <v>0.19168464839458466</v>
      </c>
      <c r="L39">
        <v>8.1718280911445618E-2</v>
      </c>
      <c r="M39">
        <v>51</v>
      </c>
      <c r="N39">
        <v>0.19268845021724701</v>
      </c>
      <c r="O39">
        <v>8.4626249969005585E-2</v>
      </c>
      <c r="P39">
        <v>50</v>
      </c>
      <c r="Q39">
        <v>0.19359490275382996</v>
      </c>
      <c r="R39">
        <v>8.7278753519058228E-2</v>
      </c>
      <c r="BA39">
        <v>1.1148371413582936E-4</v>
      </c>
      <c r="BB39">
        <v>0.14573435485363007</v>
      </c>
      <c r="BC39">
        <v>27.699993133544922</v>
      </c>
      <c r="BD39">
        <v>1.7065071733668447E-4</v>
      </c>
      <c r="BE39">
        <v>0.14016151428222656</v>
      </c>
      <c r="BF39">
        <v>27.699993133544922</v>
      </c>
      <c r="BG39">
        <v>1.0971097071887925E-4</v>
      </c>
      <c r="BH39">
        <v>0.14498037099838257</v>
      </c>
    </row>
    <row r="40" spans="1:60" x14ac:dyDescent="0.2">
      <c r="A40">
        <v>54</v>
      </c>
      <c r="B40">
        <v>0.15899999439716339</v>
      </c>
      <c r="C40">
        <v>4.1591927409172058E-2</v>
      </c>
      <c r="D40">
        <v>55</v>
      </c>
      <c r="E40">
        <v>0.18904072046279907</v>
      </c>
      <c r="F40">
        <v>7.4811942875385284E-2</v>
      </c>
      <c r="G40">
        <v>54</v>
      </c>
      <c r="H40">
        <v>0.19031503796577454</v>
      </c>
      <c r="I40">
        <v>7.8017339110374451E-2</v>
      </c>
      <c r="J40">
        <v>53</v>
      </c>
      <c r="K40">
        <v>0.19145312905311584</v>
      </c>
      <c r="L40">
        <v>8.1091225147247314E-2</v>
      </c>
      <c r="M40">
        <v>52</v>
      </c>
      <c r="N40">
        <v>0.19248433411121368</v>
      </c>
      <c r="O40">
        <v>8.4041424095630646E-2</v>
      </c>
      <c r="P40">
        <v>51</v>
      </c>
      <c r="Q40">
        <v>0.19341430068016052</v>
      </c>
      <c r="R40">
        <v>8.6745493113994598E-2</v>
      </c>
      <c r="BA40">
        <v>7.6397729571908712E-5</v>
      </c>
      <c r="BB40">
        <v>0.1458553820848465</v>
      </c>
      <c r="BC40">
        <v>27.799993515014648</v>
      </c>
      <c r="BD40">
        <v>1.4757589087821543E-4</v>
      </c>
      <c r="BE40">
        <v>0.14023654162883759</v>
      </c>
      <c r="BF40">
        <v>27.799993515014648</v>
      </c>
      <c r="BG40">
        <v>7.9309887951239944E-5</v>
      </c>
      <c r="BH40">
        <v>0.14499737322330475</v>
      </c>
    </row>
    <row r="41" spans="1:60" x14ac:dyDescent="0.2">
      <c r="A41">
        <v>55</v>
      </c>
      <c r="B41">
        <v>0.15899999439716339</v>
      </c>
      <c r="C41">
        <v>4.1145578026771545E-2</v>
      </c>
      <c r="D41">
        <v>56</v>
      </c>
      <c r="E41">
        <v>0.18876069784164429</v>
      </c>
      <c r="F41">
        <v>7.4155867099761963E-2</v>
      </c>
      <c r="G41">
        <v>55</v>
      </c>
      <c r="H41">
        <v>0.19006234407424927</v>
      </c>
      <c r="I41">
        <v>7.7380642294883728E-2</v>
      </c>
      <c r="J41">
        <v>54</v>
      </c>
      <c r="K41">
        <v>0.19122660160064697</v>
      </c>
      <c r="L41">
        <v>8.0484241247177124E-2</v>
      </c>
      <c r="M41">
        <v>53</v>
      </c>
      <c r="N41">
        <v>0.19228257238864899</v>
      </c>
      <c r="O41">
        <v>8.3473339676856995E-2</v>
      </c>
      <c r="P41">
        <v>52</v>
      </c>
      <c r="Q41">
        <v>0.19323928654193878</v>
      </c>
      <c r="R41">
        <v>8.6227975785732269E-2</v>
      </c>
      <c r="BA41">
        <v>2.6570993941277266E-4</v>
      </c>
      <c r="BB41">
        <v>0.14547576010227203</v>
      </c>
      <c r="BC41">
        <v>27.899991989135742</v>
      </c>
      <c r="BD41">
        <v>1.8320631352253258E-4</v>
      </c>
      <c r="BE41">
        <v>0.13997653126716614</v>
      </c>
      <c r="BF41">
        <v>27.899991989135742</v>
      </c>
      <c r="BG41">
        <v>1.1455740605015308E-4</v>
      </c>
      <c r="BH41">
        <v>0.1448293924331665</v>
      </c>
    </row>
    <row r="42" spans="1:60" x14ac:dyDescent="0.2">
      <c r="A42">
        <v>56</v>
      </c>
      <c r="B42">
        <v>0.15899999439716339</v>
      </c>
      <c r="C42">
        <v>4.0721248835325241E-2</v>
      </c>
      <c r="D42">
        <v>57</v>
      </c>
      <c r="E42">
        <v>0.18848444521427155</v>
      </c>
      <c r="F42">
        <v>7.3521874845027924E-2</v>
      </c>
      <c r="G42">
        <v>56</v>
      </c>
      <c r="H42">
        <v>0.1898157149553299</v>
      </c>
      <c r="I42">
        <v>7.6765194535255432E-2</v>
      </c>
      <c r="J42">
        <v>55</v>
      </c>
      <c r="K42">
        <v>0.19100485742092133</v>
      </c>
      <c r="L42">
        <v>7.989656925201416E-2</v>
      </c>
      <c r="M42">
        <v>54</v>
      </c>
      <c r="N42">
        <v>0.19208528101444244</v>
      </c>
      <c r="O42">
        <v>8.2922659814357758E-2</v>
      </c>
      <c r="P42">
        <v>53</v>
      </c>
      <c r="Q42">
        <v>0.19306600093841553</v>
      </c>
      <c r="R42">
        <v>8.5724540054798126E-2</v>
      </c>
      <c r="BA42">
        <v>1.5245570102706552E-4</v>
      </c>
      <c r="BB42">
        <v>0.14591915905475616</v>
      </c>
      <c r="BC42">
        <v>27.999992370605469</v>
      </c>
      <c r="BD42">
        <v>1.4446278510149568E-4</v>
      </c>
      <c r="BE42">
        <v>0.14035288989543915</v>
      </c>
      <c r="BF42">
        <v>27.999992370605469</v>
      </c>
      <c r="BG42">
        <v>1.2456529657356441E-4</v>
      </c>
      <c r="BH42">
        <v>0.14500348269939423</v>
      </c>
    </row>
    <row r="43" spans="1:60" x14ac:dyDescent="0.2">
      <c r="A43">
        <v>57</v>
      </c>
      <c r="B43">
        <v>0.15899999439716339</v>
      </c>
      <c r="C43">
        <v>4.031740128993988E-2</v>
      </c>
      <c r="D43">
        <v>58</v>
      </c>
      <c r="E43">
        <v>0.18821345269680023</v>
      </c>
      <c r="F43">
        <v>7.2910234332084656E-2</v>
      </c>
      <c r="G43">
        <v>57</v>
      </c>
      <c r="H43">
        <v>0.1895722895860672</v>
      </c>
      <c r="I43">
        <v>7.6169110834598541E-2</v>
      </c>
      <c r="J43">
        <v>56</v>
      </c>
      <c r="K43">
        <v>0.19078879058361053</v>
      </c>
      <c r="L43">
        <v>7.9327389597892761E-2</v>
      </c>
      <c r="M43">
        <v>55</v>
      </c>
      <c r="N43">
        <v>0.19189229607582092</v>
      </c>
      <c r="O43">
        <v>8.2388631999492645E-2</v>
      </c>
      <c r="P43">
        <v>54</v>
      </c>
      <c r="Q43">
        <v>0.19289661943912506</v>
      </c>
      <c r="R43">
        <v>8.5236027836799622E-2</v>
      </c>
      <c r="BA43">
        <v>2.9173828079365194E-4</v>
      </c>
      <c r="BB43">
        <v>0.14594686031341553</v>
      </c>
      <c r="BC43">
        <v>28.099992752075195</v>
      </c>
      <c r="BD43">
        <v>2.8930083499290049E-4</v>
      </c>
      <c r="BE43">
        <v>0.14030115306377411</v>
      </c>
      <c r="BF43">
        <v>28.099992752075195</v>
      </c>
      <c r="BG43">
        <v>2.855172788258642E-4</v>
      </c>
      <c r="BH43">
        <v>0.14484071731567383</v>
      </c>
    </row>
    <row r="44" spans="1:60" x14ac:dyDescent="0.2">
      <c r="A44">
        <v>58</v>
      </c>
      <c r="B44">
        <v>0.15899999439716339</v>
      </c>
      <c r="C44">
        <v>3.993258997797966E-2</v>
      </c>
      <c r="D44">
        <v>59</v>
      </c>
      <c r="E44">
        <v>0.18794754147529602</v>
      </c>
      <c r="F44">
        <v>7.2319857776165009E-2</v>
      </c>
      <c r="G44">
        <v>58</v>
      </c>
      <c r="H44">
        <v>0.1893337219953537</v>
      </c>
      <c r="I44">
        <v>7.5592808425426483E-2</v>
      </c>
      <c r="J44">
        <v>57</v>
      </c>
      <c r="K44">
        <v>0.19057536125183105</v>
      </c>
      <c r="L44">
        <v>7.8775092959403992E-2</v>
      </c>
      <c r="M44">
        <v>56</v>
      </c>
      <c r="N44">
        <v>0.19170461595058441</v>
      </c>
      <c r="O44">
        <v>8.1870727241039276E-2</v>
      </c>
      <c r="P44">
        <v>55</v>
      </c>
      <c r="Q44">
        <v>0.1927310973405838</v>
      </c>
      <c r="R44">
        <v>8.4761820733547211E-2</v>
      </c>
      <c r="BA44">
        <v>1.8193160940427333E-4</v>
      </c>
      <c r="BB44">
        <v>0.14623650908470154</v>
      </c>
      <c r="BC44">
        <v>28.199993133544922</v>
      </c>
      <c r="BD44">
        <v>1.7375337483827025E-4</v>
      </c>
      <c r="BE44">
        <v>0.14075791835784912</v>
      </c>
      <c r="BF44">
        <v>28.199993133544922</v>
      </c>
      <c r="BG44">
        <v>1.7572137585375458E-4</v>
      </c>
      <c r="BH44">
        <v>0.14525644481182098</v>
      </c>
    </row>
    <row r="45" spans="1:60" x14ac:dyDescent="0.2">
      <c r="A45">
        <v>59</v>
      </c>
      <c r="B45">
        <v>0.15899999439716339</v>
      </c>
      <c r="C45">
        <v>3.9565496146678925E-2</v>
      </c>
      <c r="D45">
        <v>60</v>
      </c>
      <c r="E45">
        <v>0.18768729269504547</v>
      </c>
      <c r="F45">
        <v>7.1749977767467499E-2</v>
      </c>
      <c r="G45">
        <v>59</v>
      </c>
      <c r="H45">
        <v>0.18909981846809387</v>
      </c>
      <c r="I45">
        <v>7.5035504996776581E-2</v>
      </c>
      <c r="J45">
        <v>58</v>
      </c>
      <c r="K45">
        <v>0.19036635756492615</v>
      </c>
      <c r="L45">
        <v>7.8240238130092621E-2</v>
      </c>
      <c r="M45">
        <v>57</v>
      </c>
      <c r="N45">
        <v>0.19151899218559265</v>
      </c>
      <c r="O45">
        <v>8.1367351114749908E-2</v>
      </c>
      <c r="P45">
        <v>56</v>
      </c>
      <c r="Q45">
        <v>0.19257050752639771</v>
      </c>
      <c r="R45">
        <v>8.4301449358463287E-2</v>
      </c>
      <c r="BA45">
        <v>7.9730627476237714E-5</v>
      </c>
      <c r="BB45">
        <v>0.14660830795764923</v>
      </c>
      <c r="BC45">
        <v>28.299993515014648</v>
      </c>
      <c r="BD45">
        <v>8.8691158453002572E-5</v>
      </c>
      <c r="BE45">
        <v>0.14115244150161743</v>
      </c>
      <c r="BF45">
        <v>28.299993515014648</v>
      </c>
      <c r="BG45">
        <v>9.8302560218144208E-5</v>
      </c>
      <c r="BH45">
        <v>0.14546987414360046</v>
      </c>
    </row>
    <row r="46" spans="1:60" x14ac:dyDescent="0.2">
      <c r="A46">
        <v>60</v>
      </c>
      <c r="B46">
        <v>0.15899999439716339</v>
      </c>
      <c r="C46">
        <v>3.9214920252561569E-2</v>
      </c>
      <c r="D46">
        <v>61</v>
      </c>
      <c r="E46">
        <v>0.18743042647838593</v>
      </c>
      <c r="F46">
        <v>7.1198828518390656E-2</v>
      </c>
      <c r="G46">
        <v>60</v>
      </c>
      <c r="H46">
        <v>0.18887127935886383</v>
      </c>
      <c r="I46">
        <v>7.4496403336524963E-2</v>
      </c>
      <c r="J46">
        <v>59</v>
      </c>
      <c r="K46">
        <v>0.19016158580780029</v>
      </c>
      <c r="L46">
        <v>7.7722132205963135E-2</v>
      </c>
      <c r="M46">
        <v>58</v>
      </c>
      <c r="N46">
        <v>0.19133737683296204</v>
      </c>
      <c r="O46">
        <v>8.0879174172878265E-2</v>
      </c>
      <c r="P46">
        <v>57</v>
      </c>
      <c r="Q46">
        <v>0.1924113929271698</v>
      </c>
      <c r="R46">
        <v>8.3853408694267273E-2</v>
      </c>
      <c r="BA46">
        <v>1.517279160907492E-4</v>
      </c>
      <c r="BB46">
        <v>0.14660289883613586</v>
      </c>
      <c r="BC46">
        <v>28.399991989135742</v>
      </c>
      <c r="BD46">
        <v>1.8091472156811506E-4</v>
      </c>
      <c r="BE46">
        <v>0.14093035459518433</v>
      </c>
      <c r="BF46">
        <v>28.399991989135742</v>
      </c>
      <c r="BG46">
        <v>1.800498430384323E-4</v>
      </c>
      <c r="BH46">
        <v>0.14530514180660248</v>
      </c>
    </row>
    <row r="47" spans="1:60" x14ac:dyDescent="0.2">
      <c r="A47">
        <v>61</v>
      </c>
      <c r="B47">
        <v>0.15899999439716339</v>
      </c>
      <c r="C47">
        <v>3.8879785686731339E-2</v>
      </c>
      <c r="D47">
        <v>62</v>
      </c>
      <c r="E47">
        <v>0.18717828392982483</v>
      </c>
      <c r="F47">
        <v>7.0666737854480743E-2</v>
      </c>
      <c r="G47">
        <v>61</v>
      </c>
      <c r="H47">
        <v>0.1886456161737442</v>
      </c>
      <c r="I47">
        <v>7.3973983526229858E-2</v>
      </c>
      <c r="J47">
        <v>60</v>
      </c>
      <c r="K47">
        <v>0.18996189534664154</v>
      </c>
      <c r="L47">
        <v>7.722008228302002E-2</v>
      </c>
      <c r="M47">
        <v>59</v>
      </c>
      <c r="N47">
        <v>0.19115953147411346</v>
      </c>
      <c r="O47">
        <v>8.0405585467815399E-2</v>
      </c>
      <c r="P47">
        <v>58</v>
      </c>
      <c r="Q47">
        <v>0.19225582480430603</v>
      </c>
      <c r="R47">
        <v>8.3418533205986023E-2</v>
      </c>
      <c r="BA47">
        <v>2.6790300034917891E-4</v>
      </c>
      <c r="BB47">
        <v>0.14682388305664063</v>
      </c>
      <c r="BC47">
        <v>28.499992370605469</v>
      </c>
      <c r="BD47">
        <v>1.7778578330762684E-4</v>
      </c>
      <c r="BE47">
        <v>0.14124767482280731</v>
      </c>
      <c r="BF47">
        <v>28.499992370605469</v>
      </c>
      <c r="BG47">
        <v>9.4172006356529891E-5</v>
      </c>
      <c r="BH47">
        <v>0.14562194049358368</v>
      </c>
    </row>
    <row r="48" spans="1:60" x14ac:dyDescent="0.2">
      <c r="A48">
        <v>62</v>
      </c>
      <c r="B48">
        <v>0.15899999439716339</v>
      </c>
      <c r="C48">
        <v>3.8559112697839737E-2</v>
      </c>
      <c r="D48">
        <v>63</v>
      </c>
      <c r="E48">
        <v>0.18693073093891144</v>
      </c>
      <c r="F48">
        <v>7.0152871310710907E-2</v>
      </c>
      <c r="G48">
        <v>62</v>
      </c>
      <c r="H48">
        <v>0.18842433393001556</v>
      </c>
      <c r="I48">
        <v>7.3468610644340515E-2</v>
      </c>
      <c r="J48">
        <v>61</v>
      </c>
      <c r="K48">
        <v>0.189764603972435</v>
      </c>
      <c r="L48">
        <v>7.6732657849788666E-2</v>
      </c>
      <c r="M48">
        <v>60</v>
      </c>
      <c r="N48">
        <v>0.19098655879497528</v>
      </c>
      <c r="O48">
        <v>7.9946130514144897E-2</v>
      </c>
      <c r="P48">
        <v>59</v>
      </c>
      <c r="Q48">
        <v>0.19210369884967804</v>
      </c>
      <c r="R48">
        <v>8.2996256649494171E-2</v>
      </c>
      <c r="BA48">
        <v>1.9937400065828115E-4</v>
      </c>
      <c r="BB48">
        <v>0.14685213565826416</v>
      </c>
      <c r="BC48">
        <v>28.599992752075195</v>
      </c>
      <c r="BD48">
        <v>1.7424508405383676E-4</v>
      </c>
      <c r="BE48">
        <v>0.14129230380058289</v>
      </c>
      <c r="BF48">
        <v>28.599992752075195</v>
      </c>
      <c r="BG48">
        <v>1.5211608842946589E-4</v>
      </c>
      <c r="BH48">
        <v>0.14560690522193909</v>
      </c>
    </row>
    <row r="49" spans="1:60" x14ac:dyDescent="0.2">
      <c r="A49">
        <v>63</v>
      </c>
      <c r="B49">
        <v>0.15899999439716339</v>
      </c>
      <c r="C49">
        <v>3.8251977413892746E-2</v>
      </c>
      <c r="D49">
        <v>64</v>
      </c>
      <c r="E49">
        <v>0.18668827414512634</v>
      </c>
      <c r="F49">
        <v>6.9656528532505035E-2</v>
      </c>
      <c r="G49">
        <v>63</v>
      </c>
      <c r="H49">
        <v>0.1882072389125824</v>
      </c>
      <c r="I49">
        <v>7.2979643940925598E-2</v>
      </c>
      <c r="J49">
        <v>62</v>
      </c>
      <c r="K49">
        <v>0.18957123160362244</v>
      </c>
      <c r="L49">
        <v>7.6260402798652649E-2</v>
      </c>
      <c r="M49">
        <v>61</v>
      </c>
      <c r="N49">
        <v>0.19081532955169678</v>
      </c>
      <c r="O49">
        <v>7.9499326646327972E-2</v>
      </c>
      <c r="P49">
        <v>60</v>
      </c>
      <c r="Q49">
        <v>0.19195607304573059</v>
      </c>
      <c r="R49">
        <v>8.258616179227829E-2</v>
      </c>
      <c r="BA49">
        <v>1.9674559007398784E-4</v>
      </c>
      <c r="BB49">
        <v>0.14711214601993561</v>
      </c>
      <c r="BC49">
        <v>28.699993133544922</v>
      </c>
      <c r="BD49">
        <v>1.4861806994304061E-4</v>
      </c>
      <c r="BE49">
        <v>0.14198048412799835</v>
      </c>
      <c r="BF49">
        <v>28.699993133544922</v>
      </c>
      <c r="BG49">
        <v>2.6694397092796862E-4</v>
      </c>
      <c r="BH49">
        <v>0.14583761990070343</v>
      </c>
    </row>
    <row r="50" spans="1:60" x14ac:dyDescent="0.2">
      <c r="A50">
        <v>64</v>
      </c>
      <c r="B50">
        <v>0.15899999439716339</v>
      </c>
      <c r="C50">
        <v>3.7957500666379929E-2</v>
      </c>
      <c r="D50">
        <v>65</v>
      </c>
      <c r="E50">
        <v>0.18644894659519196</v>
      </c>
      <c r="F50">
        <v>6.9176159799098969E-2</v>
      </c>
      <c r="G50">
        <v>64</v>
      </c>
      <c r="H50">
        <v>0.18799498677253723</v>
      </c>
      <c r="I50">
        <v>7.2506450116634369E-2</v>
      </c>
      <c r="J50">
        <v>63</v>
      </c>
      <c r="K50">
        <v>0.18938168883323669</v>
      </c>
      <c r="L50">
        <v>7.5802706182003021E-2</v>
      </c>
      <c r="M50">
        <v>62</v>
      </c>
      <c r="N50">
        <v>0.19064773619174957</v>
      </c>
      <c r="O50">
        <v>7.9065859317779541E-2</v>
      </c>
      <c r="P50">
        <v>61</v>
      </c>
      <c r="Q50">
        <v>0.19180969893932343</v>
      </c>
      <c r="R50">
        <v>8.2186929881572723E-2</v>
      </c>
      <c r="BA50">
        <v>1.9937400065828115E-4</v>
      </c>
      <c r="BB50">
        <v>0.14728288352489471</v>
      </c>
      <c r="BC50">
        <v>28.799993515014648</v>
      </c>
      <c r="BD50">
        <v>2.6202134904451668E-4</v>
      </c>
      <c r="BE50">
        <v>0.14234760403633118</v>
      </c>
      <c r="BF50">
        <v>28.799993515014648</v>
      </c>
      <c r="BG50">
        <v>1.9937400065828115E-4</v>
      </c>
      <c r="BH50">
        <v>0.14586301147937775</v>
      </c>
    </row>
    <row r="51" spans="1:60" x14ac:dyDescent="0.2">
      <c r="A51">
        <v>65</v>
      </c>
      <c r="B51">
        <v>0.15899999439716339</v>
      </c>
      <c r="C51">
        <v>3.7674944847822189E-2</v>
      </c>
      <c r="D51">
        <v>66</v>
      </c>
      <c r="E51">
        <v>0.18621392548084259</v>
      </c>
      <c r="F51">
        <v>6.8712115287780762E-2</v>
      </c>
      <c r="G51">
        <v>65</v>
      </c>
      <c r="H51">
        <v>0.18778535723686218</v>
      </c>
      <c r="I51">
        <v>7.2047561407089233E-2</v>
      </c>
      <c r="J51">
        <v>64</v>
      </c>
      <c r="K51">
        <v>0.18919675052165985</v>
      </c>
      <c r="L51">
        <v>7.5359076261520386E-2</v>
      </c>
      <c r="M51">
        <v>63</v>
      </c>
      <c r="N51">
        <v>0.19048357009887695</v>
      </c>
      <c r="O51">
        <v>7.8645229339599609E-2</v>
      </c>
      <c r="P51">
        <v>62</v>
      </c>
      <c r="Q51">
        <v>0.19166655838489532</v>
      </c>
      <c r="R51">
        <v>8.1799276173114777E-2</v>
      </c>
      <c r="BA51">
        <v>1.9937400065828115E-4</v>
      </c>
      <c r="BB51">
        <v>0.14743566513061523</v>
      </c>
      <c r="BC51">
        <v>28.899991989135742</v>
      </c>
      <c r="BD51">
        <v>2.5578495115041733E-4</v>
      </c>
      <c r="BE51">
        <v>0.14297117292881012</v>
      </c>
      <c r="BF51">
        <v>28.899991989135742</v>
      </c>
      <c r="BG51">
        <v>1.9656651420518756E-4</v>
      </c>
      <c r="BH51">
        <v>0.14612583816051483</v>
      </c>
    </row>
    <row r="52" spans="1:60" x14ac:dyDescent="0.2">
      <c r="A52">
        <v>66</v>
      </c>
      <c r="B52">
        <v>0.15899999439716339</v>
      </c>
      <c r="C52">
        <v>3.7403564900159836E-2</v>
      </c>
      <c r="D52">
        <v>67</v>
      </c>
      <c r="E52">
        <v>0.18598312139511108</v>
      </c>
      <c r="F52">
        <v>6.8263791501522064E-2</v>
      </c>
      <c r="G52">
        <v>66</v>
      </c>
      <c r="H52">
        <v>0.18757970631122589</v>
      </c>
      <c r="I52">
        <v>7.1603469550609589E-2</v>
      </c>
      <c r="J52">
        <v>65</v>
      </c>
      <c r="K52">
        <v>0.18901397287845612</v>
      </c>
      <c r="L52">
        <v>7.4928075075149536E-2</v>
      </c>
      <c r="M52">
        <v>64</v>
      </c>
      <c r="N52">
        <v>0.19032381474971771</v>
      </c>
      <c r="O52">
        <v>7.8236989676952362E-2</v>
      </c>
      <c r="P52">
        <v>63</v>
      </c>
      <c r="Q52">
        <v>0.19152648746967316</v>
      </c>
      <c r="R52">
        <v>8.1422813236713409E-2</v>
      </c>
      <c r="BA52">
        <v>1.9937400065828115E-4</v>
      </c>
      <c r="BB52">
        <v>0.14757145941257477</v>
      </c>
      <c r="BC52">
        <v>28.999992370605469</v>
      </c>
      <c r="BD52">
        <v>2.5497734895907342E-4</v>
      </c>
      <c r="BE52">
        <v>0.14356034994125366</v>
      </c>
      <c r="BF52">
        <v>28.999992370605469</v>
      </c>
      <c r="BG52">
        <v>1.9937400065828115E-4</v>
      </c>
      <c r="BH52">
        <v>0.14629803597927094</v>
      </c>
    </row>
    <row r="53" spans="1:60" x14ac:dyDescent="0.2">
      <c r="A53">
        <v>67</v>
      </c>
      <c r="B53">
        <v>0.15899999439716339</v>
      </c>
      <c r="C53">
        <v>3.7142708897590637E-2</v>
      </c>
      <c r="D53">
        <v>68</v>
      </c>
      <c r="E53">
        <v>0.18575695157051086</v>
      </c>
      <c r="F53">
        <v>6.7830443382263184E-2</v>
      </c>
      <c r="G53">
        <v>67</v>
      </c>
      <c r="H53">
        <v>0.18737784028053284</v>
      </c>
      <c r="I53">
        <v>7.117355614900589E-2</v>
      </c>
      <c r="J53">
        <v>66</v>
      </c>
      <c r="K53">
        <v>0.1888347864151001</v>
      </c>
      <c r="L53">
        <v>7.4510365724563599E-2</v>
      </c>
      <c r="M53">
        <v>65</v>
      </c>
      <c r="N53">
        <v>0.19016562402248383</v>
      </c>
      <c r="O53">
        <v>7.7839791774749756E-2</v>
      </c>
      <c r="P53">
        <v>64</v>
      </c>
      <c r="Q53">
        <v>0.19139058887958527</v>
      </c>
      <c r="R53">
        <v>8.1057146191596985E-2</v>
      </c>
      <c r="BA53">
        <v>1.9937400065828115E-4</v>
      </c>
      <c r="BB53">
        <v>0.14769130945205688</v>
      </c>
      <c r="BC53">
        <v>29.099992752075195</v>
      </c>
      <c r="BD53">
        <v>2.541711728554219E-4</v>
      </c>
      <c r="BE53">
        <v>0.14411728084087372</v>
      </c>
      <c r="BF53">
        <v>29.099992752075195</v>
      </c>
      <c r="BG53">
        <v>1.9937400065828115E-4</v>
      </c>
      <c r="BH53">
        <v>0.14645291864871979</v>
      </c>
    </row>
    <row r="54" spans="1:60" x14ac:dyDescent="0.2">
      <c r="A54">
        <v>68</v>
      </c>
      <c r="B54">
        <v>0.15899999439716339</v>
      </c>
      <c r="C54">
        <v>3.6886755377054214E-2</v>
      </c>
      <c r="D54">
        <v>69</v>
      </c>
      <c r="E54">
        <v>0.18553370237350464</v>
      </c>
      <c r="F54">
        <v>6.7410834133625031E-2</v>
      </c>
      <c r="G54">
        <v>68</v>
      </c>
      <c r="H54">
        <v>0.18718044459819794</v>
      </c>
      <c r="I54">
        <v>7.0757359266281128E-2</v>
      </c>
      <c r="J54">
        <v>67</v>
      </c>
      <c r="K54">
        <v>0.18865904211997986</v>
      </c>
      <c r="L54">
        <v>7.4105389416217804E-2</v>
      </c>
      <c r="M54">
        <v>66</v>
      </c>
      <c r="N54">
        <v>0.19001071155071259</v>
      </c>
      <c r="O54">
        <v>7.7454403042793274E-2</v>
      </c>
      <c r="P54">
        <v>65</v>
      </c>
      <c r="Q54">
        <v>0.19125574827194214</v>
      </c>
      <c r="R54">
        <v>8.0701008439064026E-2</v>
      </c>
      <c r="BA54">
        <v>1.9937400065828115E-4</v>
      </c>
      <c r="BB54">
        <v>0.14779587090015411</v>
      </c>
      <c r="BC54">
        <v>29.199993133544922</v>
      </c>
      <c r="BD54">
        <v>2.5336569524370134E-4</v>
      </c>
      <c r="BE54">
        <v>0.14464397728443146</v>
      </c>
      <c r="BF54">
        <v>29.199993133544922</v>
      </c>
      <c r="BG54">
        <v>1.9937400065828115E-4</v>
      </c>
      <c r="BH54">
        <v>0.14659148454666138</v>
      </c>
    </row>
    <row r="55" spans="1:60" x14ac:dyDescent="0.2">
      <c r="A55">
        <v>69</v>
      </c>
      <c r="B55">
        <v>0.15899999439716339</v>
      </c>
      <c r="C55">
        <v>3.6635652184486389E-2</v>
      </c>
      <c r="D55">
        <v>70</v>
      </c>
      <c r="E55">
        <v>0.18531447649002075</v>
      </c>
      <c r="F55">
        <v>6.7005328834056854E-2</v>
      </c>
      <c r="G55">
        <v>69</v>
      </c>
      <c r="H55">
        <v>0.18698546290397644</v>
      </c>
      <c r="I55">
        <v>7.0353515446186066E-2</v>
      </c>
      <c r="J55">
        <v>68</v>
      </c>
      <c r="K55">
        <v>0.18848757445812225</v>
      </c>
      <c r="L55">
        <v>7.3712684214115143E-2</v>
      </c>
      <c r="M55">
        <v>67</v>
      </c>
      <c r="N55">
        <v>0.18985895812511444</v>
      </c>
      <c r="O55">
        <v>7.7080272138118744E-2</v>
      </c>
      <c r="P55">
        <v>66</v>
      </c>
      <c r="Q55">
        <v>0.19112385809421539</v>
      </c>
      <c r="R55">
        <v>8.0355167388916016E-2</v>
      </c>
      <c r="BA55">
        <v>1.9937400065828115E-4</v>
      </c>
      <c r="BB55">
        <v>0.14788611233234406</v>
      </c>
      <c r="BC55">
        <v>29.299993515014648</v>
      </c>
      <c r="BD55">
        <v>2.5256085791625082E-4</v>
      </c>
      <c r="BE55">
        <v>0.14514237642288208</v>
      </c>
      <c r="BF55">
        <v>29.299993515014648</v>
      </c>
      <c r="BG55">
        <v>1.9937400065828115E-4</v>
      </c>
      <c r="BH55">
        <v>0.14671456813812256</v>
      </c>
    </row>
    <row r="56" spans="1:60" x14ac:dyDescent="0.2">
      <c r="A56">
        <v>70</v>
      </c>
      <c r="B56">
        <v>0.15899999439716339</v>
      </c>
      <c r="C56">
        <v>3.6389503628015518E-2</v>
      </c>
      <c r="D56">
        <v>71</v>
      </c>
      <c r="E56">
        <v>0.18509912490844727</v>
      </c>
      <c r="F56">
        <v>6.6613264381885529E-2</v>
      </c>
      <c r="G56">
        <v>70</v>
      </c>
      <c r="H56">
        <v>0.18679411709308624</v>
      </c>
      <c r="I56">
        <v>6.9962546229362488E-2</v>
      </c>
      <c r="J56">
        <v>69</v>
      </c>
      <c r="K56">
        <v>0.18831799924373627</v>
      </c>
      <c r="L56">
        <v>7.3331043124198914E-2</v>
      </c>
      <c r="M56">
        <v>68</v>
      </c>
      <c r="N56">
        <v>0.18971116840839386</v>
      </c>
      <c r="O56">
        <v>7.6717093586921692E-2</v>
      </c>
      <c r="P56">
        <v>67</v>
      </c>
      <c r="Q56">
        <v>0.1909947544336319</v>
      </c>
      <c r="R56">
        <v>8.0019243061542511E-2</v>
      </c>
      <c r="BA56">
        <v>1.9937400065828115E-4</v>
      </c>
      <c r="BB56">
        <v>0.14796271920204163</v>
      </c>
      <c r="BC56">
        <v>29.399991989135742</v>
      </c>
      <c r="BD56">
        <v>2.5175674818456173E-4</v>
      </c>
      <c r="BE56">
        <v>0.1456141322851181</v>
      </c>
      <c r="BF56">
        <v>29.399991989135742</v>
      </c>
      <c r="BG56">
        <v>1.9937400065828115E-4</v>
      </c>
      <c r="BH56">
        <v>0.14682303369045258</v>
      </c>
    </row>
    <row r="57" spans="1:60" x14ac:dyDescent="0.2">
      <c r="A57">
        <v>71</v>
      </c>
      <c r="B57">
        <v>0.15899999439716339</v>
      </c>
      <c r="C57">
        <v>3.6148428916931152E-2</v>
      </c>
      <c r="D57">
        <v>72</v>
      </c>
      <c r="E57">
        <v>0.1848876029253006</v>
      </c>
      <c r="F57">
        <v>6.6234216094017029E-2</v>
      </c>
      <c r="G57">
        <v>71</v>
      </c>
      <c r="H57">
        <v>0.18660631775856018</v>
      </c>
      <c r="I57">
        <v>6.9583907723426819E-2</v>
      </c>
      <c r="J57">
        <v>70</v>
      </c>
      <c r="K57">
        <v>0.18815171718597412</v>
      </c>
      <c r="L57">
        <v>7.296096533536911E-2</v>
      </c>
      <c r="M57">
        <v>69</v>
      </c>
      <c r="N57">
        <v>0.18956486880779266</v>
      </c>
      <c r="O57">
        <v>7.636357843875885E-2</v>
      </c>
      <c r="P57">
        <v>68</v>
      </c>
      <c r="Q57">
        <v>0.19086948037147522</v>
      </c>
      <c r="R57">
        <v>7.9692870378494263E-2</v>
      </c>
      <c r="BA57">
        <v>1.9937400065828115E-4</v>
      </c>
      <c r="BB57">
        <v>0.14802645146846771</v>
      </c>
      <c r="BC57">
        <v>29.499992370605469</v>
      </c>
      <c r="BD57">
        <v>2.509522601030767E-4</v>
      </c>
      <c r="BE57">
        <v>0.14606082439422607</v>
      </c>
      <c r="BF57">
        <v>29.499992370605469</v>
      </c>
      <c r="BG57">
        <v>1.9937400065828115E-4</v>
      </c>
      <c r="BH57">
        <v>0.14691755175590515</v>
      </c>
    </row>
    <row r="58" spans="1:60" x14ac:dyDescent="0.2">
      <c r="A58">
        <v>72</v>
      </c>
      <c r="B58">
        <v>0.15899999439716339</v>
      </c>
      <c r="C58">
        <v>3.5912487655878067E-2</v>
      </c>
      <c r="D58">
        <v>73</v>
      </c>
      <c r="E58">
        <v>0.18468022346496582</v>
      </c>
      <c r="F58">
        <v>6.586764007806778E-2</v>
      </c>
      <c r="G58">
        <v>72</v>
      </c>
      <c r="H58">
        <v>0.1864219456911087</v>
      </c>
      <c r="I58">
        <v>6.9217175245285034E-2</v>
      </c>
      <c r="J58">
        <v>71</v>
      </c>
      <c r="K58">
        <v>0.18798868358135223</v>
      </c>
      <c r="L58">
        <v>7.2602078318595886E-2</v>
      </c>
      <c r="M58">
        <v>70</v>
      </c>
      <c r="N58">
        <v>0.18942153453826904</v>
      </c>
      <c r="O58">
        <v>7.6020501554012299E-2</v>
      </c>
      <c r="P58">
        <v>69</v>
      </c>
      <c r="Q58">
        <v>0.19074514508247375</v>
      </c>
      <c r="R58">
        <v>7.9374954104423523E-2</v>
      </c>
      <c r="BA58">
        <v>1.9937400065828115E-4</v>
      </c>
      <c r="BB58">
        <v>0.14807789027690887</v>
      </c>
      <c r="BC58">
        <v>29.599992752075195</v>
      </c>
      <c r="BD58">
        <v>2.5014663697220385E-4</v>
      </c>
      <c r="BE58">
        <v>0.14648394286632538</v>
      </c>
      <c r="BF58">
        <v>29.599992752075195</v>
      </c>
      <c r="BG58">
        <v>1.9937400065828115E-4</v>
      </c>
      <c r="BH58">
        <v>0.14699886739253998</v>
      </c>
    </row>
    <row r="59" spans="1:60" x14ac:dyDescent="0.2">
      <c r="A59">
        <v>73</v>
      </c>
      <c r="B59">
        <v>0.15899999439716339</v>
      </c>
      <c r="C59">
        <v>3.5681787878274918E-2</v>
      </c>
      <c r="D59">
        <v>74</v>
      </c>
      <c r="E59">
        <v>0.18447557091712952</v>
      </c>
      <c r="F59">
        <v>6.5512366592884064E-2</v>
      </c>
      <c r="G59">
        <v>73</v>
      </c>
      <c r="H59">
        <v>0.18624156713485718</v>
      </c>
      <c r="I59">
        <v>6.8861894309520721E-2</v>
      </c>
      <c r="J59">
        <v>72</v>
      </c>
      <c r="K59">
        <v>0.18782873451709747</v>
      </c>
      <c r="L59">
        <v>7.2253987193107605E-2</v>
      </c>
      <c r="M59">
        <v>71</v>
      </c>
      <c r="N59">
        <v>0.18928107619285583</v>
      </c>
      <c r="O59">
        <v>7.5687393546104431E-2</v>
      </c>
      <c r="P59">
        <v>70</v>
      </c>
      <c r="Q59">
        <v>0.19062347710132599</v>
      </c>
      <c r="R59">
        <v>7.9066157341003418E-2</v>
      </c>
      <c r="BA59">
        <v>1.9937400065828115E-4</v>
      </c>
      <c r="BB59">
        <v>0.14811773598194122</v>
      </c>
      <c r="BC59">
        <v>29.699993133544922</v>
      </c>
      <c r="BD59">
        <v>1.5857383550610393E-4</v>
      </c>
      <c r="BE59">
        <v>0.14688476920127869</v>
      </c>
      <c r="BF59">
        <v>29.699993133544922</v>
      </c>
      <c r="BG59">
        <v>1.9937400065828115E-4</v>
      </c>
      <c r="BH59">
        <v>0.14706766605377197</v>
      </c>
    </row>
    <row r="60" spans="1:60" x14ac:dyDescent="0.2">
      <c r="A60">
        <v>74</v>
      </c>
      <c r="B60">
        <v>0.15899999439716339</v>
      </c>
      <c r="C60">
        <v>3.5456296056509018E-2</v>
      </c>
      <c r="D60">
        <v>75</v>
      </c>
      <c r="E60">
        <v>0.18427462875843048</v>
      </c>
      <c r="F60">
        <v>6.5168865025043488E-2</v>
      </c>
      <c r="G60">
        <v>74</v>
      </c>
      <c r="H60">
        <v>0.18606336414813995</v>
      </c>
      <c r="I60">
        <v>6.8516984581947327E-2</v>
      </c>
      <c r="J60">
        <v>73</v>
      </c>
      <c r="K60">
        <v>0.18767252564430237</v>
      </c>
      <c r="L60">
        <v>7.1916289627552032E-2</v>
      </c>
      <c r="M60">
        <v>72</v>
      </c>
      <c r="N60">
        <v>0.18914338946342468</v>
      </c>
      <c r="O60">
        <v>7.5363963842391968E-2</v>
      </c>
      <c r="P60">
        <v>71</v>
      </c>
      <c r="Q60">
        <v>0.19050441682338715</v>
      </c>
      <c r="R60">
        <v>7.8766241669654846E-2</v>
      </c>
      <c r="BA60">
        <v>1.9937400065828115E-4</v>
      </c>
      <c r="BB60">
        <v>0.14814648032188416</v>
      </c>
      <c r="BC60">
        <v>29.799993515014648</v>
      </c>
      <c r="BD60">
        <v>1.5806448936928064E-4</v>
      </c>
      <c r="BE60">
        <v>0.14726464450359344</v>
      </c>
      <c r="BF60">
        <v>29.799993515014648</v>
      </c>
      <c r="BG60">
        <v>1.9937400065828115E-4</v>
      </c>
      <c r="BH60">
        <v>0.14712449908256531</v>
      </c>
    </row>
    <row r="61" spans="1:60" x14ac:dyDescent="0.2">
      <c r="A61">
        <v>75</v>
      </c>
      <c r="B61">
        <v>0.15899999439716339</v>
      </c>
      <c r="C61">
        <v>3.5236045718193054E-2</v>
      </c>
      <c r="D61">
        <v>76</v>
      </c>
      <c r="E61">
        <v>0.18407724797725677</v>
      </c>
      <c r="F61">
        <v>6.4836591482162476E-2</v>
      </c>
      <c r="G61">
        <v>75</v>
      </c>
      <c r="H61">
        <v>0.18588851392269135</v>
      </c>
      <c r="I61">
        <v>6.8182870745658875E-2</v>
      </c>
      <c r="J61">
        <v>74</v>
      </c>
      <c r="K61">
        <v>0.18751807510852814</v>
      </c>
      <c r="L61">
        <v>7.1587905287742615E-2</v>
      </c>
      <c r="M61">
        <v>73</v>
      </c>
      <c r="N61">
        <v>0.18900930881500244</v>
      </c>
      <c r="O61">
        <v>7.5049817562103271E-2</v>
      </c>
      <c r="P61">
        <v>72</v>
      </c>
      <c r="Q61">
        <v>0.19038780033588409</v>
      </c>
      <c r="R61">
        <v>7.8474804759025574E-2</v>
      </c>
      <c r="BA61">
        <v>1.9937400065828115E-4</v>
      </c>
      <c r="BB61">
        <v>0.14816470444202423</v>
      </c>
      <c r="BC61">
        <v>29.899991989135742</v>
      </c>
      <c r="BD61">
        <v>1.5756681386847049E-4</v>
      </c>
      <c r="BE61">
        <v>0.14762456715106964</v>
      </c>
      <c r="BF61">
        <v>29.899991989135742</v>
      </c>
      <c r="BG61">
        <v>1.9937400065828115E-4</v>
      </c>
      <c r="BH61">
        <v>0.1471700519323349</v>
      </c>
    </row>
    <row r="62" spans="1:60" x14ac:dyDescent="0.2">
      <c r="A62">
        <v>76</v>
      </c>
      <c r="B62">
        <v>0.15899999439716339</v>
      </c>
      <c r="C62">
        <v>3.5021059215068817E-2</v>
      </c>
      <c r="D62">
        <v>77</v>
      </c>
      <c r="E62">
        <v>0.18388372659683228</v>
      </c>
      <c r="F62">
        <v>6.4515165984630585E-2</v>
      </c>
      <c r="G62">
        <v>76</v>
      </c>
      <c r="H62">
        <v>0.18571683764457703</v>
      </c>
      <c r="I62">
        <v>6.785920262336731E-2</v>
      </c>
      <c r="J62">
        <v>75</v>
      </c>
      <c r="K62">
        <v>0.18736660480499268</v>
      </c>
      <c r="L62">
        <v>7.1269430220127106E-2</v>
      </c>
      <c r="M62">
        <v>74</v>
      </c>
      <c r="N62">
        <v>0.18887650966644287</v>
      </c>
      <c r="O62">
        <v>7.4743978679180145E-2</v>
      </c>
      <c r="P62">
        <v>73</v>
      </c>
      <c r="Q62">
        <v>0.1902746707201004</v>
      </c>
      <c r="R62">
        <v>7.8191675245761871E-2</v>
      </c>
      <c r="BA62">
        <v>1.9937400065828115E-4</v>
      </c>
      <c r="BB62">
        <v>0.1481730192899704</v>
      </c>
      <c r="BC62">
        <v>29.999992370605469</v>
      </c>
      <c r="BD62">
        <v>1.5708044520579278E-4</v>
      </c>
      <c r="BE62">
        <v>0.14796581864356995</v>
      </c>
      <c r="BF62">
        <v>29.999992370605469</v>
      </c>
      <c r="BG62">
        <v>1.9937400065828115E-4</v>
      </c>
      <c r="BH62">
        <v>0.14720484614372253</v>
      </c>
    </row>
    <row r="63" spans="1:60" x14ac:dyDescent="0.2">
      <c r="A63">
        <v>77</v>
      </c>
      <c r="B63">
        <v>0.15899999439716339</v>
      </c>
      <c r="C63">
        <v>3.4811295568943024E-2</v>
      </c>
      <c r="D63">
        <v>78</v>
      </c>
      <c r="E63">
        <v>0.18369285762310028</v>
      </c>
      <c r="F63">
        <v>6.4203567802906036E-2</v>
      </c>
      <c r="G63">
        <v>77</v>
      </c>
      <c r="H63">
        <v>0.18554888665676117</v>
      </c>
      <c r="I63">
        <v>6.7545577883720398E-2</v>
      </c>
      <c r="J63">
        <v>76</v>
      </c>
      <c r="K63">
        <v>0.18721802532672882</v>
      </c>
      <c r="L63">
        <v>7.0960439741611481E-2</v>
      </c>
      <c r="M63">
        <v>75</v>
      </c>
      <c r="N63">
        <v>0.18874640762805939</v>
      </c>
      <c r="O63">
        <v>7.4447005987167358E-2</v>
      </c>
      <c r="P63">
        <v>74</v>
      </c>
      <c r="Q63">
        <v>0.1901622861623764</v>
      </c>
      <c r="R63">
        <v>7.7915698289871216E-2</v>
      </c>
      <c r="BA63">
        <v>1.9937400065828115E-4</v>
      </c>
      <c r="BB63">
        <v>0.14817176759243011</v>
      </c>
      <c r="BC63">
        <v>30.099992752075195</v>
      </c>
      <c r="BD63">
        <v>1.5660494682379067E-4</v>
      </c>
      <c r="BE63">
        <v>0.14828924834728241</v>
      </c>
      <c r="BF63">
        <v>30.099992752075195</v>
      </c>
      <c r="BG63">
        <v>1.9937400065828115E-4</v>
      </c>
      <c r="BH63">
        <v>0.14722929894924164</v>
      </c>
    </row>
    <row r="64" spans="1:60" x14ac:dyDescent="0.2">
      <c r="A64">
        <v>78</v>
      </c>
      <c r="B64">
        <v>0.15899999439716339</v>
      </c>
      <c r="C64">
        <v>3.4606724977493286E-2</v>
      </c>
      <c r="D64">
        <v>79</v>
      </c>
      <c r="E64">
        <v>0.18350547552108765</v>
      </c>
      <c r="F64">
        <v>6.3902169466018677E-2</v>
      </c>
      <c r="G64">
        <v>78</v>
      </c>
      <c r="H64">
        <v>0.18538300693035126</v>
      </c>
      <c r="I64">
        <v>6.7240990698337555E-2</v>
      </c>
      <c r="J64">
        <v>77</v>
      </c>
      <c r="K64">
        <v>0.1870729923248291</v>
      </c>
      <c r="L64">
        <v>7.066064327955246E-2</v>
      </c>
      <c r="M64">
        <v>76</v>
      </c>
      <c r="N64">
        <v>0.18861883878707886</v>
      </c>
      <c r="O64">
        <v>7.4158661067485809E-2</v>
      </c>
      <c r="P64">
        <v>75</v>
      </c>
      <c r="Q64">
        <v>0.19005228579044342</v>
      </c>
      <c r="R64">
        <v>7.7647633850574493E-2</v>
      </c>
      <c r="BA64">
        <v>1.9937400065828115E-4</v>
      </c>
      <c r="BB64">
        <v>0.14816147089004517</v>
      </c>
      <c r="BC64">
        <v>30.199993133544922</v>
      </c>
      <c r="BD64">
        <v>1.5613943105563521E-4</v>
      </c>
      <c r="BE64">
        <v>0.14859583973884583</v>
      </c>
      <c r="BF64">
        <v>30.199993133544922</v>
      </c>
      <c r="BG64">
        <v>1.9937400065828115E-4</v>
      </c>
      <c r="BH64">
        <v>0.14724403619766235</v>
      </c>
    </row>
    <row r="65" spans="1:60" x14ac:dyDescent="0.2">
      <c r="A65">
        <v>79</v>
      </c>
      <c r="B65">
        <v>0.15899999439716339</v>
      </c>
      <c r="C65">
        <v>3.4407291561365128E-2</v>
      </c>
      <c r="D65">
        <v>80</v>
      </c>
      <c r="E65">
        <v>0.18332146108150482</v>
      </c>
      <c r="F65">
        <v>6.3610531389713287E-2</v>
      </c>
      <c r="G65">
        <v>79</v>
      </c>
      <c r="H65">
        <v>0.18522024154663086</v>
      </c>
      <c r="I65">
        <v>6.6945925354957581E-2</v>
      </c>
      <c r="J65">
        <v>78</v>
      </c>
      <c r="K65">
        <v>0.18692949414253235</v>
      </c>
      <c r="L65">
        <v>7.0369020104408264E-2</v>
      </c>
      <c r="M65">
        <v>77</v>
      </c>
      <c r="N65">
        <v>0.18849466741085052</v>
      </c>
      <c r="O65">
        <v>7.3878593742847443E-2</v>
      </c>
      <c r="P65">
        <v>76</v>
      </c>
      <c r="Q65">
        <v>0.18994462490081787</v>
      </c>
      <c r="R65">
        <v>7.7387250959873199E-2</v>
      </c>
      <c r="BA65">
        <v>1.9937400065828115E-4</v>
      </c>
      <c r="BB65">
        <v>0.14814259111881256</v>
      </c>
      <c r="BC65">
        <v>30.299993515014648</v>
      </c>
      <c r="BD65">
        <v>1.5568392700515687E-4</v>
      </c>
      <c r="BE65">
        <v>0.14888642728328705</v>
      </c>
      <c r="BF65">
        <v>30.299993515014648</v>
      </c>
      <c r="BG65">
        <v>1.9937400065828115E-4</v>
      </c>
      <c r="BH65">
        <v>0.14724944531917572</v>
      </c>
    </row>
    <row r="66" spans="1:60" x14ac:dyDescent="0.2">
      <c r="A66">
        <v>80</v>
      </c>
      <c r="B66">
        <v>0.15899999439716339</v>
      </c>
      <c r="C66">
        <v>3.4212913364171982E-2</v>
      </c>
      <c r="D66">
        <v>81</v>
      </c>
      <c r="E66">
        <v>0.18314105272293091</v>
      </c>
      <c r="F66">
        <v>6.332843005657196E-2</v>
      </c>
      <c r="G66">
        <v>80</v>
      </c>
      <c r="H66">
        <v>0.18506050109863281</v>
      </c>
      <c r="I66">
        <v>6.665995717048645E-2</v>
      </c>
      <c r="J66">
        <v>79</v>
      </c>
      <c r="K66">
        <v>0.18678887188434601</v>
      </c>
      <c r="L66">
        <v>7.008613646030426E-2</v>
      </c>
      <c r="M66">
        <v>78</v>
      </c>
      <c r="N66">
        <v>0.18837162852287292</v>
      </c>
      <c r="O66">
        <v>7.3605872690677643E-2</v>
      </c>
      <c r="P66">
        <v>77</v>
      </c>
      <c r="Q66">
        <v>0.18984018266201019</v>
      </c>
      <c r="R66">
        <v>7.7134281396865845E-2</v>
      </c>
      <c r="BA66">
        <v>1.9937400065828115E-4</v>
      </c>
      <c r="BB66">
        <v>0.14811545610427856</v>
      </c>
      <c r="BC66">
        <v>30.399991989135742</v>
      </c>
      <c r="BD66">
        <v>1.552380999783054E-4</v>
      </c>
      <c r="BE66">
        <v>0.14916187524795532</v>
      </c>
      <c r="BF66">
        <v>30.399991989135742</v>
      </c>
      <c r="BG66">
        <v>1.9937400065828115E-4</v>
      </c>
      <c r="BH66">
        <v>0.14724592864513397</v>
      </c>
    </row>
    <row r="67" spans="1:60" x14ac:dyDescent="0.2">
      <c r="A67">
        <v>81</v>
      </c>
      <c r="B67">
        <v>0.15899999439716339</v>
      </c>
      <c r="C67">
        <v>3.402353823184967E-2</v>
      </c>
      <c r="D67">
        <v>82</v>
      </c>
      <c r="E67">
        <v>0.18296319246292114</v>
      </c>
      <c r="F67">
        <v>6.3054785132408142E-2</v>
      </c>
      <c r="G67">
        <v>81</v>
      </c>
      <c r="H67">
        <v>0.18490415811538696</v>
      </c>
      <c r="I67">
        <v>6.6382855176925659E-2</v>
      </c>
      <c r="J67">
        <v>80</v>
      </c>
      <c r="K67">
        <v>0.18665088713169098</v>
      </c>
      <c r="L67">
        <v>6.9811731576919556E-2</v>
      </c>
      <c r="M67">
        <v>79</v>
      </c>
      <c r="N67">
        <v>0.18825109302997589</v>
      </c>
      <c r="O67">
        <v>7.3341093957424164E-2</v>
      </c>
      <c r="P67">
        <v>78</v>
      </c>
      <c r="Q67">
        <v>0.18973644077777863</v>
      </c>
      <c r="R67">
        <v>7.6887711882591248E-2</v>
      </c>
      <c r="BA67">
        <v>1.9937400065828115E-4</v>
      </c>
      <c r="BB67">
        <v>0.14808052778244019</v>
      </c>
      <c r="BC67">
        <v>30.499992370605469</v>
      </c>
      <c r="BD67">
        <v>1.54801135067828E-4</v>
      </c>
      <c r="BE67">
        <v>0.14942286908626556</v>
      </c>
      <c r="BF67">
        <v>30.499992370605469</v>
      </c>
      <c r="BG67">
        <v>1.9937400065828115E-4</v>
      </c>
      <c r="BH67">
        <v>0.14723405241966248</v>
      </c>
    </row>
    <row r="68" spans="1:60" x14ac:dyDescent="0.2">
      <c r="A68">
        <v>82</v>
      </c>
      <c r="B68">
        <v>0.15899999439716339</v>
      </c>
      <c r="C68">
        <v>3.3839039504528046E-2</v>
      </c>
      <c r="D68">
        <v>83</v>
      </c>
      <c r="E68">
        <v>0.18278862535953522</v>
      </c>
      <c r="F68">
        <v>6.2790036201477051E-2</v>
      </c>
      <c r="G68">
        <v>82</v>
      </c>
      <c r="H68">
        <v>0.18474985659122467</v>
      </c>
      <c r="I68">
        <v>6.611364334821701E-2</v>
      </c>
      <c r="J68">
        <v>81</v>
      </c>
      <c r="K68">
        <v>0.18651619553565979</v>
      </c>
      <c r="L68">
        <v>6.954539567232132E-2</v>
      </c>
      <c r="M68">
        <v>80</v>
      </c>
      <c r="N68">
        <v>0.18813298642635345</v>
      </c>
      <c r="O68">
        <v>7.3083929717540741E-2</v>
      </c>
      <c r="P68">
        <v>79</v>
      </c>
      <c r="Q68">
        <v>0.18963490426540375</v>
      </c>
      <c r="R68">
        <v>7.6648257672786713E-2</v>
      </c>
      <c r="BA68">
        <v>1.9937400065828115E-4</v>
      </c>
      <c r="BB68">
        <v>0.1480381041765213</v>
      </c>
      <c r="BC68">
        <v>30.599992752075195</v>
      </c>
      <c r="BD68">
        <v>1.5437268302775919E-4</v>
      </c>
      <c r="BE68">
        <v>0.14967010915279388</v>
      </c>
      <c r="BF68">
        <v>30.599992752075195</v>
      </c>
      <c r="BG68">
        <v>1.9937400065828115E-4</v>
      </c>
      <c r="BH68">
        <v>0.14721402525901794</v>
      </c>
    </row>
    <row r="69" spans="1:60" x14ac:dyDescent="0.2">
      <c r="A69">
        <v>83</v>
      </c>
      <c r="B69">
        <v>0.15899999439716339</v>
      </c>
      <c r="C69">
        <v>3.365938737988472E-2</v>
      </c>
      <c r="D69">
        <v>84</v>
      </c>
      <c r="E69">
        <v>0.18261729180812836</v>
      </c>
      <c r="F69">
        <v>6.2533862888813019E-2</v>
      </c>
      <c r="G69">
        <v>83</v>
      </c>
      <c r="H69">
        <v>0.18459847569465637</v>
      </c>
      <c r="I69">
        <v>6.5852783620357513E-2</v>
      </c>
      <c r="J69">
        <v>82</v>
      </c>
      <c r="K69">
        <v>0.18638299405574799</v>
      </c>
      <c r="L69">
        <v>6.9286324083805084E-2</v>
      </c>
      <c r="M69">
        <v>81</v>
      </c>
      <c r="N69">
        <v>0.18801797926425934</v>
      </c>
      <c r="O69">
        <v>7.2834223508834839E-2</v>
      </c>
      <c r="P69">
        <v>80</v>
      </c>
      <c r="Q69">
        <v>0.18953555822372437</v>
      </c>
      <c r="R69">
        <v>7.6415665447711945E-2</v>
      </c>
      <c r="BA69">
        <v>1.9937400065828115E-4</v>
      </c>
      <c r="BB69">
        <v>0.14798855781555176</v>
      </c>
      <c r="BC69">
        <v>30.699993133544922</v>
      </c>
      <c r="BD69">
        <v>1.539528020657599E-4</v>
      </c>
      <c r="BE69">
        <v>0.1499042809009552</v>
      </c>
      <c r="BF69">
        <v>30.699993133544922</v>
      </c>
      <c r="BG69">
        <v>1.9937400065828115E-4</v>
      </c>
      <c r="BH69">
        <v>0.14718633890151978</v>
      </c>
    </row>
    <row r="70" spans="1:60" x14ac:dyDescent="0.2">
      <c r="A70">
        <v>84</v>
      </c>
      <c r="B70">
        <v>0.15899999439716339</v>
      </c>
      <c r="C70">
        <v>3.3484440296888351E-2</v>
      </c>
      <c r="D70">
        <v>85</v>
      </c>
      <c r="E70">
        <v>0.18244932591915131</v>
      </c>
      <c r="F70">
        <v>6.2285952270030975E-2</v>
      </c>
      <c r="G70">
        <v>84</v>
      </c>
      <c r="H70">
        <v>0.1844499409198761</v>
      </c>
      <c r="I70">
        <v>6.5599992871284485E-2</v>
      </c>
      <c r="J70">
        <v>83</v>
      </c>
      <c r="K70">
        <v>0.18625243008136749</v>
      </c>
      <c r="L70">
        <v>6.9034978747367859E-2</v>
      </c>
      <c r="M70">
        <v>82</v>
      </c>
      <c r="N70">
        <v>0.1879040002822876</v>
      </c>
      <c r="O70">
        <v>7.2590984404087067E-2</v>
      </c>
      <c r="P70">
        <v>81</v>
      </c>
      <c r="Q70">
        <v>0.18943916261196136</v>
      </c>
      <c r="R70">
        <v>7.6189726591110229E-2</v>
      </c>
      <c r="BA70">
        <v>1.9937400065828115E-4</v>
      </c>
      <c r="BB70">
        <v>0.14793223142623901</v>
      </c>
      <c r="BC70">
        <v>30.799993515014648</v>
      </c>
      <c r="BD70">
        <v>1.5354073548223823E-4</v>
      </c>
      <c r="BE70">
        <v>0.15012605488300323</v>
      </c>
      <c r="BF70">
        <v>30.799993515014648</v>
      </c>
      <c r="BG70">
        <v>1.9937400065828115E-4</v>
      </c>
      <c r="BH70">
        <v>0.14715124666690826</v>
      </c>
    </row>
    <row r="71" spans="1:60" x14ac:dyDescent="0.2">
      <c r="A71">
        <v>85</v>
      </c>
      <c r="B71">
        <v>0.15899999439716339</v>
      </c>
      <c r="C71">
        <v>3.3314112573862076E-2</v>
      </c>
      <c r="D71">
        <v>86</v>
      </c>
      <c r="E71">
        <v>0.18228380382061005</v>
      </c>
      <c r="F71">
        <v>6.2045447528362274E-2</v>
      </c>
      <c r="G71">
        <v>85</v>
      </c>
      <c r="H71">
        <v>0.18430456519126892</v>
      </c>
      <c r="I71">
        <v>6.5354973077774048E-2</v>
      </c>
      <c r="J71">
        <v>84</v>
      </c>
      <c r="K71">
        <v>0.18612438440322876</v>
      </c>
      <c r="L71">
        <v>6.8791121244430542E-2</v>
      </c>
      <c r="M71">
        <v>83</v>
      </c>
      <c r="N71">
        <v>0.18779240548610687</v>
      </c>
      <c r="O71">
        <v>7.2354815900325775E-2</v>
      </c>
      <c r="P71">
        <v>82</v>
      </c>
      <c r="Q71">
        <v>0.18934339284896851</v>
      </c>
      <c r="R71">
        <v>7.5969502329826355E-2</v>
      </c>
      <c r="BA71">
        <v>1.9937400065828115E-4</v>
      </c>
      <c r="BB71">
        <v>0.14786942303180695</v>
      </c>
      <c r="BC71">
        <v>30.899991989135742</v>
      </c>
      <c r="BD71">
        <v>1.5313635230995715E-4</v>
      </c>
      <c r="BE71">
        <v>0.15033596754074097</v>
      </c>
      <c r="BF71">
        <v>30.899991989135742</v>
      </c>
      <c r="BG71">
        <v>1.9937400065828115E-4</v>
      </c>
      <c r="BH71">
        <v>0.14710907638072968</v>
      </c>
    </row>
    <row r="72" spans="1:60" x14ac:dyDescent="0.2">
      <c r="A72">
        <v>86</v>
      </c>
      <c r="B72">
        <v>0.15899999439716339</v>
      </c>
      <c r="C72">
        <v>3.3148311078548431E-2</v>
      </c>
      <c r="D72">
        <v>87</v>
      </c>
      <c r="E72">
        <v>0.18212142586708069</v>
      </c>
      <c r="F72">
        <v>6.1812721192836761E-2</v>
      </c>
      <c r="G72">
        <v>86</v>
      </c>
      <c r="H72">
        <v>0.18416114151477814</v>
      </c>
      <c r="I72">
        <v>6.5116867423057556E-2</v>
      </c>
      <c r="J72">
        <v>85</v>
      </c>
      <c r="K72">
        <v>0.18599937856197357</v>
      </c>
      <c r="L72">
        <v>6.8554483354091644E-2</v>
      </c>
      <c r="M72">
        <v>84</v>
      </c>
      <c r="N72">
        <v>0.18768304586410522</v>
      </c>
      <c r="O72">
        <v>7.2125524282455444E-2</v>
      </c>
      <c r="P72">
        <v>83</v>
      </c>
      <c r="Q72">
        <v>0.18924973905086517</v>
      </c>
      <c r="R72">
        <v>7.5755678117275238E-2</v>
      </c>
      <c r="BA72">
        <v>1.9937400065828115E-4</v>
      </c>
      <c r="BB72">
        <v>0.14780046045780182</v>
      </c>
      <c r="BC72">
        <v>30.999992370605469</v>
      </c>
      <c r="BD72">
        <v>1.5273939061444253E-4</v>
      </c>
      <c r="BE72">
        <v>0.15053452551364899</v>
      </c>
      <c r="BF72">
        <v>30.999992370605469</v>
      </c>
      <c r="BG72">
        <v>1.9937400065828115E-4</v>
      </c>
      <c r="BH72">
        <v>0.14706028997898102</v>
      </c>
    </row>
    <row r="73" spans="1:60" x14ac:dyDescent="0.2">
      <c r="A73">
        <v>87</v>
      </c>
      <c r="B73">
        <v>0.15899999439716339</v>
      </c>
      <c r="C73">
        <v>3.2986864447593689E-2</v>
      </c>
      <c r="D73">
        <v>88</v>
      </c>
      <c r="E73">
        <v>0.18196210265159607</v>
      </c>
      <c r="F73">
        <v>6.1587575823068619E-2</v>
      </c>
      <c r="G73">
        <v>87</v>
      </c>
      <c r="H73">
        <v>0.18402045965194702</v>
      </c>
      <c r="I73">
        <v>6.4886182546615601E-2</v>
      </c>
      <c r="J73">
        <v>86</v>
      </c>
      <c r="K73">
        <v>0.1858757883310318</v>
      </c>
      <c r="L73">
        <v>6.8324215710163116E-2</v>
      </c>
      <c r="M73">
        <v>85</v>
      </c>
      <c r="N73">
        <v>0.18757660686969757</v>
      </c>
      <c r="O73">
        <v>7.1902848780155182E-2</v>
      </c>
      <c r="P73">
        <v>84</v>
      </c>
      <c r="Q73">
        <v>0.18915806710720062</v>
      </c>
      <c r="R73">
        <v>7.5548052787780762E-2</v>
      </c>
      <c r="BA73">
        <v>1.9937400065828115E-4</v>
      </c>
      <c r="BB73">
        <v>0.14772553741931915</v>
      </c>
      <c r="BC73">
        <v>31.099992752075195</v>
      </c>
      <c r="BD73">
        <v>1.5234953025355935E-4</v>
      </c>
      <c r="BE73">
        <v>0.15072233974933624</v>
      </c>
      <c r="BF73">
        <v>31.099992752075195</v>
      </c>
      <c r="BG73">
        <v>1.9937400065828115E-4</v>
      </c>
      <c r="BH73">
        <v>0.14700503647327423</v>
      </c>
    </row>
    <row r="74" spans="1:60" x14ac:dyDescent="0.2">
      <c r="A74">
        <v>88</v>
      </c>
      <c r="B74">
        <v>0.15899999439716339</v>
      </c>
      <c r="C74">
        <v>3.2829724252223969E-2</v>
      </c>
      <c r="D74">
        <v>89</v>
      </c>
      <c r="E74">
        <v>0.18180592358112335</v>
      </c>
      <c r="F74">
        <v>6.1369631439447403E-2</v>
      </c>
      <c r="G74">
        <v>88</v>
      </c>
      <c r="H74">
        <v>0.1838824599981308</v>
      </c>
      <c r="I74">
        <v>6.4662568271160126E-2</v>
      </c>
      <c r="J74">
        <v>87</v>
      </c>
      <c r="K74">
        <v>0.18575465679168701</v>
      </c>
      <c r="L74">
        <v>6.8100824952125549E-2</v>
      </c>
      <c r="M74">
        <v>86</v>
      </c>
      <c r="N74">
        <v>0.18747113645076752</v>
      </c>
      <c r="O74">
        <v>7.1685962378978729E-2</v>
      </c>
      <c r="P74">
        <v>85</v>
      </c>
      <c r="Q74">
        <v>0.18906918168067932</v>
      </c>
      <c r="R74">
        <v>7.5346410274505615E-2</v>
      </c>
      <c r="BA74">
        <v>1.9937400065828115E-4</v>
      </c>
      <c r="BB74">
        <v>0.14764499664306641</v>
      </c>
      <c r="BC74">
        <v>31.199993133544922</v>
      </c>
      <c r="BD74">
        <v>1.519667130196467E-4</v>
      </c>
      <c r="BE74">
        <v>0.15089975297451019</v>
      </c>
      <c r="BF74">
        <v>31.199993133544922</v>
      </c>
      <c r="BG74">
        <v>1.9937400065828115E-4</v>
      </c>
      <c r="BH74">
        <v>0.14694364368915558</v>
      </c>
    </row>
    <row r="75" spans="1:60" x14ac:dyDescent="0.2">
      <c r="A75">
        <v>89</v>
      </c>
      <c r="B75">
        <v>0.15899999439716339</v>
      </c>
      <c r="C75">
        <v>3.267674520611763E-2</v>
      </c>
      <c r="D75">
        <v>90</v>
      </c>
      <c r="E75">
        <v>0.18165212869644165</v>
      </c>
      <c r="F75">
        <v>6.115814670920372E-2</v>
      </c>
      <c r="G75">
        <v>89</v>
      </c>
      <c r="H75">
        <v>0.18374742567539215</v>
      </c>
      <c r="I75">
        <v>6.4445860683917999E-2</v>
      </c>
      <c r="J75">
        <v>88</v>
      </c>
      <c r="K75">
        <v>0.18563590943813324</v>
      </c>
      <c r="L75">
        <v>6.7884154617786407E-2</v>
      </c>
      <c r="M75">
        <v>87</v>
      </c>
      <c r="N75">
        <v>0.18736784160137177</v>
      </c>
      <c r="O75">
        <v>7.1475394070148468E-2</v>
      </c>
      <c r="P75">
        <v>86</v>
      </c>
      <c r="Q75">
        <v>0.18898086249828339</v>
      </c>
      <c r="R75">
        <v>7.5149834156036377E-2</v>
      </c>
      <c r="BA75">
        <v>1.9937400065828115E-4</v>
      </c>
      <c r="BB75">
        <v>0.14755909144878387</v>
      </c>
      <c r="BC75">
        <v>31.299993515014648</v>
      </c>
      <c r="BD75">
        <v>1.5159073518589139E-4</v>
      </c>
      <c r="BE75">
        <v>0.1510673314332962</v>
      </c>
      <c r="BF75">
        <v>31.299993515014648</v>
      </c>
      <c r="BG75">
        <v>1.9937400065828115E-4</v>
      </c>
      <c r="BH75">
        <v>0.14687640964984894</v>
      </c>
    </row>
    <row r="76" spans="1:60" x14ac:dyDescent="0.2">
      <c r="A76">
        <v>90</v>
      </c>
      <c r="B76">
        <v>0.15899999439716339</v>
      </c>
      <c r="C76">
        <v>3.252781555056572E-2</v>
      </c>
      <c r="D76">
        <v>91</v>
      </c>
      <c r="E76">
        <v>0.18150131404399872</v>
      </c>
      <c r="F76">
        <v>6.0953505337238312E-2</v>
      </c>
      <c r="G76">
        <v>90</v>
      </c>
      <c r="H76">
        <v>0.18361425399780273</v>
      </c>
      <c r="I76">
        <v>6.423524022102356E-2</v>
      </c>
      <c r="J76">
        <v>89</v>
      </c>
      <c r="K76">
        <v>0.18551996350288391</v>
      </c>
      <c r="L76">
        <v>6.7673839628696442E-2</v>
      </c>
      <c r="M76">
        <v>88</v>
      </c>
      <c r="N76">
        <v>0.18726664781570435</v>
      </c>
      <c r="O76">
        <v>7.1270972490310669E-2</v>
      </c>
      <c r="P76">
        <v>87</v>
      </c>
      <c r="Q76">
        <v>0.18889443576335907</v>
      </c>
      <c r="R76">
        <v>7.4959009885787964E-2</v>
      </c>
      <c r="BA76">
        <v>1.9937400065828115E-4</v>
      </c>
      <c r="BB76">
        <v>0.14746804535388947</v>
      </c>
      <c r="BC76">
        <v>31.399991989135742</v>
      </c>
      <c r="BD76">
        <v>1.5122098557185382E-4</v>
      </c>
      <c r="BE76">
        <v>0.15122544765472412</v>
      </c>
      <c r="BF76">
        <v>31.399991989135742</v>
      </c>
      <c r="BG76">
        <v>1.9937400065828115E-4</v>
      </c>
      <c r="BH76">
        <v>0.14680357277393341</v>
      </c>
    </row>
    <row r="77" spans="1:60" x14ac:dyDescent="0.2">
      <c r="A77">
        <v>91</v>
      </c>
      <c r="B77">
        <v>0.15899999439716339</v>
      </c>
      <c r="C77">
        <v>3.238283097743988E-2</v>
      </c>
      <c r="D77">
        <v>92</v>
      </c>
      <c r="E77">
        <v>0.1813533753156662</v>
      </c>
      <c r="F77">
        <v>6.075553223490715E-2</v>
      </c>
      <c r="G77">
        <v>91</v>
      </c>
      <c r="H77">
        <v>0.18348367512226105</v>
      </c>
      <c r="I77">
        <v>6.4031176269054413E-2</v>
      </c>
      <c r="J77">
        <v>90</v>
      </c>
      <c r="K77">
        <v>0.18540540337562561</v>
      </c>
      <c r="L77">
        <v>6.7469187080860138E-2</v>
      </c>
      <c r="M77">
        <v>89</v>
      </c>
      <c r="N77">
        <v>0.1871681809425354</v>
      </c>
      <c r="O77">
        <v>7.1072511374950409E-2</v>
      </c>
      <c r="P77">
        <v>88</v>
      </c>
      <c r="Q77">
        <v>0.18880988657474518</v>
      </c>
      <c r="R77">
        <v>7.4773803353309631E-2</v>
      </c>
      <c r="BA77">
        <v>1.9937400065828115E-4</v>
      </c>
      <c r="BB77">
        <v>0.14737199246883392</v>
      </c>
      <c r="BC77">
        <v>31.499992370605469</v>
      </c>
      <c r="BD77">
        <v>1.5085744962561876E-4</v>
      </c>
      <c r="BE77">
        <v>0.15137448906898499</v>
      </c>
      <c r="BF77">
        <v>31.499992370605469</v>
      </c>
      <c r="BG77">
        <v>1.9937400065828115E-4</v>
      </c>
      <c r="BH77">
        <v>0.14672534167766571</v>
      </c>
    </row>
    <row r="78" spans="1:60" x14ac:dyDescent="0.2">
      <c r="A78">
        <v>92</v>
      </c>
      <c r="B78">
        <v>0.15899999439716339</v>
      </c>
      <c r="C78">
        <v>3.2241713255643845E-2</v>
      </c>
      <c r="D78">
        <v>93</v>
      </c>
      <c r="E78">
        <v>0.18120840191841125</v>
      </c>
      <c r="F78">
        <v>6.0563907027244568E-2</v>
      </c>
      <c r="G78">
        <v>92</v>
      </c>
      <c r="H78">
        <v>0.18335562944412231</v>
      </c>
      <c r="I78">
        <v>6.3833415508270264E-2</v>
      </c>
      <c r="J78">
        <v>91</v>
      </c>
      <c r="K78">
        <v>0.18529313802719116</v>
      </c>
      <c r="L78">
        <v>6.7270703613758087E-2</v>
      </c>
      <c r="M78">
        <v>90</v>
      </c>
      <c r="N78">
        <v>0.18707060813903809</v>
      </c>
      <c r="O78">
        <v>7.0879146456718445E-2</v>
      </c>
      <c r="P78">
        <v>89</v>
      </c>
      <c r="Q78">
        <v>0.18872798979282379</v>
      </c>
      <c r="R78">
        <v>7.4593998491764069E-2</v>
      </c>
      <c r="BA78">
        <v>1.9937400065828115E-4</v>
      </c>
      <c r="BB78">
        <v>0.14727133512496948</v>
      </c>
      <c r="BC78">
        <v>31.599992752075195</v>
      </c>
      <c r="BD78">
        <v>1.5050038928166032E-4</v>
      </c>
      <c r="BE78">
        <v>0.151514932513237</v>
      </c>
      <c r="BF78">
        <v>31.599992752075195</v>
      </c>
      <c r="BG78">
        <v>1.9937400065828115E-4</v>
      </c>
      <c r="BH78">
        <v>0.14664201438426971</v>
      </c>
    </row>
    <row r="79" spans="1:60" x14ac:dyDescent="0.2">
      <c r="A79">
        <v>93</v>
      </c>
      <c r="B79">
        <v>0.15899999439716339</v>
      </c>
      <c r="C79">
        <v>3.2104276120662689E-2</v>
      </c>
      <c r="D79">
        <v>94</v>
      </c>
      <c r="E79">
        <v>0.18106573820114136</v>
      </c>
      <c r="F79">
        <v>6.0377907007932663E-2</v>
      </c>
      <c r="G79">
        <v>93</v>
      </c>
      <c r="H79">
        <v>0.18323035538196564</v>
      </c>
      <c r="I79">
        <v>6.3641764223575592E-2</v>
      </c>
      <c r="J79">
        <v>92</v>
      </c>
      <c r="K79">
        <v>0.1851830929517746</v>
      </c>
      <c r="L79">
        <v>6.7078150808811188E-2</v>
      </c>
      <c r="M79">
        <v>91</v>
      </c>
      <c r="N79">
        <v>0.18697507679462433</v>
      </c>
      <c r="O79">
        <v>7.0691496133804321E-2</v>
      </c>
      <c r="P79">
        <v>90</v>
      </c>
      <c r="Q79">
        <v>0.18864656984806061</v>
      </c>
      <c r="R79">
        <v>7.441876083612442E-2</v>
      </c>
      <c r="BA79">
        <v>1.9937400065828115E-4</v>
      </c>
      <c r="BB79">
        <v>0.14716611802577972</v>
      </c>
      <c r="BC79">
        <v>31.699993133544922</v>
      </c>
      <c r="BD79">
        <v>1.5014897508081049E-4</v>
      </c>
      <c r="BE79">
        <v>0.15164700150489807</v>
      </c>
      <c r="BF79">
        <v>31.699993133544922</v>
      </c>
      <c r="BG79">
        <v>1.9937400065828115E-4</v>
      </c>
      <c r="BH79">
        <v>0.14655375480651855</v>
      </c>
    </row>
    <row r="80" spans="1:60" x14ac:dyDescent="0.2">
      <c r="A80">
        <v>94</v>
      </c>
      <c r="B80">
        <v>0.15899999439716339</v>
      </c>
      <c r="C80">
        <v>3.1970448791980743E-2</v>
      </c>
      <c r="D80">
        <v>95</v>
      </c>
      <c r="E80">
        <v>0.18092592060565948</v>
      </c>
      <c r="F80">
        <v>6.019800528883934E-2</v>
      </c>
      <c r="G80">
        <v>94</v>
      </c>
      <c r="H80">
        <v>0.18310685455799103</v>
      </c>
      <c r="I80">
        <v>6.3455462455749512E-2</v>
      </c>
      <c r="J80">
        <v>93</v>
      </c>
      <c r="K80">
        <v>0.18507570028305054</v>
      </c>
      <c r="L80">
        <v>6.6891312599182129E-2</v>
      </c>
      <c r="M80">
        <v>92</v>
      </c>
      <c r="N80">
        <v>0.18688152730464935</v>
      </c>
      <c r="O80">
        <v>7.0509366691112518E-2</v>
      </c>
      <c r="P80">
        <v>91</v>
      </c>
      <c r="Q80">
        <v>0.18856695294380188</v>
      </c>
      <c r="R80">
        <v>7.4248693883419037E-2</v>
      </c>
      <c r="BA80">
        <v>1.9937400065828115E-4</v>
      </c>
      <c r="BB80">
        <v>0.14705662429332733</v>
      </c>
      <c r="BC80">
        <v>31.799993515014648</v>
      </c>
      <c r="BD80">
        <v>1.4980311971157789E-4</v>
      </c>
      <c r="BE80">
        <v>0.15177115797996521</v>
      </c>
      <c r="BF80">
        <v>31.799993515014648</v>
      </c>
      <c r="BG80">
        <v>1.9937400065828115E-4</v>
      </c>
      <c r="BH80">
        <v>0.14646083116531372</v>
      </c>
    </row>
    <row r="81" spans="1:60" x14ac:dyDescent="0.2">
      <c r="A81">
        <v>95</v>
      </c>
      <c r="B81">
        <v>0.15899999439716339</v>
      </c>
      <c r="C81">
        <v>3.1840119510889053E-2</v>
      </c>
      <c r="D81">
        <v>96</v>
      </c>
      <c r="E81">
        <v>0.18078882992267609</v>
      </c>
      <c r="F81">
        <v>6.0023918747901917E-2</v>
      </c>
      <c r="G81">
        <v>95</v>
      </c>
      <c r="H81">
        <v>0.18298578262329102</v>
      </c>
      <c r="I81">
        <v>6.3274979591369629E-2</v>
      </c>
      <c r="J81">
        <v>94</v>
      </c>
      <c r="K81">
        <v>0.18496957421302795</v>
      </c>
      <c r="L81">
        <v>6.6709525883197784E-2</v>
      </c>
      <c r="M81">
        <v>93</v>
      </c>
      <c r="N81">
        <v>0.18679051101207733</v>
      </c>
      <c r="O81">
        <v>7.0332556962966919E-2</v>
      </c>
      <c r="P81">
        <v>92</v>
      </c>
      <c r="Q81">
        <v>0.18848904967308044</v>
      </c>
      <c r="R81">
        <v>7.4083715677261353E-2</v>
      </c>
      <c r="BA81">
        <v>1.9937400065828115E-4</v>
      </c>
      <c r="BB81">
        <v>0.14694307744503021</v>
      </c>
      <c r="BC81">
        <v>31.899991989135742</v>
      </c>
      <c r="BD81">
        <v>1.494629104854539E-4</v>
      </c>
      <c r="BE81">
        <v>0.15188758075237274</v>
      </c>
      <c r="BF81">
        <v>31.899991989135742</v>
      </c>
      <c r="BG81">
        <v>1.9937400065828115E-4</v>
      </c>
      <c r="BH81">
        <v>0.14636334776878357</v>
      </c>
    </row>
    <row r="82" spans="1:60" x14ac:dyDescent="0.2">
      <c r="A82">
        <v>96</v>
      </c>
      <c r="B82">
        <v>0.15899999439716339</v>
      </c>
      <c r="C82">
        <v>3.1713217496871948E-2</v>
      </c>
      <c r="D82">
        <v>97</v>
      </c>
      <c r="E82">
        <v>0.18065446615219116</v>
      </c>
      <c r="F82">
        <v>5.9855476021766663E-2</v>
      </c>
      <c r="G82">
        <v>96</v>
      </c>
      <c r="H82">
        <v>0.18286716938018799</v>
      </c>
      <c r="I82">
        <v>6.3100114464759827E-2</v>
      </c>
      <c r="J82">
        <v>95</v>
      </c>
      <c r="K82">
        <v>0.18486560881137848</v>
      </c>
      <c r="L82">
        <v>6.653323769569397E-2</v>
      </c>
      <c r="M82">
        <v>94</v>
      </c>
      <c r="N82">
        <v>0.18670032918453217</v>
      </c>
      <c r="O82">
        <v>7.0160336792469025E-2</v>
      </c>
      <c r="P82">
        <v>93</v>
      </c>
      <c r="Q82">
        <v>0.18841363489627838</v>
      </c>
      <c r="R82">
        <v>7.3923580348491669E-2</v>
      </c>
      <c r="BA82">
        <v>1.9937400065828115E-4</v>
      </c>
      <c r="BB82">
        <v>0.14682555198669434</v>
      </c>
      <c r="BC82">
        <v>31.999992370605469</v>
      </c>
      <c r="BD82">
        <v>1.4912808546796441E-4</v>
      </c>
      <c r="BE82">
        <v>0.15199671685695648</v>
      </c>
      <c r="BF82">
        <v>31.999992370605469</v>
      </c>
      <c r="BG82">
        <v>1.9937400065828115E-4</v>
      </c>
      <c r="BH82">
        <v>0.14626164734363556</v>
      </c>
    </row>
    <row r="83" spans="1:60" x14ac:dyDescent="0.2">
      <c r="A83">
        <v>97</v>
      </c>
      <c r="B83">
        <v>0.15899999439716339</v>
      </c>
      <c r="C83">
        <v>3.1589582562446594E-2</v>
      </c>
      <c r="D83">
        <v>98</v>
      </c>
      <c r="E83">
        <v>0.18052276968955994</v>
      </c>
      <c r="F83">
        <v>5.9692498296499252E-2</v>
      </c>
      <c r="G83">
        <v>97</v>
      </c>
      <c r="H83">
        <v>0.18275085091590881</v>
      </c>
      <c r="I83">
        <v>6.2930673360824585E-2</v>
      </c>
      <c r="J83">
        <v>96</v>
      </c>
      <c r="K83">
        <v>0.18476377427577972</v>
      </c>
      <c r="L83">
        <v>6.6362231969833374E-2</v>
      </c>
      <c r="M83">
        <v>95</v>
      </c>
      <c r="N83">
        <v>0.18661203980445862</v>
      </c>
      <c r="O83">
        <v>6.9993257522583008E-2</v>
      </c>
      <c r="P83">
        <v>94</v>
      </c>
      <c r="Q83">
        <v>0.18833865225315094</v>
      </c>
      <c r="R83">
        <v>7.376755028963089E-2</v>
      </c>
      <c r="BA83">
        <v>2.0467265858314931E-4</v>
      </c>
      <c r="BB83">
        <v>0.14670430123806</v>
      </c>
      <c r="BC83">
        <v>32.099990844726563</v>
      </c>
      <c r="BD83">
        <v>1.4391967852134258E-4</v>
      </c>
      <c r="BE83">
        <v>0.15209874510765076</v>
      </c>
      <c r="BF83">
        <v>32.099990844726563</v>
      </c>
      <c r="BG83">
        <v>1.9937400065828115E-4</v>
      </c>
      <c r="BH83">
        <v>0.14615577459335327</v>
      </c>
    </row>
    <row r="84" spans="1:60" x14ac:dyDescent="0.2">
      <c r="A84">
        <v>98</v>
      </c>
      <c r="B84">
        <v>0.15899999439716339</v>
      </c>
      <c r="C84">
        <v>3.1469140201807022E-2</v>
      </c>
      <c r="D84">
        <v>99</v>
      </c>
      <c r="E84">
        <v>0.18039330840110779</v>
      </c>
      <c r="F84">
        <v>5.9534292668104172E-2</v>
      </c>
      <c r="G84">
        <v>98</v>
      </c>
      <c r="H84">
        <v>0.18263708055019379</v>
      </c>
      <c r="I84">
        <v>6.2766462564468384E-2</v>
      </c>
      <c r="J84">
        <v>97</v>
      </c>
      <c r="K84">
        <v>0.18466396629810333</v>
      </c>
      <c r="L84">
        <v>6.6196419298648834E-2</v>
      </c>
      <c r="M84">
        <v>96</v>
      </c>
      <c r="N84">
        <v>0.1865256130695343</v>
      </c>
      <c r="O84">
        <v>6.9831140339374542E-2</v>
      </c>
      <c r="P84">
        <v>95</v>
      </c>
      <c r="Q84">
        <v>0.18826533854007721</v>
      </c>
      <c r="R84">
        <v>7.3616228997707367E-2</v>
      </c>
      <c r="BA84">
        <v>2.3342315398622304E-4</v>
      </c>
      <c r="BB84">
        <v>0.14648877084255219</v>
      </c>
      <c r="BC84">
        <v>32.199993133544922</v>
      </c>
      <c r="BD84">
        <v>1.2538854207377881E-4</v>
      </c>
      <c r="BE84">
        <v>0.1521662175655365</v>
      </c>
      <c r="BF84">
        <v>32.199993133544922</v>
      </c>
      <c r="BG84">
        <v>2.176633570343256E-4</v>
      </c>
      <c r="BH84">
        <v>0.14602236449718475</v>
      </c>
    </row>
    <row r="85" spans="1:60" x14ac:dyDescent="0.2">
      <c r="A85">
        <v>99</v>
      </c>
      <c r="B85">
        <v>0.15899999439716339</v>
      </c>
      <c r="C85">
        <v>3.1351767480373383E-2</v>
      </c>
      <c r="D85">
        <v>100</v>
      </c>
      <c r="E85">
        <v>0.18026648461818695</v>
      </c>
      <c r="F85">
        <v>5.9381265193223953E-2</v>
      </c>
      <c r="G85">
        <v>99</v>
      </c>
      <c r="H85">
        <v>0.18252499401569366</v>
      </c>
      <c r="I85">
        <v>6.2606871128082275E-2</v>
      </c>
      <c r="J85">
        <v>98</v>
      </c>
      <c r="K85">
        <v>0.18456657230854034</v>
      </c>
      <c r="L85">
        <v>6.6035553812980652E-2</v>
      </c>
      <c r="M85">
        <v>97</v>
      </c>
      <c r="N85">
        <v>0.18644103407859802</v>
      </c>
      <c r="O85">
        <v>6.9673836231231689E-2</v>
      </c>
      <c r="P85">
        <v>96</v>
      </c>
      <c r="Q85">
        <v>0.18819364905357361</v>
      </c>
      <c r="R85">
        <v>7.3469504714012146E-2</v>
      </c>
      <c r="BA85">
        <v>3.153923898935318E-4</v>
      </c>
      <c r="BB85">
        <v>0.14629167318344116</v>
      </c>
      <c r="BC85">
        <v>32.299991607666016</v>
      </c>
      <c r="BD85">
        <v>1.8378844833932817E-4</v>
      </c>
      <c r="BE85">
        <v>0.15226899087429047</v>
      </c>
      <c r="BF85">
        <v>32.299991607666016</v>
      </c>
      <c r="BG85">
        <v>2.3686251370236278E-4</v>
      </c>
      <c r="BH85">
        <v>0.1455489844083786</v>
      </c>
    </row>
    <row r="86" spans="1:60" x14ac:dyDescent="0.2">
      <c r="A86">
        <v>100</v>
      </c>
      <c r="B86">
        <v>0.15899999439716339</v>
      </c>
      <c r="C86">
        <v>3.1237432733178139E-2</v>
      </c>
      <c r="D86">
        <v>101</v>
      </c>
      <c r="E86">
        <v>0.18014223873615265</v>
      </c>
      <c r="F86">
        <v>5.9233278036117554E-2</v>
      </c>
      <c r="G86">
        <v>100</v>
      </c>
      <c r="H86">
        <v>0.18241517245769501</v>
      </c>
      <c r="I86">
        <v>6.2452305108308792E-2</v>
      </c>
      <c r="J86">
        <v>99</v>
      </c>
      <c r="K86">
        <v>0.18447037041187286</v>
      </c>
      <c r="L86">
        <v>6.5878979861736298E-2</v>
      </c>
      <c r="M86">
        <v>98</v>
      </c>
      <c r="N86">
        <v>0.18635872006416321</v>
      </c>
      <c r="O86">
        <v>6.9521211087703705E-2</v>
      </c>
      <c r="P86">
        <v>97</v>
      </c>
      <c r="Q86">
        <v>0.18812352418899536</v>
      </c>
      <c r="R86">
        <v>7.3327228426933289E-2</v>
      </c>
      <c r="BA86">
        <v>3.1356691033579409E-4</v>
      </c>
      <c r="BB86">
        <v>0.14624802768230438</v>
      </c>
      <c r="BC86">
        <v>32.399993896484375</v>
      </c>
      <c r="BD86">
        <v>1.9076517492067069E-4</v>
      </c>
      <c r="BE86">
        <v>0.15252652764320374</v>
      </c>
      <c r="BF86">
        <v>32.399993896484375</v>
      </c>
      <c r="BG86">
        <v>3.1169233261607587E-4</v>
      </c>
      <c r="BH86">
        <v>0.14553780853748322</v>
      </c>
    </row>
    <row r="87" spans="1:60" x14ac:dyDescent="0.2">
      <c r="A87">
        <v>101</v>
      </c>
      <c r="B87">
        <v>0.15899999439716339</v>
      </c>
      <c r="C87">
        <v>3.1125977635383606E-2</v>
      </c>
      <c r="D87">
        <v>102</v>
      </c>
      <c r="E87">
        <v>0.18002048134803772</v>
      </c>
      <c r="F87">
        <v>5.9090081602334976E-2</v>
      </c>
      <c r="G87">
        <v>101</v>
      </c>
      <c r="H87">
        <v>0.18230758607387543</v>
      </c>
      <c r="I87">
        <v>6.2302559614181519E-2</v>
      </c>
      <c r="J87">
        <v>100</v>
      </c>
      <c r="K87">
        <v>0.18437615036964417</v>
      </c>
      <c r="L87">
        <v>6.5727218985557556E-2</v>
      </c>
      <c r="M87">
        <v>99</v>
      </c>
      <c r="N87">
        <v>0.18627719581127167</v>
      </c>
      <c r="O87">
        <v>6.9372527301311493E-2</v>
      </c>
      <c r="P87">
        <v>98</v>
      </c>
      <c r="Q87">
        <v>0.18805570900440216</v>
      </c>
      <c r="R87">
        <v>7.3189228773117065E-2</v>
      </c>
      <c r="BA87">
        <v>2.9953935882076621E-4</v>
      </c>
      <c r="BB87">
        <v>0.1462775319814682</v>
      </c>
      <c r="BC87">
        <v>32.499992370605469</v>
      </c>
      <c r="BD87">
        <v>1.9615060591604561E-4</v>
      </c>
      <c r="BE87">
        <v>0.15269103646278381</v>
      </c>
      <c r="BF87">
        <v>32.499992370605469</v>
      </c>
      <c r="BG87">
        <v>2.9425002867355943E-4</v>
      </c>
      <c r="BH87">
        <v>0.14559626579284668</v>
      </c>
    </row>
    <row r="88" spans="1:60" x14ac:dyDescent="0.2">
      <c r="A88">
        <v>102</v>
      </c>
      <c r="B88">
        <v>0.15899999439716339</v>
      </c>
      <c r="C88">
        <v>3.101731650531292E-2</v>
      </c>
      <c r="D88">
        <v>103</v>
      </c>
      <c r="E88">
        <v>0.1799008846282959</v>
      </c>
      <c r="F88">
        <v>5.8951124548912048E-2</v>
      </c>
      <c r="G88">
        <v>102</v>
      </c>
      <c r="H88">
        <v>0.18220238387584686</v>
      </c>
      <c r="I88">
        <v>6.2157530337572098E-2</v>
      </c>
      <c r="J88">
        <v>101</v>
      </c>
      <c r="K88">
        <v>0.18428388237953186</v>
      </c>
      <c r="L88">
        <v>6.5580114722251892E-2</v>
      </c>
      <c r="M88">
        <v>100</v>
      </c>
      <c r="N88">
        <v>0.18619741499423981</v>
      </c>
      <c r="O88">
        <v>6.9228395819664001E-2</v>
      </c>
      <c r="P88">
        <v>99</v>
      </c>
      <c r="Q88">
        <v>0.18798822164535522</v>
      </c>
      <c r="R88">
        <v>7.305474579334259E-2</v>
      </c>
      <c r="BA88">
        <v>2.8870618552900851E-4</v>
      </c>
      <c r="BB88">
        <v>0.1463523805141449</v>
      </c>
      <c r="BC88">
        <v>32.599990844726563</v>
      </c>
      <c r="BD88">
        <v>1.9937400065828115E-4</v>
      </c>
      <c r="BE88">
        <v>0.15271018445491791</v>
      </c>
      <c r="BF88">
        <v>32.599990844726563</v>
      </c>
      <c r="BG88">
        <v>2.7833119384013116E-4</v>
      </c>
      <c r="BH88">
        <v>0.14574496448040009</v>
      </c>
    </row>
    <row r="89" spans="1:60" x14ac:dyDescent="0.2">
      <c r="A89">
        <v>103</v>
      </c>
      <c r="B89">
        <v>0.15899999439716339</v>
      </c>
      <c r="C89">
        <v>3.091142326593399E-2</v>
      </c>
      <c r="D89">
        <v>104</v>
      </c>
      <c r="E89">
        <v>0.17978379130363464</v>
      </c>
      <c r="F89">
        <v>5.8816798031330109E-2</v>
      </c>
      <c r="G89">
        <v>103</v>
      </c>
      <c r="H89">
        <v>0.18209876120090485</v>
      </c>
      <c r="I89">
        <v>6.2016561627388E-2</v>
      </c>
      <c r="J89">
        <v>102</v>
      </c>
      <c r="K89">
        <v>0.18419389426708221</v>
      </c>
      <c r="L89">
        <v>6.5437488257884979E-2</v>
      </c>
      <c r="M89">
        <v>101</v>
      </c>
      <c r="N89">
        <v>0.18611930310726166</v>
      </c>
      <c r="O89">
        <v>6.9088578224182129E-2</v>
      </c>
      <c r="P89">
        <v>100</v>
      </c>
      <c r="Q89">
        <v>0.18792223930358887</v>
      </c>
      <c r="R89">
        <v>7.2924524545669556E-2</v>
      </c>
      <c r="BA89">
        <v>2.7277070330455899E-4</v>
      </c>
      <c r="BB89">
        <v>0.14650145173072815</v>
      </c>
      <c r="BC89">
        <v>32.699993133544922</v>
      </c>
      <c r="BD89">
        <v>1.9937400065828115E-4</v>
      </c>
      <c r="BE89">
        <v>0.15269318222999573</v>
      </c>
      <c r="BF89">
        <v>32.699993133544922</v>
      </c>
      <c r="BG89">
        <v>2.653650299180299E-4</v>
      </c>
      <c r="BH89">
        <v>0.14596651494503021</v>
      </c>
    </row>
    <row r="90" spans="1:60" x14ac:dyDescent="0.2">
      <c r="A90">
        <v>104</v>
      </c>
      <c r="B90">
        <v>0.15899999439716339</v>
      </c>
      <c r="C90">
        <v>3.0808122828602791E-2</v>
      </c>
      <c r="D90">
        <v>105</v>
      </c>
      <c r="E90">
        <v>0.17966918647289276</v>
      </c>
      <c r="F90">
        <v>5.8686934411525726E-2</v>
      </c>
      <c r="G90">
        <v>104</v>
      </c>
      <c r="H90">
        <v>0.18199731409549713</v>
      </c>
      <c r="I90">
        <v>6.1880107969045639E-2</v>
      </c>
      <c r="J90">
        <v>103</v>
      </c>
      <c r="K90">
        <v>0.18410502374172211</v>
      </c>
      <c r="L90">
        <v>6.5298669040203094E-2</v>
      </c>
      <c r="M90">
        <v>102</v>
      </c>
      <c r="N90">
        <v>0.1860433965921402</v>
      </c>
      <c r="O90">
        <v>6.89530149102211E-2</v>
      </c>
      <c r="P90">
        <v>101</v>
      </c>
      <c r="Q90">
        <v>0.18785777688026428</v>
      </c>
      <c r="R90">
        <v>7.2798274457454681E-2</v>
      </c>
      <c r="BA90">
        <v>2.6448362041264772E-4</v>
      </c>
      <c r="BB90">
        <v>0.14670521020889282</v>
      </c>
      <c r="BC90">
        <v>32.799991607666016</v>
      </c>
      <c r="BD90">
        <v>1.9937400065828115E-4</v>
      </c>
      <c r="BE90">
        <v>0.15265575051307678</v>
      </c>
      <c r="BF90">
        <v>32.799991607666016</v>
      </c>
      <c r="BG90">
        <v>2.6477975188754499E-4</v>
      </c>
      <c r="BH90">
        <v>0.1461862325668335</v>
      </c>
    </row>
    <row r="91" spans="1:60" x14ac:dyDescent="0.2">
      <c r="A91">
        <v>105</v>
      </c>
      <c r="B91">
        <v>0.15899999439716339</v>
      </c>
      <c r="C91">
        <v>3.0707394704222679E-2</v>
      </c>
      <c r="D91">
        <v>106</v>
      </c>
      <c r="E91">
        <v>0.17955687642097473</v>
      </c>
      <c r="F91">
        <v>5.8561377227306366E-2</v>
      </c>
      <c r="G91">
        <v>105</v>
      </c>
      <c r="H91">
        <v>0.18189796805381775</v>
      </c>
      <c r="I91">
        <v>6.1747997999191284E-2</v>
      </c>
      <c r="J91">
        <v>104</v>
      </c>
      <c r="K91">
        <v>0.18401806056499481</v>
      </c>
      <c r="L91">
        <v>6.5164238214492798E-2</v>
      </c>
      <c r="M91">
        <v>103</v>
      </c>
      <c r="N91">
        <v>0.18596822023391724</v>
      </c>
      <c r="O91">
        <v>6.8820998072624207E-2</v>
      </c>
      <c r="P91">
        <v>102</v>
      </c>
      <c r="Q91">
        <v>0.18779544532299042</v>
      </c>
      <c r="R91">
        <v>7.2675973176956177E-2</v>
      </c>
      <c r="BA91">
        <v>2.6388152036815882E-4</v>
      </c>
      <c r="BB91">
        <v>0.14689739048480988</v>
      </c>
      <c r="BC91">
        <v>32.899993896484375</v>
      </c>
      <c r="BD91">
        <v>1.9937400065828115E-4</v>
      </c>
      <c r="BE91">
        <v>0.15261217951774597</v>
      </c>
      <c r="BF91">
        <v>32.899993896484375</v>
      </c>
      <c r="BG91">
        <v>2.6418917695991695E-4</v>
      </c>
      <c r="BH91">
        <v>0.14640241861343384</v>
      </c>
    </row>
    <row r="92" spans="1:60" x14ac:dyDescent="0.2">
      <c r="A92">
        <v>106</v>
      </c>
      <c r="B92">
        <v>0.15899999439716339</v>
      </c>
      <c r="C92">
        <v>3.0609140172600746E-2</v>
      </c>
      <c r="D92">
        <v>107</v>
      </c>
      <c r="E92">
        <v>0.17944668233394623</v>
      </c>
      <c r="F92">
        <v>5.8439575135707855E-2</v>
      </c>
      <c r="G92">
        <v>106</v>
      </c>
      <c r="H92">
        <v>0.18180087208747864</v>
      </c>
      <c r="I92">
        <v>6.1620153486728668E-2</v>
      </c>
      <c r="J92">
        <v>105</v>
      </c>
      <c r="K92">
        <v>0.18393290042877197</v>
      </c>
      <c r="L92">
        <v>6.5033920109272003E-2</v>
      </c>
      <c r="M92">
        <v>104</v>
      </c>
      <c r="N92">
        <v>0.18589469790458679</v>
      </c>
      <c r="O92">
        <v>6.8693101406097412E-2</v>
      </c>
      <c r="P92">
        <v>103</v>
      </c>
      <c r="Q92">
        <v>0.18773342669010162</v>
      </c>
      <c r="R92">
        <v>7.2556845843791962E-2</v>
      </c>
      <c r="BA92">
        <v>2.6327563682571054E-4</v>
      </c>
      <c r="BB92">
        <v>0.14707855880260468</v>
      </c>
      <c r="BC92">
        <v>32.999992370605469</v>
      </c>
      <c r="BD92">
        <v>1.9937400065828115E-4</v>
      </c>
      <c r="BE92">
        <v>0.15256492793560028</v>
      </c>
      <c r="BF92">
        <v>32.999992370605469</v>
      </c>
      <c r="BG92">
        <v>2.6359516778029501E-4</v>
      </c>
      <c r="BH92">
        <v>0.14660666882991791</v>
      </c>
    </row>
    <row r="93" spans="1:60" x14ac:dyDescent="0.2">
      <c r="A93">
        <v>107</v>
      </c>
      <c r="B93">
        <v>0.15899999439716339</v>
      </c>
      <c r="C93">
        <v>3.0513301491737366E-2</v>
      </c>
      <c r="D93">
        <v>108</v>
      </c>
      <c r="E93">
        <v>0.17933586239814758</v>
      </c>
      <c r="F93">
        <v>5.8321859687566757E-2</v>
      </c>
      <c r="G93">
        <v>107</v>
      </c>
      <c r="H93">
        <v>0.1817052960395813</v>
      </c>
      <c r="I93">
        <v>6.1495829373598099E-2</v>
      </c>
      <c r="J93">
        <v>106</v>
      </c>
      <c r="K93">
        <v>0.18384987115859985</v>
      </c>
      <c r="L93">
        <v>6.4907751977443695E-2</v>
      </c>
      <c r="M93">
        <v>105</v>
      </c>
      <c r="N93">
        <v>0.18582272529602051</v>
      </c>
      <c r="O93">
        <v>6.8569131195545197E-2</v>
      </c>
      <c r="P93">
        <v>104</v>
      </c>
      <c r="Q93">
        <v>0.18767288327217102</v>
      </c>
      <c r="R93">
        <v>7.2441570460796356E-2</v>
      </c>
      <c r="BA93">
        <v>2.6266547502018511E-4</v>
      </c>
      <c r="BB93">
        <v>0.14724919199943542</v>
      </c>
      <c r="BC93">
        <v>33.099990844726562</v>
      </c>
      <c r="BD93">
        <v>1.9937400065828115E-4</v>
      </c>
      <c r="BE93">
        <v>0.15251424908638</v>
      </c>
      <c r="BF93">
        <v>33.099990844726562</v>
      </c>
      <c r="BG93">
        <v>2.6299824821762741E-4</v>
      </c>
      <c r="BH93">
        <v>0.14679940044879913</v>
      </c>
    </row>
    <row r="94" spans="1:60" x14ac:dyDescent="0.2">
      <c r="A94">
        <v>108</v>
      </c>
      <c r="B94">
        <v>0.15899999439716339</v>
      </c>
      <c r="C94">
        <v>3.0419774353504181E-2</v>
      </c>
      <c r="D94">
        <v>109</v>
      </c>
      <c r="E94">
        <v>0.17921996116638184</v>
      </c>
      <c r="F94">
        <v>5.8207549154758453E-2</v>
      </c>
      <c r="G94">
        <v>108</v>
      </c>
      <c r="H94">
        <v>0.18161176145076752</v>
      </c>
      <c r="I94">
        <v>6.1375647783279419E-2</v>
      </c>
      <c r="J94">
        <v>107</v>
      </c>
      <c r="K94">
        <v>0.18376794457435608</v>
      </c>
      <c r="L94">
        <v>6.4784951508045197E-2</v>
      </c>
      <c r="M94">
        <v>106</v>
      </c>
      <c r="N94">
        <v>0.18575286865234375</v>
      </c>
      <c r="O94">
        <v>6.8449065089225769E-2</v>
      </c>
      <c r="P94">
        <v>105</v>
      </c>
      <c r="Q94">
        <v>0.18761368095874786</v>
      </c>
      <c r="R94">
        <v>7.2329998016357422E-2</v>
      </c>
      <c r="BA94">
        <v>2.6205214089713991E-4</v>
      </c>
      <c r="BB94">
        <v>0.14740985631942749</v>
      </c>
      <c r="BC94">
        <v>33.199993133544922</v>
      </c>
      <c r="BD94">
        <v>1.9937400065828115E-4</v>
      </c>
      <c r="BE94">
        <v>0.1524602472782135</v>
      </c>
      <c r="BF94">
        <v>33.199993133544922</v>
      </c>
      <c r="BG94">
        <v>2.6239798171445727E-4</v>
      </c>
      <c r="BH94">
        <v>0.14698122441768646</v>
      </c>
    </row>
    <row r="95" spans="1:60" x14ac:dyDescent="0.2">
      <c r="A95">
        <v>109</v>
      </c>
      <c r="B95">
        <v>0.15899999439716339</v>
      </c>
      <c r="C95">
        <v>3.0328491702675819E-2</v>
      </c>
      <c r="D95">
        <v>110</v>
      </c>
      <c r="E95">
        <v>0.1791059821844101</v>
      </c>
      <c r="F95">
        <v>5.80950528383255E-2</v>
      </c>
      <c r="G95">
        <v>109</v>
      </c>
      <c r="H95">
        <v>0.1815202385187149</v>
      </c>
      <c r="I95">
        <v>6.1259321868419647E-2</v>
      </c>
      <c r="J95">
        <v>108</v>
      </c>
      <c r="K95">
        <v>0.18368779122829437</v>
      </c>
      <c r="L95">
        <v>6.4666047692298889E-2</v>
      </c>
      <c r="M95">
        <v>107</v>
      </c>
      <c r="N95">
        <v>0.18568366765975952</v>
      </c>
      <c r="O95">
        <v>6.8332105875015259E-2</v>
      </c>
      <c r="P95">
        <v>106</v>
      </c>
      <c r="Q95">
        <v>0.18755573034286499</v>
      </c>
      <c r="R95">
        <v>7.2221972048282623E-2</v>
      </c>
      <c r="BA95">
        <v>2.6143505237996578E-4</v>
      </c>
      <c r="BB95">
        <v>0.14756634831428528</v>
      </c>
      <c r="BC95">
        <v>33.299991607666016</v>
      </c>
      <c r="BD95">
        <v>1.9937400065828115E-4</v>
      </c>
      <c r="BE95">
        <v>0.15240411460399628</v>
      </c>
      <c r="BF95">
        <v>33.299991607666016</v>
      </c>
      <c r="BG95">
        <v>2.6179410633631051E-4</v>
      </c>
      <c r="BH95">
        <v>0.14715458452701569</v>
      </c>
    </row>
    <row r="96" spans="1:60" x14ac:dyDescent="0.2">
      <c r="A96">
        <v>110</v>
      </c>
      <c r="B96">
        <v>0.15899999439716339</v>
      </c>
      <c r="C96">
        <v>3.0239393934607506E-2</v>
      </c>
      <c r="D96">
        <v>111</v>
      </c>
      <c r="E96">
        <v>0.17899121344089508</v>
      </c>
      <c r="F96">
        <v>5.7984240353107452E-2</v>
      </c>
      <c r="G96">
        <v>110</v>
      </c>
      <c r="H96">
        <v>0.18142558634281158</v>
      </c>
      <c r="I96">
        <v>6.1146803200244904E-2</v>
      </c>
      <c r="J96">
        <v>109</v>
      </c>
      <c r="K96">
        <v>0.18360933661460876</v>
      </c>
      <c r="L96">
        <v>6.4550980925559998E-2</v>
      </c>
      <c r="M96">
        <v>108</v>
      </c>
      <c r="N96">
        <v>0.18561598658561707</v>
      </c>
      <c r="O96">
        <v>6.8218953907489777E-2</v>
      </c>
      <c r="P96">
        <v>107</v>
      </c>
      <c r="Q96">
        <v>0.18749456107616425</v>
      </c>
      <c r="R96">
        <v>7.2116456925868988E-2</v>
      </c>
      <c r="BA96">
        <v>2.6081225951202214E-4</v>
      </c>
      <c r="BB96">
        <v>0.14772945642471313</v>
      </c>
      <c r="BC96">
        <v>33.399993896484375</v>
      </c>
      <c r="BD96">
        <v>1.9937400065828115E-4</v>
      </c>
      <c r="BE96">
        <v>0.15235237777233124</v>
      </c>
      <c r="BF96">
        <v>33.399993896484375</v>
      </c>
      <c r="BG96">
        <v>2.6118609821423888E-4</v>
      </c>
      <c r="BH96">
        <v>0.1473330557346344</v>
      </c>
    </row>
    <row r="97" spans="1:60" x14ac:dyDescent="0.2">
      <c r="A97">
        <v>111</v>
      </c>
      <c r="B97">
        <v>0.15899999439716339</v>
      </c>
      <c r="C97">
        <v>3.0152427032589912E-2</v>
      </c>
      <c r="D97">
        <v>112</v>
      </c>
      <c r="E97">
        <v>0.17887738347053528</v>
      </c>
      <c r="F97">
        <v>5.7875309139490128E-2</v>
      </c>
      <c r="G97">
        <v>111</v>
      </c>
      <c r="H97">
        <v>0.18132868409156799</v>
      </c>
      <c r="I97">
        <v>6.1036191880702972E-2</v>
      </c>
      <c r="J97">
        <v>110</v>
      </c>
      <c r="K97">
        <v>0.18353146314620972</v>
      </c>
      <c r="L97">
        <v>6.4439550042152405E-2</v>
      </c>
      <c r="M97">
        <v>109</v>
      </c>
      <c r="N97">
        <v>0.18554824590682983</v>
      </c>
      <c r="O97">
        <v>6.8109370768070221E-2</v>
      </c>
      <c r="P97">
        <v>108</v>
      </c>
      <c r="Q97">
        <v>0.18743358552455902</v>
      </c>
      <c r="R97">
        <v>7.2012290358543396E-2</v>
      </c>
      <c r="BA97">
        <v>2.6018332573585212E-4</v>
      </c>
      <c r="BB97">
        <v>0.14789934456348419</v>
      </c>
      <c r="BC97">
        <v>33.499992370605469</v>
      </c>
      <c r="BD97">
        <v>1.9937400065828115E-4</v>
      </c>
      <c r="BE97">
        <v>0.15230631828308105</v>
      </c>
      <c r="BF97">
        <v>33.499992370605469</v>
      </c>
      <c r="BG97">
        <v>2.6057162904180586E-4</v>
      </c>
      <c r="BH97">
        <v>0.1475207656621933</v>
      </c>
    </row>
    <row r="98" spans="1:60" x14ac:dyDescent="0.2">
      <c r="A98">
        <v>112</v>
      </c>
      <c r="B98">
        <v>0.15899999439716339</v>
      </c>
      <c r="C98">
        <v>3.0067486688494682E-2</v>
      </c>
      <c r="D98">
        <v>113</v>
      </c>
      <c r="E98">
        <v>0.17876452207565308</v>
      </c>
      <c r="F98">
        <v>5.7768221944570541E-2</v>
      </c>
      <c r="G98">
        <v>112</v>
      </c>
      <c r="H98">
        <v>0.18123233318328857</v>
      </c>
      <c r="I98">
        <v>6.0927264392375946E-2</v>
      </c>
      <c r="J98">
        <v>111</v>
      </c>
      <c r="K98">
        <v>0.18344937264919281</v>
      </c>
      <c r="L98">
        <v>6.4330741763114929E-2</v>
      </c>
      <c r="M98">
        <v>110</v>
      </c>
      <c r="N98">
        <v>0.1854795515537262</v>
      </c>
      <c r="O98">
        <v>6.800263375043869E-2</v>
      </c>
      <c r="P98">
        <v>109</v>
      </c>
      <c r="Q98">
        <v>0.18737292289733887</v>
      </c>
      <c r="R98">
        <v>7.1909539401531219E-2</v>
      </c>
      <c r="BA98">
        <v>2.5954819284379482E-4</v>
      </c>
      <c r="BB98">
        <v>0.1480732262134552</v>
      </c>
      <c r="BC98">
        <v>33.599990844726563</v>
      </c>
      <c r="BD98">
        <v>1.9937400065828115E-4</v>
      </c>
      <c r="BE98">
        <v>0.15226474404335022</v>
      </c>
      <c r="BF98">
        <v>33.599990844726563</v>
      </c>
      <c r="BG98">
        <v>2.5994994211941957E-4</v>
      </c>
      <c r="BH98">
        <v>0.14771609008312225</v>
      </c>
    </row>
    <row r="99" spans="1:60" x14ac:dyDescent="0.2">
      <c r="A99">
        <v>113</v>
      </c>
      <c r="B99">
        <v>0.15899999439716339</v>
      </c>
      <c r="C99">
        <v>2.9984539374709129E-2</v>
      </c>
      <c r="D99">
        <v>114</v>
      </c>
      <c r="E99">
        <v>0.17865383625030518</v>
      </c>
      <c r="F99">
        <v>5.7663008570671082E-2</v>
      </c>
      <c r="G99">
        <v>113</v>
      </c>
      <c r="H99">
        <v>0.18113669753074646</v>
      </c>
      <c r="I99">
        <v>6.0820039361715317E-2</v>
      </c>
      <c r="J99">
        <v>112</v>
      </c>
      <c r="K99">
        <v>0.18336772918701172</v>
      </c>
      <c r="L99">
        <v>6.4223498106002808E-2</v>
      </c>
      <c r="M99">
        <v>111</v>
      </c>
      <c r="N99">
        <v>0.18540953099727631</v>
      </c>
      <c r="O99">
        <v>6.7897200584411621E-2</v>
      </c>
      <c r="P99">
        <v>110</v>
      </c>
      <c r="Q99">
        <v>0.18731407821178436</v>
      </c>
      <c r="R99">
        <v>7.1808233857154846E-2</v>
      </c>
      <c r="BA99">
        <v>2.5890662800520658E-4</v>
      </c>
      <c r="BB99">
        <v>0.14825320243835449</v>
      </c>
      <c r="BC99">
        <v>33.699993133544922</v>
      </c>
      <c r="BD99">
        <v>1.9937400065828115E-4</v>
      </c>
      <c r="BE99">
        <v>0.15222851932048798</v>
      </c>
      <c r="BF99">
        <v>33.699993133544922</v>
      </c>
      <c r="BG99">
        <v>2.5932252174243331E-4</v>
      </c>
      <c r="BH99">
        <v>0.14792066812515259</v>
      </c>
    </row>
    <row r="100" spans="1:60" x14ac:dyDescent="0.2">
      <c r="A100">
        <v>114</v>
      </c>
      <c r="B100">
        <v>0.15899999439716339</v>
      </c>
      <c r="C100">
        <v>2.9903531074523926E-2</v>
      </c>
      <c r="D100">
        <v>115</v>
      </c>
      <c r="E100">
        <v>0.17854270339012146</v>
      </c>
      <c r="F100">
        <v>5.7559482753276825E-2</v>
      </c>
      <c r="G100">
        <v>114</v>
      </c>
      <c r="H100">
        <v>0.18104299902915955</v>
      </c>
      <c r="I100">
        <v>6.0714524239301682E-2</v>
      </c>
      <c r="J100">
        <v>113</v>
      </c>
      <c r="K100">
        <v>0.18328654766082764</v>
      </c>
      <c r="L100">
        <v>6.4117826521396637E-2</v>
      </c>
      <c r="M100">
        <v>112</v>
      </c>
      <c r="N100">
        <v>0.18533986806869507</v>
      </c>
      <c r="O100">
        <v>6.7793227732181549E-2</v>
      </c>
      <c r="P100">
        <v>111</v>
      </c>
      <c r="Q100">
        <v>0.18725387752056122</v>
      </c>
      <c r="R100">
        <v>7.1708150207996368E-2</v>
      </c>
      <c r="BA100">
        <v>2.5825802003964782E-4</v>
      </c>
      <c r="BB100">
        <v>0.14844337105751038</v>
      </c>
      <c r="BC100">
        <v>33.799991607666016</v>
      </c>
      <c r="BD100">
        <v>1.9937400065828115E-4</v>
      </c>
      <c r="BE100">
        <v>0.15219993889331818</v>
      </c>
      <c r="BF100">
        <v>33.799991607666016</v>
      </c>
      <c r="BG100">
        <v>2.5868701050058007E-4</v>
      </c>
      <c r="BH100">
        <v>0.14813892543315887</v>
      </c>
    </row>
    <row r="101" spans="1:60" x14ac:dyDescent="0.2">
      <c r="A101">
        <v>115</v>
      </c>
      <c r="B101">
        <v>0.15899999439716339</v>
      </c>
      <c r="C101">
        <v>2.9824376106262207E-2</v>
      </c>
      <c r="D101">
        <v>116</v>
      </c>
      <c r="E101">
        <v>0.17843268811702728</v>
      </c>
      <c r="F101">
        <v>5.7457815855741501E-2</v>
      </c>
      <c r="G101">
        <v>115</v>
      </c>
      <c r="H101">
        <v>0.18094857037067413</v>
      </c>
      <c r="I101">
        <v>6.0610562562942505E-2</v>
      </c>
      <c r="J101">
        <v>114</v>
      </c>
      <c r="K101">
        <v>0.18320724368095398</v>
      </c>
      <c r="L101">
        <v>6.4013741910457611E-2</v>
      </c>
      <c r="M101">
        <v>113</v>
      </c>
      <c r="N101">
        <v>0.18527069687843323</v>
      </c>
      <c r="O101">
        <v>6.7690744996070862E-2</v>
      </c>
      <c r="P101">
        <v>112</v>
      </c>
      <c r="Q101">
        <v>0.18719418346881866</v>
      </c>
      <c r="R101">
        <v>7.1609616279602051E-2</v>
      </c>
      <c r="BA101">
        <v>2.5760140852071345E-4</v>
      </c>
      <c r="BB101">
        <v>0.14864751696586609</v>
      </c>
      <c r="BC101">
        <v>33.899993896484375</v>
      </c>
      <c r="BD101">
        <v>1.9937400065828115E-4</v>
      </c>
      <c r="BE101">
        <v>0.15218193829059601</v>
      </c>
      <c r="BF101">
        <v>33.899993896484375</v>
      </c>
      <c r="BG101">
        <v>2.5804343749769032E-4</v>
      </c>
      <c r="BH101">
        <v>0.14837619662284851</v>
      </c>
    </row>
    <row r="102" spans="1:60" x14ac:dyDescent="0.2">
      <c r="A102">
        <v>116</v>
      </c>
      <c r="B102">
        <v>0.15899999439716339</v>
      </c>
      <c r="C102">
        <v>2.9747040942311287E-2</v>
      </c>
      <c r="D102">
        <v>117</v>
      </c>
      <c r="E102">
        <v>0.17832385003566742</v>
      </c>
      <c r="F102">
        <v>5.7357996702194214E-2</v>
      </c>
      <c r="G102">
        <v>116</v>
      </c>
      <c r="H102">
        <v>0.18085500597953796</v>
      </c>
      <c r="I102">
        <v>6.0508310794830322E-2</v>
      </c>
      <c r="J102">
        <v>115</v>
      </c>
      <c r="K102">
        <v>0.18312694132328033</v>
      </c>
      <c r="L102">
        <v>6.3911065459251404E-2</v>
      </c>
      <c r="M102">
        <v>114</v>
      </c>
      <c r="N102">
        <v>0.18520334362983704</v>
      </c>
      <c r="O102">
        <v>6.7589744925498962E-2</v>
      </c>
      <c r="P102">
        <v>113</v>
      </c>
      <c r="Q102">
        <v>0.1871350109577179</v>
      </c>
      <c r="R102">
        <v>7.1512557566165924E-2</v>
      </c>
      <c r="BA102">
        <v>2.5693664792925119E-4</v>
      </c>
      <c r="BB102">
        <v>0.1488635241985321</v>
      </c>
      <c r="BC102">
        <v>33.999992370605469</v>
      </c>
      <c r="BD102">
        <v>1.9937400065828115E-4</v>
      </c>
      <c r="BE102">
        <v>0.15217393636703491</v>
      </c>
      <c r="BF102">
        <v>33.999992370605469</v>
      </c>
      <c r="BG102">
        <v>2.5739159900695086E-4</v>
      </c>
      <c r="BH102">
        <v>0.14863118529319763</v>
      </c>
    </row>
    <row r="103" spans="1:60" x14ac:dyDescent="0.2">
      <c r="A103">
        <v>117</v>
      </c>
      <c r="B103">
        <v>0.15899999439716339</v>
      </c>
      <c r="C103">
        <v>2.9671449214220047E-2</v>
      </c>
      <c r="D103">
        <v>118</v>
      </c>
      <c r="E103">
        <v>0.17821735143661499</v>
      </c>
      <c r="F103">
        <v>5.7259988039731979E-2</v>
      </c>
      <c r="G103">
        <v>117</v>
      </c>
      <c r="H103">
        <v>0.18076230585575104</v>
      </c>
      <c r="I103">
        <v>6.0407798737287521E-2</v>
      </c>
      <c r="J103">
        <v>116</v>
      </c>
      <c r="K103">
        <v>0.18304736912250519</v>
      </c>
      <c r="L103">
        <v>6.3809998333454132E-2</v>
      </c>
      <c r="M103">
        <v>115</v>
      </c>
      <c r="N103">
        <v>0.18513494729995728</v>
      </c>
      <c r="O103">
        <v>6.7490138113498688E-2</v>
      </c>
      <c r="P103">
        <v>114</v>
      </c>
      <c r="Q103">
        <v>0.18707777559757233</v>
      </c>
      <c r="R103">
        <v>7.1416899561882019E-2</v>
      </c>
      <c r="BA103">
        <v>2.5626563001424074E-4</v>
      </c>
      <c r="BB103">
        <v>0.14908213913440704</v>
      </c>
      <c r="BC103">
        <v>34.099990844726563</v>
      </c>
      <c r="BD103">
        <v>1.9937400065828115E-4</v>
      </c>
      <c r="BE103">
        <v>0.15217027068138123</v>
      </c>
      <c r="BF103">
        <v>34.099990844726563</v>
      </c>
      <c r="BG103">
        <v>2.5673254276625812E-4</v>
      </c>
      <c r="BH103">
        <v>0.14889352023601532</v>
      </c>
    </row>
    <row r="104" spans="1:60" x14ac:dyDescent="0.2">
      <c r="A104">
        <v>118</v>
      </c>
      <c r="B104">
        <v>0.15899999439716339</v>
      </c>
      <c r="C104">
        <v>2.9597580432891846E-2</v>
      </c>
      <c r="D104">
        <v>119</v>
      </c>
      <c r="E104">
        <v>0.17811055481433868</v>
      </c>
      <c r="F104">
        <v>5.7163659483194351E-2</v>
      </c>
      <c r="G104">
        <v>118</v>
      </c>
      <c r="H104">
        <v>0.18067178130149841</v>
      </c>
      <c r="I104">
        <v>6.030900776386261E-2</v>
      </c>
      <c r="J104">
        <v>117</v>
      </c>
      <c r="K104">
        <v>0.18296852707862854</v>
      </c>
      <c r="L104">
        <v>6.3710562884807587E-2</v>
      </c>
      <c r="M104">
        <v>116</v>
      </c>
      <c r="N104">
        <v>0.18506714701652527</v>
      </c>
      <c r="O104">
        <v>6.7392036318778992E-2</v>
      </c>
      <c r="P104">
        <v>115</v>
      </c>
      <c r="Q104">
        <v>0.18701945245265961</v>
      </c>
      <c r="R104">
        <v>7.1322597563266754E-2</v>
      </c>
      <c r="BA104">
        <v>2.5558966444805264E-4</v>
      </c>
      <c r="BB104">
        <v>0.14929398894309998</v>
      </c>
      <c r="BC104">
        <v>34.199993133544922</v>
      </c>
      <c r="BD104">
        <v>1.9937400065828115E-4</v>
      </c>
      <c r="BE104">
        <v>0.15216375887393951</v>
      </c>
      <c r="BF104">
        <v>34.199993133544922</v>
      </c>
      <c r="BG104">
        <v>2.5606859708204865E-4</v>
      </c>
      <c r="BH104">
        <v>0.14914995431900024</v>
      </c>
    </row>
    <row r="105" spans="1:60" x14ac:dyDescent="0.2">
      <c r="A105">
        <v>119</v>
      </c>
      <c r="B105">
        <v>0.15899999439716339</v>
      </c>
      <c r="C105">
        <v>2.9525352641940117E-2</v>
      </c>
      <c r="D105">
        <v>120</v>
      </c>
      <c r="E105">
        <v>0.17800500988960266</v>
      </c>
      <c r="F105">
        <v>5.7069085538387299E-2</v>
      </c>
      <c r="G105">
        <v>119</v>
      </c>
      <c r="H105">
        <v>0.18058070540428162</v>
      </c>
      <c r="I105">
        <v>6.0211729258298874E-2</v>
      </c>
      <c r="J105">
        <v>118</v>
      </c>
      <c r="K105">
        <v>0.18289172649383545</v>
      </c>
      <c r="L105">
        <v>6.3612744212150574E-2</v>
      </c>
      <c r="M105">
        <v>117</v>
      </c>
      <c r="N105">
        <v>0.1849999874830246</v>
      </c>
      <c r="O105">
        <v>6.7295491695404053E-2</v>
      </c>
      <c r="P105">
        <v>116</v>
      </c>
      <c r="Q105">
        <v>0.18696175515651703</v>
      </c>
      <c r="R105">
        <v>7.1229815483093262E-2</v>
      </c>
      <c r="BA105">
        <v>2.5490985717624426E-4</v>
      </c>
      <c r="BB105">
        <v>0.14949420094490051</v>
      </c>
      <c r="BC105">
        <v>34.299991607666016</v>
      </c>
      <c r="BD105">
        <v>1.9937400065828115E-4</v>
      </c>
      <c r="BE105">
        <v>0.15215098857879639</v>
      </c>
      <c r="BF105">
        <v>34.299991607666016</v>
      </c>
      <c r="BG105">
        <v>2.5540046044625342E-4</v>
      </c>
      <c r="BH105">
        <v>0.14939290285110474</v>
      </c>
    </row>
    <row r="106" spans="1:60" x14ac:dyDescent="0.2">
      <c r="A106">
        <v>120</v>
      </c>
      <c r="B106">
        <v>0.15899999439716339</v>
      </c>
      <c r="C106">
        <v>2.9454726725816727E-2</v>
      </c>
      <c r="D106">
        <v>121</v>
      </c>
      <c r="E106">
        <v>0.17790073156356812</v>
      </c>
      <c r="F106">
        <v>5.6976284831762314E-2</v>
      </c>
      <c r="G106">
        <v>120</v>
      </c>
      <c r="H106">
        <v>0.18049061298370361</v>
      </c>
      <c r="I106">
        <v>6.0116168111562729E-2</v>
      </c>
      <c r="J106">
        <v>119</v>
      </c>
      <c r="K106">
        <v>0.18281413614749908</v>
      </c>
      <c r="L106">
        <v>6.3516311347484589E-2</v>
      </c>
      <c r="M106">
        <v>118</v>
      </c>
      <c r="N106">
        <v>0.18493485450744629</v>
      </c>
      <c r="O106">
        <v>6.7200444638729095E-2</v>
      </c>
      <c r="P106">
        <v>117</v>
      </c>
      <c r="Q106">
        <v>0.18690469861030579</v>
      </c>
      <c r="R106">
        <v>7.1138441562652588E-2</v>
      </c>
      <c r="BA106">
        <v>2.5422655744478106E-4</v>
      </c>
      <c r="BB106">
        <v>0.14968332648277283</v>
      </c>
      <c r="BC106">
        <v>34.399993896484375</v>
      </c>
      <c r="BD106">
        <v>1.9937400065828115E-4</v>
      </c>
      <c r="BE106">
        <v>0.15213218331336975</v>
      </c>
      <c r="BF106">
        <v>34.399993896484375</v>
      </c>
      <c r="BG106">
        <v>2.5473060668446124E-4</v>
      </c>
      <c r="BH106">
        <v>0.14962299168109894</v>
      </c>
    </row>
    <row r="107" spans="1:60" x14ac:dyDescent="0.2">
      <c r="A107">
        <v>121</v>
      </c>
      <c r="B107">
        <v>0.15899999439716339</v>
      </c>
      <c r="C107">
        <v>2.9385676607489586E-2</v>
      </c>
      <c r="D107">
        <v>122</v>
      </c>
      <c r="E107">
        <v>0.17779769003391266</v>
      </c>
      <c r="F107">
        <v>5.6885246187448502E-2</v>
      </c>
      <c r="G107">
        <v>121</v>
      </c>
      <c r="H107">
        <v>0.18040156364440918</v>
      </c>
      <c r="I107">
        <v>6.0022260993719101E-2</v>
      </c>
      <c r="J107">
        <v>120</v>
      </c>
      <c r="K107">
        <v>0.18273738026618958</v>
      </c>
      <c r="L107">
        <v>6.342151015996933E-2</v>
      </c>
      <c r="M107">
        <v>119</v>
      </c>
      <c r="N107">
        <v>0.18486878275871277</v>
      </c>
      <c r="O107">
        <v>6.7106716334819794E-2</v>
      </c>
      <c r="P107">
        <v>118</v>
      </c>
      <c r="Q107">
        <v>0.18684966862201691</v>
      </c>
      <c r="R107">
        <v>7.1048557758331299E-2</v>
      </c>
      <c r="BA107">
        <v>2.5353950331918895E-4</v>
      </c>
      <c r="BB107">
        <v>0.14986184239387512</v>
      </c>
      <c r="BC107">
        <v>34.499992370605469</v>
      </c>
      <c r="BD107">
        <v>1.9937400065828115E-4</v>
      </c>
      <c r="BE107">
        <v>0.15210755169391632</v>
      </c>
      <c r="BF107">
        <v>34.499992370605469</v>
      </c>
      <c r="BG107">
        <v>2.5405778433196247E-4</v>
      </c>
      <c r="BH107">
        <v>0.1498408317565918</v>
      </c>
    </row>
    <row r="108" spans="1:60" x14ac:dyDescent="0.2">
      <c r="A108">
        <v>122</v>
      </c>
      <c r="B108">
        <v>0.15899999439716339</v>
      </c>
      <c r="C108">
        <v>2.9318138957023621E-2</v>
      </c>
      <c r="D108">
        <v>123</v>
      </c>
      <c r="E108">
        <v>0.17769704759120941</v>
      </c>
      <c r="F108">
        <v>5.6795928627252579E-2</v>
      </c>
      <c r="G108">
        <v>122</v>
      </c>
      <c r="H108">
        <v>0.18031352758407593</v>
      </c>
      <c r="I108">
        <v>5.9930015355348587E-2</v>
      </c>
      <c r="J108">
        <v>121</v>
      </c>
      <c r="K108">
        <v>0.18266147375106812</v>
      </c>
      <c r="L108">
        <v>6.332831084728241E-2</v>
      </c>
      <c r="M108">
        <v>120</v>
      </c>
      <c r="N108">
        <v>0.18480347096920013</v>
      </c>
      <c r="O108">
        <v>6.7014575004577637E-2</v>
      </c>
      <c r="P108">
        <v>119</v>
      </c>
      <c r="Q108">
        <v>0.18679362535476685</v>
      </c>
      <c r="R108">
        <v>7.0959985256195068E-2</v>
      </c>
      <c r="BA108">
        <v>2.5284953881055117E-4</v>
      </c>
      <c r="BB108">
        <v>0.15003028512001038</v>
      </c>
      <c r="BC108">
        <v>34.599990844726563</v>
      </c>
      <c r="BD108">
        <v>1.9937400065828115E-4</v>
      </c>
      <c r="BE108">
        <v>0.15207739174365997</v>
      </c>
      <c r="BF108">
        <v>34.599990844726563</v>
      </c>
      <c r="BG108">
        <v>2.5338158593513072E-4</v>
      </c>
      <c r="BH108">
        <v>0.1500469297170639</v>
      </c>
    </row>
    <row r="109" spans="1:60" x14ac:dyDescent="0.2">
      <c r="A109">
        <v>123</v>
      </c>
      <c r="B109">
        <v>0.15899999439716339</v>
      </c>
      <c r="C109">
        <v>2.9252059757709503E-2</v>
      </c>
      <c r="D109">
        <v>124</v>
      </c>
      <c r="E109">
        <v>0.17759619653224945</v>
      </c>
      <c r="F109">
        <v>5.6708138436079025E-2</v>
      </c>
      <c r="G109">
        <v>123</v>
      </c>
      <c r="H109">
        <v>0.18022769689559937</v>
      </c>
      <c r="I109">
        <v>5.9839408844709396E-2</v>
      </c>
      <c r="J109">
        <v>122</v>
      </c>
      <c r="K109">
        <v>0.1825864166021347</v>
      </c>
      <c r="L109">
        <v>6.3236668705940247E-2</v>
      </c>
      <c r="M109">
        <v>121</v>
      </c>
      <c r="N109">
        <v>0.18473885953426361</v>
      </c>
      <c r="O109">
        <v>6.6923871636390686E-2</v>
      </c>
      <c r="P109">
        <v>120</v>
      </c>
      <c r="Q109">
        <v>0.1867382824420929</v>
      </c>
      <c r="R109">
        <v>7.0872806012630463E-2</v>
      </c>
      <c r="BA109">
        <v>2.5215567438863218E-4</v>
      </c>
      <c r="BB109">
        <v>0.15018902719020844</v>
      </c>
      <c r="BC109">
        <v>34.699993133544922</v>
      </c>
      <c r="BD109">
        <v>1.9937400065828115E-4</v>
      </c>
      <c r="BE109">
        <v>0.15204179286956787</v>
      </c>
      <c r="BF109">
        <v>34.699993133544922</v>
      </c>
      <c r="BG109">
        <v>2.5270233163610101E-4</v>
      </c>
      <c r="BH109">
        <v>0.15024188160896301</v>
      </c>
    </row>
    <row r="110" spans="1:60" x14ac:dyDescent="0.2">
      <c r="A110">
        <v>124</v>
      </c>
      <c r="B110">
        <v>0.15899999439716339</v>
      </c>
      <c r="C110">
        <v>2.918742410838604E-2</v>
      </c>
      <c r="D110">
        <v>125</v>
      </c>
      <c r="E110">
        <v>0.17749668657779694</v>
      </c>
      <c r="F110">
        <v>5.662199854850769E-2</v>
      </c>
      <c r="G110">
        <v>124</v>
      </c>
      <c r="H110">
        <v>0.18014143407344818</v>
      </c>
      <c r="I110">
        <v>5.9750277549028397E-2</v>
      </c>
      <c r="J110">
        <v>123</v>
      </c>
      <c r="K110">
        <v>0.18251349031925201</v>
      </c>
      <c r="L110">
        <v>6.3146576285362244E-2</v>
      </c>
      <c r="M110">
        <v>122</v>
      </c>
      <c r="N110">
        <v>0.18467503786087036</v>
      </c>
      <c r="O110">
        <v>6.6834717988967896E-2</v>
      </c>
      <c r="P110">
        <v>121</v>
      </c>
      <c r="Q110">
        <v>0.18668363988399506</v>
      </c>
      <c r="R110">
        <v>7.0787101984024048E-2</v>
      </c>
      <c r="BA110">
        <v>2.5145761901512742E-4</v>
      </c>
      <c r="BB110">
        <v>0.15033859014511108</v>
      </c>
      <c r="BC110">
        <v>34.799991607666016</v>
      </c>
      <c r="BD110">
        <v>1.9937400065828115E-4</v>
      </c>
      <c r="BE110">
        <v>0.15200100839138031</v>
      </c>
      <c r="BF110">
        <v>34.799991607666016</v>
      </c>
      <c r="BG110">
        <v>2.5202019605785608E-4</v>
      </c>
      <c r="BH110">
        <v>0.15042607486248016</v>
      </c>
    </row>
    <row r="111" spans="1:60" x14ac:dyDescent="0.2">
      <c r="A111">
        <v>125</v>
      </c>
      <c r="B111">
        <v>0.15899999439716339</v>
      </c>
      <c r="C111">
        <v>2.9124196618795395E-2</v>
      </c>
      <c r="D111">
        <v>126</v>
      </c>
      <c r="E111">
        <v>0.17739841341972351</v>
      </c>
      <c r="F111">
        <v>5.6537527590990067E-2</v>
      </c>
      <c r="G111">
        <v>125</v>
      </c>
      <c r="H111">
        <v>0.18005621433258057</v>
      </c>
      <c r="I111">
        <v>5.9662748128175735E-2</v>
      </c>
      <c r="J111">
        <v>124</v>
      </c>
      <c r="K111">
        <v>0.1824398934841156</v>
      </c>
      <c r="L111">
        <v>6.3057869672775269E-2</v>
      </c>
      <c r="M111">
        <v>123</v>
      </c>
      <c r="N111">
        <v>0.18461328744888306</v>
      </c>
      <c r="O111">
        <v>6.6746994853019714E-2</v>
      </c>
      <c r="P111">
        <v>122</v>
      </c>
      <c r="Q111">
        <v>0.18662965297698975</v>
      </c>
      <c r="R111">
        <v>7.0702835917472839E-2</v>
      </c>
      <c r="BA111">
        <v>2.5075537269003689E-4</v>
      </c>
      <c r="BB111">
        <v>0.15048667788505554</v>
      </c>
      <c r="BC111">
        <v>34.899993896484375</v>
      </c>
      <c r="BD111">
        <v>1.9937400065828115E-4</v>
      </c>
      <c r="BE111">
        <v>0.15195740759372711</v>
      </c>
      <c r="BF111">
        <v>34.899993896484375</v>
      </c>
      <c r="BG111">
        <v>2.5133477174676955E-4</v>
      </c>
      <c r="BH111">
        <v>0.15060371160507202</v>
      </c>
    </row>
    <row r="112" spans="1:60" x14ac:dyDescent="0.2">
      <c r="A112">
        <v>126</v>
      </c>
      <c r="B112">
        <v>0.15899999439716339</v>
      </c>
      <c r="C112">
        <v>2.9062254354357719E-2</v>
      </c>
      <c r="D112">
        <v>127</v>
      </c>
      <c r="E112">
        <v>0.17730256915092468</v>
      </c>
      <c r="F112">
        <v>5.6454714387655258E-2</v>
      </c>
      <c r="G112">
        <v>126</v>
      </c>
      <c r="H112">
        <v>0.1799720823764801</v>
      </c>
      <c r="I112">
        <v>5.9576805680990219E-2</v>
      </c>
      <c r="J112">
        <v>125</v>
      </c>
      <c r="K112">
        <v>0.18236719071865082</v>
      </c>
      <c r="L112">
        <v>6.2970675528049469E-2</v>
      </c>
      <c r="M112">
        <v>124</v>
      </c>
      <c r="N112">
        <v>0.18455067276954651</v>
      </c>
      <c r="O112">
        <v>6.6660620272159576E-2</v>
      </c>
      <c r="P112">
        <v>123</v>
      </c>
      <c r="Q112">
        <v>0.18657778203487396</v>
      </c>
      <c r="R112">
        <v>7.0619948208332062E-2</v>
      </c>
      <c r="BA112">
        <v>2.5004716007970273E-4</v>
      </c>
      <c r="BB112">
        <v>0.15064409375190735</v>
      </c>
      <c r="BC112">
        <v>34.999992370605469</v>
      </c>
      <c r="BD112">
        <v>1.9937400065828115E-4</v>
      </c>
      <c r="BE112">
        <v>0.15191744267940521</v>
      </c>
      <c r="BF112">
        <v>34.999992370605469</v>
      </c>
      <c r="BG112">
        <v>2.5064291548915207E-4</v>
      </c>
      <c r="BH112">
        <v>0.15078863501548767</v>
      </c>
    </row>
    <row r="113" spans="1:60" x14ac:dyDescent="0.2">
      <c r="A113">
        <v>127</v>
      </c>
      <c r="B113">
        <v>0.15899999439716339</v>
      </c>
      <c r="C113">
        <v>2.9001660645008087E-2</v>
      </c>
      <c r="D113">
        <v>128</v>
      </c>
      <c r="E113">
        <v>0.1772066056728363</v>
      </c>
      <c r="F113">
        <v>5.637335404753685E-2</v>
      </c>
      <c r="G113">
        <v>127</v>
      </c>
      <c r="H113">
        <v>0.17989020049571991</v>
      </c>
      <c r="I113">
        <v>5.9492424130439758E-2</v>
      </c>
      <c r="J113">
        <v>126</v>
      </c>
      <c r="K113">
        <v>0.18229541182518005</v>
      </c>
      <c r="L113">
        <v>6.2885001301765442E-2</v>
      </c>
      <c r="M113">
        <v>125</v>
      </c>
      <c r="N113">
        <v>0.18448887765407562</v>
      </c>
      <c r="O113">
        <v>6.6575668752193451E-2</v>
      </c>
      <c r="P113">
        <v>124</v>
      </c>
      <c r="Q113">
        <v>0.18652492761611938</v>
      </c>
      <c r="R113">
        <v>7.053830474615097E-2</v>
      </c>
      <c r="BA113">
        <v>1.5859244740568101E-4</v>
      </c>
      <c r="BB113">
        <v>0.15081380307674408</v>
      </c>
      <c r="BC113">
        <v>35.099990844726562</v>
      </c>
      <c r="BD113">
        <v>1.9937400065828115E-4</v>
      </c>
      <c r="BE113">
        <v>0.15188436210155487</v>
      </c>
      <c r="BF113">
        <v>35.099990844726562</v>
      </c>
      <c r="BG113">
        <v>1.589653838891536E-4</v>
      </c>
      <c r="BH113">
        <v>0.15098854899406433</v>
      </c>
    </row>
    <row r="114" spans="1:60" x14ac:dyDescent="0.2">
      <c r="A114">
        <v>128</v>
      </c>
      <c r="B114">
        <v>0.15899999439716339</v>
      </c>
      <c r="C114">
        <v>2.8942333534359932E-2</v>
      </c>
      <c r="D114">
        <v>129</v>
      </c>
      <c r="E114">
        <v>0.1771119236946106</v>
      </c>
      <c r="F114">
        <v>5.6293562054634094E-2</v>
      </c>
      <c r="G114">
        <v>128</v>
      </c>
      <c r="H114">
        <v>0.1798078864812851</v>
      </c>
      <c r="I114">
        <v>5.9409432113170624E-2</v>
      </c>
      <c r="J114">
        <v>127</v>
      </c>
      <c r="K114">
        <v>0.18222574889659882</v>
      </c>
      <c r="L114">
        <v>6.2800876796245575E-2</v>
      </c>
      <c r="M114">
        <v>126</v>
      </c>
      <c r="N114">
        <v>0.18442784249782562</v>
      </c>
      <c r="O114">
        <v>6.6492177546024323E-2</v>
      </c>
      <c r="P114">
        <v>125</v>
      </c>
      <c r="Q114">
        <v>0.18647277355194092</v>
      </c>
      <c r="R114">
        <v>7.0458009839057922E-2</v>
      </c>
      <c r="BA114">
        <v>1.5816056111361831E-4</v>
      </c>
      <c r="BB114">
        <v>0.15099635720252991</v>
      </c>
      <c r="BC114">
        <v>35.199993133544922</v>
      </c>
      <c r="BD114">
        <v>1.9937400065828115E-4</v>
      </c>
      <c r="BE114">
        <v>0.15185928344726563</v>
      </c>
      <c r="BF114">
        <v>35.199993133544922</v>
      </c>
      <c r="BG114">
        <v>1.5853439981583506E-4</v>
      </c>
      <c r="BH114">
        <v>0.15120634436607361</v>
      </c>
    </row>
    <row r="115" spans="1:60" x14ac:dyDescent="0.2">
      <c r="A115">
        <v>129</v>
      </c>
      <c r="B115">
        <v>0.15899999439716339</v>
      </c>
      <c r="C115">
        <v>2.8884241357445717E-2</v>
      </c>
      <c r="D115">
        <v>130</v>
      </c>
      <c r="E115">
        <v>0.17701855301856995</v>
      </c>
      <c r="F115">
        <v>5.6215357035398483E-2</v>
      </c>
      <c r="G115">
        <v>129</v>
      </c>
      <c r="H115">
        <v>0.17972667515277863</v>
      </c>
      <c r="I115">
        <v>5.9327986091375351E-2</v>
      </c>
      <c r="J115">
        <v>128</v>
      </c>
      <c r="K115">
        <v>0.18215550482273102</v>
      </c>
      <c r="L115">
        <v>6.2717996537685394E-2</v>
      </c>
      <c r="M115">
        <v>127</v>
      </c>
      <c r="N115">
        <v>0.18436890840530396</v>
      </c>
      <c r="O115">
        <v>6.6410094499588013E-2</v>
      </c>
      <c r="P115">
        <v>126</v>
      </c>
      <c r="Q115">
        <v>0.18642133474349976</v>
      </c>
      <c r="R115">
        <v>7.0379137992858887E-2</v>
      </c>
      <c r="BA115">
        <v>1.5773331688251346E-4</v>
      </c>
      <c r="BB115">
        <v>0.15119378268718719</v>
      </c>
      <c r="BC115">
        <v>35.299991607666016</v>
      </c>
      <c r="BD115">
        <v>1.9937400065828115E-4</v>
      </c>
      <c r="BE115">
        <v>0.15184411406517029</v>
      </c>
      <c r="BF115">
        <v>35.299991607666016</v>
      </c>
      <c r="BG115">
        <v>1.5810712648089975E-4</v>
      </c>
      <c r="BH115">
        <v>0.15144453942775726</v>
      </c>
    </row>
    <row r="116" spans="1:60" x14ac:dyDescent="0.2">
      <c r="A116">
        <v>130</v>
      </c>
      <c r="B116">
        <v>0.15899999439716339</v>
      </c>
      <c r="C116">
        <v>2.882733941078186E-2</v>
      </c>
      <c r="D116">
        <v>131</v>
      </c>
      <c r="E116">
        <v>0.17692755162715912</v>
      </c>
      <c r="F116">
        <v>5.6138664484024048E-2</v>
      </c>
      <c r="G116">
        <v>130</v>
      </c>
      <c r="H116">
        <v>0.17964655160903931</v>
      </c>
      <c r="I116">
        <v>5.9248052537441254E-2</v>
      </c>
      <c r="J116">
        <v>129</v>
      </c>
      <c r="K116">
        <v>0.18208615481853485</v>
      </c>
      <c r="L116">
        <v>6.2636628746986389E-2</v>
      </c>
      <c r="M116">
        <v>128</v>
      </c>
      <c r="N116">
        <v>0.18430916965007782</v>
      </c>
      <c r="O116">
        <v>6.6329248249530792E-2</v>
      </c>
      <c r="P116">
        <v>127</v>
      </c>
      <c r="Q116">
        <v>0.18637199699878693</v>
      </c>
      <c r="R116">
        <v>7.0301592350006104E-2</v>
      </c>
      <c r="BA116">
        <v>1.5731045277789235E-4</v>
      </c>
      <c r="BB116">
        <v>0.15141034126281738</v>
      </c>
      <c r="BC116">
        <v>35.399993896484375</v>
      </c>
      <c r="BD116">
        <v>1.9937400065828115E-4</v>
      </c>
      <c r="BE116">
        <v>0.1518419086933136</v>
      </c>
      <c r="BF116">
        <v>35.399993896484375</v>
      </c>
      <c r="BG116">
        <v>1.5768362209200859E-4</v>
      </c>
      <c r="BH116">
        <v>0.15170781314373016</v>
      </c>
    </row>
    <row r="117" spans="1:60" x14ac:dyDescent="0.2">
      <c r="A117">
        <v>131</v>
      </c>
      <c r="B117">
        <v>0.15899999439716339</v>
      </c>
      <c r="C117">
        <v>2.8771638870239258E-2</v>
      </c>
      <c r="D117">
        <v>132</v>
      </c>
      <c r="E117">
        <v>0.17683644592761993</v>
      </c>
      <c r="F117">
        <v>5.6063361465930939E-2</v>
      </c>
      <c r="G117">
        <v>131</v>
      </c>
      <c r="H117">
        <v>0.17956866323947906</v>
      </c>
      <c r="I117">
        <v>5.9169605374336243E-2</v>
      </c>
      <c r="J117">
        <v>130</v>
      </c>
      <c r="K117">
        <v>0.18201771378517151</v>
      </c>
      <c r="L117">
        <v>6.2556691467761993E-2</v>
      </c>
      <c r="M117">
        <v>129</v>
      </c>
      <c r="N117">
        <v>0.18425023555755615</v>
      </c>
      <c r="O117">
        <v>6.6249832510948181E-2</v>
      </c>
      <c r="P117">
        <v>128</v>
      </c>
      <c r="Q117">
        <v>0.1863216757774353</v>
      </c>
      <c r="R117">
        <v>7.0225231349468231E-2</v>
      </c>
      <c r="BA117">
        <v>1.5689193969592452E-4</v>
      </c>
      <c r="BB117">
        <v>0.15165168046951294</v>
      </c>
      <c r="BC117">
        <v>35.499992370605469</v>
      </c>
      <c r="BD117">
        <v>1.9937400065828115E-4</v>
      </c>
      <c r="BE117">
        <v>0.15185759961605072</v>
      </c>
      <c r="BF117">
        <v>35.499992370605469</v>
      </c>
      <c r="BG117">
        <v>1.5726366837043315E-4</v>
      </c>
      <c r="BH117">
        <v>0.15200264751911163</v>
      </c>
    </row>
    <row r="118" spans="1:60" x14ac:dyDescent="0.2">
      <c r="A118">
        <v>132</v>
      </c>
      <c r="B118">
        <v>0.15899999439716339</v>
      </c>
      <c r="C118">
        <v>2.8717074543237686E-2</v>
      </c>
      <c r="D118">
        <v>133</v>
      </c>
      <c r="E118">
        <v>0.17674663662910461</v>
      </c>
      <c r="F118">
        <v>5.5989544838666916E-2</v>
      </c>
      <c r="G118">
        <v>132</v>
      </c>
      <c r="H118">
        <v>0.17949038743972778</v>
      </c>
      <c r="I118">
        <v>5.9092462062835693E-2</v>
      </c>
      <c r="J118">
        <v>131</v>
      </c>
      <c r="K118">
        <v>0.18195146322250366</v>
      </c>
      <c r="L118">
        <v>6.2478188425302505E-2</v>
      </c>
      <c r="M118">
        <v>130</v>
      </c>
      <c r="N118">
        <v>0.18419212102890015</v>
      </c>
      <c r="O118">
        <v>6.6171787679195404E-2</v>
      </c>
      <c r="P118">
        <v>129</v>
      </c>
      <c r="Q118">
        <v>0.18627211451530457</v>
      </c>
      <c r="R118">
        <v>7.0150196552276611E-2</v>
      </c>
      <c r="BA118">
        <v>1.5647677355445921E-4</v>
      </c>
      <c r="BB118">
        <v>0.15192297101020813</v>
      </c>
      <c r="BC118">
        <v>35.599990844726563</v>
      </c>
      <c r="BD118">
        <v>1.9937400065828115E-4</v>
      </c>
      <c r="BE118">
        <v>0.1518968790769577</v>
      </c>
      <c r="BF118">
        <v>35.599990844726563</v>
      </c>
      <c r="BG118">
        <v>1.5684572281315923E-4</v>
      </c>
      <c r="BH118">
        <v>0.15233510732650757</v>
      </c>
    </row>
    <row r="119" spans="1:60" x14ac:dyDescent="0.2">
      <c r="A119">
        <v>133</v>
      </c>
      <c r="B119">
        <v>0.15899999439716339</v>
      </c>
      <c r="C119">
        <v>2.8663603588938713E-2</v>
      </c>
      <c r="D119">
        <v>134</v>
      </c>
      <c r="E119">
        <v>0.17665812373161316</v>
      </c>
      <c r="F119">
        <v>5.5917173624038696E-2</v>
      </c>
      <c r="G119">
        <v>133</v>
      </c>
      <c r="H119">
        <v>0.17941321432590485</v>
      </c>
      <c r="I119">
        <v>5.901675671339035E-2</v>
      </c>
      <c r="J119">
        <v>132</v>
      </c>
      <c r="K119">
        <v>0.18188455700874329</v>
      </c>
      <c r="L119">
        <v>6.2400940805673599E-2</v>
      </c>
      <c r="M119">
        <v>131</v>
      </c>
      <c r="N119">
        <v>0.18413609266281128</v>
      </c>
      <c r="O119">
        <v>6.6095098853111267E-2</v>
      </c>
      <c r="P119">
        <v>130</v>
      </c>
      <c r="Q119">
        <v>0.18622322380542755</v>
      </c>
      <c r="R119">
        <v>7.0076480507850647E-2</v>
      </c>
      <c r="BA119">
        <v>1.5606448869220912E-4</v>
      </c>
      <c r="BB119">
        <v>0.15222269296646118</v>
      </c>
      <c r="BC119">
        <v>35.699993133544922</v>
      </c>
      <c r="BD119">
        <v>1.9937400065828115E-4</v>
      </c>
      <c r="BE119">
        <v>0.15196135640144348</v>
      </c>
      <c r="BF119">
        <v>35.699993133544922</v>
      </c>
      <c r="BG119">
        <v>1.5643030928913504E-4</v>
      </c>
      <c r="BH119">
        <v>0.1527039110660553</v>
      </c>
    </row>
    <row r="120" spans="1:60" x14ac:dyDescent="0.2">
      <c r="A120">
        <v>134</v>
      </c>
      <c r="B120">
        <v>0.15899999439716339</v>
      </c>
      <c r="C120">
        <v>2.8611207380890846E-2</v>
      </c>
      <c r="D120">
        <v>135</v>
      </c>
      <c r="E120">
        <v>0.17657196521759033</v>
      </c>
      <c r="F120">
        <v>5.5846266448497772E-2</v>
      </c>
      <c r="G120">
        <v>134</v>
      </c>
      <c r="H120">
        <v>0.17933711409568787</v>
      </c>
      <c r="I120">
        <v>5.8942496776580811E-2</v>
      </c>
      <c r="J120">
        <v>133</v>
      </c>
      <c r="K120">
        <v>0.18181860446929932</v>
      </c>
      <c r="L120">
        <v>6.2325097620487213E-2</v>
      </c>
      <c r="M120">
        <v>132</v>
      </c>
      <c r="N120">
        <v>0.18407925963401794</v>
      </c>
      <c r="O120">
        <v>6.6019609570503235E-2</v>
      </c>
      <c r="P120">
        <v>131</v>
      </c>
      <c r="Q120">
        <v>0.18617643415927887</v>
      </c>
      <c r="R120">
        <v>7.0004075765609741E-2</v>
      </c>
      <c r="BA120">
        <v>1.5565672947559506E-4</v>
      </c>
      <c r="BB120">
        <v>0.15253707766532898</v>
      </c>
      <c r="BC120">
        <v>35.799991607666016</v>
      </c>
      <c r="BD120">
        <v>1.9937400065828115E-4</v>
      </c>
      <c r="BE120">
        <v>0.15204215049743652</v>
      </c>
      <c r="BF120">
        <v>35.799991607666016</v>
      </c>
      <c r="BG120">
        <v>1.5601872291881591E-4</v>
      </c>
      <c r="BH120">
        <v>0.1530943363904953</v>
      </c>
    </row>
    <row r="121" spans="1:60" x14ac:dyDescent="0.2">
      <c r="A121">
        <v>135</v>
      </c>
      <c r="B121">
        <v>0.15899999439716339</v>
      </c>
      <c r="C121">
        <v>2.8559869155287743E-2</v>
      </c>
      <c r="D121">
        <v>136</v>
      </c>
      <c r="E121">
        <v>0.17648573219776154</v>
      </c>
      <c r="F121">
        <v>5.5776648223400116E-2</v>
      </c>
      <c r="G121">
        <v>135</v>
      </c>
      <c r="H121">
        <v>0.17926320433616638</v>
      </c>
      <c r="I121">
        <v>5.8869659900665283E-2</v>
      </c>
      <c r="J121">
        <v>134</v>
      </c>
      <c r="K121">
        <v>0.18175354599952698</v>
      </c>
      <c r="L121">
        <v>6.2250621616840363E-2</v>
      </c>
      <c r="M121">
        <v>133</v>
      </c>
      <c r="N121">
        <v>0.18402323126792908</v>
      </c>
      <c r="O121">
        <v>6.594548374414444E-2</v>
      </c>
      <c r="P121">
        <v>132</v>
      </c>
      <c r="Q121">
        <v>0.18612866103649139</v>
      </c>
      <c r="R121">
        <v>6.9932758808135986E-2</v>
      </c>
      <c r="BA121">
        <v>1.5525484923273325E-4</v>
      </c>
      <c r="BB121">
        <v>0.15284915268421173</v>
      </c>
      <c r="BC121">
        <v>35.899993896484375</v>
      </c>
      <c r="BD121">
        <v>1.9937400065828115E-4</v>
      </c>
      <c r="BE121">
        <v>0.15212416648864746</v>
      </c>
      <c r="BF121">
        <v>35.899993896484375</v>
      </c>
      <c r="BG121">
        <v>1.5561233158223331E-4</v>
      </c>
      <c r="BH121">
        <v>0.15348578989505768</v>
      </c>
    </row>
    <row r="122" spans="1:60" x14ac:dyDescent="0.2">
      <c r="A122">
        <v>136</v>
      </c>
      <c r="B122">
        <v>0.15899999439716339</v>
      </c>
      <c r="C122">
        <v>2.8509544208645821E-2</v>
      </c>
      <c r="D122">
        <v>137</v>
      </c>
      <c r="E122">
        <v>0.17640076577663422</v>
      </c>
      <c r="F122">
        <v>5.5708404630422592E-2</v>
      </c>
      <c r="G122">
        <v>136</v>
      </c>
      <c r="H122">
        <v>0.17918896675109863</v>
      </c>
      <c r="I122">
        <v>5.8798052370548248E-2</v>
      </c>
      <c r="J122">
        <v>135</v>
      </c>
      <c r="K122">
        <v>0.18169064819812775</v>
      </c>
      <c r="L122">
        <v>6.2177494168281555E-2</v>
      </c>
      <c r="M122">
        <v>134</v>
      </c>
      <c r="N122">
        <v>0.18396800756454468</v>
      </c>
      <c r="O122">
        <v>6.5872646868228912E-2</v>
      </c>
      <c r="P122">
        <v>133</v>
      </c>
      <c r="Q122">
        <v>0.18608163297176361</v>
      </c>
      <c r="R122">
        <v>6.9862745702266693E-2</v>
      </c>
      <c r="BA122">
        <v>1.5485979383811355E-4</v>
      </c>
      <c r="BB122">
        <v>0.15314671397209167</v>
      </c>
      <c r="BC122">
        <v>35.999992370605469</v>
      </c>
      <c r="BD122">
        <v>1.9937400065828115E-4</v>
      </c>
      <c r="BE122">
        <v>0.15219475328922272</v>
      </c>
      <c r="BF122">
        <v>35.999992370605469</v>
      </c>
      <c r="BG122">
        <v>1.5521344903390855E-4</v>
      </c>
      <c r="BH122">
        <v>0.15386119484901428</v>
      </c>
    </row>
    <row r="123" spans="1:60" x14ac:dyDescent="0.2">
      <c r="A123">
        <v>137</v>
      </c>
      <c r="B123">
        <v>0.15899999439716339</v>
      </c>
      <c r="C123">
        <v>2.8460212051868439E-2</v>
      </c>
      <c r="D123">
        <v>138</v>
      </c>
      <c r="E123">
        <v>0.17631706595420837</v>
      </c>
      <c r="F123">
        <v>5.5641584098339081E-2</v>
      </c>
      <c r="G123">
        <v>137</v>
      </c>
      <c r="H123">
        <v>0.17911577224731445</v>
      </c>
      <c r="I123">
        <v>5.8727793395519257E-2</v>
      </c>
      <c r="J123">
        <v>136</v>
      </c>
      <c r="K123">
        <v>0.18162715435028076</v>
      </c>
      <c r="L123">
        <v>6.2105577439069748E-2</v>
      </c>
      <c r="M123">
        <v>135</v>
      </c>
      <c r="N123">
        <v>0.18391484022140503</v>
      </c>
      <c r="O123">
        <v>6.5801084041595459E-2</v>
      </c>
      <c r="P123">
        <v>134</v>
      </c>
      <c r="Q123">
        <v>0.18603529036045074</v>
      </c>
      <c r="R123">
        <v>6.9793954491615295E-2</v>
      </c>
      <c r="BA123">
        <v>1.544725673738867E-4</v>
      </c>
      <c r="BB123">
        <v>0.15342915058135986</v>
      </c>
      <c r="BC123">
        <v>36.099990844726563</v>
      </c>
      <c r="BD123">
        <v>1.9937400065828115E-4</v>
      </c>
      <c r="BE123">
        <v>0.15225294232368469</v>
      </c>
      <c r="BF123">
        <v>36.099990844726563</v>
      </c>
      <c r="BG123">
        <v>1.5482259914278984E-4</v>
      </c>
      <c r="BH123">
        <v>0.15421825647354126</v>
      </c>
    </row>
    <row r="124" spans="1:60" x14ac:dyDescent="0.2">
      <c r="A124">
        <v>138</v>
      </c>
      <c r="B124">
        <v>0.15899999439716339</v>
      </c>
      <c r="C124">
        <v>2.8411867097020149E-2</v>
      </c>
      <c r="D124">
        <v>139</v>
      </c>
      <c r="E124">
        <v>0.17623567581176758</v>
      </c>
      <c r="F124">
        <v>5.5576115846633911E-2</v>
      </c>
      <c r="G124">
        <v>138</v>
      </c>
      <c r="H124">
        <v>0.17904368042945862</v>
      </c>
      <c r="I124">
        <v>5.8658916503190994E-2</v>
      </c>
      <c r="J124">
        <v>137</v>
      </c>
      <c r="K124">
        <v>0.1815645843744278</v>
      </c>
      <c r="L124">
        <v>6.2034975737333298E-2</v>
      </c>
      <c r="M124">
        <v>136</v>
      </c>
      <c r="N124">
        <v>0.18386092782020569</v>
      </c>
      <c r="O124">
        <v>6.5730713307857513E-2</v>
      </c>
      <c r="P124">
        <v>135</v>
      </c>
      <c r="Q124">
        <v>0.18599100410938263</v>
      </c>
      <c r="R124">
        <v>6.9726444780826569E-2</v>
      </c>
      <c r="BA124">
        <v>1.5409330080728978E-4</v>
      </c>
      <c r="BB124">
        <v>0.1536971777677536</v>
      </c>
      <c r="BC124">
        <v>36.199993133544922</v>
      </c>
      <c r="BD124">
        <v>1.9937400065828115E-4</v>
      </c>
      <c r="BE124">
        <v>0.15229928493499756</v>
      </c>
      <c r="BF124">
        <v>36.199993133544922</v>
      </c>
      <c r="BG124">
        <v>1.5444007294718176E-4</v>
      </c>
      <c r="BH124">
        <v>0.15455786883831024</v>
      </c>
    </row>
    <row r="125" spans="1:60" x14ac:dyDescent="0.2">
      <c r="A125">
        <v>139</v>
      </c>
      <c r="B125">
        <v>0.15899999439716339</v>
      </c>
      <c r="C125">
        <v>2.8364455327391624E-2</v>
      </c>
      <c r="D125">
        <v>140</v>
      </c>
      <c r="E125">
        <v>0.17615419626235962</v>
      </c>
      <c r="F125">
        <v>5.5511832237243652E-2</v>
      </c>
      <c r="G125">
        <v>139</v>
      </c>
      <c r="H125">
        <v>0.17897374927997589</v>
      </c>
      <c r="I125">
        <v>5.8591362088918686E-2</v>
      </c>
      <c r="J125">
        <v>138</v>
      </c>
      <c r="K125">
        <v>0.18150289356708527</v>
      </c>
      <c r="L125">
        <v>6.1965689063072205E-2</v>
      </c>
      <c r="M125">
        <v>137</v>
      </c>
      <c r="N125">
        <v>0.18380780518054962</v>
      </c>
      <c r="O125">
        <v>6.5661594271659851E-2</v>
      </c>
      <c r="P125">
        <v>136</v>
      </c>
      <c r="Q125">
        <v>0.1859457790851593</v>
      </c>
      <c r="R125">
        <v>6.9660000503063202E-2</v>
      </c>
      <c r="BA125">
        <v>1.5372088819276541E-4</v>
      </c>
      <c r="BB125">
        <v>0.15395148098468781</v>
      </c>
      <c r="BC125">
        <v>36.299991607666016</v>
      </c>
      <c r="BD125">
        <v>1.9937400065828115E-4</v>
      </c>
      <c r="BE125">
        <v>0.15233448147773743</v>
      </c>
      <c r="BF125">
        <v>36.299991607666016</v>
      </c>
      <c r="BG125">
        <v>1.5406541933771223E-4</v>
      </c>
      <c r="BH125">
        <v>0.15488095581531525</v>
      </c>
    </row>
    <row r="126" spans="1:60" x14ac:dyDescent="0.2">
      <c r="A126">
        <v>140</v>
      </c>
      <c r="B126">
        <v>0.15899999439716339</v>
      </c>
      <c r="C126">
        <v>2.8317967429757118E-2</v>
      </c>
      <c r="D126">
        <v>141</v>
      </c>
      <c r="E126">
        <v>0.17607398331165314</v>
      </c>
      <c r="F126">
        <v>5.5448856204748154E-2</v>
      </c>
      <c r="G126">
        <v>140</v>
      </c>
      <c r="H126">
        <v>0.1789034903049469</v>
      </c>
      <c r="I126">
        <v>5.8524977415800095E-2</v>
      </c>
      <c r="J126">
        <v>139</v>
      </c>
      <c r="K126">
        <v>0.18144330382347107</v>
      </c>
      <c r="L126">
        <v>6.1897709965705872E-2</v>
      </c>
      <c r="M126">
        <v>138</v>
      </c>
      <c r="N126">
        <v>0.18375544250011444</v>
      </c>
      <c r="O126">
        <v>6.5593719482421875E-2</v>
      </c>
      <c r="P126">
        <v>137</v>
      </c>
      <c r="Q126">
        <v>0.1859012246131897</v>
      </c>
      <c r="R126">
        <v>6.9594740867614746E-2</v>
      </c>
      <c r="BA126">
        <v>1.5335535863414407E-4</v>
      </c>
      <c r="BB126">
        <v>0.154192715883255</v>
      </c>
      <c r="BC126">
        <v>36.399993896484375</v>
      </c>
      <c r="BD126">
        <v>1.9937400065828115E-4</v>
      </c>
      <c r="BE126">
        <v>0.15235890448093414</v>
      </c>
      <c r="BF126">
        <v>36.399993896484375</v>
      </c>
      <c r="BG126">
        <v>1.5369772154372185E-4</v>
      </c>
      <c r="BH126">
        <v>0.15518829226493835</v>
      </c>
    </row>
    <row r="127" spans="1:60" x14ac:dyDescent="0.2">
      <c r="A127">
        <v>141</v>
      </c>
      <c r="B127">
        <v>0.15899999439716339</v>
      </c>
      <c r="C127">
        <v>2.8272341936826706E-2</v>
      </c>
      <c r="D127">
        <v>142</v>
      </c>
      <c r="E127">
        <v>0.17599505186080933</v>
      </c>
      <c r="F127">
        <v>5.5387221276760101E-2</v>
      </c>
      <c r="G127">
        <v>141</v>
      </c>
      <c r="H127">
        <v>0.17883425951004028</v>
      </c>
      <c r="I127">
        <v>5.8459877967834473E-2</v>
      </c>
      <c r="J127">
        <v>140</v>
      </c>
      <c r="K127">
        <v>0.18138313293457031</v>
      </c>
      <c r="L127">
        <v>6.1830818653106689E-2</v>
      </c>
      <c r="M127">
        <v>139</v>
      </c>
      <c r="N127">
        <v>0.18370512127876282</v>
      </c>
      <c r="O127">
        <v>6.5527081489562988E-2</v>
      </c>
      <c r="P127">
        <v>138</v>
      </c>
      <c r="Q127">
        <v>0.18585740029811859</v>
      </c>
      <c r="R127">
        <v>6.9530710577964783E-2</v>
      </c>
      <c r="BA127">
        <v>1.5299650840461254E-4</v>
      </c>
      <c r="BB127">
        <v>0.15442147850990295</v>
      </c>
      <c r="BC127">
        <v>36.499992370605469</v>
      </c>
      <c r="BD127">
        <v>1.9937400065828115E-4</v>
      </c>
      <c r="BE127">
        <v>0.15237319469451904</v>
      </c>
      <c r="BF127">
        <v>36.499992370605469</v>
      </c>
      <c r="BG127">
        <v>1.5333748888224363E-4</v>
      </c>
      <c r="BH127">
        <v>0.15548060834407806</v>
      </c>
    </row>
    <row r="128" spans="1:60" x14ac:dyDescent="0.2">
      <c r="A128">
        <v>142</v>
      </c>
      <c r="B128">
        <v>0.15899999439716339</v>
      </c>
      <c r="C128">
        <v>2.8227627277374268E-2</v>
      </c>
      <c r="D128">
        <v>143</v>
      </c>
      <c r="E128">
        <v>0.17591838538646698</v>
      </c>
      <c r="F128">
        <v>5.5326852947473526E-2</v>
      </c>
      <c r="G128">
        <v>142</v>
      </c>
      <c r="H128">
        <v>0.17876605689525604</v>
      </c>
      <c r="I128">
        <v>5.839606374502182E-2</v>
      </c>
      <c r="J128">
        <v>141</v>
      </c>
      <c r="K128">
        <v>0.18132387101650238</v>
      </c>
      <c r="L128">
        <v>6.1765197664499283E-2</v>
      </c>
      <c r="M128">
        <v>140</v>
      </c>
      <c r="N128">
        <v>0.18365402519702911</v>
      </c>
      <c r="O128">
        <v>6.5461531281471252E-2</v>
      </c>
      <c r="P128">
        <v>139</v>
      </c>
      <c r="Q128">
        <v>0.18581560254096985</v>
      </c>
      <c r="R128">
        <v>6.9467805325984955E-2</v>
      </c>
      <c r="BA128">
        <v>1.5264430840034038E-4</v>
      </c>
      <c r="BB128">
        <v>0.15463835000991821</v>
      </c>
      <c r="BC128">
        <v>36.599990844726563</v>
      </c>
      <c r="BD128">
        <v>1.9937400065828115E-4</v>
      </c>
      <c r="BE128">
        <v>0.15237782895565033</v>
      </c>
      <c r="BF128">
        <v>36.599990844726563</v>
      </c>
      <c r="BG128">
        <v>1.529841247247532E-4</v>
      </c>
      <c r="BH128">
        <v>0.15575863420963287</v>
      </c>
    </row>
    <row r="129" spans="1:60" x14ac:dyDescent="0.2">
      <c r="A129">
        <v>143</v>
      </c>
      <c r="B129">
        <v>0.15899999439716339</v>
      </c>
      <c r="C129">
        <v>2.8183747082948685E-2</v>
      </c>
      <c r="D129">
        <v>144</v>
      </c>
      <c r="E129">
        <v>0.17584158480167389</v>
      </c>
      <c r="F129">
        <v>5.5267564952373505E-2</v>
      </c>
      <c r="G129">
        <v>143</v>
      </c>
      <c r="H129">
        <v>0.1787000298500061</v>
      </c>
      <c r="I129">
        <v>5.8333471417427063E-2</v>
      </c>
      <c r="J129">
        <v>142</v>
      </c>
      <c r="K129">
        <v>0.18126551806926727</v>
      </c>
      <c r="L129">
        <v>6.1700832098722458E-2</v>
      </c>
      <c r="M129">
        <v>141</v>
      </c>
      <c r="N129">
        <v>0.18360374867916107</v>
      </c>
      <c r="O129">
        <v>6.5397180616855621E-2</v>
      </c>
      <c r="P129">
        <v>140</v>
      </c>
      <c r="Q129">
        <v>0.18577283620834351</v>
      </c>
      <c r="R129">
        <v>6.9405943155288696E-2</v>
      </c>
      <c r="BA129">
        <v>1.5229835116770118E-4</v>
      </c>
      <c r="BB129">
        <v>0.15484392642974854</v>
      </c>
      <c r="BC129">
        <v>36.699993133544922</v>
      </c>
      <c r="BD129">
        <v>1.9937400065828115E-4</v>
      </c>
      <c r="BE129">
        <v>0.15237320959568024</v>
      </c>
      <c r="BF129">
        <v>36.699993133544922</v>
      </c>
      <c r="BG129">
        <v>1.5263736713677645E-4</v>
      </c>
      <c r="BH129">
        <v>0.15602292120456696</v>
      </c>
    </row>
    <row r="130" spans="1:60" x14ac:dyDescent="0.2">
      <c r="A130">
        <v>144</v>
      </c>
      <c r="B130">
        <v>0.15899999439716339</v>
      </c>
      <c r="C130">
        <v>2.8140708804130554E-2</v>
      </c>
      <c r="D130">
        <v>145</v>
      </c>
      <c r="E130">
        <v>0.17576605081558228</v>
      </c>
      <c r="F130">
        <v>5.5209536105394363E-2</v>
      </c>
      <c r="G130">
        <v>144</v>
      </c>
      <c r="H130">
        <v>0.17863363027572632</v>
      </c>
      <c r="I130">
        <v>5.8272033929824829E-2</v>
      </c>
      <c r="J130">
        <v>143</v>
      </c>
      <c r="K130">
        <v>0.18120920658111572</v>
      </c>
      <c r="L130">
        <v>6.1637669801712036E-2</v>
      </c>
      <c r="M130">
        <v>142</v>
      </c>
      <c r="N130">
        <v>0.18355424702167511</v>
      </c>
      <c r="O130">
        <v>6.5334022045135498E-2</v>
      </c>
      <c r="P130">
        <v>141</v>
      </c>
      <c r="Q130">
        <v>0.18573074042797089</v>
      </c>
      <c r="R130">
        <v>6.9345273077487946E-2</v>
      </c>
      <c r="BA130">
        <v>1.5195802552625537E-4</v>
      </c>
      <c r="BB130">
        <v>0.15503858029842377</v>
      </c>
      <c r="BC130">
        <v>36.799991607666016</v>
      </c>
      <c r="BD130">
        <v>1.9937400065828115E-4</v>
      </c>
      <c r="BE130">
        <v>0.15235981345176697</v>
      </c>
      <c r="BF130">
        <v>36.799991607666016</v>
      </c>
      <c r="BG130">
        <v>1.5229669224936515E-4</v>
      </c>
      <c r="BH130">
        <v>0.15627427399158478</v>
      </c>
    </row>
    <row r="131" spans="1:60" x14ac:dyDescent="0.2">
      <c r="A131">
        <v>145</v>
      </c>
      <c r="B131">
        <v>0.15899999439716339</v>
      </c>
      <c r="C131">
        <v>2.809847891330719E-2</v>
      </c>
      <c r="D131">
        <v>146</v>
      </c>
      <c r="E131">
        <v>0.17569173872470856</v>
      </c>
      <c r="F131">
        <v>5.5152729153633118E-2</v>
      </c>
      <c r="G131">
        <v>145</v>
      </c>
      <c r="H131">
        <v>0.17856830358505249</v>
      </c>
      <c r="I131">
        <v>5.8211755007505417E-2</v>
      </c>
      <c r="J131">
        <v>144</v>
      </c>
      <c r="K131">
        <v>0.18115232884883881</v>
      </c>
      <c r="L131">
        <v>6.1575565487146378E-2</v>
      </c>
      <c r="M131">
        <v>143</v>
      </c>
      <c r="N131">
        <v>0.18350668251514435</v>
      </c>
      <c r="O131">
        <v>6.5272025763988495E-2</v>
      </c>
      <c r="P131">
        <v>142</v>
      </c>
      <c r="Q131">
        <v>0.18568933010101318</v>
      </c>
      <c r="R131">
        <v>6.9285713136196136E-2</v>
      </c>
      <c r="BA131">
        <v>1.5162369527388364E-4</v>
      </c>
      <c r="BB131">
        <v>0.15522290766239166</v>
      </c>
      <c r="BC131">
        <v>36.899993896484375</v>
      </c>
      <c r="BD131">
        <v>1.9937400065828115E-4</v>
      </c>
      <c r="BE131">
        <v>0.15233799815177917</v>
      </c>
      <c r="BF131">
        <v>36.899993896484375</v>
      </c>
      <c r="BG131">
        <v>1.5196205640677363E-4</v>
      </c>
      <c r="BH131">
        <v>0.15651308000087738</v>
      </c>
    </row>
    <row r="132" spans="1:60" x14ac:dyDescent="0.2">
      <c r="A132">
        <v>146</v>
      </c>
      <c r="B132">
        <v>0.15899999439716339</v>
      </c>
      <c r="C132">
        <v>2.8057022020220757E-2</v>
      </c>
      <c r="D132">
        <v>147</v>
      </c>
      <c r="E132">
        <v>0.17561863362789154</v>
      </c>
      <c r="F132">
        <v>5.5097173899412155E-2</v>
      </c>
      <c r="G132">
        <v>146</v>
      </c>
      <c r="H132">
        <v>0.17850393056869507</v>
      </c>
      <c r="I132">
        <v>5.8152731508016586E-2</v>
      </c>
      <c r="J132">
        <v>145</v>
      </c>
      <c r="K132">
        <v>0.18109631538391113</v>
      </c>
      <c r="L132">
        <v>6.1514656990766525E-2</v>
      </c>
      <c r="M132">
        <v>144</v>
      </c>
      <c r="N132">
        <v>0.18345841765403748</v>
      </c>
      <c r="O132">
        <v>6.5211065113544464E-2</v>
      </c>
      <c r="P132">
        <v>143</v>
      </c>
      <c r="Q132">
        <v>0.18564994633197784</v>
      </c>
      <c r="R132">
        <v>6.9227308034896851E-2</v>
      </c>
      <c r="BA132">
        <v>1.5129506937228143E-4</v>
      </c>
      <c r="BB132">
        <v>0.15539726614952087</v>
      </c>
      <c r="BC132">
        <v>36.999992370605469</v>
      </c>
      <c r="BD132">
        <v>1.9937400065828115E-4</v>
      </c>
      <c r="BE132">
        <v>0.15230818092823029</v>
      </c>
      <c r="BF132">
        <v>36.999992370605469</v>
      </c>
      <c r="BG132">
        <v>1.5163345960900187E-4</v>
      </c>
      <c r="BH132">
        <v>0.15674000978469849</v>
      </c>
    </row>
    <row r="133" spans="1:60" x14ac:dyDescent="0.2">
      <c r="A133">
        <v>147</v>
      </c>
      <c r="B133">
        <v>0.15899999439716339</v>
      </c>
      <c r="C133">
        <v>2.8016353026032448E-2</v>
      </c>
      <c r="D133">
        <v>148</v>
      </c>
      <c r="E133">
        <v>0.17554777860641479</v>
      </c>
      <c r="F133">
        <v>5.504273995757103E-2</v>
      </c>
      <c r="G133">
        <v>147</v>
      </c>
      <c r="H133">
        <v>0.1784406453371048</v>
      </c>
      <c r="I133">
        <v>5.8094874024391174E-2</v>
      </c>
      <c r="J133">
        <v>146</v>
      </c>
      <c r="K133">
        <v>0.1810411810874939</v>
      </c>
      <c r="L133">
        <v>6.1454907059669495E-2</v>
      </c>
      <c r="M133">
        <v>145</v>
      </c>
      <c r="N133">
        <v>0.1834108829498291</v>
      </c>
      <c r="O133">
        <v>6.5151266753673553E-2</v>
      </c>
      <c r="P133">
        <v>144</v>
      </c>
      <c r="Q133">
        <v>0.18560957908630371</v>
      </c>
      <c r="R133">
        <v>6.9169811904430389E-2</v>
      </c>
      <c r="BA133">
        <v>1.5097168216016144E-4</v>
      </c>
      <c r="BB133">
        <v>0.1555621325969696</v>
      </c>
      <c r="BC133">
        <v>37.099990844726562</v>
      </c>
      <c r="BD133">
        <v>1.9937400065828115E-4</v>
      </c>
      <c r="BE133">
        <v>0.15227073431015015</v>
      </c>
      <c r="BF133">
        <v>37.099990844726562</v>
      </c>
      <c r="BG133">
        <v>1.5131021791603416E-4</v>
      </c>
      <c r="BH133">
        <v>0.1569555252790451</v>
      </c>
    </row>
    <row r="134" spans="1:60" x14ac:dyDescent="0.2">
      <c r="A134">
        <v>148</v>
      </c>
      <c r="B134">
        <v>0.15899999439716339</v>
      </c>
      <c r="C134">
        <v>2.7976403012871742E-2</v>
      </c>
      <c r="D134">
        <v>149</v>
      </c>
      <c r="E134">
        <v>0.17547674477100372</v>
      </c>
      <c r="F134">
        <v>5.4989341646432877E-2</v>
      </c>
      <c r="G134">
        <v>148</v>
      </c>
      <c r="H134">
        <v>0.17837944626808167</v>
      </c>
      <c r="I134">
        <v>5.8038182556629181E-2</v>
      </c>
      <c r="J134">
        <v>147</v>
      </c>
      <c r="K134">
        <v>0.1809869110584259</v>
      </c>
      <c r="L134">
        <v>6.1396311968564987E-2</v>
      </c>
      <c r="M134">
        <v>146</v>
      </c>
      <c r="N134">
        <v>0.18336410820484161</v>
      </c>
      <c r="O134">
        <v>6.5092608332633972E-2</v>
      </c>
      <c r="P134">
        <v>145</v>
      </c>
      <c r="Q134">
        <v>0.18556991219520569</v>
      </c>
      <c r="R134">
        <v>6.9113470613956451E-2</v>
      </c>
      <c r="BA134">
        <v>1.5065360639709979E-4</v>
      </c>
      <c r="BB134">
        <v>0.15571789443492889</v>
      </c>
      <c r="BC134">
        <v>37.199993133544922</v>
      </c>
      <c r="BD134">
        <v>1.9937400065828115E-4</v>
      </c>
      <c r="BE134">
        <v>0.1522260308265686</v>
      </c>
      <c r="BF134">
        <v>37.199993133544922</v>
      </c>
      <c r="BG134">
        <v>1.5099281154107302E-4</v>
      </c>
      <c r="BH134">
        <v>0.15716004371643066</v>
      </c>
    </row>
    <row r="135" spans="1:60" x14ac:dyDescent="0.2">
      <c r="A135">
        <v>149</v>
      </c>
      <c r="B135">
        <v>0.15899999439716339</v>
      </c>
      <c r="C135">
        <v>2.7937218546867371E-2</v>
      </c>
      <c r="D135">
        <v>150</v>
      </c>
      <c r="E135">
        <v>0.17540694773197174</v>
      </c>
      <c r="F135">
        <v>5.4937094449996948E-2</v>
      </c>
      <c r="G135">
        <v>149</v>
      </c>
      <c r="H135">
        <v>0.1783178448677063</v>
      </c>
      <c r="I135">
        <v>5.7982485741376877E-2</v>
      </c>
      <c r="J135">
        <v>148</v>
      </c>
      <c r="K135">
        <v>0.18093462288379669</v>
      </c>
      <c r="L135">
        <v>6.1338871717453003E-2</v>
      </c>
      <c r="M135">
        <v>147</v>
      </c>
      <c r="N135">
        <v>0.18331806361675262</v>
      </c>
      <c r="O135">
        <v>6.5035037696361542E-2</v>
      </c>
      <c r="P135">
        <v>146</v>
      </c>
      <c r="Q135">
        <v>0.185530886054039</v>
      </c>
      <c r="R135">
        <v>6.9058172404766083E-2</v>
      </c>
      <c r="BA135">
        <v>1.5034072566777468E-4</v>
      </c>
      <c r="BB135">
        <v>0.15586492419242859</v>
      </c>
      <c r="BC135">
        <v>37.299991607666016</v>
      </c>
      <c r="BD135">
        <v>1.9937400065828115E-4</v>
      </c>
      <c r="BE135">
        <v>0.15217429399490356</v>
      </c>
      <c r="BF135">
        <v>37.299991607666016</v>
      </c>
      <c r="BG135">
        <v>1.5068052744027227E-4</v>
      </c>
      <c r="BH135">
        <v>0.15735419094562531</v>
      </c>
    </row>
    <row r="136" spans="1:60" x14ac:dyDescent="0.2">
      <c r="A136">
        <v>150</v>
      </c>
      <c r="B136">
        <v>0.15899999439716339</v>
      </c>
      <c r="C136">
        <v>2.7898732572793961E-2</v>
      </c>
      <c r="D136">
        <v>151</v>
      </c>
      <c r="E136">
        <v>0.17533832788467407</v>
      </c>
      <c r="F136">
        <v>5.4885968565940857E-2</v>
      </c>
      <c r="G136">
        <v>150</v>
      </c>
      <c r="H136">
        <v>0.17825724184513092</v>
      </c>
      <c r="I136">
        <v>5.7927947491407394E-2</v>
      </c>
      <c r="J136">
        <v>149</v>
      </c>
      <c r="K136">
        <v>0.18088178336620331</v>
      </c>
      <c r="L136">
        <v>6.1282414942979813E-2</v>
      </c>
      <c r="M136">
        <v>148</v>
      </c>
      <c r="N136">
        <v>0.18327400088310242</v>
      </c>
      <c r="O136">
        <v>6.4978606998920441E-2</v>
      </c>
      <c r="P136">
        <v>147</v>
      </c>
      <c r="Q136">
        <v>0.18549248576164246</v>
      </c>
      <c r="R136">
        <v>6.9003991782665253E-2</v>
      </c>
      <c r="BA136">
        <v>1.5003266162239015E-4</v>
      </c>
      <c r="BB136">
        <v>0.15600357949733734</v>
      </c>
      <c r="BC136">
        <v>37.399993896484375</v>
      </c>
      <c r="BD136">
        <v>1.9937400065828115E-4</v>
      </c>
      <c r="BE136">
        <v>0.15211595594882965</v>
      </c>
      <c r="BF136">
        <v>37.399993896484375</v>
      </c>
      <c r="BG136">
        <v>1.5037317643873394E-4</v>
      </c>
      <c r="BH136">
        <v>0.15753825008869171</v>
      </c>
    </row>
    <row r="137" spans="1:60" x14ac:dyDescent="0.2">
      <c r="A137">
        <v>151</v>
      </c>
      <c r="B137">
        <v>0.15899999439716339</v>
      </c>
      <c r="C137">
        <v>2.786095067858696E-2</v>
      </c>
      <c r="D137">
        <v>152</v>
      </c>
      <c r="E137">
        <v>0.1752718985080719</v>
      </c>
      <c r="F137">
        <v>5.4835963994264603E-2</v>
      </c>
      <c r="G137">
        <v>151</v>
      </c>
      <c r="H137">
        <v>0.17819765210151672</v>
      </c>
      <c r="I137">
        <v>5.7874508202075958E-2</v>
      </c>
      <c r="J137">
        <v>150</v>
      </c>
      <c r="K137">
        <v>0.18082976341247559</v>
      </c>
      <c r="L137">
        <v>6.122705340385437E-2</v>
      </c>
      <c r="M137">
        <v>149</v>
      </c>
      <c r="N137">
        <v>0.18322914838790894</v>
      </c>
      <c r="O137">
        <v>6.4923092722892761E-2</v>
      </c>
      <c r="P137">
        <v>148</v>
      </c>
      <c r="Q137">
        <v>0.18545602262020111</v>
      </c>
      <c r="R137">
        <v>6.8950839340686798E-2</v>
      </c>
      <c r="BA137">
        <v>1.4972937060520053E-4</v>
      </c>
      <c r="BB137">
        <v>0.15613415837287903</v>
      </c>
      <c r="BC137">
        <v>37.499992370605469</v>
      </c>
      <c r="BD137">
        <v>1.9937400065828115E-4</v>
      </c>
      <c r="BE137">
        <v>0.15205121040344238</v>
      </c>
      <c r="BF137">
        <v>37.499992370605469</v>
      </c>
      <c r="BG137">
        <v>1.500709040556103E-4</v>
      </c>
      <c r="BH137">
        <v>0.1577126681804657</v>
      </c>
    </row>
    <row r="138" spans="1:60" x14ac:dyDescent="0.2">
      <c r="A138">
        <v>152</v>
      </c>
      <c r="B138">
        <v>0.15899999439716339</v>
      </c>
      <c r="C138">
        <v>2.7823856100440025E-2</v>
      </c>
      <c r="D138">
        <v>153</v>
      </c>
      <c r="E138">
        <v>0.17520532011985779</v>
      </c>
      <c r="F138">
        <v>5.4786909371614456E-2</v>
      </c>
      <c r="G138">
        <v>152</v>
      </c>
      <c r="H138">
        <v>0.1781400740146637</v>
      </c>
      <c r="I138">
        <v>5.7822193950414658E-2</v>
      </c>
      <c r="J138">
        <v>151</v>
      </c>
      <c r="K138">
        <v>0.1807786226272583</v>
      </c>
      <c r="L138">
        <v>6.1172802001237869E-2</v>
      </c>
      <c r="M138">
        <v>150</v>
      </c>
      <c r="N138">
        <v>0.18318502604961395</v>
      </c>
      <c r="O138">
        <v>6.4868643879890442E-2</v>
      </c>
      <c r="P138">
        <v>149</v>
      </c>
      <c r="Q138">
        <v>0.18541863560676575</v>
      </c>
      <c r="R138">
        <v>6.8898618221282959E-2</v>
      </c>
      <c r="BA138">
        <v>1.4943077985662967E-4</v>
      </c>
      <c r="BB138">
        <v>0.15625694394111633</v>
      </c>
      <c r="BC138">
        <v>37.599990844726563</v>
      </c>
      <c r="BD138">
        <v>1.9937400065828115E-4</v>
      </c>
      <c r="BE138">
        <v>0.1519804447889328</v>
      </c>
      <c r="BF138">
        <v>37.599990844726563</v>
      </c>
      <c r="BG138">
        <v>1.4977344835642725E-4</v>
      </c>
      <c r="BH138">
        <v>0.15787783265113831</v>
      </c>
    </row>
    <row r="139" spans="1:60" x14ac:dyDescent="0.2">
      <c r="A139">
        <v>153</v>
      </c>
      <c r="B139">
        <v>0.15899999439716339</v>
      </c>
      <c r="C139">
        <v>2.7787407860159874E-2</v>
      </c>
      <c r="D139">
        <v>154</v>
      </c>
      <c r="E139">
        <v>0.17513991892337799</v>
      </c>
      <c r="F139">
        <v>5.4738964885473251E-2</v>
      </c>
      <c r="G139">
        <v>153</v>
      </c>
      <c r="H139">
        <v>0.1780821681022644</v>
      </c>
      <c r="I139">
        <v>5.7770784944295883E-2</v>
      </c>
      <c r="J139">
        <v>152</v>
      </c>
      <c r="K139">
        <v>0.18072941899299622</v>
      </c>
      <c r="L139">
        <v>6.1119619756937027E-2</v>
      </c>
      <c r="M139">
        <v>151</v>
      </c>
      <c r="N139">
        <v>0.18314161896705627</v>
      </c>
      <c r="O139">
        <v>6.4815275371074677E-2</v>
      </c>
      <c r="P139">
        <v>150</v>
      </c>
      <c r="Q139">
        <v>0.18538190424442291</v>
      </c>
      <c r="R139">
        <v>6.8847388029098511E-2</v>
      </c>
      <c r="BA139">
        <v>1.4913661289028823E-4</v>
      </c>
      <c r="BB139">
        <v>0.15637233853340149</v>
      </c>
      <c r="BC139">
        <v>37.699993133544922</v>
      </c>
      <c r="BD139">
        <v>1.9937400065828115E-4</v>
      </c>
      <c r="BE139">
        <v>0.15190386772155762</v>
      </c>
      <c r="BF139">
        <v>37.699993133544922</v>
      </c>
      <c r="BG139">
        <v>1.4948046009521931E-4</v>
      </c>
      <c r="BH139">
        <v>0.1580340564250946</v>
      </c>
    </row>
    <row r="140" spans="1:60" x14ac:dyDescent="0.2">
      <c r="A140">
        <v>154</v>
      </c>
      <c r="B140">
        <v>0.15899999439716339</v>
      </c>
      <c r="C140">
        <v>2.7751615270972252E-2</v>
      </c>
      <c r="D140">
        <v>155</v>
      </c>
      <c r="E140">
        <v>0.1750757098197937</v>
      </c>
      <c r="F140">
        <v>5.4692041128873825E-2</v>
      </c>
      <c r="G140">
        <v>154</v>
      </c>
      <c r="H140">
        <v>0.17802521586418152</v>
      </c>
      <c r="I140">
        <v>5.7720504701137543E-2</v>
      </c>
      <c r="J140">
        <v>153</v>
      </c>
      <c r="K140">
        <v>0.18067963421344757</v>
      </c>
      <c r="L140">
        <v>6.1067402362823486E-2</v>
      </c>
      <c r="M140">
        <v>152</v>
      </c>
      <c r="N140">
        <v>0.1831001341342926</v>
      </c>
      <c r="O140">
        <v>6.4762972295284271E-2</v>
      </c>
      <c r="P140">
        <v>151</v>
      </c>
      <c r="Q140">
        <v>0.18534575402736664</v>
      </c>
      <c r="R140">
        <v>6.8797208368778229E-2</v>
      </c>
      <c r="BA140">
        <v>1.4884673873893917E-4</v>
      </c>
      <c r="BB140">
        <v>0.1564805656671524</v>
      </c>
      <c r="BC140">
        <v>37.799991607666016</v>
      </c>
      <c r="BD140">
        <v>1.9937400065828115E-4</v>
      </c>
      <c r="BE140">
        <v>0.1518217921257019</v>
      </c>
      <c r="BF140">
        <v>37.799991607666016</v>
      </c>
      <c r="BG140">
        <v>1.491919974796474E-4</v>
      </c>
      <c r="BH140">
        <v>0.15818178653717041</v>
      </c>
    </row>
    <row r="141" spans="1:60" x14ac:dyDescent="0.2">
      <c r="A141">
        <v>155</v>
      </c>
      <c r="B141">
        <v>0.15899999439716339</v>
      </c>
      <c r="C141">
        <v>2.771645225584507E-2</v>
      </c>
      <c r="D141">
        <v>156</v>
      </c>
      <c r="E141">
        <v>0.17501360177993774</v>
      </c>
      <c r="F141">
        <v>5.4646197706460953E-2</v>
      </c>
      <c r="G141">
        <v>155</v>
      </c>
      <c r="H141">
        <v>0.17796923220157623</v>
      </c>
      <c r="I141">
        <v>5.7671260088682175E-2</v>
      </c>
      <c r="J141">
        <v>154</v>
      </c>
      <c r="K141">
        <v>0.18063069880008698</v>
      </c>
      <c r="L141">
        <v>6.1016187071800232E-2</v>
      </c>
      <c r="M141">
        <v>153</v>
      </c>
      <c r="N141">
        <v>0.18305790424346924</v>
      </c>
      <c r="O141">
        <v>6.4711533486843109E-2</v>
      </c>
      <c r="P141">
        <v>152</v>
      </c>
      <c r="Q141">
        <v>0.18531154096126556</v>
      </c>
      <c r="R141">
        <v>6.8748049437999725E-2</v>
      </c>
      <c r="BA141">
        <v>1.4856124471407384E-4</v>
      </c>
      <c r="BB141">
        <v>0.15658186376094818</v>
      </c>
      <c r="BC141">
        <v>37.899993896484375</v>
      </c>
      <c r="BD141">
        <v>1.9937400065828115E-4</v>
      </c>
      <c r="BE141">
        <v>0.15173429250717163</v>
      </c>
      <c r="BF141">
        <v>37.899993896484375</v>
      </c>
      <c r="BG141">
        <v>1.4890794409438968E-4</v>
      </c>
      <c r="BH141">
        <v>0.15832121670246124</v>
      </c>
    </row>
    <row r="142" spans="1:60" x14ac:dyDescent="0.2">
      <c r="A142">
        <v>156</v>
      </c>
      <c r="B142">
        <v>0.15899999439716339</v>
      </c>
      <c r="C142">
        <v>2.7681939303874969E-2</v>
      </c>
      <c r="D142">
        <v>157</v>
      </c>
      <c r="E142">
        <v>0.17495137453079224</v>
      </c>
      <c r="F142">
        <v>5.4601244628429413E-2</v>
      </c>
      <c r="G142">
        <v>156</v>
      </c>
      <c r="H142">
        <v>0.1779153048992157</v>
      </c>
      <c r="I142">
        <v>5.7623043656349182E-2</v>
      </c>
      <c r="J142">
        <v>155</v>
      </c>
      <c r="K142">
        <v>0.18058258295059204</v>
      </c>
      <c r="L142">
        <v>6.0966033488512039E-2</v>
      </c>
      <c r="M142">
        <v>154</v>
      </c>
      <c r="N142">
        <v>0.18301637470722198</v>
      </c>
      <c r="O142">
        <v>6.4661130309104919E-2</v>
      </c>
      <c r="P142">
        <v>153</v>
      </c>
      <c r="Q142">
        <v>0.18527638912200928</v>
      </c>
      <c r="R142">
        <v>6.8699732422828674E-2</v>
      </c>
      <c r="BA142">
        <v>1.4828011626377702E-4</v>
      </c>
      <c r="BB142">
        <v>0.15667650103569031</v>
      </c>
      <c r="BC142">
        <v>37.999992370605469</v>
      </c>
      <c r="BD142">
        <v>1.9937400065828115E-4</v>
      </c>
      <c r="BE142">
        <v>0.15164178609848022</v>
      </c>
      <c r="BF142">
        <v>37.999992370605469</v>
      </c>
      <c r="BG142">
        <v>1.4862799434922636E-4</v>
      </c>
      <c r="BH142">
        <v>0.15845271944999695</v>
      </c>
    </row>
    <row r="143" spans="1:60" x14ac:dyDescent="0.2">
      <c r="A143">
        <v>157</v>
      </c>
      <c r="B143">
        <v>0.15899999439716339</v>
      </c>
      <c r="C143">
        <v>2.7647990733385086E-2</v>
      </c>
      <c r="D143">
        <v>158</v>
      </c>
      <c r="E143">
        <v>0.17489026486873627</v>
      </c>
      <c r="F143">
        <v>5.4557338356971741E-2</v>
      </c>
      <c r="G143">
        <v>157</v>
      </c>
      <c r="H143">
        <v>0.17786096036434174</v>
      </c>
      <c r="I143">
        <v>5.7575706392526627E-2</v>
      </c>
      <c r="J143">
        <v>156</v>
      </c>
      <c r="K143">
        <v>0.18053640425205231</v>
      </c>
      <c r="L143">
        <v>6.0916896909475327E-2</v>
      </c>
      <c r="M143">
        <v>155</v>
      </c>
      <c r="N143">
        <v>0.18297553062438965</v>
      </c>
      <c r="O143">
        <v>6.4611770212650299E-2</v>
      </c>
      <c r="P143">
        <v>154</v>
      </c>
      <c r="Q143">
        <v>0.18524184823036194</v>
      </c>
      <c r="R143">
        <v>6.8652413785457611E-2</v>
      </c>
      <c r="BA143">
        <v>1.4800303324591368E-4</v>
      </c>
      <c r="BB143">
        <v>0.15676477551460266</v>
      </c>
      <c r="BC143">
        <v>38.099990844726563</v>
      </c>
      <c r="BD143">
        <v>1.9937400065828115E-4</v>
      </c>
      <c r="BE143">
        <v>0.15154442191123962</v>
      </c>
      <c r="BF143">
        <v>38.099990844726563</v>
      </c>
      <c r="BG143">
        <v>1.4835246838629246E-4</v>
      </c>
      <c r="BH143">
        <v>0.15857657790184021</v>
      </c>
    </row>
    <row r="144" spans="1:60" x14ac:dyDescent="0.2">
      <c r="A144">
        <v>158</v>
      </c>
      <c r="B144">
        <v>0.15899999439716339</v>
      </c>
      <c r="C144">
        <v>2.7614636346697807E-2</v>
      </c>
      <c r="D144">
        <v>159</v>
      </c>
      <c r="E144">
        <v>0.17483033239841461</v>
      </c>
      <c r="F144">
        <v>5.4514378309249878E-2</v>
      </c>
      <c r="G144">
        <v>158</v>
      </c>
      <c r="H144">
        <v>0.17780758440494537</v>
      </c>
      <c r="I144">
        <v>5.752943828701973E-2</v>
      </c>
      <c r="J144">
        <v>157</v>
      </c>
      <c r="K144">
        <v>0.18048962950706482</v>
      </c>
      <c r="L144">
        <v>6.086866557598114E-2</v>
      </c>
      <c r="M144">
        <v>156</v>
      </c>
      <c r="N144">
        <v>0.18293659389019012</v>
      </c>
      <c r="O144">
        <v>6.4563356339931488E-2</v>
      </c>
      <c r="P144">
        <v>155</v>
      </c>
      <c r="Q144">
        <v>0.18520793318748474</v>
      </c>
      <c r="R144">
        <v>6.8606056272983551E-2</v>
      </c>
      <c r="BA144">
        <v>1.4772973372600973E-4</v>
      </c>
      <c r="BB144">
        <v>0.15684682130813599</v>
      </c>
      <c r="BC144">
        <v>38.199993133544922</v>
      </c>
      <c r="BD144">
        <v>1.9937400065828115E-4</v>
      </c>
      <c r="BE144">
        <v>0.15144236385822296</v>
      </c>
      <c r="BF144">
        <v>38.199993133544922</v>
      </c>
      <c r="BG144">
        <v>1.4808071136940271E-4</v>
      </c>
      <c r="BH144">
        <v>0.15869304537773132</v>
      </c>
    </row>
    <row r="145" spans="1:60" x14ac:dyDescent="0.2">
      <c r="A145">
        <v>159</v>
      </c>
      <c r="B145">
        <v>0.15899999439716339</v>
      </c>
      <c r="C145">
        <v>2.7581881731748581E-2</v>
      </c>
      <c r="D145">
        <v>160</v>
      </c>
      <c r="E145">
        <v>0.17477244138717651</v>
      </c>
      <c r="F145">
        <v>5.4472427815198898E-2</v>
      </c>
      <c r="G145">
        <v>159</v>
      </c>
      <c r="H145">
        <v>0.17775513231754303</v>
      </c>
      <c r="I145">
        <v>5.7484138756990433E-2</v>
      </c>
      <c r="J145">
        <v>158</v>
      </c>
      <c r="K145">
        <v>0.18044362962245941</v>
      </c>
      <c r="L145">
        <v>6.0821417719125748E-2</v>
      </c>
      <c r="M145">
        <v>157</v>
      </c>
      <c r="N145">
        <v>0.18289689719676971</v>
      </c>
      <c r="O145">
        <v>6.4515829086303711E-2</v>
      </c>
      <c r="P145">
        <v>156</v>
      </c>
      <c r="Q145">
        <v>0.18517588078975677</v>
      </c>
      <c r="R145">
        <v>6.8560682237148285E-2</v>
      </c>
      <c r="BA145">
        <v>1.4746013039257377E-4</v>
      </c>
      <c r="BB145">
        <v>0.15692286193370819</v>
      </c>
      <c r="BC145">
        <v>38.299991607666016</v>
      </c>
      <c r="BD145">
        <v>1.9937400065828115E-4</v>
      </c>
      <c r="BE145">
        <v>0.15133592486381531</v>
      </c>
      <c r="BF145">
        <v>38.299991607666016</v>
      </c>
      <c r="BG145">
        <v>1.4781283971387893E-4</v>
      </c>
      <c r="BH145">
        <v>0.15880237519741058</v>
      </c>
    </row>
    <row r="146" spans="1:60" x14ac:dyDescent="0.2">
      <c r="A146">
        <v>160</v>
      </c>
      <c r="B146">
        <v>0.15899999439716339</v>
      </c>
      <c r="C146">
        <v>2.7549684047698975E-2</v>
      </c>
      <c r="D146">
        <v>161</v>
      </c>
      <c r="E146">
        <v>0.17471443116664886</v>
      </c>
      <c r="F146">
        <v>5.4431349039077759E-2</v>
      </c>
      <c r="G146">
        <v>160</v>
      </c>
      <c r="H146">
        <v>0.17770469188690186</v>
      </c>
      <c r="I146">
        <v>5.7439833879470825E-2</v>
      </c>
      <c r="J146">
        <v>159</v>
      </c>
      <c r="K146">
        <v>0.18039849400520325</v>
      </c>
      <c r="L146">
        <v>6.0775164514780045E-2</v>
      </c>
      <c r="M146">
        <v>158</v>
      </c>
      <c r="N146">
        <v>0.18285788595676422</v>
      </c>
      <c r="O146">
        <v>6.4469285309314728E-2</v>
      </c>
      <c r="P146">
        <v>157</v>
      </c>
      <c r="Q146">
        <v>0.18514290452003479</v>
      </c>
      <c r="R146">
        <v>6.851610541343689E-2</v>
      </c>
      <c r="BA146">
        <v>1.4719413593411446E-4</v>
      </c>
      <c r="BB146">
        <v>0.15700426697731018</v>
      </c>
      <c r="BC146">
        <v>38.399993896484375</v>
      </c>
      <c r="BD146">
        <v>1.9937400065828115E-4</v>
      </c>
      <c r="BE146">
        <v>0.1512281745672226</v>
      </c>
      <c r="BF146">
        <v>38.399993896484375</v>
      </c>
      <c r="BG146">
        <v>1.4754866424482316E-4</v>
      </c>
      <c r="BH146">
        <v>0.15891164541244507</v>
      </c>
    </row>
    <row r="147" spans="1:60" x14ac:dyDescent="0.2">
      <c r="A147">
        <v>161</v>
      </c>
      <c r="B147">
        <v>0.15899999439716339</v>
      </c>
      <c r="C147">
        <v>2.7518030256032944E-2</v>
      </c>
      <c r="D147">
        <v>162</v>
      </c>
      <c r="E147">
        <v>0.17465749382972717</v>
      </c>
      <c r="F147">
        <v>5.4391201585531235E-2</v>
      </c>
      <c r="G147">
        <v>161</v>
      </c>
      <c r="H147">
        <v>0.17765384912490845</v>
      </c>
      <c r="I147">
        <v>5.7396352291107178E-2</v>
      </c>
      <c r="J147">
        <v>160</v>
      </c>
      <c r="K147">
        <v>0.1803552508354187</v>
      </c>
      <c r="L147">
        <v>6.0729872435331345E-2</v>
      </c>
      <c r="M147">
        <v>159</v>
      </c>
      <c r="N147">
        <v>0.18281956017017365</v>
      </c>
      <c r="O147">
        <v>6.4423680305480957E-2</v>
      </c>
      <c r="P147">
        <v>158</v>
      </c>
      <c r="Q147">
        <v>0.18511053919792175</v>
      </c>
      <c r="R147">
        <v>6.8472482264041901E-2</v>
      </c>
      <c r="BA147">
        <v>1.4693038247060031E-4</v>
      </c>
      <c r="BB147">
        <v>0.15710568428039551</v>
      </c>
      <c r="BC147">
        <v>38.499992370605469</v>
      </c>
      <c r="BD147">
        <v>1.9937400065828115E-4</v>
      </c>
      <c r="BE147">
        <v>0.15112638473510742</v>
      </c>
      <c r="BF147">
        <v>38.499992370605469</v>
      </c>
      <c r="BG147">
        <v>1.4728687528986484E-4</v>
      </c>
      <c r="BH147">
        <v>0.15904058516025543</v>
      </c>
    </row>
    <row r="148" spans="1:60" x14ac:dyDescent="0.2">
      <c r="A148">
        <v>162</v>
      </c>
      <c r="B148">
        <v>0.15899999439716339</v>
      </c>
      <c r="C148">
        <v>2.7486935257911682E-2</v>
      </c>
      <c r="D148">
        <v>163</v>
      </c>
      <c r="E148">
        <v>0.17460170388221741</v>
      </c>
      <c r="F148">
        <v>5.4352011531591415E-2</v>
      </c>
      <c r="G148">
        <v>162</v>
      </c>
      <c r="H148">
        <v>0.17760391533374786</v>
      </c>
      <c r="I148">
        <v>5.7353854179382324E-2</v>
      </c>
      <c r="J148">
        <v>161</v>
      </c>
      <c r="K148">
        <v>0.18031136691570282</v>
      </c>
      <c r="L148">
        <v>6.0685392469167709E-2</v>
      </c>
      <c r="M148">
        <v>160</v>
      </c>
      <c r="N148">
        <v>0.18278311192989349</v>
      </c>
      <c r="O148">
        <v>6.4379028975963593E-2</v>
      </c>
      <c r="P148">
        <v>159</v>
      </c>
      <c r="Q148">
        <v>0.18507872521877289</v>
      </c>
      <c r="R148">
        <v>6.8429775536060333E-2</v>
      </c>
      <c r="BA148">
        <v>1.4666830247733742E-4</v>
      </c>
      <c r="BB148">
        <v>0.15722094476222992</v>
      </c>
      <c r="BC148">
        <v>38.599990844726563</v>
      </c>
      <c r="BD148">
        <v>1.9937400065828115E-4</v>
      </c>
      <c r="BE148">
        <v>0.15103098750114441</v>
      </c>
      <c r="BF148">
        <v>38.599990844726563</v>
      </c>
      <c r="BG148">
        <v>1.4702694898005575E-4</v>
      </c>
      <c r="BH148">
        <v>0.15919017791748047</v>
      </c>
    </row>
    <row r="149" spans="1:60" x14ac:dyDescent="0.2">
      <c r="A149">
        <v>163</v>
      </c>
      <c r="B149">
        <v>0.15899999439716339</v>
      </c>
      <c r="C149">
        <v>2.7456341311335564E-2</v>
      </c>
      <c r="D149">
        <v>164</v>
      </c>
      <c r="E149">
        <v>0.17454797029495239</v>
      </c>
      <c r="F149">
        <v>5.4313760250806808E-2</v>
      </c>
      <c r="G149">
        <v>163</v>
      </c>
      <c r="H149">
        <v>0.17755492031574249</v>
      </c>
      <c r="I149">
        <v>5.7312298566102982E-2</v>
      </c>
      <c r="J149">
        <v>162</v>
      </c>
      <c r="K149">
        <v>0.18026833236217499</v>
      </c>
      <c r="L149">
        <v>6.0641888529062271E-2</v>
      </c>
      <c r="M149">
        <v>161</v>
      </c>
      <c r="N149">
        <v>0.18274588882923126</v>
      </c>
      <c r="O149">
        <v>6.433521956205368E-2</v>
      </c>
      <c r="P149">
        <v>160</v>
      </c>
      <c r="Q149">
        <v>0.18504881858825684</v>
      </c>
      <c r="R149">
        <v>6.8388007581233978E-2</v>
      </c>
      <c r="BA149">
        <v>1.4640929293818772E-4</v>
      </c>
      <c r="BB149">
        <v>0.15733078122138977</v>
      </c>
      <c r="BC149">
        <v>38.699993133544922</v>
      </c>
      <c r="BD149">
        <v>1.9937400065828115E-4</v>
      </c>
      <c r="BE149">
        <v>0.15093354880809784</v>
      </c>
      <c r="BF149">
        <v>38.699993133544922</v>
      </c>
      <c r="BG149">
        <v>1.4676949649583548E-4</v>
      </c>
      <c r="BH149">
        <v>0.15934039652347565</v>
      </c>
    </row>
    <row r="150" spans="1:60" x14ac:dyDescent="0.2">
      <c r="A150">
        <v>164</v>
      </c>
      <c r="B150">
        <v>0.15899999439716339</v>
      </c>
      <c r="C150">
        <v>2.7426252141594887E-2</v>
      </c>
      <c r="D150">
        <v>165</v>
      </c>
      <c r="E150">
        <v>0.17449399828910828</v>
      </c>
      <c r="F150">
        <v>5.4276295006275177E-2</v>
      </c>
      <c r="G150">
        <v>164</v>
      </c>
      <c r="H150">
        <v>0.17750789225101471</v>
      </c>
      <c r="I150">
        <v>5.7271674275398254E-2</v>
      </c>
      <c r="J150">
        <v>163</v>
      </c>
      <c r="K150">
        <v>0.18022602796554565</v>
      </c>
      <c r="L150">
        <v>6.0599308460950851E-2</v>
      </c>
      <c r="M150">
        <v>162</v>
      </c>
      <c r="N150">
        <v>0.18270932137966156</v>
      </c>
      <c r="O150">
        <v>6.4292319118976593E-2</v>
      </c>
      <c r="P150">
        <v>161</v>
      </c>
      <c r="Q150">
        <v>0.18501792848110199</v>
      </c>
      <c r="R150">
        <v>6.8347014486789703E-2</v>
      </c>
      <c r="BA150">
        <v>1.4615411055274308E-4</v>
      </c>
      <c r="BB150">
        <v>0.15743371844291687</v>
      </c>
      <c r="BC150">
        <v>38.799991607666016</v>
      </c>
      <c r="BD150">
        <v>1.9937400065828115E-4</v>
      </c>
      <c r="BE150">
        <v>0.15083122253417969</v>
      </c>
      <c r="BF150">
        <v>38.799991607666016</v>
      </c>
      <c r="BG150">
        <v>1.4651514356955886E-4</v>
      </c>
      <c r="BH150">
        <v>0.15948230028152466</v>
      </c>
    </row>
    <row r="151" spans="1:60" x14ac:dyDescent="0.2">
      <c r="A151">
        <v>165</v>
      </c>
      <c r="B151">
        <v>0.15899999439716339</v>
      </c>
      <c r="C151">
        <v>2.7396706864237785E-2</v>
      </c>
      <c r="D151">
        <v>166</v>
      </c>
      <c r="E151">
        <v>0.17444118857383728</v>
      </c>
      <c r="F151">
        <v>5.423973873257637E-2</v>
      </c>
      <c r="G151">
        <v>165</v>
      </c>
      <c r="H151">
        <v>0.17746041715145111</v>
      </c>
      <c r="I151">
        <v>5.72318434715271E-2</v>
      </c>
      <c r="J151">
        <v>164</v>
      </c>
      <c r="K151">
        <v>0.18018561601638794</v>
      </c>
      <c r="L151">
        <v>6.0557682067155838E-2</v>
      </c>
      <c r="M151">
        <v>163</v>
      </c>
      <c r="N151">
        <v>0.18267343938350677</v>
      </c>
      <c r="O151">
        <v>6.4250342547893524E-2</v>
      </c>
      <c r="P151">
        <v>162</v>
      </c>
      <c r="Q151">
        <v>0.18498766422271729</v>
      </c>
      <c r="R151">
        <v>6.8306922912597656E-2</v>
      </c>
      <c r="BA151">
        <v>1.4590279897674918E-4</v>
      </c>
      <c r="BB151">
        <v>0.15752999484539032</v>
      </c>
      <c r="BC151">
        <v>38.899993896484375</v>
      </c>
      <c r="BD151">
        <v>1.9937400065828115E-4</v>
      </c>
      <c r="BE151">
        <v>0.15072420239448547</v>
      </c>
      <c r="BF151">
        <v>38.899993896484375</v>
      </c>
      <c r="BG151">
        <v>1.4626423944719136E-4</v>
      </c>
      <c r="BH151">
        <v>0.15961633622646332</v>
      </c>
    </row>
    <row r="152" spans="1:60" x14ac:dyDescent="0.2">
      <c r="A152">
        <v>166</v>
      </c>
      <c r="B152">
        <v>0.15899999439716339</v>
      </c>
      <c r="C152">
        <v>2.7367642149329185E-2</v>
      </c>
      <c r="D152">
        <v>167</v>
      </c>
      <c r="E152">
        <v>0.17438940703868866</v>
      </c>
      <c r="F152">
        <v>5.4204083979129791E-2</v>
      </c>
      <c r="G152">
        <v>166</v>
      </c>
      <c r="H152">
        <v>0.17741385102272034</v>
      </c>
      <c r="I152">
        <v>5.7192929089069366E-2</v>
      </c>
      <c r="J152">
        <v>165</v>
      </c>
      <c r="K152">
        <v>0.18014460802078247</v>
      </c>
      <c r="L152">
        <v>6.0516823083162308E-2</v>
      </c>
      <c r="M152">
        <v>164</v>
      </c>
      <c r="N152">
        <v>0.18263939023017883</v>
      </c>
      <c r="O152">
        <v>6.4209245145320892E-2</v>
      </c>
      <c r="P152">
        <v>163</v>
      </c>
      <c r="Q152">
        <v>0.18495792150497437</v>
      </c>
      <c r="R152">
        <v>6.8267717957496643E-2</v>
      </c>
      <c r="BA152">
        <v>1.4565481978934258E-4</v>
      </c>
      <c r="BB152">
        <v>0.1576198935508728</v>
      </c>
      <c r="BC152">
        <v>38.999992370605469</v>
      </c>
      <c r="BD152">
        <v>1.9937400065828115E-4</v>
      </c>
      <c r="BE152">
        <v>0.15061274170875549</v>
      </c>
      <c r="BF152">
        <v>38.999992370605469</v>
      </c>
      <c r="BG152">
        <v>1.4601716247852892E-4</v>
      </c>
      <c r="BH152">
        <v>0.15974272787570953</v>
      </c>
    </row>
    <row r="153" spans="1:60" x14ac:dyDescent="0.2">
      <c r="A153">
        <v>167</v>
      </c>
      <c r="B153">
        <v>0.15899999439716339</v>
      </c>
      <c r="C153">
        <v>2.7339057996869087E-2</v>
      </c>
      <c r="D153">
        <v>168</v>
      </c>
      <c r="E153">
        <v>0.17433963716030121</v>
      </c>
      <c r="F153">
        <v>5.4169293493032455E-2</v>
      </c>
      <c r="G153">
        <v>167</v>
      </c>
      <c r="H153">
        <v>0.17736820876598358</v>
      </c>
      <c r="I153">
        <v>5.7154897600412369E-2</v>
      </c>
      <c r="J153">
        <v>166</v>
      </c>
      <c r="K153">
        <v>0.18010434508323669</v>
      </c>
      <c r="L153">
        <v>6.0476884245872498E-2</v>
      </c>
      <c r="M153">
        <v>165</v>
      </c>
      <c r="N153">
        <v>0.18260455131530762</v>
      </c>
      <c r="O153">
        <v>6.4168930053710938E-2</v>
      </c>
      <c r="P153">
        <v>164</v>
      </c>
      <c r="Q153">
        <v>0.18493004143238068</v>
      </c>
      <c r="R153">
        <v>6.8229429423809052E-2</v>
      </c>
      <c r="BA153">
        <v>1.4541004202328622E-4</v>
      </c>
      <c r="BB153">
        <v>0.157706618309021</v>
      </c>
      <c r="BC153">
        <v>39.099994659423828</v>
      </c>
      <c r="BD153">
        <v>1.9937400065828115E-4</v>
      </c>
      <c r="BE153">
        <v>0.15049698948860168</v>
      </c>
      <c r="BF153">
        <v>39.099994659423828</v>
      </c>
      <c r="BG153">
        <v>1.4577381080016494E-4</v>
      </c>
      <c r="BH153">
        <v>0.1598617285490036</v>
      </c>
    </row>
    <row r="154" spans="1:60" x14ac:dyDescent="0.2">
      <c r="A154">
        <v>168</v>
      </c>
      <c r="B154">
        <v>0.15899999439716339</v>
      </c>
      <c r="C154">
        <v>2.7310926467180252E-2</v>
      </c>
      <c r="D154">
        <v>169</v>
      </c>
      <c r="E154">
        <v>0.17428970336914063</v>
      </c>
      <c r="F154">
        <v>5.4135233163833618E-2</v>
      </c>
      <c r="G154">
        <v>168</v>
      </c>
      <c r="H154">
        <v>0.17732448875904083</v>
      </c>
      <c r="I154">
        <v>5.7117775082588196E-2</v>
      </c>
      <c r="J154">
        <v>167</v>
      </c>
      <c r="K154">
        <v>0.18006487190723419</v>
      </c>
      <c r="L154">
        <v>6.0437791049480438E-2</v>
      </c>
      <c r="M154">
        <v>166</v>
      </c>
      <c r="N154">
        <v>0.18257036805152893</v>
      </c>
      <c r="O154">
        <v>6.4129501581192017E-2</v>
      </c>
      <c r="P154">
        <v>165</v>
      </c>
      <c r="Q154">
        <v>0.18490120768547058</v>
      </c>
      <c r="R154">
        <v>6.8191811442375183E-2</v>
      </c>
      <c r="BA154">
        <v>1.4516808732878417E-4</v>
      </c>
      <c r="BB154">
        <v>0.15780158340930939</v>
      </c>
      <c r="BC154">
        <v>39.199993133544922</v>
      </c>
      <c r="BD154">
        <v>1.9937400065828115E-4</v>
      </c>
      <c r="BE154">
        <v>0.15038174390792847</v>
      </c>
      <c r="BF154">
        <v>39.199993133544922</v>
      </c>
      <c r="BG154">
        <v>1.4553358778357506E-4</v>
      </c>
      <c r="BH154">
        <v>0.15998449921607971</v>
      </c>
    </row>
    <row r="155" spans="1:60" x14ac:dyDescent="0.2">
      <c r="A155">
        <v>169</v>
      </c>
      <c r="B155">
        <v>0.15899999439716339</v>
      </c>
      <c r="C155">
        <v>2.7283281087875366E-2</v>
      </c>
      <c r="D155">
        <v>170</v>
      </c>
      <c r="E155">
        <v>0.17424079775810242</v>
      </c>
      <c r="F155">
        <v>5.4102063179016113E-2</v>
      </c>
      <c r="G155">
        <v>169</v>
      </c>
      <c r="H155">
        <v>0.17728029191493988</v>
      </c>
      <c r="I155">
        <v>5.7081371545791626E-2</v>
      </c>
      <c r="J155">
        <v>168</v>
      </c>
      <c r="K155">
        <v>0.18002720177173615</v>
      </c>
      <c r="L155">
        <v>6.0399617999792099E-2</v>
      </c>
      <c r="M155">
        <v>167</v>
      </c>
      <c r="N155">
        <v>0.18253685534000397</v>
      </c>
      <c r="O155">
        <v>6.4090974628925323E-2</v>
      </c>
      <c r="P155">
        <v>166</v>
      </c>
      <c r="Q155">
        <v>0.18487296998500824</v>
      </c>
      <c r="R155">
        <v>6.8155080080032349E-2</v>
      </c>
      <c r="BA155">
        <v>1.4492851914837956E-4</v>
      </c>
      <c r="BB155">
        <v>0.15790683031082153</v>
      </c>
      <c r="BC155">
        <v>39.299991607666016</v>
      </c>
      <c r="BD155">
        <v>1.9937400065828115E-4</v>
      </c>
      <c r="BE155">
        <v>0.15026944875717163</v>
      </c>
      <c r="BF155">
        <v>39.299991607666016</v>
      </c>
      <c r="BG155">
        <v>1.4529564941767603E-4</v>
      </c>
      <c r="BH155">
        <v>0.16011829674243927</v>
      </c>
    </row>
    <row r="156" spans="1:60" x14ac:dyDescent="0.2">
      <c r="A156">
        <v>170</v>
      </c>
      <c r="B156">
        <v>0.15899999439716339</v>
      </c>
      <c r="C156">
        <v>2.7256090193986893E-2</v>
      </c>
      <c r="D156">
        <v>171</v>
      </c>
      <c r="E156">
        <v>0.17419292032718658</v>
      </c>
      <c r="F156">
        <v>5.4069735109806061E-2</v>
      </c>
      <c r="G156">
        <v>170</v>
      </c>
      <c r="H156">
        <v>0.17723703384399414</v>
      </c>
      <c r="I156">
        <v>5.7045850902795792E-2</v>
      </c>
      <c r="J156">
        <v>169</v>
      </c>
      <c r="K156">
        <v>0.17998895049095154</v>
      </c>
      <c r="L156">
        <v>6.0362190008163452E-2</v>
      </c>
      <c r="M156">
        <v>168</v>
      </c>
      <c r="N156">
        <v>0.18250511586666107</v>
      </c>
      <c r="O156">
        <v>6.4053282141685486E-2</v>
      </c>
      <c r="P156">
        <v>167</v>
      </c>
      <c r="Q156">
        <v>0.18484525382518768</v>
      </c>
      <c r="R156">
        <v>6.8119242787361145E-2</v>
      </c>
      <c r="BA156">
        <v>1.4469133748207241E-4</v>
      </c>
      <c r="BB156">
        <v>0.15801630914211273</v>
      </c>
      <c r="BC156">
        <v>39.399993896484375</v>
      </c>
      <c r="BD156">
        <v>1.9937400065828115E-4</v>
      </c>
      <c r="BE156">
        <v>0.1501585990190506</v>
      </c>
      <c r="BF156">
        <v>39.399993896484375</v>
      </c>
      <c r="BG156">
        <v>1.4505958824884146E-4</v>
      </c>
      <c r="BH156">
        <v>0.1602596640586853</v>
      </c>
    </row>
    <row r="157" spans="1:60" x14ac:dyDescent="0.2">
      <c r="A157">
        <v>171</v>
      </c>
      <c r="B157">
        <v>0.15899999439716339</v>
      </c>
      <c r="C157">
        <v>2.7229323983192444E-2</v>
      </c>
      <c r="D157">
        <v>172</v>
      </c>
      <c r="E157">
        <v>0.17414611577987671</v>
      </c>
      <c r="F157">
        <v>5.4038237780332565E-2</v>
      </c>
      <c r="G157">
        <v>171</v>
      </c>
      <c r="H157">
        <v>0.17719462513923645</v>
      </c>
      <c r="I157">
        <v>5.7011190801858902E-2</v>
      </c>
      <c r="J157">
        <v>170</v>
      </c>
      <c r="K157">
        <v>0.17995144426822662</v>
      </c>
      <c r="L157">
        <v>6.0325603932142258E-2</v>
      </c>
      <c r="M157">
        <v>169</v>
      </c>
      <c r="N157">
        <v>0.1824726015329361</v>
      </c>
      <c r="O157">
        <v>6.4016327261924744E-2</v>
      </c>
      <c r="P157">
        <v>168</v>
      </c>
      <c r="Q157">
        <v>0.18481935560703278</v>
      </c>
      <c r="R157">
        <v>6.8084217607975006E-2</v>
      </c>
      <c r="BA157">
        <v>1.4445674605667591E-4</v>
      </c>
      <c r="BB157">
        <v>0.158126100897789</v>
      </c>
      <c r="BC157">
        <v>39.499992370605469</v>
      </c>
      <c r="BD157">
        <v>1.9937400065828115E-4</v>
      </c>
      <c r="BE157">
        <v>0.15004700422286987</v>
      </c>
      <c r="BF157">
        <v>39.499992370605469</v>
      </c>
      <c r="BG157">
        <v>1.4482626284006983E-4</v>
      </c>
      <c r="BH157">
        <v>0.16040299832820892</v>
      </c>
    </row>
    <row r="158" spans="1:60" x14ac:dyDescent="0.2">
      <c r="A158">
        <v>172</v>
      </c>
      <c r="B158">
        <v>0.15899999439716339</v>
      </c>
      <c r="C158">
        <v>2.720300480723381E-2</v>
      </c>
      <c r="D158">
        <v>173</v>
      </c>
      <c r="E158">
        <v>0.17410118877887726</v>
      </c>
      <c r="F158">
        <v>5.4007541388273239E-2</v>
      </c>
      <c r="G158">
        <v>172</v>
      </c>
      <c r="H158">
        <v>0.177153080701828</v>
      </c>
      <c r="I158">
        <v>5.6977357715368271E-2</v>
      </c>
      <c r="J158">
        <v>171</v>
      </c>
      <c r="K158">
        <v>0.17991465330123901</v>
      </c>
      <c r="L158">
        <v>6.0289859771728516E-2</v>
      </c>
      <c r="M158">
        <v>170</v>
      </c>
      <c r="N158">
        <v>0.18244074285030365</v>
      </c>
      <c r="O158">
        <v>6.3980221748352051E-2</v>
      </c>
      <c r="P158">
        <v>169</v>
      </c>
      <c r="Q158">
        <v>0.18479251861572266</v>
      </c>
      <c r="R158">
        <v>6.8049900233745575E-2</v>
      </c>
      <c r="BA158">
        <v>1.4422515232581645E-4</v>
      </c>
      <c r="BB158">
        <v>0.15823692083358765</v>
      </c>
      <c r="BC158">
        <v>39.599994659423828</v>
      </c>
      <c r="BD158">
        <v>1.9967801927123219E-4</v>
      </c>
      <c r="BE158">
        <v>0.14993427693843842</v>
      </c>
      <c r="BF158">
        <v>39.599994659423828</v>
      </c>
      <c r="BG158">
        <v>1.4436579658649862E-4</v>
      </c>
      <c r="BH158">
        <v>0.16054649651050568</v>
      </c>
    </row>
    <row r="159" spans="1:60" x14ac:dyDescent="0.2">
      <c r="A159">
        <v>173</v>
      </c>
      <c r="B159">
        <v>0.15899999439716339</v>
      </c>
      <c r="C159">
        <v>2.7177106589078903E-2</v>
      </c>
      <c r="D159">
        <v>174</v>
      </c>
      <c r="E159">
        <v>0.17405608296394348</v>
      </c>
      <c r="F159">
        <v>5.3977537900209427E-2</v>
      </c>
      <c r="G159">
        <v>173</v>
      </c>
      <c r="H159">
        <v>0.17711338400840759</v>
      </c>
      <c r="I159">
        <v>5.6944344192743301E-2</v>
      </c>
      <c r="J159">
        <v>172</v>
      </c>
      <c r="K159">
        <v>0.1798785924911499</v>
      </c>
      <c r="L159">
        <v>6.0254938900470734E-2</v>
      </c>
      <c r="M159">
        <v>171</v>
      </c>
      <c r="N159">
        <v>0.18240948021411896</v>
      </c>
      <c r="O159">
        <v>6.394493579864502E-2</v>
      </c>
      <c r="P159">
        <v>170</v>
      </c>
      <c r="Q159">
        <v>0.18476618826389313</v>
      </c>
      <c r="R159">
        <v>6.8016387522220612E-2</v>
      </c>
      <c r="BA159">
        <v>1.4399623614735901E-4</v>
      </c>
      <c r="BB159">
        <v>0.15834960341453552</v>
      </c>
      <c r="BC159">
        <v>39.699993133544922</v>
      </c>
      <c r="BD159">
        <v>2.0001805387437344E-4</v>
      </c>
      <c r="BE159">
        <v>0.14982075989246368</v>
      </c>
      <c r="BF159">
        <v>39.699993133544922</v>
      </c>
      <c r="BG159">
        <v>1.4229213411454111E-4</v>
      </c>
      <c r="BH159">
        <v>0.160679891705513</v>
      </c>
    </row>
    <row r="160" spans="1:60" x14ac:dyDescent="0.2">
      <c r="A160">
        <v>174</v>
      </c>
      <c r="B160">
        <v>0.15899999439716339</v>
      </c>
      <c r="C160">
        <v>2.7151621878147125E-2</v>
      </c>
      <c r="D160">
        <v>175</v>
      </c>
      <c r="E160">
        <v>0.17401199042797089</v>
      </c>
      <c r="F160">
        <v>5.3948294371366501E-2</v>
      </c>
      <c r="G160">
        <v>174</v>
      </c>
      <c r="H160">
        <v>0.17707324028015137</v>
      </c>
      <c r="I160">
        <v>5.6912027299404144E-2</v>
      </c>
      <c r="J160">
        <v>173</v>
      </c>
      <c r="K160">
        <v>0.17984434962272644</v>
      </c>
      <c r="L160">
        <v>6.0220874845981598E-2</v>
      </c>
      <c r="M160">
        <v>172</v>
      </c>
      <c r="N160">
        <v>0.18237884342670441</v>
      </c>
      <c r="O160">
        <v>6.3910506665706635E-2</v>
      </c>
      <c r="P160">
        <v>171</v>
      </c>
      <c r="Q160">
        <v>0.18474045395851135</v>
      </c>
      <c r="R160">
        <v>6.7983716726303101E-2</v>
      </c>
      <c r="BA160">
        <v>1.4376991020981222E-4</v>
      </c>
      <c r="BB160">
        <v>0.15846386551856995</v>
      </c>
      <c r="BC160">
        <v>39.799991607666016</v>
      </c>
      <c r="BD160">
        <v>2.003733825404197E-4</v>
      </c>
      <c r="BE160">
        <v>0.14970630407333374</v>
      </c>
      <c r="BF160">
        <v>39.799991607666016</v>
      </c>
      <c r="BG160">
        <v>1.4018641377333552E-4</v>
      </c>
      <c r="BH160">
        <v>0.1608119010925293</v>
      </c>
    </row>
    <row r="161" spans="1:60" x14ac:dyDescent="0.2">
      <c r="A161">
        <v>175</v>
      </c>
      <c r="B161">
        <v>0.15899999439716339</v>
      </c>
      <c r="C161">
        <v>2.7126548811793327E-2</v>
      </c>
      <c r="D161">
        <v>176</v>
      </c>
      <c r="E161">
        <v>0.17396888136863708</v>
      </c>
      <c r="F161">
        <v>5.3919889032840729E-2</v>
      </c>
      <c r="G161">
        <v>175</v>
      </c>
      <c r="H161">
        <v>0.177033931016922</v>
      </c>
      <c r="I161">
        <v>5.6880500167608261E-2</v>
      </c>
      <c r="J161">
        <v>174</v>
      </c>
      <c r="K161">
        <v>0.17980945110321045</v>
      </c>
      <c r="L161">
        <v>6.0187499970197678E-2</v>
      </c>
      <c r="M161">
        <v>173</v>
      </c>
      <c r="N161">
        <v>0.18234997987747192</v>
      </c>
      <c r="O161">
        <v>6.387685239315033E-2</v>
      </c>
      <c r="P161">
        <v>172</v>
      </c>
      <c r="Q161">
        <v>0.18471522629261017</v>
      </c>
      <c r="R161">
        <v>6.7951872944831848E-2</v>
      </c>
      <c r="BA161">
        <v>1.4354627637658268E-4</v>
      </c>
      <c r="BB161">
        <v>0.15857863426208496</v>
      </c>
      <c r="BC161">
        <v>39.899993896484375</v>
      </c>
      <c r="BD161">
        <v>2.0077094086445868E-4</v>
      </c>
      <c r="BE161">
        <v>0.14959068596363068</v>
      </c>
      <c r="BF161">
        <v>39.899993896484375</v>
      </c>
      <c r="BG161">
        <v>1.3809208758175373E-4</v>
      </c>
      <c r="BH161">
        <v>0.1609431654214859</v>
      </c>
    </row>
    <row r="162" spans="1:60" x14ac:dyDescent="0.2">
      <c r="A162">
        <v>176</v>
      </c>
      <c r="B162">
        <v>0.15899999439716339</v>
      </c>
      <c r="C162">
        <v>2.7101868763566017E-2</v>
      </c>
      <c r="D162">
        <v>177</v>
      </c>
      <c r="E162">
        <v>0.1739276796579361</v>
      </c>
      <c r="F162">
        <v>5.3892254829406738E-2</v>
      </c>
      <c r="G162">
        <v>176</v>
      </c>
      <c r="H162">
        <v>0.17699547111988068</v>
      </c>
      <c r="I162">
        <v>5.6849777698516846E-2</v>
      </c>
      <c r="J162">
        <v>175</v>
      </c>
      <c r="K162">
        <v>0.17977526783943176</v>
      </c>
      <c r="L162">
        <v>6.0154907405376434E-2</v>
      </c>
      <c r="M162">
        <v>174</v>
      </c>
      <c r="N162">
        <v>0.18232032656669617</v>
      </c>
      <c r="O162">
        <v>6.3843876123428345E-2</v>
      </c>
      <c r="P162">
        <v>173</v>
      </c>
      <c r="Q162">
        <v>0.18469175696372986</v>
      </c>
      <c r="R162">
        <v>6.7920774221420288E-2</v>
      </c>
      <c r="BA162">
        <v>1.4326392556540668E-4</v>
      </c>
      <c r="BB162">
        <v>0.15869264304637909</v>
      </c>
      <c r="BC162">
        <v>39.999992370605469</v>
      </c>
      <c r="BD162">
        <v>2.0121886336710304E-4</v>
      </c>
      <c r="BE162">
        <v>0.14947311580181122</v>
      </c>
      <c r="BF162">
        <v>39.999992370605469</v>
      </c>
      <c r="BG162">
        <v>1.3588473666459322E-4</v>
      </c>
      <c r="BH162">
        <v>0.16107277572154999</v>
      </c>
    </row>
    <row r="163" spans="1:60" x14ac:dyDescent="0.2">
      <c r="A163">
        <v>177</v>
      </c>
      <c r="B163">
        <v>0.15899999439716339</v>
      </c>
      <c r="C163">
        <v>2.7077563107013702E-2</v>
      </c>
      <c r="D163">
        <v>178</v>
      </c>
      <c r="E163">
        <v>0.17388623952865601</v>
      </c>
      <c r="F163">
        <v>5.3865227848291397E-2</v>
      </c>
      <c r="G163">
        <v>177</v>
      </c>
      <c r="H163">
        <v>0.176958829164505</v>
      </c>
      <c r="I163">
        <v>5.6819844990968704E-2</v>
      </c>
      <c r="J163">
        <v>176</v>
      </c>
      <c r="K163">
        <v>0.17974179983139038</v>
      </c>
      <c r="L163">
        <v>6.0123089700937271E-2</v>
      </c>
      <c r="M163">
        <v>175</v>
      </c>
      <c r="N163">
        <v>0.18229125440120697</v>
      </c>
      <c r="O163">
        <v>6.3811734318733215E-2</v>
      </c>
      <c r="P163">
        <v>174</v>
      </c>
      <c r="Q163">
        <v>0.18466730415821075</v>
      </c>
      <c r="R163">
        <v>6.7890338599681854E-2</v>
      </c>
      <c r="BA163">
        <v>1.4164326421450824E-4</v>
      </c>
      <c r="BB163">
        <v>0.15880133211612701</v>
      </c>
      <c r="BC163">
        <v>40.099994659423828</v>
      </c>
      <c r="BD163">
        <v>2.0230146765243262E-4</v>
      </c>
      <c r="BE163">
        <v>0.14935323596000671</v>
      </c>
      <c r="BF163">
        <v>40.099994659423828</v>
      </c>
      <c r="BG163">
        <v>1.3305239554028958E-4</v>
      </c>
      <c r="BH163">
        <v>0.16120104491710663</v>
      </c>
    </row>
    <row r="164" spans="1:60" x14ac:dyDescent="0.2">
      <c r="A164">
        <v>178</v>
      </c>
      <c r="B164">
        <v>0.15899999439716339</v>
      </c>
      <c r="C164">
        <v>2.7053674682974815E-2</v>
      </c>
      <c r="D164">
        <v>179</v>
      </c>
      <c r="E164">
        <v>0.17384578287601471</v>
      </c>
      <c r="F164">
        <v>5.3838983178138733E-2</v>
      </c>
      <c r="G164">
        <v>178</v>
      </c>
      <c r="H164">
        <v>0.17692175507545471</v>
      </c>
      <c r="I164">
        <v>5.6790564209222794E-2</v>
      </c>
      <c r="J164">
        <v>177</v>
      </c>
      <c r="K164">
        <v>0.17971007525920868</v>
      </c>
      <c r="L164">
        <v>6.0092121362686157E-2</v>
      </c>
      <c r="M164">
        <v>176</v>
      </c>
      <c r="N164">
        <v>0.18226280808448792</v>
      </c>
      <c r="O164">
        <v>6.3780352473258972E-2</v>
      </c>
      <c r="P164">
        <v>175</v>
      </c>
      <c r="Q164">
        <v>0.18464341759681702</v>
      </c>
      <c r="R164">
        <v>6.7860692739486694E-2</v>
      </c>
      <c r="BA164">
        <v>1.3047106040176004E-4</v>
      </c>
      <c r="BB164">
        <v>0.15889793634414673</v>
      </c>
      <c r="BC164">
        <v>40.199993133544922</v>
      </c>
      <c r="BD164">
        <v>2.0984646107535809E-4</v>
      </c>
      <c r="BE164">
        <v>0.14921905100345612</v>
      </c>
      <c r="BF164">
        <v>40.199993133544922</v>
      </c>
      <c r="BG164">
        <v>1.2563512427732348E-4</v>
      </c>
      <c r="BH164">
        <v>0.16132479906082153</v>
      </c>
    </row>
    <row r="165" spans="1:60" x14ac:dyDescent="0.2">
      <c r="A165">
        <v>179</v>
      </c>
      <c r="B165">
        <v>0.15899999439716339</v>
      </c>
      <c r="C165">
        <v>2.7030136436223984E-2</v>
      </c>
      <c r="D165">
        <v>180</v>
      </c>
      <c r="E165">
        <v>0.17380629479885101</v>
      </c>
      <c r="F165">
        <v>5.3813483566045761E-2</v>
      </c>
      <c r="G165">
        <v>179</v>
      </c>
      <c r="H165">
        <v>0.17688548564910889</v>
      </c>
      <c r="I165">
        <v>5.6762058287858963E-2</v>
      </c>
      <c r="J165">
        <v>178</v>
      </c>
      <c r="K165">
        <v>0.17967773973941803</v>
      </c>
      <c r="L165">
        <v>6.0061756521463394E-2</v>
      </c>
      <c r="M165">
        <v>177</v>
      </c>
      <c r="N165">
        <v>0.18223610520362854</v>
      </c>
      <c r="O165">
        <v>6.37497678399086E-2</v>
      </c>
      <c r="P165">
        <v>176</v>
      </c>
      <c r="Q165">
        <v>0.18462002277374268</v>
      </c>
      <c r="R165">
        <v>6.7831851541996002E-2</v>
      </c>
      <c r="BA165">
        <v>1.3135833432897925E-4</v>
      </c>
      <c r="BB165">
        <v>0.15899205207824707</v>
      </c>
      <c r="BC165">
        <v>40.299991607666016</v>
      </c>
      <c r="BD165">
        <v>2.3280229652300477E-4</v>
      </c>
      <c r="BE165">
        <v>0.14893092215061188</v>
      </c>
      <c r="BF165">
        <v>40.299991607666016</v>
      </c>
      <c r="BG165">
        <v>1.4412309974431992E-4</v>
      </c>
      <c r="BH165">
        <v>0.16145765781402588</v>
      </c>
    </row>
    <row r="166" spans="1:60" x14ac:dyDescent="0.2">
      <c r="A166">
        <v>180</v>
      </c>
      <c r="B166">
        <v>0.15899999439716339</v>
      </c>
      <c r="C166">
        <v>2.7006959542632103E-2</v>
      </c>
      <c r="D166">
        <v>181</v>
      </c>
      <c r="E166">
        <v>0.17376868426799774</v>
      </c>
      <c r="F166">
        <v>5.3788714110851288E-2</v>
      </c>
      <c r="G166">
        <v>180</v>
      </c>
      <c r="H166">
        <v>0.17685000598430634</v>
      </c>
      <c r="I166">
        <v>5.6734293699264526E-2</v>
      </c>
      <c r="J166">
        <v>179</v>
      </c>
      <c r="K166">
        <v>0.17964611947536469</v>
      </c>
      <c r="L166">
        <v>6.0032162815332413E-2</v>
      </c>
      <c r="M166">
        <v>178</v>
      </c>
      <c r="N166">
        <v>0.1822085827589035</v>
      </c>
      <c r="O166">
        <v>6.3719771802425385E-2</v>
      </c>
      <c r="P166">
        <v>177</v>
      </c>
      <c r="Q166">
        <v>0.18459838628768921</v>
      </c>
      <c r="R166">
        <v>6.7803718149662018E-2</v>
      </c>
      <c r="BA166">
        <v>1.6362592577934265E-4</v>
      </c>
      <c r="BB166">
        <v>0.15912370383739471</v>
      </c>
      <c r="BC166">
        <v>40.399993896484375</v>
      </c>
      <c r="BD166">
        <v>2.7953129028901458E-4</v>
      </c>
      <c r="BE166">
        <v>0.14856788516044617</v>
      </c>
      <c r="BF166">
        <v>40.399993896484375</v>
      </c>
      <c r="BG166">
        <v>1.801168400561437E-4</v>
      </c>
      <c r="BH166">
        <v>0.16164836287498474</v>
      </c>
    </row>
    <row r="167" spans="1:60" x14ac:dyDescent="0.2">
      <c r="A167">
        <v>181</v>
      </c>
      <c r="B167">
        <v>0.15899999439716339</v>
      </c>
      <c r="C167">
        <v>2.6984160766005516E-2</v>
      </c>
      <c r="D167">
        <v>182</v>
      </c>
      <c r="E167">
        <v>0.17373080551624298</v>
      </c>
      <c r="F167">
        <v>5.3764548152685165E-2</v>
      </c>
      <c r="G167">
        <v>181</v>
      </c>
      <c r="H167">
        <v>0.17681637406349182</v>
      </c>
      <c r="I167">
        <v>5.6707315146923065E-2</v>
      </c>
      <c r="J167">
        <v>180</v>
      </c>
      <c r="K167">
        <v>0.17961512506008148</v>
      </c>
      <c r="L167">
        <v>6.0003358870744705E-2</v>
      </c>
      <c r="M167">
        <v>179</v>
      </c>
      <c r="N167">
        <v>0.18218165636062622</v>
      </c>
      <c r="O167">
        <v>6.3690625131130219E-2</v>
      </c>
      <c r="P167">
        <v>178</v>
      </c>
      <c r="Q167">
        <v>0.18457575142383575</v>
      </c>
      <c r="R167">
        <v>6.7776210606098175E-2</v>
      </c>
      <c r="BA167">
        <v>1.8498612917028368E-4</v>
      </c>
      <c r="BB167">
        <v>0.15931887924671173</v>
      </c>
      <c r="BC167">
        <v>40.499992370605469</v>
      </c>
      <c r="BD167">
        <v>3.1622778624296188E-4</v>
      </c>
      <c r="BE167">
        <v>0.1484345942735672</v>
      </c>
      <c r="BF167">
        <v>40.499992370605469</v>
      </c>
      <c r="BG167">
        <v>1.8822835409082472E-4</v>
      </c>
      <c r="BH167">
        <v>0.16196651756763458</v>
      </c>
    </row>
    <row r="168" spans="1:60" x14ac:dyDescent="0.2">
      <c r="A168">
        <v>182</v>
      </c>
      <c r="B168">
        <v>0.15899999439716339</v>
      </c>
      <c r="C168">
        <v>2.6961704716086388E-2</v>
      </c>
      <c r="D168">
        <v>183</v>
      </c>
      <c r="E168">
        <v>0.17369388043880463</v>
      </c>
      <c r="F168">
        <v>5.3741119801998138E-2</v>
      </c>
      <c r="G168">
        <v>182</v>
      </c>
      <c r="H168">
        <v>0.17678220570087433</v>
      </c>
      <c r="I168">
        <v>5.6680917739868164E-2</v>
      </c>
      <c r="J168">
        <v>181</v>
      </c>
      <c r="K168">
        <v>0.17958591878414154</v>
      </c>
      <c r="L168">
        <v>5.9975285083055496E-2</v>
      </c>
      <c r="M168">
        <v>180</v>
      </c>
      <c r="N168">
        <v>0.18215528130531311</v>
      </c>
      <c r="O168">
        <v>6.3662156462669373E-2</v>
      </c>
      <c r="P168">
        <v>179</v>
      </c>
      <c r="Q168">
        <v>0.18455369770526886</v>
      </c>
      <c r="R168">
        <v>6.7749500274658203E-2</v>
      </c>
      <c r="BA168">
        <v>1.9096954201813787E-4</v>
      </c>
      <c r="BB168">
        <v>0.15964129567146301</v>
      </c>
      <c r="BC168">
        <v>40.599994659423828</v>
      </c>
      <c r="BD168">
        <v>3.0848995083943009E-4</v>
      </c>
      <c r="BE168">
        <v>0.14843772351741791</v>
      </c>
      <c r="BF168">
        <v>40.599994659423828</v>
      </c>
      <c r="BG168">
        <v>1.9160388910677284E-4</v>
      </c>
      <c r="BH168">
        <v>0.16262346506118774</v>
      </c>
    </row>
    <row r="169" spans="1:60" x14ac:dyDescent="0.2">
      <c r="A169">
        <v>183</v>
      </c>
      <c r="B169">
        <v>0.15899999439716339</v>
      </c>
      <c r="C169">
        <v>2.6939582079648972E-2</v>
      </c>
      <c r="D169">
        <v>184</v>
      </c>
      <c r="E169">
        <v>0.17365789413452148</v>
      </c>
      <c r="F169">
        <v>5.3718358278274536E-2</v>
      </c>
      <c r="G169">
        <v>183</v>
      </c>
      <c r="H169">
        <v>0.17674888670444489</v>
      </c>
      <c r="I169">
        <v>5.6655246764421463E-2</v>
      </c>
      <c r="J169">
        <v>182</v>
      </c>
      <c r="K169">
        <v>0.17955602705478668</v>
      </c>
      <c r="L169">
        <v>5.9947822242975235E-2</v>
      </c>
      <c r="M169">
        <v>181</v>
      </c>
      <c r="N169">
        <v>0.18213066458702087</v>
      </c>
      <c r="O169">
        <v>6.3634462654590607E-2</v>
      </c>
      <c r="P169">
        <v>180</v>
      </c>
      <c r="Q169">
        <v>0.18453207612037659</v>
      </c>
      <c r="R169">
        <v>6.7723505198955536E-2</v>
      </c>
      <c r="BA169">
        <v>1.9074531155638397E-4</v>
      </c>
      <c r="BB169">
        <v>0.15996971726417542</v>
      </c>
      <c r="BC169">
        <v>40.699993133544922</v>
      </c>
      <c r="BD169">
        <v>2.9307033400982618E-4</v>
      </c>
      <c r="BE169">
        <v>0.14850439131259918</v>
      </c>
      <c r="BF169">
        <v>40.699993133544922</v>
      </c>
      <c r="BG169">
        <v>1.9923629588447511E-4</v>
      </c>
      <c r="BH169">
        <v>0.16284482181072235</v>
      </c>
    </row>
    <row r="170" spans="1:60" x14ac:dyDescent="0.2">
      <c r="A170">
        <v>184</v>
      </c>
      <c r="B170">
        <v>0.15899999439716339</v>
      </c>
      <c r="C170">
        <v>2.6917822659015656E-2</v>
      </c>
      <c r="D170">
        <v>185</v>
      </c>
      <c r="E170">
        <v>0.1736237108707428</v>
      </c>
      <c r="F170">
        <v>5.3696330636739731E-2</v>
      </c>
      <c r="G170">
        <v>184</v>
      </c>
      <c r="H170">
        <v>0.17671634256839752</v>
      </c>
      <c r="I170">
        <v>5.6630302220582962E-2</v>
      </c>
      <c r="J170">
        <v>183</v>
      </c>
      <c r="K170">
        <v>0.17952683568000793</v>
      </c>
      <c r="L170">
        <v>5.9921085834503174E-2</v>
      </c>
      <c r="M170">
        <v>182</v>
      </c>
      <c r="N170">
        <v>0.18210522830486298</v>
      </c>
      <c r="O170">
        <v>6.3607372343540192E-2</v>
      </c>
      <c r="P170">
        <v>181</v>
      </c>
      <c r="Q170">
        <v>0.18451219797134399</v>
      </c>
      <c r="R170">
        <v>6.7698240280151367E-2</v>
      </c>
      <c r="BA170">
        <v>1.9070168491452932E-4</v>
      </c>
      <c r="BB170">
        <v>0.16031958162784576</v>
      </c>
      <c r="BC170">
        <v>40.799991607666016</v>
      </c>
      <c r="BD170">
        <v>2.9384071240201592E-4</v>
      </c>
      <c r="BE170">
        <v>0.14855889976024628</v>
      </c>
      <c r="BF170">
        <v>40.799991607666016</v>
      </c>
      <c r="BG170">
        <v>1.9937400065828115E-4</v>
      </c>
      <c r="BH170">
        <v>0.1629321277141571</v>
      </c>
    </row>
    <row r="171" spans="1:60" x14ac:dyDescent="0.2">
      <c r="A171">
        <v>185</v>
      </c>
      <c r="B171">
        <v>0.15899999439716339</v>
      </c>
      <c r="C171">
        <v>2.6896370574831963E-2</v>
      </c>
      <c r="D171">
        <v>186</v>
      </c>
      <c r="E171">
        <v>0.17358928918838501</v>
      </c>
      <c r="F171">
        <v>5.3674843162298203E-2</v>
      </c>
      <c r="G171">
        <v>185</v>
      </c>
      <c r="H171">
        <v>0.17668557167053223</v>
      </c>
      <c r="I171">
        <v>5.6606072932481766E-2</v>
      </c>
      <c r="J171">
        <v>184</v>
      </c>
      <c r="K171">
        <v>0.17949829995632172</v>
      </c>
      <c r="L171">
        <v>5.9895090758800507E-2</v>
      </c>
      <c r="M171">
        <v>183</v>
      </c>
      <c r="N171">
        <v>0.18208037316799164</v>
      </c>
      <c r="O171">
        <v>6.3581034541130066E-2</v>
      </c>
      <c r="P171">
        <v>182</v>
      </c>
      <c r="Q171">
        <v>0.184491366147995</v>
      </c>
      <c r="R171">
        <v>6.7673549056053162E-2</v>
      </c>
      <c r="BA171">
        <v>1.9183261611033231E-4</v>
      </c>
      <c r="BB171">
        <v>0.16062408685684204</v>
      </c>
      <c r="BC171">
        <v>40.899993896484375</v>
      </c>
      <c r="BD171">
        <v>2.9437843477353454E-4</v>
      </c>
      <c r="BE171">
        <v>0.14860735833644867</v>
      </c>
      <c r="BF171">
        <v>40.899993896484375</v>
      </c>
      <c r="BG171">
        <v>1.9937400065828115E-4</v>
      </c>
      <c r="BH171">
        <v>0.16302184760570526</v>
      </c>
    </row>
    <row r="172" spans="1:60" x14ac:dyDescent="0.2">
      <c r="A172">
        <v>186</v>
      </c>
      <c r="B172">
        <v>0.15899999439716339</v>
      </c>
      <c r="C172">
        <v>2.6875250041484833E-2</v>
      </c>
      <c r="D172">
        <v>187</v>
      </c>
      <c r="E172">
        <v>0.17355579137802124</v>
      </c>
      <c r="F172">
        <v>5.3654063493013382E-2</v>
      </c>
      <c r="G172">
        <v>186</v>
      </c>
      <c r="H172">
        <v>0.17665429413318634</v>
      </c>
      <c r="I172">
        <v>5.6582406163215637E-2</v>
      </c>
      <c r="J172">
        <v>185</v>
      </c>
      <c r="K172">
        <v>0.17947147786617279</v>
      </c>
      <c r="L172">
        <v>5.9869792312383652E-2</v>
      </c>
      <c r="M172">
        <v>184</v>
      </c>
      <c r="N172">
        <v>0.18205606937408447</v>
      </c>
      <c r="O172">
        <v>6.3555397093296051E-2</v>
      </c>
      <c r="P172">
        <v>183</v>
      </c>
      <c r="Q172">
        <v>0.1844710111618042</v>
      </c>
      <c r="R172">
        <v>6.7649610340595245E-2</v>
      </c>
      <c r="BA172">
        <v>1.9747480109799653E-4</v>
      </c>
      <c r="BB172">
        <v>0.16084869205951691</v>
      </c>
      <c r="BC172">
        <v>40.999992370605469</v>
      </c>
      <c r="BD172">
        <v>2.9248881037347019E-4</v>
      </c>
      <c r="BE172">
        <v>0.14867325127124786</v>
      </c>
      <c r="BF172">
        <v>40.999992370605469</v>
      </c>
      <c r="BG172">
        <v>1.9937400065828115E-4</v>
      </c>
      <c r="BH172">
        <v>0.16311383247375488</v>
      </c>
    </row>
    <row r="173" spans="1:60" x14ac:dyDescent="0.2">
      <c r="A173">
        <v>187</v>
      </c>
      <c r="B173">
        <v>0.15899999439716339</v>
      </c>
      <c r="C173">
        <v>2.6854459196329117E-2</v>
      </c>
      <c r="D173">
        <v>188</v>
      </c>
      <c r="E173">
        <v>0.17352317273616791</v>
      </c>
      <c r="F173">
        <v>5.3633958101272583E-2</v>
      </c>
      <c r="G173">
        <v>187</v>
      </c>
      <c r="H173">
        <v>0.17662379145622253</v>
      </c>
      <c r="I173">
        <v>5.655946210026741E-2</v>
      </c>
      <c r="J173">
        <v>186</v>
      </c>
      <c r="K173">
        <v>0.17944401502609253</v>
      </c>
      <c r="L173">
        <v>5.9845101088285446E-2</v>
      </c>
      <c r="M173">
        <v>185</v>
      </c>
      <c r="N173">
        <v>0.1820334792137146</v>
      </c>
      <c r="O173">
        <v>6.3530474901199341E-2</v>
      </c>
      <c r="P173">
        <v>184</v>
      </c>
      <c r="Q173">
        <v>0.18445116281509399</v>
      </c>
      <c r="R173">
        <v>6.7626349627971649E-2</v>
      </c>
      <c r="BA173">
        <v>1.9937400065828115E-4</v>
      </c>
      <c r="BB173">
        <v>0.16087646782398224</v>
      </c>
      <c r="BC173">
        <v>41.099994659423828</v>
      </c>
      <c r="BD173">
        <v>2.7554371627047658E-4</v>
      </c>
      <c r="BE173">
        <v>0.14883692562580109</v>
      </c>
      <c r="BF173">
        <v>41.099994659423828</v>
      </c>
      <c r="BG173">
        <v>1.9937400065828115E-4</v>
      </c>
      <c r="BH173">
        <v>0.16318625211715698</v>
      </c>
    </row>
    <row r="174" spans="1:60" x14ac:dyDescent="0.2">
      <c r="A174">
        <v>188</v>
      </c>
      <c r="B174">
        <v>0.15899999439716339</v>
      </c>
      <c r="C174">
        <v>2.6833966374397278E-2</v>
      </c>
      <c r="D174">
        <v>189</v>
      </c>
      <c r="E174">
        <v>0.17349238693714142</v>
      </c>
      <c r="F174">
        <v>5.3614486008882523E-2</v>
      </c>
      <c r="G174">
        <v>188</v>
      </c>
      <c r="H174">
        <v>0.176594078540802</v>
      </c>
      <c r="I174">
        <v>5.6537192314863205E-2</v>
      </c>
      <c r="J174">
        <v>187</v>
      </c>
      <c r="K174">
        <v>0.17941717803478241</v>
      </c>
      <c r="L174">
        <v>5.9821121394634247E-2</v>
      </c>
      <c r="M174">
        <v>186</v>
      </c>
      <c r="N174">
        <v>0.18201003968715668</v>
      </c>
      <c r="O174">
        <v>6.3506118953227997E-2</v>
      </c>
      <c r="P174">
        <v>185</v>
      </c>
      <c r="Q174">
        <v>0.18443299829959869</v>
      </c>
      <c r="R174">
        <v>6.7603848874568939E-2</v>
      </c>
      <c r="BA174">
        <v>1.9937400065828115E-4</v>
      </c>
      <c r="BB174">
        <v>0.16087000072002411</v>
      </c>
      <c r="BC174">
        <v>41.199993133544922</v>
      </c>
      <c r="BD174">
        <v>2.6740558678284287E-4</v>
      </c>
      <c r="BE174">
        <v>0.14904825389385223</v>
      </c>
      <c r="BF174">
        <v>41.199993133544922</v>
      </c>
      <c r="BG174">
        <v>1.9937400065828115E-4</v>
      </c>
      <c r="BH174">
        <v>0.1631971150636673</v>
      </c>
    </row>
    <row r="175" spans="1:60" x14ac:dyDescent="0.2">
      <c r="A175">
        <v>189</v>
      </c>
      <c r="B175">
        <v>0.15899999439716339</v>
      </c>
      <c r="C175">
        <v>2.6813801378011703E-2</v>
      </c>
      <c r="D175">
        <v>190</v>
      </c>
      <c r="E175">
        <v>0.17346125841140747</v>
      </c>
      <c r="F175">
        <v>5.3595609962940216E-2</v>
      </c>
      <c r="G175">
        <v>189</v>
      </c>
      <c r="H175">
        <v>0.17656606435775757</v>
      </c>
      <c r="I175">
        <v>5.6515585631132126E-2</v>
      </c>
      <c r="J175">
        <v>188</v>
      </c>
      <c r="K175">
        <v>0.1793910413980484</v>
      </c>
      <c r="L175">
        <v>5.9797819703817368E-2</v>
      </c>
      <c r="M175">
        <v>187</v>
      </c>
      <c r="N175">
        <v>0.18198718130588531</v>
      </c>
      <c r="O175">
        <v>6.3482493162155151E-2</v>
      </c>
      <c r="P175">
        <v>186</v>
      </c>
      <c r="Q175">
        <v>0.18441386520862579</v>
      </c>
      <c r="R175">
        <v>6.758185476064682E-2</v>
      </c>
      <c r="BA175">
        <v>1.9937400065828115E-4</v>
      </c>
      <c r="BB175">
        <v>0.16085065901279449</v>
      </c>
      <c r="BC175">
        <v>41.299991607666016</v>
      </c>
      <c r="BD175">
        <v>2.6687420904636383E-4</v>
      </c>
      <c r="BE175">
        <v>0.1492605060338974</v>
      </c>
      <c r="BF175">
        <v>41.299991607666016</v>
      </c>
      <c r="BG175">
        <v>1.9937400065828115E-4</v>
      </c>
      <c r="BH175">
        <v>0.16320924460887909</v>
      </c>
    </row>
    <row r="176" spans="1:60" x14ac:dyDescent="0.2">
      <c r="A176">
        <v>190</v>
      </c>
      <c r="B176">
        <v>0.15899999439716339</v>
      </c>
      <c r="C176">
        <v>2.6793919503688812E-2</v>
      </c>
      <c r="D176">
        <v>191</v>
      </c>
      <c r="E176">
        <v>0.17343103885650635</v>
      </c>
      <c r="F176">
        <v>5.3577300161123276E-2</v>
      </c>
      <c r="G176">
        <v>190</v>
      </c>
      <c r="H176">
        <v>0.17653758823871613</v>
      </c>
      <c r="I176">
        <v>5.6494586169719696E-2</v>
      </c>
      <c r="J176">
        <v>189</v>
      </c>
      <c r="K176">
        <v>0.17936651408672333</v>
      </c>
      <c r="L176">
        <v>5.9775184839963913E-2</v>
      </c>
      <c r="M176">
        <v>188</v>
      </c>
      <c r="N176">
        <v>0.18196490406990051</v>
      </c>
      <c r="O176">
        <v>6.3459523022174835E-2</v>
      </c>
      <c r="P176">
        <v>187</v>
      </c>
      <c r="Q176">
        <v>0.1843952089548111</v>
      </c>
      <c r="R176">
        <v>6.7560583353042603E-2</v>
      </c>
      <c r="BA176">
        <v>1.9937400065828115E-4</v>
      </c>
      <c r="BB176">
        <v>0.1608426570892334</v>
      </c>
      <c r="BC176">
        <v>41.399993896484375</v>
      </c>
      <c r="BD176">
        <v>2.6633657398633659E-4</v>
      </c>
      <c r="BE176">
        <v>0.14949627220630646</v>
      </c>
      <c r="BF176">
        <v>41.399993896484375</v>
      </c>
      <c r="BG176">
        <v>1.9937400065828115E-4</v>
      </c>
      <c r="BH176">
        <v>0.16324597597122192</v>
      </c>
    </row>
    <row r="177" spans="1:60" x14ac:dyDescent="0.2">
      <c r="A177">
        <v>191</v>
      </c>
      <c r="B177">
        <v>0.15899999439716339</v>
      </c>
      <c r="C177">
        <v>2.6774335652589798E-2</v>
      </c>
      <c r="D177">
        <v>192</v>
      </c>
      <c r="E177">
        <v>0.17340172827243805</v>
      </c>
      <c r="F177">
        <v>5.3559690713882446E-2</v>
      </c>
      <c r="G177">
        <v>191</v>
      </c>
      <c r="H177">
        <v>0.17650985717773438</v>
      </c>
      <c r="I177">
        <v>5.647418275475502E-2</v>
      </c>
      <c r="J177">
        <v>190</v>
      </c>
      <c r="K177">
        <v>0.17934137582778931</v>
      </c>
      <c r="L177">
        <v>5.9753112494945526E-2</v>
      </c>
      <c r="M177">
        <v>189</v>
      </c>
      <c r="N177">
        <v>0.18194423615932465</v>
      </c>
      <c r="O177">
        <v>6.3437283039093018E-2</v>
      </c>
      <c r="P177">
        <v>188</v>
      </c>
      <c r="Q177">
        <v>0.18437701463699341</v>
      </c>
      <c r="R177">
        <v>6.7539967596530914E-2</v>
      </c>
      <c r="BA177">
        <v>1.9937400065828115E-4</v>
      </c>
      <c r="BB177">
        <v>0.16085410118103027</v>
      </c>
      <c r="BC177">
        <v>41.499992370605469</v>
      </c>
      <c r="BD177">
        <v>2.6578991673886776E-4</v>
      </c>
      <c r="BE177">
        <v>0.14977112412452698</v>
      </c>
      <c r="BF177">
        <v>41.499992370605469</v>
      </c>
      <c r="BG177">
        <v>1.9937400065828115E-4</v>
      </c>
      <c r="BH177">
        <v>0.16332408785820007</v>
      </c>
    </row>
    <row r="178" spans="1:60" x14ac:dyDescent="0.2">
      <c r="A178">
        <v>192</v>
      </c>
      <c r="B178">
        <v>0.15899999439716339</v>
      </c>
      <c r="C178">
        <v>2.6755044236779213E-2</v>
      </c>
      <c r="D178">
        <v>193</v>
      </c>
      <c r="E178">
        <v>0.17337408661842346</v>
      </c>
      <c r="F178">
        <v>5.3542695939540863E-2</v>
      </c>
      <c r="G178">
        <v>192</v>
      </c>
      <c r="H178">
        <v>0.17648284137248993</v>
      </c>
      <c r="I178">
        <v>5.6454446166753769E-2</v>
      </c>
      <c r="J178">
        <v>191</v>
      </c>
      <c r="K178">
        <v>0.17931684851646423</v>
      </c>
      <c r="L178">
        <v>5.9731733053922653E-2</v>
      </c>
      <c r="M178">
        <v>190</v>
      </c>
      <c r="N178">
        <v>0.18192277848720551</v>
      </c>
      <c r="O178">
        <v>6.3415549695491791E-2</v>
      </c>
      <c r="P178">
        <v>189</v>
      </c>
      <c r="Q178">
        <v>0.18436053395271301</v>
      </c>
      <c r="R178">
        <v>6.7520067095756531E-2</v>
      </c>
      <c r="BA178">
        <v>1.9937400065828115E-4</v>
      </c>
      <c r="BB178">
        <v>0.16088937222957611</v>
      </c>
      <c r="BC178">
        <v>41.599994659423828</v>
      </c>
      <c r="BD178">
        <v>2.6523243286646903E-4</v>
      </c>
      <c r="BE178">
        <v>0.15008676052093506</v>
      </c>
      <c r="BF178">
        <v>41.599994659423828</v>
      </c>
      <c r="BG178">
        <v>1.9937400065828115E-4</v>
      </c>
      <c r="BH178">
        <v>0.16345347464084625</v>
      </c>
    </row>
    <row r="179" spans="1:60" x14ac:dyDescent="0.2">
      <c r="A179">
        <v>193</v>
      </c>
      <c r="B179">
        <v>0.15899999439716339</v>
      </c>
      <c r="C179">
        <v>2.6736041530966759E-2</v>
      </c>
      <c r="D179">
        <v>194</v>
      </c>
      <c r="E179">
        <v>0.17334619164466858</v>
      </c>
      <c r="F179">
        <v>5.3526192903518677E-2</v>
      </c>
      <c r="G179">
        <v>193</v>
      </c>
      <c r="H179">
        <v>0.17645752429962158</v>
      </c>
      <c r="I179">
        <v>5.6435376405715942E-2</v>
      </c>
      <c r="J179">
        <v>192</v>
      </c>
      <c r="K179">
        <v>0.1792929470539093</v>
      </c>
      <c r="L179">
        <v>5.9711001813411713E-2</v>
      </c>
      <c r="M179">
        <v>191</v>
      </c>
      <c r="N179">
        <v>0.18190185725688934</v>
      </c>
      <c r="O179">
        <v>6.3394494354724884E-2</v>
      </c>
      <c r="P179">
        <v>190</v>
      </c>
      <c r="Q179">
        <v>0.18434303998947144</v>
      </c>
      <c r="R179">
        <v>6.7500673234462738E-2</v>
      </c>
      <c r="BA179">
        <v>1.9937400065828115E-4</v>
      </c>
      <c r="BB179">
        <v>0.16097316145896912</v>
      </c>
      <c r="BC179">
        <v>41.699993133544922</v>
      </c>
      <c r="BD179">
        <v>2.6466511189937592E-4</v>
      </c>
      <c r="BE179">
        <v>0.15043149888515472</v>
      </c>
      <c r="BF179">
        <v>41.699993133544922</v>
      </c>
      <c r="BG179">
        <v>1.9922506180591881E-4</v>
      </c>
      <c r="BH179">
        <v>0.16362747550010681</v>
      </c>
    </row>
    <row r="180" spans="1:60" x14ac:dyDescent="0.2">
      <c r="A180">
        <v>194</v>
      </c>
      <c r="B180">
        <v>0.15899999439716339</v>
      </c>
      <c r="C180">
        <v>2.6717295870184898E-2</v>
      </c>
      <c r="D180">
        <v>195</v>
      </c>
      <c r="E180">
        <v>0.17331916093826294</v>
      </c>
      <c r="F180">
        <v>5.3510319441556931E-2</v>
      </c>
      <c r="G180">
        <v>194</v>
      </c>
      <c r="H180">
        <v>0.17643170058727264</v>
      </c>
      <c r="I180">
        <v>5.6416824460029602E-2</v>
      </c>
      <c r="J180">
        <v>193</v>
      </c>
      <c r="K180">
        <v>0.17927072942256927</v>
      </c>
      <c r="L180">
        <v>5.9690918773412704E-2</v>
      </c>
      <c r="M180">
        <v>192</v>
      </c>
      <c r="N180">
        <v>0.18188145756721497</v>
      </c>
      <c r="O180">
        <v>6.33741095662117E-2</v>
      </c>
      <c r="P180">
        <v>191</v>
      </c>
      <c r="Q180">
        <v>0.18432603776454926</v>
      </c>
      <c r="R180">
        <v>6.7481964826583862E-2</v>
      </c>
      <c r="BA180">
        <v>1.9937400065828115E-4</v>
      </c>
      <c r="BB180">
        <v>0.1611178070306778</v>
      </c>
      <c r="BC180">
        <v>41.799991607666016</v>
      </c>
      <c r="BD180">
        <v>2.6408996200188994E-4</v>
      </c>
      <c r="BE180">
        <v>0.15078994631767273</v>
      </c>
      <c r="BF180">
        <v>41.799991607666016</v>
      </c>
      <c r="BG180">
        <v>1.9907139358110726E-4</v>
      </c>
      <c r="BH180">
        <v>0.16382892429828644</v>
      </c>
    </row>
    <row r="181" spans="1:60" x14ac:dyDescent="0.2">
      <c r="A181">
        <v>195</v>
      </c>
      <c r="B181">
        <v>0.15899999439716339</v>
      </c>
      <c r="C181">
        <v>2.6698853820562363E-2</v>
      </c>
      <c r="D181">
        <v>196</v>
      </c>
      <c r="E181">
        <v>0.17329294979572296</v>
      </c>
      <c r="F181">
        <v>5.3495064377784729E-2</v>
      </c>
      <c r="G181">
        <v>195</v>
      </c>
      <c r="H181">
        <v>0.1764066219329834</v>
      </c>
      <c r="I181">
        <v>5.6398883461952209E-2</v>
      </c>
      <c r="J181">
        <v>194</v>
      </c>
      <c r="K181">
        <v>0.17924781143665314</v>
      </c>
      <c r="L181">
        <v>5.9671368449926376E-2</v>
      </c>
      <c r="M181">
        <v>193</v>
      </c>
      <c r="N181">
        <v>0.1818627268075943</v>
      </c>
      <c r="O181">
        <v>6.3354410231113434E-2</v>
      </c>
      <c r="P181">
        <v>192</v>
      </c>
      <c r="Q181">
        <v>0.18430951237678528</v>
      </c>
      <c r="R181">
        <v>6.7463897168636322E-2</v>
      </c>
      <c r="BA181">
        <v>1.9937400065828115E-4</v>
      </c>
      <c r="BB181">
        <v>0.16127513349056244</v>
      </c>
      <c r="BC181">
        <v>41.899993896484375</v>
      </c>
      <c r="BD181">
        <v>2.6350948610343039E-4</v>
      </c>
      <c r="BE181">
        <v>0.15114854276180267</v>
      </c>
      <c r="BF181">
        <v>41.899993896484375</v>
      </c>
      <c r="BG181">
        <v>1.9903811335097998E-4</v>
      </c>
      <c r="BH181">
        <v>0.16403880715370178</v>
      </c>
    </row>
    <row r="182" spans="1:60" x14ac:dyDescent="0.2">
      <c r="A182">
        <v>196</v>
      </c>
      <c r="B182">
        <v>0.15899999439716339</v>
      </c>
      <c r="C182">
        <v>2.6680661365389824E-2</v>
      </c>
      <c r="D182">
        <v>197</v>
      </c>
      <c r="E182">
        <v>0.17326760292053223</v>
      </c>
      <c r="F182">
        <v>5.3480345755815506E-2</v>
      </c>
      <c r="G182">
        <v>196</v>
      </c>
      <c r="H182">
        <v>0.17638224363327026</v>
      </c>
      <c r="I182">
        <v>5.6381594389677048E-2</v>
      </c>
      <c r="J182">
        <v>195</v>
      </c>
      <c r="K182">
        <v>0.17922550439834595</v>
      </c>
      <c r="L182">
        <v>5.9652447700500488E-2</v>
      </c>
      <c r="M182">
        <v>194</v>
      </c>
      <c r="N182">
        <v>0.1818431168794632</v>
      </c>
      <c r="O182">
        <v>6.333516538143158E-2</v>
      </c>
      <c r="P182">
        <v>193</v>
      </c>
      <c r="Q182">
        <v>0.18429458141326904</v>
      </c>
      <c r="R182">
        <v>6.7446477711200714E-2</v>
      </c>
      <c r="BA182">
        <v>1.9937400065828115E-4</v>
      </c>
      <c r="BB182">
        <v>0.16143190860748291</v>
      </c>
      <c r="BC182">
        <v>41.999992370605469</v>
      </c>
      <c r="BD182">
        <v>2.6292665279470384E-4</v>
      </c>
      <c r="BE182">
        <v>0.15149578452110291</v>
      </c>
      <c r="BF182">
        <v>41.999992370605469</v>
      </c>
      <c r="BG182">
        <v>1.9909294496756047E-4</v>
      </c>
      <c r="BH182">
        <v>0.16423965990543365</v>
      </c>
    </row>
    <row r="183" spans="1:60" x14ac:dyDescent="0.2">
      <c r="A183">
        <v>197</v>
      </c>
      <c r="B183">
        <v>0.15899999439716339</v>
      </c>
      <c r="C183">
        <v>2.6662729680538177E-2</v>
      </c>
      <c r="D183">
        <v>198</v>
      </c>
      <c r="E183">
        <v>0.17324389517307281</v>
      </c>
      <c r="F183">
        <v>5.3466297686100006E-2</v>
      </c>
      <c r="G183">
        <v>197</v>
      </c>
      <c r="H183">
        <v>0.17635856568813324</v>
      </c>
      <c r="I183">
        <v>5.6364890187978745E-2</v>
      </c>
      <c r="J183">
        <v>196</v>
      </c>
      <c r="K183">
        <v>0.1792038232088089</v>
      </c>
      <c r="L183">
        <v>5.9634175151586533E-2</v>
      </c>
      <c r="M183">
        <v>195</v>
      </c>
      <c r="N183">
        <v>0.18182407319545746</v>
      </c>
      <c r="O183">
        <v>6.3316613435745239E-2</v>
      </c>
      <c r="P183">
        <v>194</v>
      </c>
      <c r="Q183">
        <v>0.18427868187427521</v>
      </c>
      <c r="R183">
        <v>6.7429579794406891E-2</v>
      </c>
      <c r="BA183">
        <v>1.9937400065828115E-4</v>
      </c>
      <c r="BB183">
        <v>0.16158060729503632</v>
      </c>
      <c r="BC183">
        <v>42.099994659423828</v>
      </c>
      <c r="BD183">
        <v>2.6234157849103212E-4</v>
      </c>
      <c r="BE183">
        <v>0.15182623267173767</v>
      </c>
      <c r="BF183">
        <v>42.099994659423828</v>
      </c>
      <c r="BG183">
        <v>1.9917640020139515E-4</v>
      </c>
      <c r="BH183">
        <v>0.16442394256591797</v>
      </c>
    </row>
    <row r="184" spans="1:60" x14ac:dyDescent="0.2">
      <c r="A184">
        <v>198</v>
      </c>
      <c r="B184">
        <v>0.15899999439716339</v>
      </c>
      <c r="C184">
        <v>2.6645062491297722E-2</v>
      </c>
      <c r="D184">
        <v>199</v>
      </c>
      <c r="E184">
        <v>0.17321988940238953</v>
      </c>
      <c r="F184">
        <v>5.3452659398317337E-2</v>
      </c>
      <c r="G184">
        <v>198</v>
      </c>
      <c r="H184">
        <v>0.17633652687072754</v>
      </c>
      <c r="I184">
        <v>5.634881928563118E-2</v>
      </c>
      <c r="J184">
        <v>197</v>
      </c>
      <c r="K184">
        <v>0.17918270826339722</v>
      </c>
      <c r="L184">
        <v>5.9616535902023315E-2</v>
      </c>
      <c r="M184">
        <v>196</v>
      </c>
      <c r="N184">
        <v>0.18180553615093231</v>
      </c>
      <c r="O184">
        <v>6.3298679888248444E-2</v>
      </c>
      <c r="P184">
        <v>195</v>
      </c>
      <c r="Q184">
        <v>0.18426327407360077</v>
      </c>
      <c r="R184">
        <v>6.7413315176963806E-2</v>
      </c>
      <c r="BA184">
        <v>1.9937400065828115E-4</v>
      </c>
      <c r="BB184">
        <v>0.16172270476818085</v>
      </c>
      <c r="BC184">
        <v>42.199993133544922</v>
      </c>
      <c r="BD184">
        <v>2.6175394305028021E-4</v>
      </c>
      <c r="BE184">
        <v>0.15214060246944427</v>
      </c>
      <c r="BF184">
        <v>42.199993133544922</v>
      </c>
      <c r="BG184">
        <v>1.9925888045690954E-4</v>
      </c>
      <c r="BH184">
        <v>0.16459237039089203</v>
      </c>
    </row>
    <row r="185" spans="1:60" x14ac:dyDescent="0.2">
      <c r="A185">
        <v>199</v>
      </c>
      <c r="B185">
        <v>0.15899999439716339</v>
      </c>
      <c r="C185">
        <v>2.6627650484442711E-2</v>
      </c>
      <c r="D185">
        <v>200</v>
      </c>
      <c r="E185">
        <v>0.17319668829441071</v>
      </c>
      <c r="F185">
        <v>5.3439624607563019E-2</v>
      </c>
      <c r="G185">
        <v>199</v>
      </c>
      <c r="H185">
        <v>0.17631396651268005</v>
      </c>
      <c r="I185">
        <v>5.6333225220441818E-2</v>
      </c>
      <c r="J185">
        <v>198</v>
      </c>
      <c r="K185">
        <v>0.17916324734687805</v>
      </c>
      <c r="L185">
        <v>5.9599481523036957E-2</v>
      </c>
      <c r="M185">
        <v>197</v>
      </c>
      <c r="N185">
        <v>0.18178753554821014</v>
      </c>
      <c r="O185">
        <v>6.3281401991844177E-2</v>
      </c>
      <c r="P185">
        <v>196</v>
      </c>
      <c r="Q185">
        <v>0.18424828350543976</v>
      </c>
      <c r="R185">
        <v>6.7397691309452057E-2</v>
      </c>
      <c r="BA185">
        <v>1.9937400065828115E-4</v>
      </c>
      <c r="BB185">
        <v>0.16185839474201202</v>
      </c>
      <c r="BC185">
        <v>42.299991607666016</v>
      </c>
      <c r="BD185">
        <v>2.6116508524864912E-4</v>
      </c>
      <c r="BE185">
        <v>0.1524396687746048</v>
      </c>
      <c r="BF185">
        <v>42.299991607666016</v>
      </c>
      <c r="BG185">
        <v>1.9934048759751022E-4</v>
      </c>
      <c r="BH185">
        <v>0.16474568843841553</v>
      </c>
    </row>
    <row r="186" spans="1:60" x14ac:dyDescent="0.2">
      <c r="A186">
        <v>200</v>
      </c>
      <c r="B186">
        <v>0.15899999439716339</v>
      </c>
      <c r="C186">
        <v>2.6610488072037697E-2</v>
      </c>
      <c r="D186">
        <v>201</v>
      </c>
      <c r="E186">
        <v>0.17317427694797516</v>
      </c>
      <c r="F186">
        <v>5.3427189588546753E-2</v>
      </c>
      <c r="G186">
        <v>200</v>
      </c>
      <c r="H186">
        <v>0.17629209160804749</v>
      </c>
      <c r="I186">
        <v>5.6318182498216629E-2</v>
      </c>
      <c r="J186">
        <v>199</v>
      </c>
      <c r="K186">
        <v>0.17914307117462158</v>
      </c>
      <c r="L186">
        <v>5.9582944959402084E-2</v>
      </c>
      <c r="M186">
        <v>198</v>
      </c>
      <c r="N186">
        <v>0.18177106976509094</v>
      </c>
      <c r="O186">
        <v>6.3264690339565277E-2</v>
      </c>
      <c r="P186">
        <v>197</v>
      </c>
      <c r="Q186">
        <v>0.18423373997211456</v>
      </c>
      <c r="R186">
        <v>6.7382670938968658E-2</v>
      </c>
      <c r="BA186">
        <v>1.9937400065828115E-4</v>
      </c>
      <c r="BB186">
        <v>0.16198746860027313</v>
      </c>
      <c r="BC186">
        <v>42.399993896484375</v>
      </c>
      <c r="BD186">
        <v>2.605754416435957E-4</v>
      </c>
      <c r="BE186">
        <v>0.15272419154644012</v>
      </c>
      <c r="BF186">
        <v>42.399993896484375</v>
      </c>
      <c r="BG186">
        <v>1.9937400065828115E-4</v>
      </c>
      <c r="BH186">
        <v>0.16488458216190338</v>
      </c>
    </row>
    <row r="187" spans="1:60" x14ac:dyDescent="0.2">
      <c r="A187">
        <v>201</v>
      </c>
      <c r="B187">
        <v>0.15899999439716339</v>
      </c>
      <c r="C187">
        <v>2.6593567803502083E-2</v>
      </c>
      <c r="D187">
        <v>202</v>
      </c>
      <c r="E187">
        <v>0.17315353453159332</v>
      </c>
      <c r="F187">
        <v>5.341523140668869E-2</v>
      </c>
      <c r="G187">
        <v>201</v>
      </c>
      <c r="H187">
        <v>0.17627091705799103</v>
      </c>
      <c r="I187">
        <v>5.6303791701793671E-2</v>
      </c>
      <c r="J187">
        <v>200</v>
      </c>
      <c r="K187">
        <v>0.17912349104881287</v>
      </c>
      <c r="L187">
        <v>5.956699326634407E-2</v>
      </c>
      <c r="M187">
        <v>199</v>
      </c>
      <c r="N187">
        <v>0.18175382912158966</v>
      </c>
      <c r="O187">
        <v>6.3248492777347565E-2</v>
      </c>
      <c r="P187">
        <v>198</v>
      </c>
      <c r="Q187">
        <v>0.1842208057641983</v>
      </c>
      <c r="R187">
        <v>6.7368246614933014E-2</v>
      </c>
      <c r="BA187">
        <v>1.9937400065828115E-4</v>
      </c>
      <c r="BB187">
        <v>0.16210605204105377</v>
      </c>
      <c r="BC187">
        <v>42.499992370605469</v>
      </c>
      <c r="BD187">
        <v>2.5998387718573213E-4</v>
      </c>
      <c r="BE187">
        <v>0.15299464762210846</v>
      </c>
      <c r="BF187">
        <v>42.499992370605469</v>
      </c>
      <c r="BG187">
        <v>1.9937400065828115E-4</v>
      </c>
      <c r="BH187">
        <v>0.16500979661941528</v>
      </c>
    </row>
    <row r="188" spans="1:60" x14ac:dyDescent="0.2">
      <c r="A188">
        <v>202</v>
      </c>
      <c r="B188">
        <v>0.15899999439716339</v>
      </c>
      <c r="C188">
        <v>2.6576884090900421E-2</v>
      </c>
      <c r="D188">
        <v>203</v>
      </c>
      <c r="E188">
        <v>0.17313244938850403</v>
      </c>
      <c r="F188">
        <v>5.3403757512569427E-2</v>
      </c>
      <c r="G188">
        <v>202</v>
      </c>
      <c r="H188">
        <v>0.17625132203102112</v>
      </c>
      <c r="I188">
        <v>5.6289937347173691E-2</v>
      </c>
      <c r="J188">
        <v>201</v>
      </c>
      <c r="K188">
        <v>0.17910446226596832</v>
      </c>
      <c r="L188">
        <v>5.955161526799202E-2</v>
      </c>
      <c r="M188">
        <v>200</v>
      </c>
      <c r="N188">
        <v>0.18173703551292419</v>
      </c>
      <c r="O188">
        <v>6.3232943415641785E-2</v>
      </c>
      <c r="P188">
        <v>199</v>
      </c>
      <c r="Q188">
        <v>0.18420688807964325</v>
      </c>
      <c r="R188">
        <v>6.7354381084442139E-2</v>
      </c>
      <c r="BA188">
        <v>1.9937400065828115E-4</v>
      </c>
      <c r="BB188">
        <v>0.16222807765007019</v>
      </c>
      <c r="BC188">
        <v>42.599994659423828</v>
      </c>
      <c r="BD188">
        <v>2.5939047918654978E-4</v>
      </c>
      <c r="BE188">
        <v>0.15325179696083069</v>
      </c>
      <c r="BF188">
        <v>42.599994659423828</v>
      </c>
      <c r="BG188">
        <v>1.9937400065828115E-4</v>
      </c>
      <c r="BH188">
        <v>0.16512194275856018</v>
      </c>
    </row>
    <row r="189" spans="1:60" x14ac:dyDescent="0.2">
      <c r="A189">
        <v>203</v>
      </c>
      <c r="B189">
        <v>0.15899999439716339</v>
      </c>
      <c r="C189">
        <v>2.6560433208942413E-2</v>
      </c>
      <c r="D189">
        <v>204</v>
      </c>
      <c r="E189">
        <v>0.17311212420463562</v>
      </c>
      <c r="F189">
        <v>5.3392846137285233E-2</v>
      </c>
      <c r="G189">
        <v>203</v>
      </c>
      <c r="H189">
        <v>0.17623123526573181</v>
      </c>
      <c r="I189">
        <v>5.6276559829711914E-2</v>
      </c>
      <c r="J189">
        <v>202</v>
      </c>
      <c r="K189">
        <v>0.17908705770969391</v>
      </c>
      <c r="L189">
        <v>5.953686311841011E-2</v>
      </c>
      <c r="M189">
        <v>201</v>
      </c>
      <c r="N189">
        <v>0.18172076344490051</v>
      </c>
      <c r="O189">
        <v>6.3217945396900177E-2</v>
      </c>
      <c r="P189">
        <v>200</v>
      </c>
      <c r="Q189">
        <v>0.18419340252876282</v>
      </c>
      <c r="R189">
        <v>6.7341037094593048E-2</v>
      </c>
      <c r="BA189">
        <v>1.9937400065828115E-4</v>
      </c>
      <c r="BB189">
        <v>0.16235615313053131</v>
      </c>
      <c r="BC189">
        <v>42.699993133544922</v>
      </c>
      <c r="BD189">
        <v>2.5879449094645679E-4</v>
      </c>
      <c r="BE189">
        <v>0.1534961462020874</v>
      </c>
      <c r="BF189">
        <v>42.699993133544922</v>
      </c>
      <c r="BG189">
        <v>1.9937400065828115E-4</v>
      </c>
      <c r="BH189">
        <v>0.16522155702114105</v>
      </c>
    </row>
    <row r="190" spans="1:60" x14ac:dyDescent="0.2">
      <c r="A190">
        <v>204</v>
      </c>
      <c r="B190">
        <v>0.15899999439716339</v>
      </c>
      <c r="C190">
        <v>2.6544233784079552E-2</v>
      </c>
      <c r="D190">
        <v>205</v>
      </c>
      <c r="E190">
        <v>0.17309263348579407</v>
      </c>
      <c r="F190">
        <v>5.3382471203804016E-2</v>
      </c>
      <c r="G190">
        <v>204</v>
      </c>
      <c r="H190">
        <v>0.17621178925037384</v>
      </c>
      <c r="I190">
        <v>5.626373365521431E-2</v>
      </c>
      <c r="J190">
        <v>203</v>
      </c>
      <c r="K190">
        <v>0.17906895279884338</v>
      </c>
      <c r="L190">
        <v>5.9522572904825211E-2</v>
      </c>
      <c r="M190">
        <v>202</v>
      </c>
      <c r="N190">
        <v>0.18170611560344696</v>
      </c>
      <c r="O190">
        <v>6.3203565776348114E-2</v>
      </c>
      <c r="P190">
        <v>201</v>
      </c>
      <c r="Q190">
        <v>0.18418034911155701</v>
      </c>
      <c r="R190">
        <v>6.7328356206417084E-2</v>
      </c>
      <c r="BA190">
        <v>1.9937400065828115E-4</v>
      </c>
      <c r="BB190">
        <v>0.16249354183673859</v>
      </c>
      <c r="BC190">
        <v>42.799991607666016</v>
      </c>
      <c r="BD190">
        <v>2.5819570873863995E-4</v>
      </c>
      <c r="BE190">
        <v>0.15373235940933228</v>
      </c>
      <c r="BF190">
        <v>42.799991607666016</v>
      </c>
      <c r="BG190">
        <v>1.9937400065828115E-4</v>
      </c>
      <c r="BH190">
        <v>0.16530938446521759</v>
      </c>
    </row>
    <row r="191" spans="1:60" x14ac:dyDescent="0.2">
      <c r="A191">
        <v>205</v>
      </c>
      <c r="B191">
        <v>0.15899999439716339</v>
      </c>
      <c r="C191">
        <v>2.6528239250183105E-2</v>
      </c>
      <c r="D191">
        <v>206</v>
      </c>
      <c r="E191">
        <v>0.17307472229003906</v>
      </c>
      <c r="F191">
        <v>5.3372610360383987E-2</v>
      </c>
      <c r="G191">
        <v>205</v>
      </c>
      <c r="H191">
        <v>0.1761929988861084</v>
      </c>
      <c r="I191">
        <v>5.6251488626003265E-2</v>
      </c>
      <c r="J191">
        <v>204</v>
      </c>
      <c r="K191">
        <v>0.17905141413211823</v>
      </c>
      <c r="L191">
        <v>5.9508863836526871E-2</v>
      </c>
      <c r="M191">
        <v>203</v>
      </c>
      <c r="N191">
        <v>0.18169055879116058</v>
      </c>
      <c r="O191">
        <v>6.3189618289470673E-2</v>
      </c>
      <c r="P191">
        <v>202</v>
      </c>
      <c r="Q191">
        <v>0.18416886031627655</v>
      </c>
      <c r="R191">
        <v>6.7316256463527679E-2</v>
      </c>
      <c r="BA191">
        <v>1.9937400065828115E-4</v>
      </c>
      <c r="BB191">
        <v>0.16263595223426819</v>
      </c>
      <c r="BC191">
        <v>42.899993896484375</v>
      </c>
      <c r="BD191">
        <v>2.5759456912055612E-4</v>
      </c>
      <c r="BE191">
        <v>0.1539570540189743</v>
      </c>
      <c r="BF191">
        <v>42.899993896484375</v>
      </c>
      <c r="BG191">
        <v>1.9937400065828115E-4</v>
      </c>
      <c r="BH191">
        <v>0.16538575291633606</v>
      </c>
    </row>
    <row r="192" spans="1:60" x14ac:dyDescent="0.2">
      <c r="A192">
        <v>206</v>
      </c>
      <c r="B192">
        <v>0.15899999439716339</v>
      </c>
      <c r="C192">
        <v>2.6512477546930313E-2</v>
      </c>
      <c r="D192">
        <v>207</v>
      </c>
      <c r="E192">
        <v>0.17305640876293182</v>
      </c>
      <c r="F192">
        <v>5.3363218903541565E-2</v>
      </c>
      <c r="G192">
        <v>206</v>
      </c>
      <c r="H192">
        <v>0.17617581784725189</v>
      </c>
      <c r="I192">
        <v>5.6239794939756393E-2</v>
      </c>
      <c r="J192">
        <v>205</v>
      </c>
      <c r="K192">
        <v>0.17903439700603485</v>
      </c>
      <c r="L192">
        <v>5.94957135617733E-2</v>
      </c>
      <c r="M192">
        <v>204</v>
      </c>
      <c r="N192">
        <v>0.1816755086183548</v>
      </c>
      <c r="O192">
        <v>6.317630410194397E-2</v>
      </c>
      <c r="P192">
        <v>203</v>
      </c>
      <c r="Q192">
        <v>0.18415641784667969</v>
      </c>
      <c r="R192">
        <v>6.7304618656635284E-2</v>
      </c>
      <c r="BA192">
        <v>1.9937400065828115E-4</v>
      </c>
      <c r="BB192">
        <v>0.16277498006820679</v>
      </c>
      <c r="BC192">
        <v>42.999992370605469</v>
      </c>
      <c r="BD192">
        <v>2.5699104298837483E-4</v>
      </c>
      <c r="BE192">
        <v>0.15417037904262543</v>
      </c>
      <c r="BF192">
        <v>42.999992370605469</v>
      </c>
      <c r="BG192">
        <v>1.9937400065828115E-4</v>
      </c>
      <c r="BH192">
        <v>0.16545122861862183</v>
      </c>
    </row>
    <row r="193" spans="1:60" x14ac:dyDescent="0.2">
      <c r="A193">
        <v>207</v>
      </c>
      <c r="B193">
        <v>0.15899999439716339</v>
      </c>
      <c r="C193">
        <v>2.6496944949030876E-2</v>
      </c>
      <c r="D193">
        <v>208</v>
      </c>
      <c r="E193">
        <v>0.17303891479969025</v>
      </c>
      <c r="F193">
        <v>5.3354315459728241E-2</v>
      </c>
      <c r="G193">
        <v>207</v>
      </c>
      <c r="H193">
        <v>0.17615807056427002</v>
      </c>
      <c r="I193">
        <v>5.6228518486022949E-2</v>
      </c>
      <c r="J193">
        <v>206</v>
      </c>
      <c r="K193">
        <v>0.17901897430419922</v>
      </c>
      <c r="L193">
        <v>5.94831183552742E-2</v>
      </c>
      <c r="M193">
        <v>205</v>
      </c>
      <c r="N193">
        <v>0.18166095018386841</v>
      </c>
      <c r="O193">
        <v>6.3163526356220245E-2</v>
      </c>
      <c r="P193">
        <v>204</v>
      </c>
      <c r="Q193">
        <v>0.18414440751075745</v>
      </c>
      <c r="R193">
        <v>6.7293532192707062E-2</v>
      </c>
      <c r="BA193">
        <v>1.9937400065828115E-4</v>
      </c>
      <c r="BB193">
        <v>0.16291205585002899</v>
      </c>
      <c r="BC193">
        <v>43.099994659423828</v>
      </c>
      <c r="BD193">
        <v>2.5638457736931741E-4</v>
      </c>
      <c r="BE193">
        <v>0.1543726921081543</v>
      </c>
      <c r="BF193">
        <v>43.099994659423828</v>
      </c>
      <c r="BG193">
        <v>1.9937400065828115E-4</v>
      </c>
      <c r="BH193">
        <v>0.16550622880458832</v>
      </c>
    </row>
    <row r="194" spans="1:60" x14ac:dyDescent="0.2">
      <c r="A194">
        <v>208</v>
      </c>
      <c r="B194">
        <v>0.15899999439716339</v>
      </c>
      <c r="C194">
        <v>2.6481609791517258E-2</v>
      </c>
      <c r="D194">
        <v>209</v>
      </c>
      <c r="E194">
        <v>0.17302215099334717</v>
      </c>
      <c r="F194">
        <v>5.3345955908298492E-2</v>
      </c>
      <c r="G194">
        <v>208</v>
      </c>
      <c r="H194">
        <v>0.17614097893238068</v>
      </c>
      <c r="I194">
        <v>5.6217808276414871E-2</v>
      </c>
      <c r="J194">
        <v>207</v>
      </c>
      <c r="K194">
        <v>0.17900285124778748</v>
      </c>
      <c r="L194">
        <v>5.9470981359481812E-2</v>
      </c>
      <c r="M194">
        <v>206</v>
      </c>
      <c r="N194">
        <v>0.18164792656898499</v>
      </c>
      <c r="O194">
        <v>6.3151359558105469E-2</v>
      </c>
      <c r="P194">
        <v>205</v>
      </c>
      <c r="Q194">
        <v>0.18413273990154266</v>
      </c>
      <c r="R194">
        <v>6.7283026874065399E-2</v>
      </c>
      <c r="BA194">
        <v>1.9937400065828115E-4</v>
      </c>
      <c r="BB194">
        <v>0.16304746270179749</v>
      </c>
      <c r="BC194">
        <v>43.199993133544922</v>
      </c>
      <c r="BD194">
        <v>2.5577514315955341E-4</v>
      </c>
      <c r="BE194">
        <v>0.15456448495388031</v>
      </c>
      <c r="BF194">
        <v>43.199993133544922</v>
      </c>
      <c r="BG194">
        <v>1.9937400065828115E-4</v>
      </c>
      <c r="BH194">
        <v>0.16555120050907135</v>
      </c>
    </row>
    <row r="195" spans="1:60" x14ac:dyDescent="0.2">
      <c r="A195">
        <v>209</v>
      </c>
      <c r="B195">
        <v>0.15899999439716339</v>
      </c>
      <c r="C195">
        <v>2.6466481387615204E-2</v>
      </c>
      <c r="D195">
        <v>210</v>
      </c>
      <c r="E195">
        <v>0.17300695180892944</v>
      </c>
      <c r="F195">
        <v>5.3338110446929932E-2</v>
      </c>
      <c r="G195">
        <v>209</v>
      </c>
      <c r="H195">
        <v>0.17612454295158386</v>
      </c>
      <c r="I195">
        <v>5.6207649409770966E-2</v>
      </c>
      <c r="J195">
        <v>208</v>
      </c>
      <c r="K195">
        <v>0.1789872944355011</v>
      </c>
      <c r="L195">
        <v>5.9459410607814789E-2</v>
      </c>
      <c r="M195">
        <v>207</v>
      </c>
      <c r="N195">
        <v>0.1816340833902359</v>
      </c>
      <c r="O195">
        <v>6.3139602541923523E-2</v>
      </c>
      <c r="P195">
        <v>206</v>
      </c>
      <c r="Q195">
        <v>0.18412274122238159</v>
      </c>
      <c r="R195">
        <v>6.7273125052452087E-2</v>
      </c>
      <c r="BA195">
        <v>1.9937400065828115E-4</v>
      </c>
      <c r="BB195">
        <v>0.16316437721252441</v>
      </c>
      <c r="BC195">
        <v>43.299991607666016</v>
      </c>
      <c r="BD195">
        <v>2.55163962719962E-4</v>
      </c>
      <c r="BE195">
        <v>0.15474662184715271</v>
      </c>
      <c r="BF195">
        <v>43.299991607666016</v>
      </c>
      <c r="BG195">
        <v>1.9937400065828115E-4</v>
      </c>
      <c r="BH195">
        <v>0.16558659076690674</v>
      </c>
    </row>
    <row r="196" spans="1:60" x14ac:dyDescent="0.2">
      <c r="A196">
        <v>210</v>
      </c>
      <c r="B196">
        <v>0.15899999439716339</v>
      </c>
      <c r="C196">
        <v>2.6451580226421356E-2</v>
      </c>
      <c r="D196">
        <v>211</v>
      </c>
      <c r="E196">
        <v>0.17299139499664307</v>
      </c>
      <c r="F196">
        <v>5.3330607712268829E-2</v>
      </c>
      <c r="G196">
        <v>210</v>
      </c>
      <c r="H196">
        <v>0.17610964179039001</v>
      </c>
      <c r="I196">
        <v>5.619797483086586E-2</v>
      </c>
      <c r="J196">
        <v>209</v>
      </c>
      <c r="K196">
        <v>0.1789722740650177</v>
      </c>
      <c r="L196">
        <v>5.9448398649692535E-2</v>
      </c>
      <c r="M196">
        <v>208</v>
      </c>
      <c r="N196">
        <v>0.18162068724632263</v>
      </c>
      <c r="O196">
        <v>6.3128449022769928E-2</v>
      </c>
      <c r="P196">
        <v>207</v>
      </c>
      <c r="Q196">
        <v>0.18411165475845337</v>
      </c>
      <c r="R196">
        <v>6.7263633012771606E-2</v>
      </c>
      <c r="BA196">
        <v>1.9937400065828115E-4</v>
      </c>
      <c r="BB196">
        <v>0.16323627531528473</v>
      </c>
      <c r="BC196">
        <v>43.399993896484375</v>
      </c>
      <c r="BD196">
        <v>2.5454963906668127E-4</v>
      </c>
      <c r="BE196">
        <v>0.15492218732833862</v>
      </c>
      <c r="BF196">
        <v>43.399993896484375</v>
      </c>
      <c r="BG196">
        <v>1.9937400065828115E-4</v>
      </c>
      <c r="BH196">
        <v>0.16561281681060791</v>
      </c>
    </row>
    <row r="197" spans="1:60" x14ac:dyDescent="0.2">
      <c r="A197">
        <v>211</v>
      </c>
      <c r="B197">
        <v>0.15899999439716339</v>
      </c>
      <c r="C197">
        <v>2.6436878368258476E-2</v>
      </c>
      <c r="D197">
        <v>212</v>
      </c>
      <c r="E197">
        <v>0.17297655344009399</v>
      </c>
      <c r="F197">
        <v>5.3323641419410706E-2</v>
      </c>
      <c r="G197">
        <v>211</v>
      </c>
      <c r="H197">
        <v>0.1760941743850708</v>
      </c>
      <c r="I197">
        <v>5.6188732385635376E-2</v>
      </c>
      <c r="J197">
        <v>210</v>
      </c>
      <c r="K197">
        <v>0.17895878851413727</v>
      </c>
      <c r="L197">
        <v>5.943792313337326E-2</v>
      </c>
      <c r="M197">
        <v>209</v>
      </c>
      <c r="N197">
        <v>0.18160778284072876</v>
      </c>
      <c r="O197">
        <v>6.3117824494838715E-2</v>
      </c>
      <c r="P197">
        <v>208</v>
      </c>
      <c r="Q197">
        <v>0.18410104513168335</v>
      </c>
      <c r="R197">
        <v>6.7254699766635895E-2</v>
      </c>
      <c r="BA197">
        <v>1.9937400065828115E-4</v>
      </c>
      <c r="BB197">
        <v>0.16327483952045441</v>
      </c>
      <c r="BC197">
        <v>43.499992370605469</v>
      </c>
      <c r="BD197">
        <v>2.5393199757672846E-4</v>
      </c>
      <c r="BE197">
        <v>0.15508884191513062</v>
      </c>
      <c r="BF197">
        <v>43.499992370605469</v>
      </c>
      <c r="BG197">
        <v>1.9937400065828115E-4</v>
      </c>
      <c r="BH197">
        <v>0.16563025116920471</v>
      </c>
    </row>
    <row r="198" spans="1:60" x14ac:dyDescent="0.2">
      <c r="A198">
        <v>212</v>
      </c>
      <c r="B198">
        <v>0.15899999439716339</v>
      </c>
      <c r="C198">
        <v>2.6422366499900818E-2</v>
      </c>
      <c r="D198">
        <v>213</v>
      </c>
      <c r="E198">
        <v>0.17296245694160461</v>
      </c>
      <c r="F198">
        <v>5.3317155689001083E-2</v>
      </c>
      <c r="G198">
        <v>212</v>
      </c>
      <c r="H198">
        <v>0.17607936263084412</v>
      </c>
      <c r="I198">
        <v>5.6180011481046677E-2</v>
      </c>
      <c r="J198">
        <v>211</v>
      </c>
      <c r="K198">
        <v>0.17894455790519714</v>
      </c>
      <c r="L198">
        <v>5.9427864849567413E-2</v>
      </c>
      <c r="M198">
        <v>210</v>
      </c>
      <c r="N198">
        <v>0.18159639835357666</v>
      </c>
      <c r="O198">
        <v>6.3107743859291077E-2</v>
      </c>
      <c r="P198">
        <v>209</v>
      </c>
      <c r="Q198">
        <v>0.18409082293510437</v>
      </c>
      <c r="R198">
        <v>6.7246347665786743E-2</v>
      </c>
      <c r="BA198">
        <v>1.9937400065828115E-4</v>
      </c>
      <c r="BB198">
        <v>0.16325059533119202</v>
      </c>
      <c r="BC198">
        <v>43.599994659423828</v>
      </c>
      <c r="BD198">
        <v>2.5331167853437364E-4</v>
      </c>
      <c r="BE198">
        <v>0.15524847805500031</v>
      </c>
      <c r="BF198">
        <v>43.599994659423828</v>
      </c>
      <c r="BG198">
        <v>1.9937400065828115E-4</v>
      </c>
      <c r="BH198">
        <v>0.16563922166824341</v>
      </c>
    </row>
    <row r="199" spans="1:60" x14ac:dyDescent="0.2">
      <c r="A199">
        <v>213</v>
      </c>
      <c r="B199">
        <v>0.15899999439716339</v>
      </c>
      <c r="C199">
        <v>2.6408068835735321E-2</v>
      </c>
      <c r="D199">
        <v>214</v>
      </c>
      <c r="E199">
        <v>0.1729498952627182</v>
      </c>
      <c r="F199">
        <v>5.3311146795749664E-2</v>
      </c>
      <c r="G199">
        <v>213</v>
      </c>
      <c r="H199">
        <v>0.17606513202190399</v>
      </c>
      <c r="I199">
        <v>5.6171800941228867E-2</v>
      </c>
      <c r="J199">
        <v>212</v>
      </c>
      <c r="K199">
        <v>0.17893089354038239</v>
      </c>
      <c r="L199">
        <v>5.9418343007564545E-2</v>
      </c>
      <c r="M199">
        <v>211</v>
      </c>
      <c r="N199">
        <v>0.18158416450023651</v>
      </c>
      <c r="O199">
        <v>6.3098102807998657E-2</v>
      </c>
      <c r="P199">
        <v>210</v>
      </c>
      <c r="Q199">
        <v>0.18408215045928955</v>
      </c>
      <c r="R199">
        <v>6.7238539457321167E-2</v>
      </c>
      <c r="BA199">
        <v>1.9937400065828115E-4</v>
      </c>
      <c r="BB199">
        <v>0.16318194568157196</v>
      </c>
      <c r="BC199">
        <v>43.699993133544922</v>
      </c>
      <c r="BD199">
        <v>2.5268769240938127E-4</v>
      </c>
      <c r="BE199">
        <v>0.15540537238121033</v>
      </c>
      <c r="BF199">
        <v>43.699993133544922</v>
      </c>
      <c r="BG199">
        <v>1.9937400065828115E-4</v>
      </c>
      <c r="BH199">
        <v>0.16564218699932098</v>
      </c>
    </row>
    <row r="200" spans="1:60" x14ac:dyDescent="0.2">
      <c r="A200">
        <v>214</v>
      </c>
      <c r="B200">
        <v>0.15899999439716339</v>
      </c>
      <c r="C200">
        <v>2.6393944397568703E-2</v>
      </c>
      <c r="D200">
        <v>215</v>
      </c>
      <c r="E200">
        <v>0.17293691635131836</v>
      </c>
      <c r="F200">
        <v>5.3305577486753464E-2</v>
      </c>
      <c r="G200">
        <v>214</v>
      </c>
      <c r="H200">
        <v>0.17605245113372803</v>
      </c>
      <c r="I200">
        <v>5.6164126843214035E-2</v>
      </c>
      <c r="J200">
        <v>213</v>
      </c>
      <c r="K200">
        <v>0.17891776561737061</v>
      </c>
      <c r="L200">
        <v>5.9409331530332565E-2</v>
      </c>
      <c r="M200">
        <v>212</v>
      </c>
      <c r="N200">
        <v>0.18157237768173218</v>
      </c>
      <c r="O200">
        <v>6.3088998198509216E-2</v>
      </c>
      <c r="P200">
        <v>211</v>
      </c>
      <c r="Q200">
        <v>0.18407247960567474</v>
      </c>
      <c r="R200">
        <v>6.7231170833110809E-2</v>
      </c>
      <c r="BA200">
        <v>1.9937400065828115E-4</v>
      </c>
      <c r="BB200">
        <v>0.16311758756637573</v>
      </c>
      <c r="BC200">
        <v>43.799991607666016</v>
      </c>
      <c r="BD200">
        <v>2.5205928250215948E-4</v>
      </c>
      <c r="BE200">
        <v>0.15555344521999359</v>
      </c>
      <c r="BF200">
        <v>43.799991607666016</v>
      </c>
      <c r="BG200">
        <v>1.9937400065828115E-4</v>
      </c>
      <c r="BH200">
        <v>0.1656372994184494</v>
      </c>
    </row>
    <row r="201" spans="1:60" x14ac:dyDescent="0.2">
      <c r="A201">
        <v>215</v>
      </c>
      <c r="B201">
        <v>0.15899999439716339</v>
      </c>
      <c r="C201">
        <v>2.6380015537142754E-2</v>
      </c>
      <c r="D201">
        <v>216</v>
      </c>
      <c r="E201">
        <v>0.17292465269565582</v>
      </c>
      <c r="F201">
        <v>5.3300455212593079E-2</v>
      </c>
      <c r="G201">
        <v>215</v>
      </c>
      <c r="H201">
        <v>0.1760391891002655</v>
      </c>
      <c r="I201">
        <v>5.6156791746616364E-2</v>
      </c>
      <c r="J201">
        <v>214</v>
      </c>
      <c r="K201">
        <v>0.1789061427116394</v>
      </c>
      <c r="L201">
        <v>5.9400863945484161E-2</v>
      </c>
      <c r="M201">
        <v>213</v>
      </c>
      <c r="N201">
        <v>0.18156105279922485</v>
      </c>
      <c r="O201">
        <v>6.3080422580242157E-2</v>
      </c>
      <c r="P201">
        <v>212</v>
      </c>
      <c r="Q201">
        <v>0.18406321108341217</v>
      </c>
      <c r="R201">
        <v>6.7224353551864624E-2</v>
      </c>
      <c r="BA201">
        <v>1.9937400065828115E-4</v>
      </c>
      <c r="BB201">
        <v>0.16307969391345978</v>
      </c>
      <c r="BC201">
        <v>43.899993896484375</v>
      </c>
      <c r="BD201">
        <v>2.5142793310806155E-4</v>
      </c>
      <c r="BE201">
        <v>0.15569305419921875</v>
      </c>
      <c r="BF201">
        <v>43.899993896484375</v>
      </c>
      <c r="BG201">
        <v>1.9937400065828115E-4</v>
      </c>
      <c r="BH201">
        <v>0.16562481224536896</v>
      </c>
    </row>
    <row r="202" spans="1:60" x14ac:dyDescent="0.2">
      <c r="A202">
        <v>216</v>
      </c>
      <c r="B202">
        <v>0.15899999439716339</v>
      </c>
      <c r="C202">
        <v>2.6366276666522026E-2</v>
      </c>
      <c r="D202">
        <v>217</v>
      </c>
      <c r="E202">
        <v>0.1729130744934082</v>
      </c>
      <c r="F202">
        <v>5.3295794874429703E-2</v>
      </c>
      <c r="G202">
        <v>216</v>
      </c>
      <c r="H202">
        <v>0.17602652311325073</v>
      </c>
      <c r="I202">
        <v>5.6150000542402267E-2</v>
      </c>
      <c r="J202">
        <v>215</v>
      </c>
      <c r="K202">
        <v>0.1788937896490097</v>
      </c>
      <c r="L202">
        <v>5.9392791241407394E-2</v>
      </c>
      <c r="M202">
        <v>214</v>
      </c>
      <c r="N202">
        <v>0.1815512478351593</v>
      </c>
      <c r="O202">
        <v>6.3072383403778076E-2</v>
      </c>
      <c r="P202">
        <v>213</v>
      </c>
      <c r="Q202">
        <v>0.18405434489250183</v>
      </c>
      <c r="R202">
        <v>6.7218057811260223E-2</v>
      </c>
      <c r="BA202">
        <v>1.9937400065828115E-4</v>
      </c>
      <c r="BB202">
        <v>0.16306221485137939</v>
      </c>
      <c r="BC202">
        <v>43.999992370605469</v>
      </c>
      <c r="BD202">
        <v>2.5079422630369663E-4</v>
      </c>
      <c r="BE202">
        <v>0.15582452714443207</v>
      </c>
      <c r="BF202">
        <v>43.999992370605469</v>
      </c>
      <c r="BG202">
        <v>1.9937400065828115E-4</v>
      </c>
      <c r="BH202">
        <v>0.16560506820678711</v>
      </c>
    </row>
    <row r="203" spans="1:60" x14ac:dyDescent="0.2">
      <c r="A203">
        <v>217</v>
      </c>
      <c r="B203">
        <v>0.15899999439716339</v>
      </c>
      <c r="C203">
        <v>2.6352733373641968E-2</v>
      </c>
      <c r="D203">
        <v>218</v>
      </c>
      <c r="E203">
        <v>0.17290301620960236</v>
      </c>
      <c r="F203">
        <v>5.3291626274585724E-2</v>
      </c>
      <c r="G203">
        <v>217</v>
      </c>
      <c r="H203">
        <v>0.17601445317268372</v>
      </c>
      <c r="I203">
        <v>5.614369735121727E-2</v>
      </c>
      <c r="J203">
        <v>216</v>
      </c>
      <c r="K203">
        <v>0.17888195812702179</v>
      </c>
      <c r="L203">
        <v>5.9385243803262711E-2</v>
      </c>
      <c r="M203">
        <v>215</v>
      </c>
      <c r="N203">
        <v>0.1815405935049057</v>
      </c>
      <c r="O203">
        <v>6.3064754009246826E-2</v>
      </c>
      <c r="P203">
        <v>214</v>
      </c>
      <c r="Q203">
        <v>0.18404701352119446</v>
      </c>
      <c r="R203">
        <v>6.7212268710136414E-2</v>
      </c>
      <c r="BA203">
        <v>1.9937400065828115E-4</v>
      </c>
      <c r="BB203">
        <v>0.16304993629455566</v>
      </c>
      <c r="BC203">
        <v>44.099994659423828</v>
      </c>
      <c r="BD203">
        <v>2.5015720166265965E-4</v>
      </c>
      <c r="BE203">
        <v>0.15594804286956787</v>
      </c>
      <c r="BF203">
        <v>44.099994659423828</v>
      </c>
      <c r="BG203">
        <v>1.9937400065828115E-4</v>
      </c>
      <c r="BH203">
        <v>0.16557838022708893</v>
      </c>
    </row>
    <row r="204" spans="1:60" x14ac:dyDescent="0.2">
      <c r="A204">
        <v>218</v>
      </c>
      <c r="B204">
        <v>0.15899999439716339</v>
      </c>
      <c r="C204">
        <v>2.6339361444115639E-2</v>
      </c>
      <c r="D204">
        <v>219</v>
      </c>
      <c r="E204">
        <v>0.17289255559444427</v>
      </c>
      <c r="F204">
        <v>5.3287763148546219E-2</v>
      </c>
      <c r="G204">
        <v>218</v>
      </c>
      <c r="H204">
        <v>0.17600393295288086</v>
      </c>
      <c r="I204">
        <v>5.6137874722480774E-2</v>
      </c>
      <c r="J204">
        <v>217</v>
      </c>
      <c r="K204">
        <v>0.17887064814567566</v>
      </c>
      <c r="L204">
        <v>5.9378180652856827E-2</v>
      </c>
      <c r="M204">
        <v>216</v>
      </c>
      <c r="N204">
        <v>0.18153037130832672</v>
      </c>
      <c r="O204">
        <v>6.3057631254196167E-2</v>
      </c>
      <c r="P204">
        <v>215</v>
      </c>
      <c r="Q204">
        <v>0.1840386837720871</v>
      </c>
      <c r="R204">
        <v>6.7206919193267822E-2</v>
      </c>
      <c r="BA204">
        <v>1.9937400065828115E-4</v>
      </c>
      <c r="BB204">
        <v>0.16304111480712891</v>
      </c>
      <c r="BC204">
        <v>44.199993133544922</v>
      </c>
      <c r="BD204">
        <v>1.5870772767812014E-4</v>
      </c>
      <c r="BE204">
        <v>0.15606394410133362</v>
      </c>
      <c r="BF204">
        <v>44.199993133544922</v>
      </c>
      <c r="BG204">
        <v>1.9937400065828115E-4</v>
      </c>
      <c r="BH204">
        <v>0.16554500162601471</v>
      </c>
    </row>
    <row r="205" spans="1:60" x14ac:dyDescent="0.2">
      <c r="A205">
        <v>219</v>
      </c>
      <c r="B205">
        <v>0.15899999439716339</v>
      </c>
      <c r="C205">
        <v>2.6326164603233337E-2</v>
      </c>
      <c r="D205">
        <v>220</v>
      </c>
      <c r="E205">
        <v>0.1728827953338623</v>
      </c>
      <c r="F205">
        <v>5.3284395486116409E-2</v>
      </c>
      <c r="G205">
        <v>219</v>
      </c>
      <c r="H205">
        <v>0.17599275708198547</v>
      </c>
      <c r="I205">
        <v>5.6132413446903229E-2</v>
      </c>
      <c r="J205">
        <v>218</v>
      </c>
      <c r="K205">
        <v>0.17886081337928772</v>
      </c>
      <c r="L205">
        <v>5.9371624141931534E-2</v>
      </c>
      <c r="M205">
        <v>217</v>
      </c>
      <c r="N205">
        <v>0.18152059614658356</v>
      </c>
      <c r="O205">
        <v>6.3051044940948486E-2</v>
      </c>
      <c r="P205">
        <v>216</v>
      </c>
      <c r="Q205">
        <v>0.18403071165084839</v>
      </c>
      <c r="R205">
        <v>6.7202061414718628E-2</v>
      </c>
      <c r="BA205">
        <v>1.9937400065828115E-4</v>
      </c>
      <c r="BB205">
        <v>0.16303205490112305</v>
      </c>
      <c r="BC205">
        <v>44.299991607666016</v>
      </c>
      <c r="BD205">
        <v>1.5832528879400343E-4</v>
      </c>
      <c r="BE205">
        <v>0.1561724990606308</v>
      </c>
      <c r="BF205">
        <v>44.299991607666016</v>
      </c>
      <c r="BG205">
        <v>1.9937400065828115E-4</v>
      </c>
      <c r="BH205">
        <v>0.16550518572330475</v>
      </c>
    </row>
    <row r="206" spans="1:60" x14ac:dyDescent="0.2">
      <c r="A206">
        <v>220</v>
      </c>
      <c r="B206">
        <v>0.15899999439716339</v>
      </c>
      <c r="C206">
        <v>2.6313148438930511E-2</v>
      </c>
      <c r="D206">
        <v>221</v>
      </c>
      <c r="E206">
        <v>0.17287367582321167</v>
      </c>
      <c r="F206">
        <v>5.328146368265152E-2</v>
      </c>
      <c r="G206">
        <v>220</v>
      </c>
      <c r="H206">
        <v>0.17598223686218262</v>
      </c>
      <c r="I206">
        <v>5.6127462536096573E-2</v>
      </c>
      <c r="J206">
        <v>219</v>
      </c>
      <c r="K206">
        <v>0.17885024845600128</v>
      </c>
      <c r="L206">
        <v>5.9365455061197281E-2</v>
      </c>
      <c r="M206">
        <v>218</v>
      </c>
      <c r="N206">
        <v>0.18151228129863739</v>
      </c>
      <c r="O206">
        <v>6.30449578166008E-2</v>
      </c>
      <c r="P206">
        <v>217</v>
      </c>
      <c r="Q206">
        <v>0.18402314186096191</v>
      </c>
      <c r="R206">
        <v>6.7197740077972412E-2</v>
      </c>
      <c r="BA206">
        <v>1.9937400065828115E-4</v>
      </c>
      <c r="BB206">
        <v>0.16301916539669037</v>
      </c>
      <c r="BC206">
        <v>44.399993896484375</v>
      </c>
      <c r="BD206">
        <v>1.5794880164321512E-4</v>
      </c>
      <c r="BE206">
        <v>0.15627418458461761</v>
      </c>
      <c r="BF206">
        <v>44.399993896484375</v>
      </c>
      <c r="BG206">
        <v>1.9937400065828115E-4</v>
      </c>
      <c r="BH206">
        <v>0.16545915603637695</v>
      </c>
    </row>
    <row r="207" spans="1:60" x14ac:dyDescent="0.2">
      <c r="A207">
        <v>221</v>
      </c>
      <c r="B207">
        <v>0.15899999439716339</v>
      </c>
      <c r="C207">
        <v>2.6300298050045967E-2</v>
      </c>
      <c r="D207">
        <v>222</v>
      </c>
      <c r="E207">
        <v>0.17286519706249237</v>
      </c>
      <c r="F207">
        <v>5.3279008716344833E-2</v>
      </c>
      <c r="G207">
        <v>221</v>
      </c>
      <c r="H207">
        <v>0.17597222328186035</v>
      </c>
      <c r="I207">
        <v>5.6122966110706329E-2</v>
      </c>
      <c r="J207">
        <v>220</v>
      </c>
      <c r="K207">
        <v>0.17884020507335663</v>
      </c>
      <c r="L207">
        <v>5.9359792619943619E-2</v>
      </c>
      <c r="M207">
        <v>219</v>
      </c>
      <c r="N207">
        <v>0.18150314688682556</v>
      </c>
      <c r="O207">
        <v>6.3039287924766541E-2</v>
      </c>
      <c r="P207">
        <v>218</v>
      </c>
      <c r="Q207">
        <v>0.18401709198951721</v>
      </c>
      <c r="R207">
        <v>6.7193940281867981E-2</v>
      </c>
      <c r="BA207">
        <v>1.9937400065828115E-4</v>
      </c>
      <c r="BB207">
        <v>0.16300436854362488</v>
      </c>
      <c r="BC207">
        <v>44.499992370605469</v>
      </c>
      <c r="BD207">
        <v>1.5757749497424811E-4</v>
      </c>
      <c r="BE207">
        <v>0.15637335181236267</v>
      </c>
      <c r="BF207">
        <v>44.499992370605469</v>
      </c>
      <c r="BG207">
        <v>1.9937400065828115E-4</v>
      </c>
      <c r="BH207">
        <v>0.16540752351284027</v>
      </c>
    </row>
    <row r="208" spans="1:60" x14ac:dyDescent="0.2">
      <c r="A208">
        <v>222</v>
      </c>
      <c r="B208">
        <v>0.15899999439716339</v>
      </c>
      <c r="C208">
        <v>2.6287633925676346E-2</v>
      </c>
      <c r="D208">
        <v>223</v>
      </c>
      <c r="E208">
        <v>0.17285816371440887</v>
      </c>
      <c r="F208">
        <v>5.3276952356100082E-2</v>
      </c>
      <c r="G208">
        <v>222</v>
      </c>
      <c r="H208">
        <v>0.17596280574798584</v>
      </c>
      <c r="I208">
        <v>5.6118912994861603E-2</v>
      </c>
      <c r="J208">
        <v>221</v>
      </c>
      <c r="K208">
        <v>0.17883062362670898</v>
      </c>
      <c r="L208">
        <v>5.9354599565267563E-2</v>
      </c>
      <c r="M208">
        <v>220</v>
      </c>
      <c r="N208">
        <v>0.18149441480636597</v>
      </c>
      <c r="O208">
        <v>6.30340576171875E-2</v>
      </c>
      <c r="P208">
        <v>219</v>
      </c>
      <c r="Q208">
        <v>0.18401002883911133</v>
      </c>
      <c r="R208">
        <v>6.719052791595459E-2</v>
      </c>
      <c r="BA208">
        <v>1.9937400065828115E-4</v>
      </c>
      <c r="BB208">
        <v>0.16299162805080414</v>
      </c>
      <c r="BC208">
        <v>44.599994659423828</v>
      </c>
      <c r="BD208">
        <v>1.5721061208751053E-4</v>
      </c>
      <c r="BE208">
        <v>0.15647293627262115</v>
      </c>
      <c r="BF208">
        <v>44.599994659423828</v>
      </c>
      <c r="BG208">
        <v>1.9937400065828115E-4</v>
      </c>
      <c r="BH208">
        <v>0.16535276174545288</v>
      </c>
    </row>
    <row r="209" spans="1:60" x14ac:dyDescent="0.2">
      <c r="A209">
        <v>223</v>
      </c>
      <c r="B209">
        <v>0.15899999439716339</v>
      </c>
      <c r="C209">
        <v>2.627510204911232E-2</v>
      </c>
      <c r="D209">
        <v>224</v>
      </c>
      <c r="E209">
        <v>0.17285072803497314</v>
      </c>
      <c r="F209">
        <v>5.327523872256279E-2</v>
      </c>
      <c r="G209">
        <v>223</v>
      </c>
      <c r="H209">
        <v>0.17595483362674713</v>
      </c>
      <c r="I209">
        <v>5.6115340441465378E-2</v>
      </c>
      <c r="J209">
        <v>222</v>
      </c>
      <c r="K209">
        <v>0.17882154881954193</v>
      </c>
      <c r="L209">
        <v>5.9349887073040009E-2</v>
      </c>
      <c r="M209">
        <v>221</v>
      </c>
      <c r="N209">
        <v>0.18148612976074219</v>
      </c>
      <c r="O209">
        <v>6.3029356300830841E-2</v>
      </c>
      <c r="P209">
        <v>220</v>
      </c>
      <c r="Q209">
        <v>0.18400333821773529</v>
      </c>
      <c r="R209">
        <v>6.7187614738941193E-2</v>
      </c>
      <c r="BA209">
        <v>1.9937400065828115E-4</v>
      </c>
      <c r="BB209">
        <v>0.16298474371433258</v>
      </c>
      <c r="BC209">
        <v>44.699993133544922</v>
      </c>
      <c r="BD209">
        <v>1.5684867685195059E-4</v>
      </c>
      <c r="BE209">
        <v>0.15657509863376617</v>
      </c>
      <c r="BF209">
        <v>44.699993133544922</v>
      </c>
      <c r="BG209">
        <v>1.9937400065828115E-4</v>
      </c>
      <c r="BH209">
        <v>0.16529682278633118</v>
      </c>
    </row>
    <row r="210" spans="1:60" x14ac:dyDescent="0.2">
      <c r="A210">
        <v>224</v>
      </c>
      <c r="B210">
        <v>0.15899999439716339</v>
      </c>
      <c r="C210">
        <v>2.6262758299708366E-2</v>
      </c>
      <c r="D210">
        <v>225</v>
      </c>
      <c r="E210">
        <v>0.17284393310546875</v>
      </c>
      <c r="F210">
        <v>5.3274016827344894E-2</v>
      </c>
      <c r="G210">
        <v>224</v>
      </c>
      <c r="H210">
        <v>0.17594629526138306</v>
      </c>
      <c r="I210">
        <v>5.6112129241228104E-2</v>
      </c>
      <c r="J210">
        <v>223</v>
      </c>
      <c r="K210">
        <v>0.17881391942501068</v>
      </c>
      <c r="L210">
        <v>5.9345684945583344E-2</v>
      </c>
      <c r="M210">
        <v>222</v>
      </c>
      <c r="N210">
        <v>0.18147821724414825</v>
      </c>
      <c r="O210">
        <v>6.3025176525115967E-2</v>
      </c>
      <c r="P210">
        <v>221</v>
      </c>
      <c r="Q210">
        <v>0.18399704992771149</v>
      </c>
      <c r="R210">
        <v>6.7185193300247192E-2</v>
      </c>
      <c r="BA210">
        <v>1.9937400065828115E-4</v>
      </c>
      <c r="BB210">
        <v>0.16298808157444</v>
      </c>
      <c r="BC210">
        <v>44.799991607666016</v>
      </c>
      <c r="BD210">
        <v>1.5649104898329824E-4</v>
      </c>
      <c r="BE210">
        <v>0.15668269991874695</v>
      </c>
      <c r="BF210">
        <v>44.799991607666016</v>
      </c>
      <c r="BG210">
        <v>1.9937400065828115E-4</v>
      </c>
      <c r="BH210">
        <v>0.16524209082126617</v>
      </c>
    </row>
    <row r="211" spans="1:60" x14ac:dyDescent="0.2">
      <c r="A211">
        <v>225</v>
      </c>
      <c r="B211">
        <v>0.15899999439716339</v>
      </c>
      <c r="C211">
        <v>2.6250582188367844E-2</v>
      </c>
      <c r="D211">
        <v>226</v>
      </c>
      <c r="E211">
        <v>0.1728377640247345</v>
      </c>
      <c r="F211">
        <v>5.327313020825386E-2</v>
      </c>
      <c r="G211">
        <v>225</v>
      </c>
      <c r="H211">
        <v>0.17593823373317719</v>
      </c>
      <c r="I211">
        <v>5.6109331548213959E-2</v>
      </c>
      <c r="J211">
        <v>224</v>
      </c>
      <c r="K211">
        <v>0.17880554497241974</v>
      </c>
      <c r="L211">
        <v>5.9341780841350555E-2</v>
      </c>
      <c r="M211">
        <v>223</v>
      </c>
      <c r="N211">
        <v>0.18147179484367371</v>
      </c>
      <c r="O211">
        <v>6.3021466135978699E-2</v>
      </c>
      <c r="P211">
        <v>222</v>
      </c>
      <c r="Q211">
        <v>0.18399105966091156</v>
      </c>
      <c r="R211">
        <v>6.7183308303356171E-2</v>
      </c>
      <c r="BA211">
        <v>1.9937400065828115E-4</v>
      </c>
      <c r="BB211">
        <v>0.1630079597234726</v>
      </c>
      <c r="BC211">
        <v>44.899993896484375</v>
      </c>
      <c r="BD211">
        <v>1.5613708819728345E-4</v>
      </c>
      <c r="BE211">
        <v>0.1567986011505127</v>
      </c>
      <c r="BF211">
        <v>44.899993896484375</v>
      </c>
      <c r="BG211">
        <v>1.9937400065828115E-4</v>
      </c>
      <c r="BH211">
        <v>0.16519096493721008</v>
      </c>
    </row>
    <row r="212" spans="1:60" x14ac:dyDescent="0.2">
      <c r="A212">
        <v>226</v>
      </c>
      <c r="B212">
        <v>0.15899999439716339</v>
      </c>
      <c r="C212">
        <v>2.6238543912768364E-2</v>
      </c>
      <c r="D212">
        <v>227</v>
      </c>
      <c r="E212">
        <v>0.17283302545547485</v>
      </c>
      <c r="F212">
        <v>5.3272709250450134E-2</v>
      </c>
      <c r="G212">
        <v>226</v>
      </c>
      <c r="H212">
        <v>0.17593079805374146</v>
      </c>
      <c r="I212">
        <v>5.6106992065906525E-2</v>
      </c>
      <c r="J212">
        <v>225</v>
      </c>
      <c r="K212">
        <v>0.17879763245582581</v>
      </c>
      <c r="L212">
        <v>5.9338357299566269E-2</v>
      </c>
      <c r="M212">
        <v>224</v>
      </c>
      <c r="N212">
        <v>0.18146450817584991</v>
      </c>
      <c r="O212">
        <v>6.3018105924129486E-2</v>
      </c>
      <c r="P212">
        <v>223</v>
      </c>
      <c r="Q212">
        <v>0.18398658931255341</v>
      </c>
      <c r="R212">
        <v>6.7181862890720367E-2</v>
      </c>
      <c r="BA212">
        <v>1.9937400065828115E-4</v>
      </c>
      <c r="BB212">
        <v>0.16305448114871979</v>
      </c>
      <c r="BC212">
        <v>44.999992370605469</v>
      </c>
      <c r="BD212">
        <v>1.557864889036864E-4</v>
      </c>
      <c r="BE212">
        <v>0.15692582726478577</v>
      </c>
      <c r="BF212">
        <v>44.999992370605469</v>
      </c>
      <c r="BG212">
        <v>1.9937400065828115E-4</v>
      </c>
      <c r="BH212">
        <v>0.16514609754085541</v>
      </c>
    </row>
    <row r="213" spans="1:60" x14ac:dyDescent="0.2">
      <c r="A213">
        <v>227</v>
      </c>
      <c r="B213">
        <v>0.15899999439716339</v>
      </c>
      <c r="C213">
        <v>2.622666023671627E-2</v>
      </c>
      <c r="D213">
        <v>228</v>
      </c>
      <c r="E213">
        <v>0.1728278249502182</v>
      </c>
      <c r="F213">
        <v>5.3272619843482971E-2</v>
      </c>
      <c r="G213">
        <v>227</v>
      </c>
      <c r="H213">
        <v>0.17592473328113556</v>
      </c>
      <c r="I213">
        <v>5.6105133146047592E-2</v>
      </c>
      <c r="J213">
        <v>226</v>
      </c>
      <c r="K213">
        <v>0.17879019677639008</v>
      </c>
      <c r="L213">
        <v>5.9335429221391678E-2</v>
      </c>
      <c r="M213">
        <v>225</v>
      </c>
      <c r="N213">
        <v>0.18145760893821716</v>
      </c>
      <c r="O213">
        <v>6.3015230000019073E-2</v>
      </c>
      <c r="P213">
        <v>224</v>
      </c>
      <c r="Q213">
        <v>0.18398112058639526</v>
      </c>
      <c r="R213">
        <v>6.7180775105953217E-2</v>
      </c>
      <c r="BA213">
        <v>1.985706330742687E-4</v>
      </c>
      <c r="BB213">
        <v>0.1631494015455246</v>
      </c>
      <c r="BC213">
        <v>45.099994659423828</v>
      </c>
      <c r="BD213">
        <v>1.5486204938497394E-4</v>
      </c>
      <c r="BE213">
        <v>0.15707123279571533</v>
      </c>
      <c r="BF213">
        <v>45.099994659423828</v>
      </c>
      <c r="BG213">
        <v>1.9937400065828115E-4</v>
      </c>
      <c r="BH213">
        <v>0.1651129424571991</v>
      </c>
    </row>
    <row r="214" spans="1:60" x14ac:dyDescent="0.2">
      <c r="A214">
        <v>228</v>
      </c>
      <c r="B214">
        <v>0.15899999439716339</v>
      </c>
      <c r="C214">
        <v>2.6214933022856712E-2</v>
      </c>
      <c r="D214">
        <v>229</v>
      </c>
      <c r="E214">
        <v>0.17282326519489288</v>
      </c>
      <c r="F214">
        <v>5.3272940218448639E-2</v>
      </c>
      <c r="G214">
        <v>228</v>
      </c>
      <c r="H214">
        <v>0.1759180873632431</v>
      </c>
      <c r="I214">
        <v>5.6103542447090149E-2</v>
      </c>
      <c r="J214">
        <v>227</v>
      </c>
      <c r="K214">
        <v>0.17878420650959015</v>
      </c>
      <c r="L214">
        <v>5.9332937002182007E-2</v>
      </c>
      <c r="M214">
        <v>226</v>
      </c>
      <c r="N214">
        <v>0.18145112693309784</v>
      </c>
      <c r="O214">
        <v>6.3012830913066864E-2</v>
      </c>
      <c r="P214">
        <v>225</v>
      </c>
      <c r="Q214">
        <v>0.18397600948810577</v>
      </c>
      <c r="R214">
        <v>6.7180201411247253E-2</v>
      </c>
      <c r="BA214">
        <v>1.9728043116629124E-4</v>
      </c>
      <c r="BB214">
        <v>0.16329649090766907</v>
      </c>
      <c r="BC214">
        <v>45.199993133544922</v>
      </c>
      <c r="BD214">
        <v>1.5697312483098358E-4</v>
      </c>
      <c r="BE214">
        <v>0.15718404948711395</v>
      </c>
      <c r="BF214">
        <v>45.199993133544922</v>
      </c>
      <c r="BG214">
        <v>1.9937400065828115E-4</v>
      </c>
      <c r="BH214">
        <v>0.165084108710289</v>
      </c>
    </row>
    <row r="215" spans="1:60" x14ac:dyDescent="0.2">
      <c r="A215">
        <v>229</v>
      </c>
      <c r="B215">
        <v>0.15899999439716339</v>
      </c>
      <c r="C215">
        <v>2.6203371584415436E-2</v>
      </c>
      <c r="D215">
        <v>230</v>
      </c>
      <c r="E215">
        <v>0.17281928658485413</v>
      </c>
      <c r="F215">
        <v>5.3273610770702362E-2</v>
      </c>
      <c r="G215">
        <v>229</v>
      </c>
      <c r="H215">
        <v>0.17591197788715363</v>
      </c>
      <c r="I215">
        <v>5.6102432310581207E-2</v>
      </c>
      <c r="J215">
        <v>228</v>
      </c>
      <c r="K215">
        <v>0.17877747118473053</v>
      </c>
      <c r="L215">
        <v>5.9330787509679794E-2</v>
      </c>
      <c r="M215">
        <v>227</v>
      </c>
      <c r="N215">
        <v>0.18144610524177551</v>
      </c>
      <c r="O215">
        <v>6.3010893762111664E-2</v>
      </c>
      <c r="P215">
        <v>226</v>
      </c>
      <c r="Q215">
        <v>0.18397121131420135</v>
      </c>
      <c r="R215">
        <v>6.7180119454860687E-2</v>
      </c>
      <c r="BA215">
        <v>1.9146414706483483E-4</v>
      </c>
      <c r="BB215">
        <v>0.16358791291713715</v>
      </c>
      <c r="BC215">
        <v>45.299991607666016</v>
      </c>
      <c r="BD215">
        <v>2.5659863604232669E-4</v>
      </c>
      <c r="BE215">
        <v>0.15726476907730103</v>
      </c>
      <c r="BF215">
        <v>45.299991607666016</v>
      </c>
      <c r="BG215">
        <v>1.9937400065828115E-4</v>
      </c>
      <c r="BH215">
        <v>0.1650707870721817</v>
      </c>
    </row>
    <row r="216" spans="1:60" x14ac:dyDescent="0.2">
      <c r="A216">
        <v>230</v>
      </c>
      <c r="B216">
        <v>0.15899999439716339</v>
      </c>
      <c r="C216">
        <v>2.6191947981715202E-2</v>
      </c>
      <c r="D216">
        <v>231</v>
      </c>
      <c r="E216">
        <v>0.17281672358512878</v>
      </c>
      <c r="F216">
        <v>5.327475443482399E-2</v>
      </c>
      <c r="G216">
        <v>230</v>
      </c>
      <c r="H216">
        <v>0.17590637505054474</v>
      </c>
      <c r="I216">
        <v>5.6101735681295395E-2</v>
      </c>
      <c r="J216">
        <v>229</v>
      </c>
      <c r="K216">
        <v>0.17877116799354553</v>
      </c>
      <c r="L216">
        <v>5.9329088777303696E-2</v>
      </c>
      <c r="M216">
        <v>228</v>
      </c>
      <c r="N216">
        <v>0.18144015967845917</v>
      </c>
      <c r="O216">
        <v>6.3009269535541534E-2</v>
      </c>
      <c r="P216">
        <v>227</v>
      </c>
      <c r="Q216">
        <v>0.18396791815757751</v>
      </c>
      <c r="R216">
        <v>6.7180469632148743E-2</v>
      </c>
      <c r="BA216">
        <v>1.8704544345382601E-4</v>
      </c>
      <c r="BB216">
        <v>0.16435302793979645</v>
      </c>
      <c r="BC216">
        <v>45.399993896484375</v>
      </c>
      <c r="BD216">
        <v>2.9110271134413779E-4</v>
      </c>
      <c r="BE216">
        <v>0.15729644894599915</v>
      </c>
      <c r="BF216">
        <v>45.399993896484375</v>
      </c>
      <c r="BG216">
        <v>1.9937400065828115E-4</v>
      </c>
      <c r="BH216">
        <v>0.16510292887687683</v>
      </c>
    </row>
    <row r="217" spans="1:60" x14ac:dyDescent="0.2">
      <c r="A217">
        <v>231</v>
      </c>
      <c r="B217">
        <v>0.15899999439716339</v>
      </c>
      <c r="C217">
        <v>2.6180673390626907E-2</v>
      </c>
      <c r="D217">
        <v>232</v>
      </c>
      <c r="E217">
        <v>0.17281369864940643</v>
      </c>
      <c r="F217">
        <v>5.3276166319847107E-2</v>
      </c>
      <c r="G217">
        <v>231</v>
      </c>
      <c r="H217">
        <v>0.17590218782424927</v>
      </c>
      <c r="I217">
        <v>5.610145628452301E-2</v>
      </c>
      <c r="J217">
        <v>230</v>
      </c>
      <c r="K217">
        <v>0.17876534163951874</v>
      </c>
      <c r="L217">
        <v>5.9327859431505203E-2</v>
      </c>
      <c r="M217">
        <v>229</v>
      </c>
      <c r="N217">
        <v>0.18143464624881744</v>
      </c>
      <c r="O217">
        <v>6.3008144497871399E-2</v>
      </c>
      <c r="P217">
        <v>228</v>
      </c>
      <c r="Q217">
        <v>0.1839635968208313</v>
      </c>
      <c r="R217">
        <v>6.7181207239627838E-2</v>
      </c>
      <c r="BA217">
        <v>1.8142325279768556E-4</v>
      </c>
      <c r="BB217">
        <v>0.16484186053276062</v>
      </c>
      <c r="BC217">
        <v>45.499992370605469</v>
      </c>
      <c r="BD217">
        <v>3.0764625989831984E-4</v>
      </c>
      <c r="BE217">
        <v>0.15730580687522888</v>
      </c>
      <c r="BF217">
        <v>45.499992370605469</v>
      </c>
      <c r="BG217">
        <v>1.9681199046317488E-4</v>
      </c>
      <c r="BH217">
        <v>0.16527265310287476</v>
      </c>
    </row>
    <row r="218" spans="1:60" x14ac:dyDescent="0.2">
      <c r="A218">
        <v>232</v>
      </c>
      <c r="B218">
        <v>0.15899999439716339</v>
      </c>
      <c r="C218">
        <v>2.6169545948505402E-2</v>
      </c>
      <c r="D218">
        <v>233</v>
      </c>
      <c r="E218">
        <v>0.17281126976013184</v>
      </c>
      <c r="F218">
        <v>5.3278006613254547E-2</v>
      </c>
      <c r="G218">
        <v>232</v>
      </c>
      <c r="H218">
        <v>0.17589737474918365</v>
      </c>
      <c r="I218">
        <v>5.6101534515619278E-2</v>
      </c>
      <c r="J218">
        <v>231</v>
      </c>
      <c r="K218">
        <v>0.17876091599464417</v>
      </c>
      <c r="L218">
        <v>5.9327039867639542E-2</v>
      </c>
      <c r="M218">
        <v>230</v>
      </c>
      <c r="N218">
        <v>0.18142950534820557</v>
      </c>
      <c r="O218">
        <v>6.3007481396198273E-2</v>
      </c>
      <c r="P218">
        <v>229</v>
      </c>
      <c r="Q218">
        <v>0.18395961821079254</v>
      </c>
      <c r="R218">
        <v>6.7182391881942749E-2</v>
      </c>
      <c r="BA218">
        <v>1.3618329830933362E-4</v>
      </c>
      <c r="BB218">
        <v>0.16512446105480194</v>
      </c>
      <c r="BC218">
        <v>45.599994659423828</v>
      </c>
      <c r="BD218">
        <v>3.0229578260332346E-4</v>
      </c>
      <c r="BE218">
        <v>0.15727588534355164</v>
      </c>
      <c r="BF218">
        <v>45.599994659423828</v>
      </c>
      <c r="BG218">
        <v>1.8853229994419962E-4</v>
      </c>
      <c r="BH218">
        <v>0.16558818519115448</v>
      </c>
    </row>
    <row r="219" spans="1:60" x14ac:dyDescent="0.2">
      <c r="A219">
        <v>233</v>
      </c>
      <c r="B219">
        <v>0.15899999439716339</v>
      </c>
      <c r="C219">
        <v>2.6158560067415237E-2</v>
      </c>
      <c r="D219">
        <v>234</v>
      </c>
      <c r="E219">
        <v>0.1728094071149826</v>
      </c>
      <c r="F219">
        <v>5.3280215710401535E-2</v>
      </c>
      <c r="G219">
        <v>233</v>
      </c>
      <c r="H219">
        <v>0.17589311301708221</v>
      </c>
      <c r="I219">
        <v>5.6101977825164795E-2</v>
      </c>
      <c r="J219">
        <v>232</v>
      </c>
      <c r="K219">
        <v>0.17875576019287109</v>
      </c>
      <c r="L219">
        <v>5.932655930519104E-2</v>
      </c>
      <c r="M219">
        <v>231</v>
      </c>
      <c r="N219">
        <v>0.18142582476139069</v>
      </c>
      <c r="O219">
        <v>6.3007272779941559E-2</v>
      </c>
      <c r="P219">
        <v>230</v>
      </c>
      <c r="Q219">
        <v>0.18395599722862244</v>
      </c>
      <c r="R219">
        <v>6.7184038460254669E-2</v>
      </c>
      <c r="BA219">
        <v>1.2927633360959589E-4</v>
      </c>
      <c r="BB219">
        <v>0.16534318029880524</v>
      </c>
      <c r="BC219">
        <v>45.699993133544922</v>
      </c>
      <c r="BD219">
        <v>2.1081285376567394E-4</v>
      </c>
      <c r="BE219">
        <v>0.15701833367347717</v>
      </c>
      <c r="BF219">
        <v>45.699993133544922</v>
      </c>
      <c r="BG219">
        <v>1.7275135905947536E-4</v>
      </c>
      <c r="BH219">
        <v>0.16590149700641632</v>
      </c>
    </row>
    <row r="220" spans="1:60" x14ac:dyDescent="0.2">
      <c r="A220">
        <v>234</v>
      </c>
      <c r="B220">
        <v>0.15899999439716339</v>
      </c>
      <c r="C220">
        <v>2.6147712022066116E-2</v>
      </c>
      <c r="D220">
        <v>235</v>
      </c>
      <c r="E220">
        <v>0.17280896008014679</v>
      </c>
      <c r="F220">
        <v>5.3282797336578369E-2</v>
      </c>
      <c r="G220">
        <v>234</v>
      </c>
      <c r="H220">
        <v>0.17588932812213898</v>
      </c>
      <c r="I220">
        <v>5.6102871894836426E-2</v>
      </c>
      <c r="J220">
        <v>233</v>
      </c>
      <c r="K220">
        <v>0.17875102162361145</v>
      </c>
      <c r="L220">
        <v>5.9326514601707458E-2</v>
      </c>
      <c r="M220">
        <v>232</v>
      </c>
      <c r="N220">
        <v>0.18142125010490417</v>
      </c>
      <c r="O220">
        <v>6.300739198923111E-2</v>
      </c>
      <c r="P220">
        <v>231</v>
      </c>
      <c r="Q220">
        <v>0.18395385146141052</v>
      </c>
      <c r="R220">
        <v>6.7186169326305389E-2</v>
      </c>
      <c r="BA220">
        <v>1.5068158973008394E-4</v>
      </c>
      <c r="BB220">
        <v>0.1655346006155014</v>
      </c>
      <c r="BC220">
        <v>45.799991607666016</v>
      </c>
      <c r="BD220">
        <v>1.9937400065828115E-4</v>
      </c>
      <c r="BE220">
        <v>0.15674832463264465</v>
      </c>
      <c r="BF220">
        <v>45.799991607666016</v>
      </c>
      <c r="BG220">
        <v>1.4954234939068556E-4</v>
      </c>
      <c r="BH220">
        <v>0.16617847979068756</v>
      </c>
    </row>
    <row r="221" spans="1:60" x14ac:dyDescent="0.2">
      <c r="A221">
        <v>235</v>
      </c>
      <c r="B221">
        <v>0.15899999439716339</v>
      </c>
      <c r="C221">
        <v>2.6136985048651695E-2</v>
      </c>
      <c r="D221">
        <v>236</v>
      </c>
      <c r="E221">
        <v>0.172807976603508</v>
      </c>
      <c r="F221">
        <v>5.3285680711269379E-2</v>
      </c>
      <c r="G221">
        <v>235</v>
      </c>
      <c r="H221">
        <v>0.17588691413402557</v>
      </c>
      <c r="I221">
        <v>5.6104168295860291E-2</v>
      </c>
      <c r="J221">
        <v>234</v>
      </c>
      <c r="K221">
        <v>0.17874673008918762</v>
      </c>
      <c r="L221">
        <v>5.93268983066082E-2</v>
      </c>
      <c r="M221">
        <v>233</v>
      </c>
      <c r="N221">
        <v>0.18141703307628632</v>
      </c>
      <c r="O221">
        <v>6.3007958233356476E-2</v>
      </c>
      <c r="P221">
        <v>232</v>
      </c>
      <c r="Q221">
        <v>0.18395066261291504</v>
      </c>
      <c r="R221">
        <v>6.7188575863838196E-2</v>
      </c>
      <c r="BA221">
        <v>1.5876868565101177E-4</v>
      </c>
      <c r="BB221">
        <v>0.16572177410125732</v>
      </c>
      <c r="BC221">
        <v>45.899993896484375</v>
      </c>
      <c r="BD221">
        <v>1.9937400065828115E-4</v>
      </c>
      <c r="BE221">
        <v>0.15673911571502686</v>
      </c>
      <c r="BF221">
        <v>45.899993896484375</v>
      </c>
      <c r="BG221">
        <v>2.8692107298411429E-4</v>
      </c>
      <c r="BH221">
        <v>0.166354700922966</v>
      </c>
    </row>
    <row r="222" spans="1:60" x14ac:dyDescent="0.2">
      <c r="A222">
        <v>236</v>
      </c>
      <c r="B222">
        <v>0.15899999439716339</v>
      </c>
      <c r="C222">
        <v>2.6126405224204063E-2</v>
      </c>
      <c r="D222">
        <v>237</v>
      </c>
      <c r="E222">
        <v>0.17280761897563934</v>
      </c>
      <c r="F222">
        <v>5.3288932889699936E-2</v>
      </c>
      <c r="G222">
        <v>236</v>
      </c>
      <c r="H222">
        <v>0.17588390409946442</v>
      </c>
      <c r="I222">
        <v>5.6105762720108032E-2</v>
      </c>
      <c r="J222">
        <v>235</v>
      </c>
      <c r="K222">
        <v>0.17874383926391602</v>
      </c>
      <c r="L222">
        <v>5.9327702969312668E-2</v>
      </c>
      <c r="M222">
        <v>234</v>
      </c>
      <c r="N222">
        <v>0.1814132034778595</v>
      </c>
      <c r="O222">
        <v>6.300894170999527E-2</v>
      </c>
      <c r="P222">
        <v>233</v>
      </c>
      <c r="Q222">
        <v>0.18394778668880463</v>
      </c>
      <c r="R222">
        <v>6.7191489040851593E-2</v>
      </c>
      <c r="BA222">
        <v>2.6403783704154193E-4</v>
      </c>
      <c r="BB222">
        <v>0.16589587926864624</v>
      </c>
      <c r="BC222">
        <v>45.999992370605469</v>
      </c>
      <c r="BD222">
        <v>1.9937400065828115E-4</v>
      </c>
      <c r="BE222">
        <v>0.15676641464233398</v>
      </c>
      <c r="BF222">
        <v>45.999992370605469</v>
      </c>
      <c r="BG222">
        <v>2.8663445846177638E-4</v>
      </c>
      <c r="BH222">
        <v>0.16652233898639679</v>
      </c>
    </row>
    <row r="223" spans="1:60" x14ac:dyDescent="0.2">
      <c r="A223">
        <v>237</v>
      </c>
      <c r="B223">
        <v>0.15899999439716339</v>
      </c>
      <c r="C223">
        <v>2.6115948334336281E-2</v>
      </c>
      <c r="D223">
        <v>238</v>
      </c>
      <c r="E223">
        <v>0.17280781269073486</v>
      </c>
      <c r="F223">
        <v>5.329257994890213E-2</v>
      </c>
      <c r="G223">
        <v>237</v>
      </c>
      <c r="H223">
        <v>0.17588137090206146</v>
      </c>
      <c r="I223">
        <v>5.6107755750417709E-2</v>
      </c>
      <c r="J223">
        <v>236</v>
      </c>
      <c r="K223">
        <v>0.17874018847942352</v>
      </c>
      <c r="L223">
        <v>5.93288354575634E-2</v>
      </c>
      <c r="M223">
        <v>235</v>
      </c>
      <c r="N223">
        <v>0.18141080439090729</v>
      </c>
      <c r="O223">
        <v>6.3010379672050476E-2</v>
      </c>
      <c r="P223">
        <v>234</v>
      </c>
      <c r="Q223">
        <v>0.18394529819488525</v>
      </c>
      <c r="R223">
        <v>6.7194856703281403E-2</v>
      </c>
      <c r="BA223">
        <v>2.8864963678643107E-4</v>
      </c>
      <c r="BB223">
        <v>0.16601723432540894</v>
      </c>
      <c r="BC223">
        <v>46.099994659423828</v>
      </c>
      <c r="BD223">
        <v>1.9937400065828115E-4</v>
      </c>
      <c r="BE223">
        <v>0.15682646632194519</v>
      </c>
      <c r="BF223">
        <v>46.099994659423828</v>
      </c>
      <c r="BG223">
        <v>2.8634635964408517E-4</v>
      </c>
      <c r="BH223">
        <v>0.16668161749839783</v>
      </c>
    </row>
    <row r="224" spans="1:60" x14ac:dyDescent="0.2">
      <c r="A224">
        <v>238</v>
      </c>
      <c r="B224">
        <v>0.15899999439716339</v>
      </c>
      <c r="C224">
        <v>2.6105627417564392E-2</v>
      </c>
      <c r="D224">
        <v>239</v>
      </c>
      <c r="E224">
        <v>0.17280931770801544</v>
      </c>
      <c r="F224">
        <v>5.3296633064746857E-2</v>
      </c>
      <c r="G224">
        <v>238</v>
      </c>
      <c r="H224">
        <v>0.17587931454181671</v>
      </c>
      <c r="I224">
        <v>5.611015111207962E-2</v>
      </c>
      <c r="J224">
        <v>237</v>
      </c>
      <c r="K224">
        <v>0.17873695492744446</v>
      </c>
      <c r="L224">
        <v>5.933036282658577E-2</v>
      </c>
      <c r="M224">
        <v>236</v>
      </c>
      <c r="N224">
        <v>0.18140751123428345</v>
      </c>
      <c r="O224">
        <v>6.301213800907135E-2</v>
      </c>
      <c r="P224">
        <v>235</v>
      </c>
      <c r="Q224">
        <v>0.18394424021244049</v>
      </c>
      <c r="R224">
        <v>6.7198634147644043E-2</v>
      </c>
      <c r="BA224">
        <v>2.8837274294346571E-4</v>
      </c>
      <c r="BB224">
        <v>0.16613081097602844</v>
      </c>
      <c r="BC224">
        <v>46.199993133544922</v>
      </c>
      <c r="BD224">
        <v>1.9937400065828115E-4</v>
      </c>
      <c r="BE224">
        <v>0.15699681639671326</v>
      </c>
      <c r="BF224">
        <v>46.199993133544922</v>
      </c>
      <c r="BG224">
        <v>2.8605642728507519E-4</v>
      </c>
      <c r="BH224">
        <v>0.16684058308601379</v>
      </c>
    </row>
    <row r="225" spans="1:60" x14ac:dyDescent="0.2">
      <c r="A225">
        <v>239</v>
      </c>
      <c r="B225">
        <v>0.15899999439716339</v>
      </c>
      <c r="C225">
        <v>2.60954350233078E-2</v>
      </c>
      <c r="D225">
        <v>240</v>
      </c>
      <c r="E225">
        <v>0.17281034588813782</v>
      </c>
      <c r="F225">
        <v>5.3300913423299789E-2</v>
      </c>
      <c r="G225">
        <v>239</v>
      </c>
      <c r="H225">
        <v>0.17587867379188538</v>
      </c>
      <c r="I225">
        <v>5.6112933903932571E-2</v>
      </c>
      <c r="J225">
        <v>238</v>
      </c>
      <c r="K225">
        <v>0.17873413860797882</v>
      </c>
      <c r="L225">
        <v>5.9332370758056641E-2</v>
      </c>
      <c r="M225">
        <v>237</v>
      </c>
      <c r="N225">
        <v>0.18140459060668945</v>
      </c>
      <c r="O225">
        <v>6.301434338092804E-2</v>
      </c>
      <c r="P225">
        <v>236</v>
      </c>
      <c r="Q225">
        <v>0.18394213914871216</v>
      </c>
      <c r="R225">
        <v>6.720278412103653E-2</v>
      </c>
      <c r="BA225">
        <v>2.8809366631321609E-4</v>
      </c>
      <c r="BB225">
        <v>0.16624303162097931</v>
      </c>
      <c r="BC225">
        <v>46.299991607666016</v>
      </c>
      <c r="BD225">
        <v>1.9937400065828115E-4</v>
      </c>
      <c r="BE225">
        <v>0.15717548131942749</v>
      </c>
      <c r="BF225">
        <v>46.299991607666016</v>
      </c>
      <c r="BG225">
        <v>2.8576451586559415E-4</v>
      </c>
      <c r="BH225">
        <v>0.16700108349323273</v>
      </c>
    </row>
    <row r="226" spans="1:60" x14ac:dyDescent="0.2">
      <c r="A226">
        <v>240</v>
      </c>
      <c r="B226">
        <v>0.15899999439716339</v>
      </c>
      <c r="C226">
        <v>2.6085350662469864E-2</v>
      </c>
      <c r="D226">
        <v>241</v>
      </c>
      <c r="E226">
        <v>0.17281195521354675</v>
      </c>
      <c r="F226">
        <v>5.3305566310882568E-2</v>
      </c>
      <c r="G226">
        <v>240</v>
      </c>
      <c r="H226">
        <v>0.17587733268737793</v>
      </c>
      <c r="I226">
        <v>5.6116022169589996E-2</v>
      </c>
      <c r="J226">
        <v>239</v>
      </c>
      <c r="K226">
        <v>0.17873270809650421</v>
      </c>
      <c r="L226">
        <v>5.9334691613912582E-2</v>
      </c>
      <c r="M226">
        <v>238</v>
      </c>
      <c r="N226">
        <v>0.18140202760696411</v>
      </c>
      <c r="O226">
        <v>6.3016973435878754E-2</v>
      </c>
      <c r="P226">
        <v>237</v>
      </c>
      <c r="Q226">
        <v>0.18394036591053009</v>
      </c>
      <c r="R226">
        <v>6.720733642578125E-2</v>
      </c>
      <c r="BA226">
        <v>2.8781258151866496E-4</v>
      </c>
      <c r="BB226">
        <v>0.16635707020759583</v>
      </c>
      <c r="BC226">
        <v>46.399993896484375</v>
      </c>
      <c r="BD226">
        <v>1.9937400065828115E-4</v>
      </c>
      <c r="BE226">
        <v>0.15735617280006409</v>
      </c>
      <c r="BF226">
        <v>46.399993896484375</v>
      </c>
      <c r="BG226">
        <v>2.8546975227072835E-4</v>
      </c>
      <c r="BH226">
        <v>0.16716095805168152</v>
      </c>
    </row>
    <row r="227" spans="1:60" x14ac:dyDescent="0.2">
      <c r="A227">
        <v>241</v>
      </c>
      <c r="B227">
        <v>0.15899999439716339</v>
      </c>
      <c r="C227">
        <v>2.6075426489114761E-2</v>
      </c>
      <c r="D227">
        <v>242</v>
      </c>
      <c r="E227">
        <v>0.17281405627727509</v>
      </c>
      <c r="F227">
        <v>5.3310573101043701E-2</v>
      </c>
      <c r="G227">
        <v>241</v>
      </c>
      <c r="H227">
        <v>0.17587648332118988</v>
      </c>
      <c r="I227">
        <v>5.6119475513696671E-2</v>
      </c>
      <c r="J227">
        <v>240</v>
      </c>
      <c r="K227">
        <v>0.17873051762580872</v>
      </c>
      <c r="L227">
        <v>5.9337366372346878E-2</v>
      </c>
      <c r="M227">
        <v>239</v>
      </c>
      <c r="N227">
        <v>0.18140088021755219</v>
      </c>
      <c r="O227">
        <v>6.3019998371601105E-2</v>
      </c>
      <c r="P227">
        <v>238</v>
      </c>
      <c r="Q227">
        <v>0.18393892049789429</v>
      </c>
      <c r="R227">
        <v>6.7212320864200592E-2</v>
      </c>
      <c r="BA227">
        <v>2.8752913931384683E-4</v>
      </c>
      <c r="BB227">
        <v>0.1664743572473526</v>
      </c>
      <c r="BC227">
        <v>46.499992370605469</v>
      </c>
      <c r="BD227">
        <v>1.9937400065828115E-4</v>
      </c>
      <c r="BE227">
        <v>0.15754349529743195</v>
      </c>
      <c r="BF227">
        <v>46.499992370605469</v>
      </c>
      <c r="BG227">
        <v>2.8517295140773058E-4</v>
      </c>
      <c r="BH227">
        <v>0.16732232272624969</v>
      </c>
    </row>
    <row r="228" spans="1:60" x14ac:dyDescent="0.2">
      <c r="A228">
        <v>242</v>
      </c>
      <c r="B228">
        <v>0.15899999439716339</v>
      </c>
      <c r="C228">
        <v>2.6065612211823463E-2</v>
      </c>
      <c r="D228">
        <v>243</v>
      </c>
      <c r="E228">
        <v>0.17281752824783325</v>
      </c>
      <c r="F228">
        <v>5.3315948694944382E-2</v>
      </c>
      <c r="G228">
        <v>242</v>
      </c>
      <c r="H228">
        <v>0.17587611079216003</v>
      </c>
      <c r="I228">
        <v>5.6123342365026474E-2</v>
      </c>
      <c r="J228">
        <v>241</v>
      </c>
      <c r="K228">
        <v>0.17872874438762665</v>
      </c>
      <c r="L228">
        <v>5.9340450912714005E-2</v>
      </c>
      <c r="M228">
        <v>240</v>
      </c>
      <c r="N228">
        <v>0.18139882385730743</v>
      </c>
      <c r="O228">
        <v>6.3023373484611511E-2</v>
      </c>
      <c r="P228">
        <v>239</v>
      </c>
      <c r="Q228">
        <v>0.18393892049789429</v>
      </c>
      <c r="R228">
        <v>6.721775233745575E-2</v>
      </c>
      <c r="BA228">
        <v>2.8724284493364394E-4</v>
      </c>
      <c r="BB228">
        <v>0.16659435629844666</v>
      </c>
      <c r="BC228">
        <v>46.599994659423828</v>
      </c>
      <c r="BD228">
        <v>1.9937400065828115E-4</v>
      </c>
      <c r="BE228">
        <v>0.157737135887146</v>
      </c>
      <c r="BF228">
        <v>46.599994659423828</v>
      </c>
      <c r="BG228">
        <v>2.848739386536181E-4</v>
      </c>
      <c r="BH228">
        <v>0.16748519241809845</v>
      </c>
    </row>
    <row r="229" spans="1:60" x14ac:dyDescent="0.2">
      <c r="A229">
        <v>243</v>
      </c>
      <c r="B229">
        <v>0.15899999439716339</v>
      </c>
      <c r="C229">
        <v>2.6055913418531418E-2</v>
      </c>
      <c r="D229">
        <v>244</v>
      </c>
      <c r="E229">
        <v>0.17282046377658844</v>
      </c>
      <c r="F229">
        <v>5.3321592509746552E-2</v>
      </c>
      <c r="G229">
        <v>243</v>
      </c>
      <c r="H229">
        <v>0.17587706446647644</v>
      </c>
      <c r="I229">
        <v>5.6127570569515228E-2</v>
      </c>
      <c r="J229">
        <v>242</v>
      </c>
      <c r="K229">
        <v>0.17872732877731323</v>
      </c>
      <c r="L229">
        <v>5.934390053153038E-2</v>
      </c>
      <c r="M229">
        <v>241</v>
      </c>
      <c r="N229">
        <v>0.18139711022377014</v>
      </c>
      <c r="O229">
        <v>6.3027121126651764E-2</v>
      </c>
      <c r="P229">
        <v>240</v>
      </c>
      <c r="Q229">
        <v>0.18393787741661072</v>
      </c>
      <c r="R229">
        <v>6.7223489284515381E-2</v>
      </c>
      <c r="BA229">
        <v>2.869541640393436E-4</v>
      </c>
      <c r="BB229">
        <v>0.16671471297740936</v>
      </c>
      <c r="BC229">
        <v>46.699993133544922</v>
      </c>
      <c r="BD229">
        <v>1.9937400065828115E-4</v>
      </c>
      <c r="BE229">
        <v>0.1579328179359436</v>
      </c>
      <c r="BF229">
        <v>46.699993133544922</v>
      </c>
      <c r="BG229">
        <v>2.8457262669689953E-4</v>
      </c>
      <c r="BH229">
        <v>0.16764767467975616</v>
      </c>
    </row>
    <row r="230" spans="1:60" x14ac:dyDescent="0.2">
      <c r="A230">
        <v>244</v>
      </c>
      <c r="B230">
        <v>0.15899999439716339</v>
      </c>
      <c r="C230">
        <v>2.6046330109238625E-2</v>
      </c>
      <c r="D230">
        <v>245</v>
      </c>
      <c r="E230">
        <v>0.1728239506483078</v>
      </c>
      <c r="F230">
        <v>5.3327567875385284E-2</v>
      </c>
      <c r="G230">
        <v>244</v>
      </c>
      <c r="H230">
        <v>0.17587739229202271</v>
      </c>
      <c r="I230">
        <v>5.6132066994905472E-2</v>
      </c>
      <c r="J230">
        <v>243</v>
      </c>
      <c r="K230">
        <v>0.17872732877731323</v>
      </c>
      <c r="L230">
        <v>5.9347763657569885E-2</v>
      </c>
      <c r="M230">
        <v>242</v>
      </c>
      <c r="N230">
        <v>0.18139579892158508</v>
      </c>
      <c r="O230">
        <v>6.3031323254108429E-2</v>
      </c>
      <c r="P230">
        <v>241</v>
      </c>
      <c r="Q230">
        <v>0.18393714725971222</v>
      </c>
      <c r="R230">
        <v>6.722964346408844E-2</v>
      </c>
      <c r="BA230">
        <v>2.8666292200796306E-4</v>
      </c>
      <c r="BB230">
        <v>0.16683387756347656</v>
      </c>
      <c r="BC230">
        <v>46.799991607666016</v>
      </c>
      <c r="BD230">
        <v>1.9937400065828115E-4</v>
      </c>
      <c r="BE230">
        <v>0.15812686085700989</v>
      </c>
      <c r="BF230">
        <v>46.799991607666016</v>
      </c>
      <c r="BG230">
        <v>2.8426889912225306E-4</v>
      </c>
      <c r="BH230">
        <v>0.16780790686607361</v>
      </c>
    </row>
    <row r="231" spans="1:60" x14ac:dyDescent="0.2">
      <c r="A231">
        <v>245</v>
      </c>
      <c r="B231">
        <v>0.15899999439716339</v>
      </c>
      <c r="C231">
        <v>2.6036862283945084E-2</v>
      </c>
      <c r="D231">
        <v>246</v>
      </c>
      <c r="E231">
        <v>0.17282791435718536</v>
      </c>
      <c r="F231">
        <v>5.3333926945924759E-2</v>
      </c>
      <c r="G231">
        <v>245</v>
      </c>
      <c r="H231">
        <v>0.17587816715240479</v>
      </c>
      <c r="I231">
        <v>5.613693967461586E-2</v>
      </c>
      <c r="J231">
        <v>244</v>
      </c>
      <c r="K231">
        <v>0.17872653901576996</v>
      </c>
      <c r="L231">
        <v>5.9351939707994461E-2</v>
      </c>
      <c r="M231">
        <v>243</v>
      </c>
      <c r="N231">
        <v>0.18139582872390747</v>
      </c>
      <c r="O231">
        <v>6.3035912811756134E-2</v>
      </c>
      <c r="P231">
        <v>242</v>
      </c>
      <c r="Q231">
        <v>0.18393675982952118</v>
      </c>
      <c r="R231">
        <v>6.7236214876174927E-2</v>
      </c>
      <c r="BA231">
        <v>2.8636946808546782E-4</v>
      </c>
      <c r="BB231">
        <v>0.16695214807987213</v>
      </c>
      <c r="BC231">
        <v>46.899993896484375</v>
      </c>
      <c r="BD231">
        <v>1.9937400065828115E-4</v>
      </c>
      <c r="BE231">
        <v>0.15831845998764038</v>
      </c>
      <c r="BF231">
        <v>46.899993896484375</v>
      </c>
      <c r="BG231">
        <v>2.839630760718137E-4</v>
      </c>
      <c r="BH231">
        <v>0.16796527802944183</v>
      </c>
    </row>
    <row r="232" spans="1:60" x14ac:dyDescent="0.2">
      <c r="A232">
        <v>246</v>
      </c>
      <c r="B232">
        <v>0.15899999439716339</v>
      </c>
      <c r="C232">
        <v>2.6027513667941093E-2</v>
      </c>
      <c r="D232">
        <v>247</v>
      </c>
      <c r="E232">
        <v>0.1728324294090271</v>
      </c>
      <c r="F232">
        <v>5.3340617567300797E-2</v>
      </c>
      <c r="G232">
        <v>246</v>
      </c>
      <c r="H232">
        <v>0.17587938904762268</v>
      </c>
      <c r="I232">
        <v>5.6142169982194901E-2</v>
      </c>
      <c r="J232">
        <v>245</v>
      </c>
      <c r="K232">
        <v>0.17872615158557892</v>
      </c>
      <c r="L232">
        <v>5.9356480836868286E-2</v>
      </c>
      <c r="M232">
        <v>244</v>
      </c>
      <c r="N232">
        <v>0.18139497935771942</v>
      </c>
      <c r="O232">
        <v>6.3040778040885925E-2</v>
      </c>
      <c r="P232">
        <v>243</v>
      </c>
      <c r="Q232">
        <v>0.18393775820732117</v>
      </c>
      <c r="R232">
        <v>6.7243240773677826E-2</v>
      </c>
      <c r="BA232">
        <v>2.8607388958334923E-4</v>
      </c>
      <c r="BB232">
        <v>0.16706976294517517</v>
      </c>
      <c r="BC232">
        <v>46.999992370605469</v>
      </c>
      <c r="BD232">
        <v>1.9937400065828115E-4</v>
      </c>
      <c r="BE232">
        <v>0.15850768983364105</v>
      </c>
      <c r="BF232">
        <v>46.999992370605469</v>
      </c>
      <c r="BG232">
        <v>2.8365565231069922E-4</v>
      </c>
      <c r="BH232">
        <v>0.168119877576828</v>
      </c>
    </row>
    <row r="233" spans="1:60" x14ac:dyDescent="0.2">
      <c r="A233">
        <v>247</v>
      </c>
      <c r="B233">
        <v>0.15899999439716339</v>
      </c>
      <c r="C233">
        <v>2.601826936006546E-2</v>
      </c>
      <c r="D233">
        <v>248</v>
      </c>
      <c r="E233">
        <v>0.17283821105957031</v>
      </c>
      <c r="F233">
        <v>5.3347624838352203E-2</v>
      </c>
      <c r="G233">
        <v>247</v>
      </c>
      <c r="H233">
        <v>0.17588105797767639</v>
      </c>
      <c r="I233">
        <v>5.6147847324609756E-2</v>
      </c>
      <c r="J233">
        <v>246</v>
      </c>
      <c r="K233">
        <v>0.17872612178325653</v>
      </c>
      <c r="L233">
        <v>5.9361390769481659E-2</v>
      </c>
      <c r="M233">
        <v>245</v>
      </c>
      <c r="N233">
        <v>0.18139447271823883</v>
      </c>
      <c r="O233">
        <v>6.3046082854270935E-2</v>
      </c>
      <c r="P233">
        <v>244</v>
      </c>
      <c r="Q233">
        <v>0.18393775820732117</v>
      </c>
      <c r="R233">
        <v>6.7250534892082214E-2</v>
      </c>
      <c r="BA233">
        <v>2.857757790479809E-4</v>
      </c>
      <c r="BB233">
        <v>0.16718676686286926</v>
      </c>
      <c r="BC233">
        <v>47.099994659423828</v>
      </c>
      <c r="BD233">
        <v>1.9937400065828115E-4</v>
      </c>
      <c r="BE233">
        <v>0.15869493782520294</v>
      </c>
      <c r="BF233">
        <v>47.099994659423828</v>
      </c>
      <c r="BG233">
        <v>2.8334578382782638E-4</v>
      </c>
      <c r="BH233">
        <v>0.16827206313610077</v>
      </c>
    </row>
    <row r="234" spans="1:60" x14ac:dyDescent="0.2">
      <c r="A234">
        <v>248</v>
      </c>
      <c r="B234">
        <v>0.15899999439716339</v>
      </c>
      <c r="C234">
        <v>2.6009159162640572E-2</v>
      </c>
      <c r="D234">
        <v>249</v>
      </c>
      <c r="E234">
        <v>0.17284342646598816</v>
      </c>
      <c r="F234">
        <v>5.3354900330305099E-2</v>
      </c>
      <c r="G234">
        <v>248</v>
      </c>
      <c r="H234">
        <v>0.17588402330875397</v>
      </c>
      <c r="I234">
        <v>5.6153818964958191E-2</v>
      </c>
      <c r="J234">
        <v>247</v>
      </c>
      <c r="K234">
        <v>0.17872650921344757</v>
      </c>
      <c r="L234">
        <v>5.9366729110479355E-2</v>
      </c>
      <c r="M234">
        <v>246</v>
      </c>
      <c r="N234">
        <v>0.1813942939043045</v>
      </c>
      <c r="O234">
        <v>6.3051782548427582E-2</v>
      </c>
      <c r="P234">
        <v>245</v>
      </c>
      <c r="Q234">
        <v>0.18393804132938385</v>
      </c>
      <c r="R234">
        <v>6.7258216440677643E-2</v>
      </c>
      <c r="BA234">
        <v>2.8547490364871919E-4</v>
      </c>
      <c r="BB234">
        <v>0.16730357706546783</v>
      </c>
      <c r="BC234">
        <v>47.199993133544922</v>
      </c>
      <c r="BD234">
        <v>1.9937400065828115E-4</v>
      </c>
      <c r="BE234">
        <v>0.15888059139251709</v>
      </c>
      <c r="BF234">
        <v>47.199993133544922</v>
      </c>
      <c r="BG234">
        <v>2.8303384897299111E-4</v>
      </c>
      <c r="BH234">
        <v>0.16842226684093475</v>
      </c>
    </row>
    <row r="235" spans="1:60" x14ac:dyDescent="0.2">
      <c r="A235">
        <v>249</v>
      </c>
      <c r="B235">
        <v>0.15899999439716339</v>
      </c>
      <c r="C235">
        <v>2.6000162586569786E-2</v>
      </c>
      <c r="D235">
        <v>250</v>
      </c>
      <c r="E235">
        <v>0.17284919321537018</v>
      </c>
      <c r="F235">
        <v>5.3362492471933365E-2</v>
      </c>
      <c r="G235">
        <v>249</v>
      </c>
      <c r="H235">
        <v>0.17588633298873901</v>
      </c>
      <c r="I235">
        <v>5.6160002946853638E-2</v>
      </c>
      <c r="J235">
        <v>248</v>
      </c>
      <c r="K235">
        <v>0.17872822284698486</v>
      </c>
      <c r="L235">
        <v>5.93724325299263E-2</v>
      </c>
      <c r="M235">
        <v>247</v>
      </c>
      <c r="N235">
        <v>0.18139447271823883</v>
      </c>
      <c r="O235">
        <v>6.3057854771614075E-2</v>
      </c>
      <c r="P235">
        <v>246</v>
      </c>
      <c r="Q235">
        <v>0.1839386373758316</v>
      </c>
      <c r="R235">
        <v>6.7266359925270081E-2</v>
      </c>
      <c r="BA235">
        <v>2.8517169994302094E-4</v>
      </c>
      <c r="BB235">
        <v>0.16742144525051117</v>
      </c>
      <c r="BC235">
        <v>47.299991607666016</v>
      </c>
      <c r="BD235">
        <v>1.9937400065828115E-4</v>
      </c>
      <c r="BE235">
        <v>0.15906703472137451</v>
      </c>
      <c r="BF235">
        <v>47.299991607666016</v>
      </c>
      <c r="BG235">
        <v>2.8272002236917615E-4</v>
      </c>
      <c r="BH235">
        <v>0.16857165098190308</v>
      </c>
    </row>
    <row r="236" spans="1:60" x14ac:dyDescent="0.2">
      <c r="A236">
        <v>250</v>
      </c>
      <c r="B236">
        <v>0.15899999439716339</v>
      </c>
      <c r="C236">
        <v>2.5991231203079224E-2</v>
      </c>
      <c r="D236">
        <v>251</v>
      </c>
      <c r="E236">
        <v>0.17285542190074921</v>
      </c>
      <c r="F236">
        <v>5.3370419889688492E-2</v>
      </c>
      <c r="G236">
        <v>250</v>
      </c>
      <c r="H236">
        <v>0.17588907480239868</v>
      </c>
      <c r="I236">
        <v>5.6166592985391617E-2</v>
      </c>
      <c r="J236">
        <v>249</v>
      </c>
      <c r="K236">
        <v>0.17872914671897888</v>
      </c>
      <c r="L236">
        <v>5.9378407895565033E-2</v>
      </c>
      <c r="M236">
        <v>248</v>
      </c>
      <c r="N236">
        <v>0.18139596283435822</v>
      </c>
      <c r="O236">
        <v>6.3064321875572205E-2</v>
      </c>
      <c r="P236">
        <v>247</v>
      </c>
      <c r="Q236">
        <v>0.18393953144550323</v>
      </c>
      <c r="R236">
        <v>6.7274890840053558E-2</v>
      </c>
      <c r="BA236">
        <v>2.8486631345003843E-4</v>
      </c>
      <c r="BB236">
        <v>0.16754218935966492</v>
      </c>
      <c r="BC236">
        <v>47.399993896484375</v>
      </c>
      <c r="BD236">
        <v>1.9937400065828115E-4</v>
      </c>
      <c r="BE236">
        <v>0.15925773978233337</v>
      </c>
      <c r="BF236">
        <v>47.399993896484375</v>
      </c>
      <c r="BG236">
        <v>2.8240319807082415E-4</v>
      </c>
      <c r="BH236">
        <v>0.16872233152389526</v>
      </c>
    </row>
    <row r="237" spans="1:60" x14ac:dyDescent="0.2">
      <c r="A237">
        <v>251</v>
      </c>
      <c r="B237">
        <v>0.15899999439716339</v>
      </c>
      <c r="C237">
        <v>2.5982428342103958E-2</v>
      </c>
      <c r="D237">
        <v>252</v>
      </c>
      <c r="E237">
        <v>0.17286291718482971</v>
      </c>
      <c r="F237">
        <v>5.3378667682409286E-2</v>
      </c>
      <c r="G237">
        <v>251</v>
      </c>
      <c r="H237">
        <v>0.17589221894741058</v>
      </c>
      <c r="I237">
        <v>5.6173555552959442E-2</v>
      </c>
      <c r="J237">
        <v>250</v>
      </c>
      <c r="K237">
        <v>0.17873041331768036</v>
      </c>
      <c r="L237">
        <v>5.9384722262620926E-2</v>
      </c>
      <c r="M237">
        <v>249</v>
      </c>
      <c r="N237">
        <v>0.18139658868312836</v>
      </c>
      <c r="O237">
        <v>6.3071057200431824E-2</v>
      </c>
      <c r="P237">
        <v>248</v>
      </c>
      <c r="Q237">
        <v>0.18394181132316589</v>
      </c>
      <c r="R237">
        <v>6.7283809185028076E-2</v>
      </c>
      <c r="BA237">
        <v>2.8455822030082345E-4</v>
      </c>
      <c r="BB237">
        <v>0.1676650196313858</v>
      </c>
      <c r="BC237">
        <v>47.499992370605469</v>
      </c>
      <c r="BD237">
        <v>1.9937400065828115E-4</v>
      </c>
      <c r="BE237">
        <v>0.15945230424404144</v>
      </c>
      <c r="BF237">
        <v>47.499992370605469</v>
      </c>
      <c r="BG237">
        <v>2.8208407456986606E-4</v>
      </c>
      <c r="BH237">
        <v>0.16887442767620087</v>
      </c>
    </row>
    <row r="238" spans="1:60" x14ac:dyDescent="0.2">
      <c r="A238">
        <v>252</v>
      </c>
      <c r="B238">
        <v>0.15899999439716339</v>
      </c>
      <c r="C238">
        <v>2.5973731651902199E-2</v>
      </c>
      <c r="D238">
        <v>253</v>
      </c>
      <c r="E238">
        <v>0.17286986112594604</v>
      </c>
      <c r="F238">
        <v>5.3387131541967392E-2</v>
      </c>
      <c r="G238">
        <v>252</v>
      </c>
      <c r="H238">
        <v>0.17589668929576874</v>
      </c>
      <c r="I238">
        <v>5.6180842220783234E-2</v>
      </c>
      <c r="J238">
        <v>251</v>
      </c>
      <c r="K238">
        <v>0.17873209714889526</v>
      </c>
      <c r="L238">
        <v>5.939144641160965E-2</v>
      </c>
      <c r="M238">
        <v>250</v>
      </c>
      <c r="N238">
        <v>0.18139752745628357</v>
      </c>
      <c r="O238">
        <v>6.3078232109546661E-2</v>
      </c>
      <c r="P238">
        <v>249</v>
      </c>
      <c r="Q238">
        <v>0.18394304811954498</v>
      </c>
      <c r="R238">
        <v>6.729300320148468E-2</v>
      </c>
      <c r="BA238">
        <v>2.8424733318388462E-4</v>
      </c>
      <c r="BB238">
        <v>0.1677900105714798</v>
      </c>
      <c r="BC238">
        <v>47.599994659423828</v>
      </c>
      <c r="BD238">
        <v>1.9937400065828115E-4</v>
      </c>
      <c r="BE238">
        <v>0.15965074300765991</v>
      </c>
      <c r="BF238">
        <v>47.599994659423828</v>
      </c>
      <c r="BG238">
        <v>2.817631175275892E-4</v>
      </c>
      <c r="BH238">
        <v>0.16902805864810944</v>
      </c>
    </row>
    <row r="239" spans="1:60" x14ac:dyDescent="0.2">
      <c r="A239">
        <v>253</v>
      </c>
      <c r="B239">
        <v>0.15899999439716339</v>
      </c>
      <c r="C239">
        <v>2.5965142995119095E-2</v>
      </c>
      <c r="D239">
        <v>254</v>
      </c>
      <c r="E239">
        <v>0.17287731170654297</v>
      </c>
      <c r="F239">
        <v>5.3395990282297134E-2</v>
      </c>
      <c r="G239">
        <v>253</v>
      </c>
      <c r="H239">
        <v>0.17590044438838959</v>
      </c>
      <c r="I239">
        <v>5.6188356131315231E-2</v>
      </c>
      <c r="J239">
        <v>252</v>
      </c>
      <c r="K239">
        <v>0.17873507738113403</v>
      </c>
      <c r="L239">
        <v>5.9398513287305832E-2</v>
      </c>
      <c r="M239">
        <v>251</v>
      </c>
      <c r="N239">
        <v>0.18139879405498505</v>
      </c>
      <c r="O239">
        <v>6.308571994304657E-2</v>
      </c>
      <c r="P239">
        <v>250</v>
      </c>
      <c r="Q239">
        <v>0.18394458293914795</v>
      </c>
      <c r="R239">
        <v>6.7302614450454712E-2</v>
      </c>
      <c r="BA239">
        <v>2.8217784711159766E-4</v>
      </c>
      <c r="BB239">
        <v>0.1679186075925827</v>
      </c>
      <c r="BC239">
        <v>47.699993133544922</v>
      </c>
      <c r="BD239">
        <v>1.9937400065828115E-4</v>
      </c>
      <c r="BE239">
        <v>0.15985541045665741</v>
      </c>
      <c r="BF239">
        <v>47.699993133544922</v>
      </c>
      <c r="BG239">
        <v>2.8143954114057124E-4</v>
      </c>
      <c r="BH239">
        <v>0.16918425261974335</v>
      </c>
    </row>
    <row r="240" spans="1:60" x14ac:dyDescent="0.2">
      <c r="A240">
        <v>254</v>
      </c>
      <c r="B240">
        <v>0.15899999439716339</v>
      </c>
      <c r="C240">
        <v>2.5956664234399796E-2</v>
      </c>
      <c r="D240">
        <v>255</v>
      </c>
      <c r="E240">
        <v>0.17288519442081451</v>
      </c>
      <c r="F240">
        <v>5.3405079990625381E-2</v>
      </c>
      <c r="G240">
        <v>254</v>
      </c>
      <c r="H240">
        <v>0.17590463161468506</v>
      </c>
      <c r="I240">
        <v>5.6196235120296478E-2</v>
      </c>
      <c r="J240">
        <v>253</v>
      </c>
      <c r="K240">
        <v>0.17873723804950714</v>
      </c>
      <c r="L240">
        <v>5.940583348274231E-2</v>
      </c>
      <c r="M240">
        <v>252</v>
      </c>
      <c r="N240">
        <v>0.18140143156051636</v>
      </c>
      <c r="O240">
        <v>6.3093632459640503E-2</v>
      </c>
      <c r="P240">
        <v>251</v>
      </c>
      <c r="Q240">
        <v>0.1839464008808136</v>
      </c>
      <c r="R240">
        <v>6.731259822845459E-2</v>
      </c>
      <c r="BA240">
        <v>2.8494338039308786E-4</v>
      </c>
      <c r="BB240">
        <v>0.1680213063955307</v>
      </c>
      <c r="BC240">
        <v>47.799991607666016</v>
      </c>
      <c r="BD240">
        <v>1.9937400065828115E-4</v>
      </c>
      <c r="BE240">
        <v>0.16005557775497437</v>
      </c>
      <c r="BF240">
        <v>47.799991607666016</v>
      </c>
      <c r="BG240">
        <v>2.8111293795518577E-4</v>
      </c>
      <c r="BH240">
        <v>0.16934116184711456</v>
      </c>
    </row>
    <row r="241" spans="1:60" x14ac:dyDescent="0.2">
      <c r="A241">
        <v>255</v>
      </c>
      <c r="B241">
        <v>0.15899999439716339</v>
      </c>
      <c r="C241">
        <v>2.594827301800251E-2</v>
      </c>
      <c r="D241">
        <v>256</v>
      </c>
      <c r="E241">
        <v>0.17289432883262634</v>
      </c>
      <c r="F241">
        <v>5.341455340385437E-2</v>
      </c>
      <c r="G241">
        <v>255</v>
      </c>
      <c r="H241">
        <v>0.17590923607349396</v>
      </c>
      <c r="I241">
        <v>5.6204486638307571E-2</v>
      </c>
      <c r="J241">
        <v>254</v>
      </c>
      <c r="K241">
        <v>0.17873978614807129</v>
      </c>
      <c r="L241">
        <v>5.9413541108369827E-2</v>
      </c>
      <c r="M241">
        <v>253</v>
      </c>
      <c r="N241">
        <v>0.18140313029289246</v>
      </c>
      <c r="O241">
        <v>6.3101813197135925E-2</v>
      </c>
      <c r="P241">
        <v>252</v>
      </c>
      <c r="Q241">
        <v>0.18394960463047028</v>
      </c>
      <c r="R241">
        <v>6.7322999238967896E-2</v>
      </c>
      <c r="BA241">
        <v>2.9059528606012464E-4</v>
      </c>
      <c r="BB241">
        <v>0.16809575259685516</v>
      </c>
      <c r="BC241">
        <v>47.899993896484375</v>
      </c>
      <c r="BD241">
        <v>1.9937400065828115E-4</v>
      </c>
      <c r="BE241">
        <v>0.16025276482105255</v>
      </c>
      <c r="BF241">
        <v>47.899993896484375</v>
      </c>
      <c r="BG241">
        <v>2.8078386094421148E-4</v>
      </c>
      <c r="BH241">
        <v>0.1694910079240799</v>
      </c>
    </row>
    <row r="242" spans="1:60" x14ac:dyDescent="0.2">
      <c r="A242">
        <v>256</v>
      </c>
      <c r="B242">
        <v>0.15899999439716339</v>
      </c>
      <c r="C242">
        <v>2.5939991697669029E-2</v>
      </c>
      <c r="D242">
        <v>257</v>
      </c>
      <c r="E242">
        <v>0.17290292680263519</v>
      </c>
      <c r="F242">
        <v>5.3424209356307983E-2</v>
      </c>
      <c r="G242">
        <v>256</v>
      </c>
      <c r="H242">
        <v>0.17591509222984314</v>
      </c>
      <c r="I242">
        <v>5.6212998926639557E-2</v>
      </c>
      <c r="J242">
        <v>255</v>
      </c>
      <c r="K242">
        <v>0.17874269187450409</v>
      </c>
      <c r="L242">
        <v>5.9421587735414505E-2</v>
      </c>
      <c r="M242">
        <v>254</v>
      </c>
      <c r="N242">
        <v>0.18140511214733124</v>
      </c>
      <c r="O242">
        <v>6.3110344111919403E-2</v>
      </c>
      <c r="P242">
        <v>253</v>
      </c>
      <c r="Q242">
        <v>0.18395178020000458</v>
      </c>
      <c r="R242">
        <v>6.7333623766899109E-2</v>
      </c>
      <c r="BA242">
        <v>2.9258482391014695E-4</v>
      </c>
      <c r="BB242">
        <v>0.16815157234668732</v>
      </c>
      <c r="BC242">
        <v>47.999992370605469</v>
      </c>
      <c r="BD242">
        <v>1.9845538190566003E-4</v>
      </c>
      <c r="BE242">
        <v>0.16045768558979034</v>
      </c>
      <c r="BF242">
        <v>47.999992370605469</v>
      </c>
      <c r="BG242">
        <v>2.7761887758970261E-4</v>
      </c>
      <c r="BH242">
        <v>0.16963401436805725</v>
      </c>
    </row>
    <row r="243" spans="1:60" x14ac:dyDescent="0.2">
      <c r="A243">
        <v>257</v>
      </c>
      <c r="B243">
        <v>0.15899999439716339</v>
      </c>
      <c r="C243">
        <v>2.5931792333722115E-2</v>
      </c>
      <c r="D243">
        <v>258</v>
      </c>
      <c r="E243">
        <v>0.17291200160980225</v>
      </c>
      <c r="F243">
        <v>5.3434170782566071E-2</v>
      </c>
      <c r="G243">
        <v>257</v>
      </c>
      <c r="H243">
        <v>0.17592030763626099</v>
      </c>
      <c r="I243">
        <v>5.6221801787614822E-2</v>
      </c>
      <c r="J243">
        <v>256</v>
      </c>
      <c r="K243">
        <v>0.17874689400196075</v>
      </c>
      <c r="L243">
        <v>5.9429947286844254E-2</v>
      </c>
      <c r="M243">
        <v>255</v>
      </c>
      <c r="N243">
        <v>0.18140745162963867</v>
      </c>
      <c r="O243">
        <v>6.3119269907474518E-2</v>
      </c>
      <c r="P243">
        <v>254</v>
      </c>
      <c r="Q243">
        <v>0.18395420908927917</v>
      </c>
      <c r="R243">
        <v>6.7344672977924347E-2</v>
      </c>
      <c r="BA243">
        <v>2.9344245558604598E-4</v>
      </c>
      <c r="BB243">
        <v>0.16815841197967529</v>
      </c>
      <c r="BC243">
        <v>48.099994659423828</v>
      </c>
      <c r="BD243">
        <v>1.969723089132458E-4</v>
      </c>
      <c r="BE243">
        <v>0.16061462461948395</v>
      </c>
      <c r="BF243">
        <v>48.099994659423828</v>
      </c>
      <c r="BG243">
        <v>2.794626634567976E-4</v>
      </c>
      <c r="BH243">
        <v>0.16974553465843201</v>
      </c>
    </row>
    <row r="244" spans="1:60" x14ac:dyDescent="0.2">
      <c r="A244">
        <v>258</v>
      </c>
      <c r="B244">
        <v>0.15899999439716339</v>
      </c>
      <c r="C244">
        <v>2.5923682376742363E-2</v>
      </c>
      <c r="D244">
        <v>259</v>
      </c>
      <c r="E244">
        <v>0.17292150855064392</v>
      </c>
      <c r="F244">
        <v>5.3444478660821915E-2</v>
      </c>
      <c r="G244">
        <v>258</v>
      </c>
      <c r="H244">
        <v>0.17592588067054749</v>
      </c>
      <c r="I244">
        <v>5.6230917572975159E-2</v>
      </c>
      <c r="J244">
        <v>257</v>
      </c>
      <c r="K244">
        <v>0.17875030636787415</v>
      </c>
      <c r="L244">
        <v>5.9438619762659073E-2</v>
      </c>
      <c r="M244">
        <v>256</v>
      </c>
      <c r="N244">
        <v>0.18141110241413116</v>
      </c>
      <c r="O244">
        <v>6.3128553330898285E-2</v>
      </c>
      <c r="P244">
        <v>255</v>
      </c>
      <c r="Q244">
        <v>0.18395695090293884</v>
      </c>
      <c r="R244">
        <v>6.7356102168560028E-2</v>
      </c>
      <c r="BA244">
        <v>2.8400198789313436E-4</v>
      </c>
      <c r="BB244">
        <v>0.16818177700042725</v>
      </c>
      <c r="BC244">
        <v>48.199993133544922</v>
      </c>
      <c r="BD244">
        <v>1.9905001681763679E-4</v>
      </c>
      <c r="BE244">
        <v>0.16082984209060669</v>
      </c>
      <c r="BF244">
        <v>48.199993133544922</v>
      </c>
      <c r="BG244">
        <v>2.9081694083288312E-4</v>
      </c>
      <c r="BH244">
        <v>0.16982850432395935</v>
      </c>
    </row>
    <row r="245" spans="1:60" x14ac:dyDescent="0.2">
      <c r="A245">
        <v>259</v>
      </c>
      <c r="B245">
        <v>0.15899999439716339</v>
      </c>
      <c r="C245">
        <v>2.591569721698761E-2</v>
      </c>
      <c r="D245">
        <v>260</v>
      </c>
      <c r="E245">
        <v>0.1729322224855423</v>
      </c>
      <c r="F245">
        <v>5.3455069661140442E-2</v>
      </c>
      <c r="G245">
        <v>259</v>
      </c>
      <c r="H245">
        <v>0.17593184113502502</v>
      </c>
      <c r="I245">
        <v>5.6240357458591461E-2</v>
      </c>
      <c r="J245">
        <v>258</v>
      </c>
      <c r="K245">
        <v>0.178754061460495</v>
      </c>
      <c r="L245">
        <v>5.9447616338729858E-2</v>
      </c>
      <c r="M245">
        <v>257</v>
      </c>
      <c r="N245">
        <v>0.18141387403011322</v>
      </c>
      <c r="O245">
        <v>6.313808262348175E-2</v>
      </c>
      <c r="P245">
        <v>256</v>
      </c>
      <c r="Q245">
        <v>0.18396104872226715</v>
      </c>
      <c r="R245">
        <v>6.7367888987064362E-2</v>
      </c>
      <c r="BA245">
        <v>2.8387526981532574E-4</v>
      </c>
      <c r="BB245">
        <v>0.16820149123668671</v>
      </c>
      <c r="BC245">
        <v>48.299991607666016</v>
      </c>
      <c r="BD245">
        <v>1.9881952903233469E-4</v>
      </c>
      <c r="BE245">
        <v>0.16099917888641357</v>
      </c>
      <c r="BF245">
        <v>48.299991607666016</v>
      </c>
      <c r="BG245">
        <v>2.7773389592766762E-4</v>
      </c>
      <c r="BH245">
        <v>0.1699240505695343</v>
      </c>
    </row>
    <row r="246" spans="1:60" x14ac:dyDescent="0.2">
      <c r="A246">
        <v>260</v>
      </c>
      <c r="B246">
        <v>0.15899999439716339</v>
      </c>
      <c r="C246">
        <v>2.5907771661877632E-2</v>
      </c>
      <c r="D246">
        <v>261</v>
      </c>
      <c r="E246">
        <v>0.1729423999786377</v>
      </c>
      <c r="F246">
        <v>5.3465861827135086E-2</v>
      </c>
      <c r="G246">
        <v>260</v>
      </c>
      <c r="H246">
        <v>0.17593909800052643</v>
      </c>
      <c r="I246">
        <v>5.6250132620334625E-2</v>
      </c>
      <c r="J246">
        <v>259</v>
      </c>
      <c r="K246">
        <v>0.1787581741809845</v>
      </c>
      <c r="L246">
        <v>5.9456974267959595E-2</v>
      </c>
      <c r="M246">
        <v>258</v>
      </c>
      <c r="N246">
        <v>0.18141692876815796</v>
      </c>
      <c r="O246">
        <v>6.3147962093353271E-2</v>
      </c>
      <c r="P246">
        <v>257</v>
      </c>
      <c r="Q246">
        <v>0.18396411836147308</v>
      </c>
      <c r="R246">
        <v>6.7379936575889587E-2</v>
      </c>
      <c r="BA246">
        <v>2.7590434183366597E-4</v>
      </c>
      <c r="BB246">
        <v>0.16822052001953125</v>
      </c>
      <c r="BC246">
        <v>48.399993896484375</v>
      </c>
      <c r="BD246">
        <v>1.9864099158439785E-4</v>
      </c>
      <c r="BE246">
        <v>0.16116257011890411</v>
      </c>
      <c r="BF246">
        <v>48.399993896484375</v>
      </c>
      <c r="BG246">
        <v>2.7727935230359435E-4</v>
      </c>
      <c r="BH246">
        <v>0.17000693082809448</v>
      </c>
    </row>
    <row r="247" spans="1:60" x14ac:dyDescent="0.2">
      <c r="A247">
        <v>261</v>
      </c>
      <c r="B247">
        <v>0.15899999439716339</v>
      </c>
      <c r="C247">
        <v>2.5899970903992653E-2</v>
      </c>
      <c r="D247">
        <v>262</v>
      </c>
      <c r="E247">
        <v>0.17295300960540771</v>
      </c>
      <c r="F247">
        <v>5.3476981818675995E-2</v>
      </c>
      <c r="G247">
        <v>261</v>
      </c>
      <c r="H247">
        <v>0.17594562470912933</v>
      </c>
      <c r="I247">
        <v>5.6260153651237488E-2</v>
      </c>
      <c r="J247">
        <v>260</v>
      </c>
      <c r="K247">
        <v>0.17876356840133667</v>
      </c>
      <c r="L247">
        <v>5.9466641396284103E-2</v>
      </c>
      <c r="M247">
        <v>259</v>
      </c>
      <c r="N247">
        <v>0.18142028152942657</v>
      </c>
      <c r="O247">
        <v>6.3158228993415833E-2</v>
      </c>
      <c r="P247">
        <v>258</v>
      </c>
      <c r="Q247">
        <v>0.18396744132041931</v>
      </c>
      <c r="R247">
        <v>6.7392371594905853E-2</v>
      </c>
      <c r="BA247">
        <v>1.3741568545810878E-4</v>
      </c>
      <c r="BB247">
        <v>0.16836212575435638</v>
      </c>
      <c r="BC247">
        <v>48.499992370605469</v>
      </c>
      <c r="BD247">
        <v>1.9807415083050728E-4</v>
      </c>
      <c r="BE247">
        <v>0.16130983829498291</v>
      </c>
      <c r="BF247">
        <v>48.499992370605469</v>
      </c>
      <c r="BG247">
        <v>2.7509979554452002E-4</v>
      </c>
      <c r="BH247">
        <v>0.17009139060974121</v>
      </c>
    </row>
    <row r="248" spans="1:60" x14ac:dyDescent="0.2">
      <c r="A248">
        <v>262</v>
      </c>
      <c r="B248">
        <v>0.15899999439716339</v>
      </c>
      <c r="C248">
        <v>2.5892222300171852E-2</v>
      </c>
      <c r="D248">
        <v>263</v>
      </c>
      <c r="E248">
        <v>0.17296406626701355</v>
      </c>
      <c r="F248">
        <v>5.3488366305828094E-2</v>
      </c>
      <c r="G248">
        <v>262</v>
      </c>
      <c r="H248">
        <v>0.17595253884792328</v>
      </c>
      <c r="I248">
        <v>5.6270483881235123E-2</v>
      </c>
      <c r="J248">
        <v>261</v>
      </c>
      <c r="K248">
        <v>0.17876812815666199</v>
      </c>
      <c r="L248">
        <v>5.9476565569639206E-2</v>
      </c>
      <c r="M248">
        <v>260</v>
      </c>
      <c r="N248">
        <v>0.18142496049404144</v>
      </c>
      <c r="O248">
        <v>6.3168846070766449E-2</v>
      </c>
      <c r="P248">
        <v>259</v>
      </c>
      <c r="Q248">
        <v>0.18397104740142822</v>
      </c>
      <c r="R248">
        <v>6.7405179142951965E-2</v>
      </c>
      <c r="BA248">
        <v>2.8266545268706977E-4</v>
      </c>
      <c r="BB248">
        <v>0.16839794814586639</v>
      </c>
      <c r="BC248">
        <v>48.599994659423828</v>
      </c>
      <c r="BD248">
        <v>1.9937400065828115E-4</v>
      </c>
      <c r="BE248">
        <v>0.16115473210811615</v>
      </c>
      <c r="BF248">
        <v>48.599994659423828</v>
      </c>
      <c r="BG248">
        <v>2.814088948071003E-4</v>
      </c>
      <c r="BH248">
        <v>0.17016144096851349</v>
      </c>
    </row>
    <row r="249" spans="1:60" x14ac:dyDescent="0.2">
      <c r="A249">
        <v>263</v>
      </c>
      <c r="B249">
        <v>0.15899999439716339</v>
      </c>
      <c r="C249">
        <v>2.5884605944156647E-2</v>
      </c>
      <c r="D249">
        <v>264</v>
      </c>
      <c r="E249">
        <v>0.1729763001203537</v>
      </c>
      <c r="F249">
        <v>5.350007489323616E-2</v>
      </c>
      <c r="G249">
        <v>263</v>
      </c>
      <c r="H249">
        <v>0.17595984041690826</v>
      </c>
      <c r="I249">
        <v>5.6281149387359619E-2</v>
      </c>
      <c r="J249">
        <v>262</v>
      </c>
      <c r="K249">
        <v>0.17877306044101715</v>
      </c>
      <c r="L249">
        <v>5.9486862272024155E-2</v>
      </c>
      <c r="M249">
        <v>261</v>
      </c>
      <c r="N249">
        <v>0.18142874538898468</v>
      </c>
      <c r="O249">
        <v>6.3179701566696167E-2</v>
      </c>
      <c r="P249">
        <v>260</v>
      </c>
      <c r="Q249">
        <v>0.18397600948810577</v>
      </c>
      <c r="R249">
        <v>6.741834431886673E-2</v>
      </c>
      <c r="BA249">
        <v>2.8267703601159155E-4</v>
      </c>
      <c r="BB249">
        <v>0.16842970252037048</v>
      </c>
      <c r="BC249">
        <v>48.699993133544922</v>
      </c>
      <c r="BD249">
        <v>1.991336903301999E-4</v>
      </c>
      <c r="BE249">
        <v>0.16131433844566345</v>
      </c>
      <c r="BF249">
        <v>48.699993133544922</v>
      </c>
      <c r="BG249">
        <v>2.7652550488710403E-4</v>
      </c>
      <c r="BH249">
        <v>0.17029735445976257</v>
      </c>
    </row>
    <row r="250" spans="1:60" x14ac:dyDescent="0.2">
      <c r="A250">
        <v>264</v>
      </c>
      <c r="B250">
        <v>0.15899999439716339</v>
      </c>
      <c r="C250">
        <v>2.5877028703689575E-2</v>
      </c>
      <c r="D250">
        <v>265</v>
      </c>
      <c r="E250">
        <v>0.17298798263072968</v>
      </c>
      <c r="F250">
        <v>5.3511951118707657E-2</v>
      </c>
      <c r="G250">
        <v>264</v>
      </c>
      <c r="H250">
        <v>0.17596834897994995</v>
      </c>
      <c r="I250">
        <v>5.6292098015546799E-2</v>
      </c>
      <c r="J250">
        <v>263</v>
      </c>
      <c r="K250">
        <v>0.17877829074859619</v>
      </c>
      <c r="L250">
        <v>5.9497442096471786E-2</v>
      </c>
      <c r="M250">
        <v>262</v>
      </c>
      <c r="N250">
        <v>0.18143275380134583</v>
      </c>
      <c r="O250">
        <v>6.3190929591655731E-2</v>
      </c>
      <c r="P250">
        <v>261</v>
      </c>
      <c r="Q250">
        <v>0.18397992849349976</v>
      </c>
      <c r="R250">
        <v>6.743178516626358E-2</v>
      </c>
      <c r="BA250">
        <v>2.8408310026861727E-4</v>
      </c>
      <c r="BB250">
        <v>0.16845718026161194</v>
      </c>
      <c r="BC250">
        <v>48.799991607666016</v>
      </c>
      <c r="BD250">
        <v>1.9900235929526389E-4</v>
      </c>
      <c r="BE250">
        <v>0.16147202253341675</v>
      </c>
      <c r="BF250">
        <v>48.799991607666016</v>
      </c>
      <c r="BG250">
        <v>2.7637335006147623E-4</v>
      </c>
      <c r="BH250">
        <v>0.17040300369262695</v>
      </c>
    </row>
    <row r="251" spans="1:60" x14ac:dyDescent="0.2">
      <c r="A251">
        <v>265</v>
      </c>
      <c r="B251">
        <v>0.15899999439716339</v>
      </c>
      <c r="C251">
        <v>2.5869583711028099E-2</v>
      </c>
      <c r="D251">
        <v>266</v>
      </c>
      <c r="E251">
        <v>0.17300008237361908</v>
      </c>
      <c r="F251">
        <v>5.352415144443512E-2</v>
      </c>
      <c r="G251">
        <v>265</v>
      </c>
      <c r="H251">
        <v>0.17597620189189911</v>
      </c>
      <c r="I251">
        <v>5.6303255259990692E-2</v>
      </c>
      <c r="J251">
        <v>264</v>
      </c>
      <c r="K251">
        <v>0.1787848174571991</v>
      </c>
      <c r="L251">
        <v>5.9508353471755981E-2</v>
      </c>
      <c r="M251">
        <v>263</v>
      </c>
      <c r="N251">
        <v>0.18143713474273682</v>
      </c>
      <c r="O251">
        <v>6.3202500343322754E-2</v>
      </c>
      <c r="P251">
        <v>262</v>
      </c>
      <c r="Q251">
        <v>0.18398413062095642</v>
      </c>
      <c r="R251">
        <v>6.7445576190948486E-2</v>
      </c>
      <c r="BA251">
        <v>2.9602859285660088E-4</v>
      </c>
      <c r="BB251">
        <v>0.16846083104610443</v>
      </c>
      <c r="BC251">
        <v>48.899993896484375</v>
      </c>
      <c r="BD251">
        <v>1.9894869183190167E-4</v>
      </c>
      <c r="BE251">
        <v>0.16163085401058197</v>
      </c>
      <c r="BF251">
        <v>48.899993896484375</v>
      </c>
      <c r="BG251">
        <v>2.7626744122244418E-4</v>
      </c>
      <c r="BH251">
        <v>0.17049658298492432</v>
      </c>
    </row>
    <row r="252" spans="1:60" x14ac:dyDescent="0.2">
      <c r="A252">
        <v>266</v>
      </c>
      <c r="B252">
        <v>0.15899999439716339</v>
      </c>
      <c r="C252">
        <v>2.58621945977211E-2</v>
      </c>
      <c r="D252">
        <v>267</v>
      </c>
      <c r="E252">
        <v>0.17301261425018311</v>
      </c>
      <c r="F252">
        <v>5.3536631166934967E-2</v>
      </c>
      <c r="G252">
        <v>266</v>
      </c>
      <c r="H252">
        <v>0.17598441243171692</v>
      </c>
      <c r="I252">
        <v>5.6314732879400253E-2</v>
      </c>
      <c r="J252">
        <v>265</v>
      </c>
      <c r="K252">
        <v>0.17879052460193634</v>
      </c>
      <c r="L252">
        <v>5.9519533067941666E-2</v>
      </c>
      <c r="M252">
        <v>264</v>
      </c>
      <c r="N252">
        <v>0.18144276738166809</v>
      </c>
      <c r="O252">
        <v>6.3214406371116638E-2</v>
      </c>
      <c r="P252">
        <v>263</v>
      </c>
      <c r="Q252">
        <v>0.18398860096931458</v>
      </c>
      <c r="R252">
        <v>6.7459717392921448E-2</v>
      </c>
      <c r="BA252">
        <v>2.952172071672976E-4</v>
      </c>
      <c r="BB252">
        <v>0.16846561431884766</v>
      </c>
      <c r="BC252">
        <v>48.999992370605469</v>
      </c>
      <c r="BD252">
        <v>1.9617141515482217E-4</v>
      </c>
      <c r="BE252">
        <v>0.16183236241340637</v>
      </c>
      <c r="BF252">
        <v>48.999992370605469</v>
      </c>
      <c r="BG252">
        <v>2.7278010384179652E-4</v>
      </c>
      <c r="BH252">
        <v>0.17058400809764862</v>
      </c>
    </row>
    <row r="253" spans="1:60" x14ac:dyDescent="0.2">
      <c r="A253">
        <v>267</v>
      </c>
      <c r="B253">
        <v>0.15899999439716339</v>
      </c>
      <c r="C253">
        <v>2.5854913517832756E-2</v>
      </c>
      <c r="D253">
        <v>268</v>
      </c>
      <c r="E253">
        <v>0.17302630841732025</v>
      </c>
      <c r="F253">
        <v>5.3549386560916901E-2</v>
      </c>
      <c r="G253">
        <v>267</v>
      </c>
      <c r="H253">
        <v>0.17599298059940338</v>
      </c>
      <c r="I253">
        <v>5.6326534599065781E-2</v>
      </c>
      <c r="J253">
        <v>266</v>
      </c>
      <c r="K253">
        <v>0.17879654467105865</v>
      </c>
      <c r="L253">
        <v>5.9531029313802719E-2</v>
      </c>
      <c r="M253">
        <v>265</v>
      </c>
      <c r="N253">
        <v>0.18144750595092773</v>
      </c>
      <c r="O253">
        <v>6.3226550817489624E-2</v>
      </c>
      <c r="P253">
        <v>264</v>
      </c>
      <c r="Q253">
        <v>0.18399439752101898</v>
      </c>
      <c r="R253">
        <v>6.7474253475666046E-2</v>
      </c>
      <c r="BA253">
        <v>2.9451781301759183E-4</v>
      </c>
      <c r="BB253">
        <v>0.16847051680088043</v>
      </c>
      <c r="BC253">
        <v>49.099994659423828</v>
      </c>
      <c r="BD253">
        <v>1.9682702259160578E-4</v>
      </c>
      <c r="BE253">
        <v>0.16202262043952942</v>
      </c>
      <c r="BF253">
        <v>49.099994659423828</v>
      </c>
      <c r="BG253">
        <v>2.8936908347532153E-4</v>
      </c>
      <c r="BH253">
        <v>0.17063842713832855</v>
      </c>
    </row>
    <row r="254" spans="1:60" x14ac:dyDescent="0.2">
      <c r="A254">
        <v>268</v>
      </c>
      <c r="B254">
        <v>0.15899999439716339</v>
      </c>
      <c r="C254">
        <v>2.5847708806395531E-2</v>
      </c>
      <c r="D254">
        <v>269</v>
      </c>
      <c r="E254">
        <v>0.17303942143917084</v>
      </c>
      <c r="F254">
        <v>5.356232076883316E-2</v>
      </c>
      <c r="G254">
        <v>268</v>
      </c>
      <c r="H254">
        <v>0.17600277066230774</v>
      </c>
      <c r="I254">
        <v>5.6338649243116379E-2</v>
      </c>
      <c r="J254">
        <v>267</v>
      </c>
      <c r="K254">
        <v>0.17880290746688843</v>
      </c>
      <c r="L254">
        <v>5.9542838484048843E-2</v>
      </c>
      <c r="M254">
        <v>266</v>
      </c>
      <c r="N254">
        <v>0.18145251274108887</v>
      </c>
      <c r="O254">
        <v>6.3239052891731262E-2</v>
      </c>
      <c r="P254">
        <v>265</v>
      </c>
      <c r="Q254">
        <v>0.18399915099143982</v>
      </c>
      <c r="R254">
        <v>6.7488990724086761E-2</v>
      </c>
      <c r="BA254">
        <v>2.9378963517956436E-4</v>
      </c>
      <c r="BB254">
        <v>0.1684739887714386</v>
      </c>
      <c r="BC254">
        <v>49.199993133544922</v>
      </c>
      <c r="BD254">
        <v>1.9746343605220318E-4</v>
      </c>
      <c r="BE254">
        <v>0.1622011661529541</v>
      </c>
      <c r="BF254">
        <v>49.199993133544922</v>
      </c>
      <c r="BG254">
        <v>2.8599190409295261E-4</v>
      </c>
      <c r="BH254">
        <v>0.17069455981254578</v>
      </c>
    </row>
    <row r="255" spans="1:60" x14ac:dyDescent="0.2">
      <c r="A255">
        <v>269</v>
      </c>
      <c r="B255">
        <v>0.15899999439716339</v>
      </c>
      <c r="C255">
        <v>2.5840573012828827E-2</v>
      </c>
      <c r="D255">
        <v>270</v>
      </c>
      <c r="E255">
        <v>0.17305296659469604</v>
      </c>
      <c r="F255">
        <v>5.3575538098812103E-2</v>
      </c>
      <c r="G255">
        <v>269</v>
      </c>
      <c r="H255">
        <v>0.17601180076599121</v>
      </c>
      <c r="I255">
        <v>5.6350983679294586E-2</v>
      </c>
      <c r="J255">
        <v>268</v>
      </c>
      <c r="K255">
        <v>0.17881052196025848</v>
      </c>
      <c r="L255">
        <v>5.9554964303970337E-2</v>
      </c>
      <c r="M255">
        <v>267</v>
      </c>
      <c r="N255">
        <v>0.18145781755447388</v>
      </c>
      <c r="O255">
        <v>6.3251912593841553E-2</v>
      </c>
      <c r="P255">
        <v>266</v>
      </c>
      <c r="Q255">
        <v>0.18400417268276215</v>
      </c>
      <c r="R255">
        <v>6.7504100501537323E-2</v>
      </c>
      <c r="BA255">
        <v>2.9294786509126425E-4</v>
      </c>
      <c r="BB255">
        <v>0.16847601532936096</v>
      </c>
      <c r="BC255">
        <v>49.299991607666016</v>
      </c>
      <c r="BD255">
        <v>1.981572131626308E-4</v>
      </c>
      <c r="BE255">
        <v>0.16236957907676697</v>
      </c>
      <c r="BF255">
        <v>49.299991607666016</v>
      </c>
      <c r="BG255">
        <v>2.8225325513631105E-4</v>
      </c>
      <c r="BH255">
        <v>0.17075055837631226</v>
      </c>
    </row>
    <row r="256" spans="1:60" x14ac:dyDescent="0.2">
      <c r="A256">
        <v>270</v>
      </c>
      <c r="B256">
        <v>0.15899999439716339</v>
      </c>
      <c r="C256">
        <v>2.5833526626229286E-2</v>
      </c>
      <c r="D256">
        <v>271</v>
      </c>
      <c r="E256">
        <v>0.1730668842792511</v>
      </c>
      <c r="F256">
        <v>5.3589068353176117E-2</v>
      </c>
      <c r="G256">
        <v>270</v>
      </c>
      <c r="H256">
        <v>0.17602123320102692</v>
      </c>
      <c r="I256">
        <v>5.6363571435213089E-2</v>
      </c>
      <c r="J256">
        <v>269</v>
      </c>
      <c r="K256">
        <v>0.17881733179092407</v>
      </c>
      <c r="L256">
        <v>5.9567347168922424E-2</v>
      </c>
      <c r="M256">
        <v>268</v>
      </c>
      <c r="N256">
        <v>0.18146441876888275</v>
      </c>
      <c r="O256">
        <v>6.3265077769756317E-2</v>
      </c>
      <c r="P256">
        <v>267</v>
      </c>
      <c r="Q256">
        <v>0.18400941789150238</v>
      </c>
      <c r="R256">
        <v>6.7519553005695343E-2</v>
      </c>
      <c r="BA256">
        <v>2.9204750899225473E-4</v>
      </c>
      <c r="BB256">
        <v>0.16847662627696991</v>
      </c>
      <c r="BC256">
        <v>49.399993896484375</v>
      </c>
      <c r="BD256">
        <v>1.9853016419801861E-4</v>
      </c>
      <c r="BE256">
        <v>0.16252794861793518</v>
      </c>
      <c r="BF256">
        <v>49.399993896484375</v>
      </c>
      <c r="BG256">
        <v>2.7763718389905989E-4</v>
      </c>
      <c r="BH256">
        <v>0.17080588638782501</v>
      </c>
    </row>
    <row r="257" spans="1:60" x14ac:dyDescent="0.2">
      <c r="A257">
        <v>271</v>
      </c>
      <c r="B257">
        <v>0.15899999439716339</v>
      </c>
      <c r="C257">
        <v>2.5826549157500267E-2</v>
      </c>
      <c r="D257">
        <v>272</v>
      </c>
      <c r="E257">
        <v>0.17308120429515839</v>
      </c>
      <c r="F257">
        <v>5.3602829575538635E-2</v>
      </c>
      <c r="G257">
        <v>271</v>
      </c>
      <c r="H257">
        <v>0.17603103816509247</v>
      </c>
      <c r="I257">
        <v>5.6376475840806961E-2</v>
      </c>
      <c r="J257">
        <v>270</v>
      </c>
      <c r="K257">
        <v>0.17882438004016876</v>
      </c>
      <c r="L257">
        <v>5.9580016881227493E-2</v>
      </c>
      <c r="M257">
        <v>269</v>
      </c>
      <c r="N257">
        <v>0.18147008121013641</v>
      </c>
      <c r="O257">
        <v>6.3278473913669586E-2</v>
      </c>
      <c r="P257">
        <v>268</v>
      </c>
      <c r="Q257">
        <v>0.18401604890823364</v>
      </c>
      <c r="R257">
        <v>6.7535348236560822E-2</v>
      </c>
      <c r="BA257">
        <v>2.9112526681274176E-4</v>
      </c>
      <c r="BB257">
        <v>0.16847582161426544</v>
      </c>
      <c r="BC257">
        <v>49.499992370605469</v>
      </c>
      <c r="BD257">
        <v>1.9832584075629711E-4</v>
      </c>
      <c r="BE257">
        <v>0.1626763790845871</v>
      </c>
      <c r="BF257">
        <v>49.499992370605469</v>
      </c>
      <c r="BG257">
        <v>2.7457185206003487E-4</v>
      </c>
      <c r="BH257">
        <v>0.17085686326026917</v>
      </c>
    </row>
    <row r="258" spans="1:60" x14ac:dyDescent="0.2">
      <c r="A258">
        <v>272</v>
      </c>
      <c r="B258">
        <v>0.15899999439716339</v>
      </c>
      <c r="C258">
        <v>2.5819666683673859E-2</v>
      </c>
      <c r="D258">
        <v>273</v>
      </c>
      <c r="E258">
        <v>0.17309668660163879</v>
      </c>
      <c r="F258">
        <v>5.3616903722286224E-2</v>
      </c>
      <c r="G258">
        <v>272</v>
      </c>
      <c r="H258">
        <v>0.1760411262512207</v>
      </c>
      <c r="I258">
        <v>5.6389689445495605E-2</v>
      </c>
      <c r="J258">
        <v>271</v>
      </c>
      <c r="K258">
        <v>0.17883183062076569</v>
      </c>
      <c r="L258">
        <v>5.9593044221401215E-2</v>
      </c>
      <c r="M258">
        <v>270</v>
      </c>
      <c r="N258">
        <v>0.18147601187229156</v>
      </c>
      <c r="O258">
        <v>6.3292220234870911E-2</v>
      </c>
      <c r="P258">
        <v>269</v>
      </c>
      <c r="Q258">
        <v>0.18402160704135895</v>
      </c>
      <c r="R258">
        <v>6.7551389336585999E-2</v>
      </c>
      <c r="BA258">
        <v>2.8999467031098902E-4</v>
      </c>
      <c r="BB258">
        <v>0.16847357153892517</v>
      </c>
      <c r="BC258">
        <v>49.599994659423828</v>
      </c>
      <c r="BD258">
        <v>1.9815888663288206E-4</v>
      </c>
      <c r="BE258">
        <v>0.16281524300575256</v>
      </c>
      <c r="BF258">
        <v>49.599994659423828</v>
      </c>
      <c r="BG258">
        <v>2.7486550970934331E-4</v>
      </c>
      <c r="BH258">
        <v>0.17089799046516418</v>
      </c>
    </row>
    <row r="259" spans="1:60" x14ac:dyDescent="0.2">
      <c r="A259">
        <v>273</v>
      </c>
      <c r="B259">
        <v>0.15899999439716339</v>
      </c>
      <c r="C259">
        <v>2.5812845677137375E-2</v>
      </c>
      <c r="D259">
        <v>274</v>
      </c>
      <c r="E259">
        <v>0.17311158776283264</v>
      </c>
      <c r="F259">
        <v>5.3631104528903961E-2</v>
      </c>
      <c r="G259">
        <v>273</v>
      </c>
      <c r="H259">
        <v>0.17605245113372803</v>
      </c>
      <c r="I259">
        <v>5.6403201073408127E-2</v>
      </c>
      <c r="J259">
        <v>272</v>
      </c>
      <c r="K259">
        <v>0.1788395494222641</v>
      </c>
      <c r="L259">
        <v>5.9606302529573441E-2</v>
      </c>
      <c r="M259">
        <v>271</v>
      </c>
      <c r="N259">
        <v>0.18148225545883179</v>
      </c>
      <c r="O259">
        <v>6.3306286931037903E-2</v>
      </c>
      <c r="P259">
        <v>270</v>
      </c>
      <c r="Q259">
        <v>0.18402741849422455</v>
      </c>
      <c r="R259">
        <v>6.7567802965641022E-2</v>
      </c>
      <c r="BA259">
        <v>2.8870385722257197E-4</v>
      </c>
      <c r="BB259">
        <v>0.16846989095211029</v>
      </c>
      <c r="BC259">
        <v>49.699993133544922</v>
      </c>
      <c r="BD259">
        <v>1.9809913646895438E-4</v>
      </c>
      <c r="BE259">
        <v>0.16294151544570923</v>
      </c>
      <c r="BF259">
        <v>49.699993133544922</v>
      </c>
      <c r="BG259">
        <v>2.7526539633981884E-4</v>
      </c>
      <c r="BH259">
        <v>0.17093105614185333</v>
      </c>
    </row>
    <row r="260" spans="1:60" x14ac:dyDescent="0.2">
      <c r="A260">
        <v>274</v>
      </c>
      <c r="B260">
        <v>0.15899999439716339</v>
      </c>
      <c r="C260">
        <v>2.5806114077568054E-2</v>
      </c>
      <c r="D260">
        <v>275</v>
      </c>
      <c r="E260">
        <v>0.17312687635421753</v>
      </c>
      <c r="F260">
        <v>5.3645621985197067E-2</v>
      </c>
      <c r="G260">
        <v>274</v>
      </c>
      <c r="H260">
        <v>0.17606301605701447</v>
      </c>
      <c r="I260">
        <v>5.6416891515254974E-2</v>
      </c>
      <c r="J260">
        <v>273</v>
      </c>
      <c r="K260">
        <v>0.17884846031665802</v>
      </c>
      <c r="L260">
        <v>5.9619944542646408E-2</v>
      </c>
      <c r="M260">
        <v>272</v>
      </c>
      <c r="N260">
        <v>0.18148873746395111</v>
      </c>
      <c r="O260">
        <v>6.3320688903331757E-2</v>
      </c>
      <c r="P260">
        <v>271</v>
      </c>
      <c r="Q260">
        <v>0.18403346836566925</v>
      </c>
      <c r="R260">
        <v>6.7584529519081116E-2</v>
      </c>
      <c r="BA260">
        <v>2.8738312539644539E-4</v>
      </c>
      <c r="BB260">
        <v>0.16846486926078796</v>
      </c>
      <c r="BC260">
        <v>49.799991607666016</v>
      </c>
      <c r="BD260">
        <v>1.9809363584499806E-4</v>
      </c>
      <c r="BE260">
        <v>0.16305346786975861</v>
      </c>
      <c r="BF260">
        <v>49.799991607666016</v>
      </c>
      <c r="BG260">
        <v>2.7538579888641834E-4</v>
      </c>
      <c r="BH260">
        <v>0.17095932364463806</v>
      </c>
    </row>
    <row r="261" spans="1:60" x14ac:dyDescent="0.2">
      <c r="A261">
        <v>275</v>
      </c>
      <c r="B261">
        <v>0.15899999439716339</v>
      </c>
      <c r="C261">
        <v>2.5799456983804703E-2</v>
      </c>
      <c r="D261">
        <v>276</v>
      </c>
      <c r="E261">
        <v>0.17314249277114868</v>
      </c>
      <c r="F261">
        <v>5.3660381585359573E-2</v>
      </c>
      <c r="G261">
        <v>275</v>
      </c>
      <c r="H261">
        <v>0.17607392370700836</v>
      </c>
      <c r="I261">
        <v>5.6430868804454803E-2</v>
      </c>
      <c r="J261">
        <v>274</v>
      </c>
      <c r="K261">
        <v>0.17885656654834747</v>
      </c>
      <c r="L261">
        <v>5.9633765369653702E-2</v>
      </c>
      <c r="M261">
        <v>273</v>
      </c>
      <c r="N261">
        <v>0.18149650096893311</v>
      </c>
      <c r="O261">
        <v>6.3335411250591278E-2</v>
      </c>
      <c r="P261">
        <v>272</v>
      </c>
      <c r="Q261">
        <v>0.18403977155685425</v>
      </c>
      <c r="R261">
        <v>6.7601591348648071E-2</v>
      </c>
      <c r="BA261">
        <v>2.8602316160686314E-4</v>
      </c>
      <c r="BB261">
        <v>0.16845846176147461</v>
      </c>
      <c r="BC261">
        <v>49.899993896484375</v>
      </c>
      <c r="BD261">
        <v>1.9808823708444834E-4</v>
      </c>
      <c r="BE261">
        <v>0.16315180063247681</v>
      </c>
      <c r="BF261">
        <v>49.899993896484375</v>
      </c>
      <c r="BG261">
        <v>2.7532601961866021E-4</v>
      </c>
      <c r="BH261">
        <v>0.17098450660705566</v>
      </c>
    </row>
    <row r="262" spans="1:60" x14ac:dyDescent="0.2">
      <c r="A262">
        <v>276</v>
      </c>
      <c r="B262">
        <v>0.15899999439716339</v>
      </c>
      <c r="C262">
        <v>2.5792846456170082E-2</v>
      </c>
      <c r="D262">
        <v>277</v>
      </c>
      <c r="E262">
        <v>0.17315928637981415</v>
      </c>
      <c r="F262">
        <v>5.367540568113327E-2</v>
      </c>
      <c r="G262">
        <v>276</v>
      </c>
      <c r="H262">
        <v>0.17608515918254852</v>
      </c>
      <c r="I262">
        <v>5.6445147842168808E-2</v>
      </c>
      <c r="J262">
        <v>275</v>
      </c>
      <c r="K262">
        <v>0.17886500060558319</v>
      </c>
      <c r="L262">
        <v>5.9647899121046066E-2</v>
      </c>
      <c r="M262">
        <v>274</v>
      </c>
      <c r="N262">
        <v>0.18150331079959869</v>
      </c>
      <c r="O262">
        <v>6.335032731294632E-2</v>
      </c>
      <c r="P262">
        <v>273</v>
      </c>
      <c r="Q262">
        <v>0.18404741585254669</v>
      </c>
      <c r="R262">
        <v>6.7619003355503082E-2</v>
      </c>
      <c r="BA262">
        <v>2.8444742201827466E-4</v>
      </c>
      <c r="BB262">
        <v>0.168450728058815</v>
      </c>
      <c r="BC262">
        <v>49.999992370605469</v>
      </c>
      <c r="BD262">
        <v>1.9808279466815293E-4</v>
      </c>
      <c r="BE262">
        <v>0.16323705017566681</v>
      </c>
      <c r="BF262">
        <v>49.999992370605469</v>
      </c>
      <c r="BG262">
        <v>2.7526647318154573E-4</v>
      </c>
      <c r="BH262">
        <v>0.17100664973258972</v>
      </c>
    </row>
    <row r="263" spans="1:60" x14ac:dyDescent="0.2">
      <c r="A263">
        <v>277</v>
      </c>
      <c r="B263">
        <v>0.15899999439716339</v>
      </c>
      <c r="C263">
        <v>2.5786353275179863E-2</v>
      </c>
      <c r="D263">
        <v>278</v>
      </c>
      <c r="E263">
        <v>0.17317548394203186</v>
      </c>
      <c r="F263">
        <v>5.3690597414970398E-2</v>
      </c>
      <c r="G263">
        <v>277</v>
      </c>
      <c r="H263">
        <v>0.17609758675098419</v>
      </c>
      <c r="I263">
        <v>5.6459695100784302E-2</v>
      </c>
      <c r="J263">
        <v>276</v>
      </c>
      <c r="K263">
        <v>0.1788736879825592</v>
      </c>
      <c r="L263">
        <v>5.9662304818630219E-2</v>
      </c>
      <c r="M263">
        <v>275</v>
      </c>
      <c r="N263">
        <v>0.18151038885116577</v>
      </c>
      <c r="O263">
        <v>6.3365571200847626E-2</v>
      </c>
      <c r="P263">
        <v>274</v>
      </c>
      <c r="Q263">
        <v>0.1840539425611496</v>
      </c>
      <c r="R263">
        <v>6.7636609077453613E-2</v>
      </c>
      <c r="BA263">
        <v>2.8236911748535931E-4</v>
      </c>
      <c r="BB263">
        <v>0.16844435036182404</v>
      </c>
      <c r="BC263">
        <v>50.099994659423828</v>
      </c>
      <c r="BD263">
        <v>1.9807729404419661E-4</v>
      </c>
      <c r="BE263">
        <v>0.16330929100513458</v>
      </c>
      <c r="BF263">
        <v>50.099994659423828</v>
      </c>
      <c r="BG263">
        <v>2.7520785806700587E-4</v>
      </c>
      <c r="BH263">
        <v>0.17102576792240143</v>
      </c>
    </row>
    <row r="264" spans="1:60" x14ac:dyDescent="0.2">
      <c r="A264">
        <v>278</v>
      </c>
      <c r="B264">
        <v>0.15899999439716339</v>
      </c>
      <c r="C264">
        <v>2.5779891759157181E-2</v>
      </c>
      <c r="D264">
        <v>279</v>
      </c>
      <c r="E264">
        <v>0.17319203913211823</v>
      </c>
      <c r="F264">
        <v>5.3706038743257523E-2</v>
      </c>
      <c r="G264">
        <v>278</v>
      </c>
      <c r="H264">
        <v>0.17610925436019897</v>
      </c>
      <c r="I264">
        <v>5.6474398821592331E-2</v>
      </c>
      <c r="J264">
        <v>277</v>
      </c>
      <c r="K264">
        <v>0.1788836270570755</v>
      </c>
      <c r="L264">
        <v>5.9677060693502426E-2</v>
      </c>
      <c r="M264">
        <v>276</v>
      </c>
      <c r="N264">
        <v>0.18151773512363434</v>
      </c>
      <c r="O264">
        <v>6.3381165266036987E-2</v>
      </c>
      <c r="P264">
        <v>275</v>
      </c>
      <c r="Q264">
        <v>0.18406075239181519</v>
      </c>
      <c r="R264">
        <v>6.7654572427272797E-2</v>
      </c>
      <c r="BA264">
        <v>2.8029826353304088E-4</v>
      </c>
      <c r="BB264">
        <v>0.16844001412391663</v>
      </c>
      <c r="BC264">
        <v>50.199993133544922</v>
      </c>
      <c r="BD264">
        <v>1.9807192438747734E-4</v>
      </c>
      <c r="BE264">
        <v>0.16336773335933685</v>
      </c>
      <c r="BF264">
        <v>50.199993133544922</v>
      </c>
      <c r="BG264">
        <v>2.7515034889802337E-4</v>
      </c>
      <c r="BH264">
        <v>0.17104199528694153</v>
      </c>
    </row>
    <row r="265" spans="1:60" x14ac:dyDescent="0.2">
      <c r="A265">
        <v>279</v>
      </c>
      <c r="B265">
        <v>0.15899999439716339</v>
      </c>
      <c r="C265">
        <v>2.5773538276553154E-2</v>
      </c>
      <c r="D265">
        <v>280</v>
      </c>
      <c r="E265">
        <v>0.17320893704891205</v>
      </c>
      <c r="F265">
        <v>5.3721752017736435E-2</v>
      </c>
      <c r="G265">
        <v>279</v>
      </c>
      <c r="H265">
        <v>0.17612127959728241</v>
      </c>
      <c r="I265">
        <v>5.6489426642656326E-2</v>
      </c>
      <c r="J265">
        <v>278</v>
      </c>
      <c r="K265">
        <v>0.17889268696308136</v>
      </c>
      <c r="L265">
        <v>5.9692014008760452E-2</v>
      </c>
      <c r="M265">
        <v>277</v>
      </c>
      <c r="N265">
        <v>0.18152634799480438</v>
      </c>
      <c r="O265">
        <v>6.3397049903869629E-2</v>
      </c>
      <c r="P265">
        <v>276</v>
      </c>
      <c r="Q265">
        <v>0.18406778573989868</v>
      </c>
      <c r="R265">
        <v>6.7672871053218842E-2</v>
      </c>
      <c r="BA265">
        <v>2.7896932442672551E-4</v>
      </c>
      <c r="BB265">
        <v>0.16843703389167786</v>
      </c>
      <c r="BC265">
        <v>50.299991607666016</v>
      </c>
      <c r="BD265">
        <v>1.980665692826733E-4</v>
      </c>
      <c r="BE265">
        <v>0.1634131520986557</v>
      </c>
      <c r="BF265">
        <v>50.299991607666016</v>
      </c>
      <c r="BG265">
        <v>2.7509310166351497E-4</v>
      </c>
      <c r="BH265">
        <v>0.1710553765296936</v>
      </c>
    </row>
    <row r="266" spans="1:60" x14ac:dyDescent="0.2">
      <c r="A266">
        <v>280</v>
      </c>
      <c r="B266">
        <v>0.15899999439716339</v>
      </c>
      <c r="C266">
        <v>2.5767233222723007E-2</v>
      </c>
      <c r="D266">
        <v>281</v>
      </c>
      <c r="E266">
        <v>0.17322699725627899</v>
      </c>
      <c r="F266">
        <v>5.3737711161375046E-2</v>
      </c>
      <c r="G266">
        <v>280</v>
      </c>
      <c r="H266">
        <v>0.17613358795642853</v>
      </c>
      <c r="I266">
        <v>5.6504726409912109E-2</v>
      </c>
      <c r="J266">
        <v>279</v>
      </c>
      <c r="K266">
        <v>0.17890205979347229</v>
      </c>
      <c r="L266">
        <v>5.9707216918468475E-2</v>
      </c>
      <c r="M266">
        <v>278</v>
      </c>
      <c r="N266">
        <v>0.18153400719165802</v>
      </c>
      <c r="O266">
        <v>6.3413120806217194E-2</v>
      </c>
      <c r="P266">
        <v>277</v>
      </c>
      <c r="Q266">
        <v>0.18407613039016724</v>
      </c>
      <c r="R266">
        <v>6.769147515296936E-2</v>
      </c>
      <c r="BA266">
        <v>2.7863145805895329E-4</v>
      </c>
      <c r="BB266">
        <v>0.16843384504318237</v>
      </c>
      <c r="BC266">
        <v>50.399993896484375</v>
      </c>
      <c r="BD266">
        <v>1.9809654622804374E-4</v>
      </c>
      <c r="BE266">
        <v>0.16344840824604034</v>
      </c>
      <c r="BF266">
        <v>50.399993896484375</v>
      </c>
      <c r="BG266">
        <v>2.7502462035045028E-4</v>
      </c>
      <c r="BH266">
        <v>0.17106595635414124</v>
      </c>
    </row>
    <row r="267" spans="1:60" x14ac:dyDescent="0.2">
      <c r="A267">
        <v>281</v>
      </c>
      <c r="B267">
        <v>0.15899999439716339</v>
      </c>
      <c r="C267">
        <v>2.5761017575860023E-2</v>
      </c>
      <c r="D267">
        <v>282</v>
      </c>
      <c r="E267">
        <v>0.17324443161487579</v>
      </c>
      <c r="F267">
        <v>5.375383049249649E-2</v>
      </c>
      <c r="G267">
        <v>281</v>
      </c>
      <c r="H267">
        <v>0.17614702880382538</v>
      </c>
      <c r="I267">
        <v>5.6520290672779083E-2</v>
      </c>
      <c r="J267">
        <v>280</v>
      </c>
      <c r="K267">
        <v>0.1789117157459259</v>
      </c>
      <c r="L267">
        <v>5.9722762554883957E-2</v>
      </c>
      <c r="M267">
        <v>279</v>
      </c>
      <c r="N267">
        <v>0.18154191970825195</v>
      </c>
      <c r="O267">
        <v>6.3429556787014008E-2</v>
      </c>
      <c r="P267">
        <v>278</v>
      </c>
      <c r="Q267">
        <v>0.18408343195915222</v>
      </c>
      <c r="R267">
        <v>6.7710325121879578E-2</v>
      </c>
      <c r="BA267">
        <v>2.7829123428091407E-4</v>
      </c>
      <c r="BB267">
        <v>0.16843070089817047</v>
      </c>
      <c r="BC267">
        <v>50.499992370605469</v>
      </c>
      <c r="BD267">
        <v>1.9816894200630486E-4</v>
      </c>
      <c r="BE267">
        <v>0.16347658634185791</v>
      </c>
      <c r="BF267">
        <v>50.499992370605469</v>
      </c>
      <c r="BG267">
        <v>2.7480142307467759E-4</v>
      </c>
      <c r="BH267">
        <v>0.17107479274272919</v>
      </c>
    </row>
    <row r="268" spans="1:60" x14ac:dyDescent="0.2">
      <c r="A268">
        <v>282</v>
      </c>
      <c r="B268">
        <v>0.15899999439716339</v>
      </c>
      <c r="C268">
        <v>2.5754839181900024E-2</v>
      </c>
      <c r="D268">
        <v>283</v>
      </c>
      <c r="E268">
        <v>0.17326222360134125</v>
      </c>
      <c r="F268">
        <v>5.3770214319229126E-2</v>
      </c>
      <c r="G268">
        <v>282</v>
      </c>
      <c r="H268">
        <v>0.17615978419780731</v>
      </c>
      <c r="I268">
        <v>5.6536030024290085E-2</v>
      </c>
      <c r="J268">
        <v>281</v>
      </c>
      <c r="K268">
        <v>0.17892257869243622</v>
      </c>
      <c r="L268">
        <v>5.9738568961620331E-2</v>
      </c>
      <c r="M268">
        <v>280</v>
      </c>
      <c r="N268">
        <v>0.18155008554458618</v>
      </c>
      <c r="O268">
        <v>6.3446268439292908E-2</v>
      </c>
      <c r="P268">
        <v>279</v>
      </c>
      <c r="Q268">
        <v>0.18409094214439392</v>
      </c>
      <c r="R268">
        <v>6.7729458212852478E-2</v>
      </c>
      <c r="BA268">
        <v>2.7794798370450735E-4</v>
      </c>
      <c r="BB268">
        <v>0.16842764616012573</v>
      </c>
      <c r="BC268">
        <v>50.599994659423828</v>
      </c>
      <c r="BD268">
        <v>1.9823516777250916E-4</v>
      </c>
      <c r="BE268">
        <v>0.16349796950817108</v>
      </c>
      <c r="BF268">
        <v>50.599994659423828</v>
      </c>
      <c r="BG268">
        <v>2.7441029669716954E-4</v>
      </c>
      <c r="BH268">
        <v>0.17108280956745148</v>
      </c>
    </row>
    <row r="269" spans="1:60" x14ac:dyDescent="0.2">
      <c r="A269">
        <v>283</v>
      </c>
      <c r="B269">
        <v>0.15899999439716339</v>
      </c>
      <c r="C269">
        <v>2.5748748332262039E-2</v>
      </c>
      <c r="D269">
        <v>284</v>
      </c>
      <c r="E269">
        <v>0.17328037321567535</v>
      </c>
      <c r="F269">
        <v>5.3786829113960266E-2</v>
      </c>
      <c r="G269">
        <v>283</v>
      </c>
      <c r="H269">
        <v>0.17617282271385193</v>
      </c>
      <c r="I269">
        <v>5.6552059948444366E-2</v>
      </c>
      <c r="J269">
        <v>282</v>
      </c>
      <c r="K269">
        <v>0.17893257737159729</v>
      </c>
      <c r="L269">
        <v>5.9754539281129837E-2</v>
      </c>
      <c r="M269">
        <v>281</v>
      </c>
      <c r="N269">
        <v>0.18155953288078308</v>
      </c>
      <c r="O269">
        <v>6.3463285565376282E-2</v>
      </c>
      <c r="P269">
        <v>280</v>
      </c>
      <c r="Q269">
        <v>0.18409866094589233</v>
      </c>
      <c r="R269">
        <v>6.7748956382274628E-2</v>
      </c>
      <c r="BA269">
        <v>2.7760196826420724E-4</v>
      </c>
      <c r="BB269">
        <v>0.16842499375343323</v>
      </c>
      <c r="BC269">
        <v>50.699993133544922</v>
      </c>
      <c r="BD269">
        <v>1.982920803129673E-4</v>
      </c>
      <c r="BE269">
        <v>0.16351346671581268</v>
      </c>
      <c r="BF269">
        <v>50.699993133544922</v>
      </c>
      <c r="BG269">
        <v>2.7402138221077621E-4</v>
      </c>
      <c r="BH269">
        <v>0.17108990252017975</v>
      </c>
    </row>
    <row r="270" spans="1:60" x14ac:dyDescent="0.2">
      <c r="A270">
        <v>284</v>
      </c>
      <c r="B270">
        <v>0.15899999439716339</v>
      </c>
      <c r="C270">
        <v>2.5742720812559128E-2</v>
      </c>
      <c r="D270">
        <v>285</v>
      </c>
      <c r="E270">
        <v>0.17329961061477661</v>
      </c>
      <c r="F270">
        <v>5.3803723305463791E-2</v>
      </c>
      <c r="G270">
        <v>284</v>
      </c>
      <c r="H270">
        <v>0.17618618905544281</v>
      </c>
      <c r="I270">
        <v>5.6568391621112823E-2</v>
      </c>
      <c r="J270">
        <v>283</v>
      </c>
      <c r="K270">
        <v>0.17894288897514343</v>
      </c>
      <c r="L270">
        <v>5.9770852327346802E-2</v>
      </c>
      <c r="M270">
        <v>282</v>
      </c>
      <c r="N270">
        <v>0.18156799674034119</v>
      </c>
      <c r="O270">
        <v>6.348051130771637E-2</v>
      </c>
      <c r="P270">
        <v>281</v>
      </c>
      <c r="Q270">
        <v>0.18410773575305939</v>
      </c>
      <c r="R270">
        <v>6.7768745124340057E-2</v>
      </c>
      <c r="BA270">
        <v>2.7725289692170918E-4</v>
      </c>
      <c r="BB270">
        <v>0.16842266917228699</v>
      </c>
      <c r="BC270">
        <v>50.799991607666016</v>
      </c>
      <c r="BD270">
        <v>1.9834253180306405E-4</v>
      </c>
      <c r="BE270">
        <v>0.16352356970310211</v>
      </c>
      <c r="BF270">
        <v>50.799991607666016</v>
      </c>
      <c r="BG270">
        <v>2.7363508706912398E-4</v>
      </c>
      <c r="BH270">
        <v>0.17109598219394684</v>
      </c>
    </row>
    <row r="271" spans="1:60" x14ac:dyDescent="0.2">
      <c r="A271">
        <v>285</v>
      </c>
      <c r="B271">
        <v>0.15899999439716339</v>
      </c>
      <c r="C271">
        <v>2.5736743584275246E-2</v>
      </c>
      <c r="D271">
        <v>286</v>
      </c>
      <c r="E271">
        <v>0.17331826686859131</v>
      </c>
      <c r="F271">
        <v>5.3820759057998657E-2</v>
      </c>
      <c r="G271">
        <v>285</v>
      </c>
      <c r="H271">
        <v>0.17620068788528442</v>
      </c>
      <c r="I271">
        <v>5.6584902107715607E-2</v>
      </c>
      <c r="J271">
        <v>284</v>
      </c>
      <c r="K271">
        <v>0.17895345389842987</v>
      </c>
      <c r="L271">
        <v>5.9787414968013763E-2</v>
      </c>
      <c r="M271">
        <v>283</v>
      </c>
      <c r="N271">
        <v>0.18157672882080078</v>
      </c>
      <c r="O271">
        <v>6.3498035073280334E-2</v>
      </c>
      <c r="P271">
        <v>282</v>
      </c>
      <c r="Q271">
        <v>0.1841157078742981</v>
      </c>
      <c r="R271">
        <v>6.7788735032081604E-2</v>
      </c>
      <c r="BA271">
        <v>2.7690059505403042E-4</v>
      </c>
      <c r="BB271">
        <v>0.16842073202133179</v>
      </c>
      <c r="BC271">
        <v>50.899993896484375</v>
      </c>
      <c r="BD271">
        <v>1.983853435376659E-4</v>
      </c>
      <c r="BE271">
        <v>0.16352878510951996</v>
      </c>
      <c r="BF271">
        <v>50.899993896484375</v>
      </c>
      <c r="BG271">
        <v>2.7323304675519466E-4</v>
      </c>
      <c r="BH271">
        <v>0.17110110819339752</v>
      </c>
    </row>
    <row r="272" spans="1:60" x14ac:dyDescent="0.2">
      <c r="A272">
        <v>286</v>
      </c>
      <c r="B272">
        <v>0.15899999439716339</v>
      </c>
      <c r="C272">
        <v>2.5730842724442482E-2</v>
      </c>
      <c r="D272">
        <v>287</v>
      </c>
      <c r="E272">
        <v>0.17333726584911346</v>
      </c>
      <c r="F272">
        <v>5.383802205324173E-2</v>
      </c>
      <c r="G272">
        <v>286</v>
      </c>
      <c r="H272">
        <v>0.17621441185474396</v>
      </c>
      <c r="I272">
        <v>5.6601647287607193E-2</v>
      </c>
      <c r="J272">
        <v>285</v>
      </c>
      <c r="K272">
        <v>0.17896519601345062</v>
      </c>
      <c r="L272">
        <v>5.9804324060678482E-2</v>
      </c>
      <c r="M272">
        <v>284</v>
      </c>
      <c r="N272">
        <v>0.18158569931983948</v>
      </c>
      <c r="O272">
        <v>6.3515856862068176E-2</v>
      </c>
      <c r="P272">
        <v>283</v>
      </c>
      <c r="Q272">
        <v>0.18412394821643829</v>
      </c>
      <c r="R272">
        <v>6.7809037864208221E-2</v>
      </c>
      <c r="BA272">
        <v>2.7654581936076283E-4</v>
      </c>
      <c r="BB272">
        <v>0.16841937601566315</v>
      </c>
      <c r="BC272">
        <v>50.999992370605469</v>
      </c>
      <c r="BD272">
        <v>1.9841753237415105E-4</v>
      </c>
      <c r="BE272">
        <v>0.16352967917919159</v>
      </c>
      <c r="BF272">
        <v>50.999992370605469</v>
      </c>
      <c r="BG272">
        <v>2.7281537768431008E-4</v>
      </c>
      <c r="BH272">
        <v>0.17110553383827209</v>
      </c>
    </row>
    <row r="273" spans="1:60" x14ac:dyDescent="0.2">
      <c r="A273">
        <v>287</v>
      </c>
      <c r="B273">
        <v>0.15899999439716339</v>
      </c>
      <c r="C273">
        <v>2.5725008919835091E-2</v>
      </c>
      <c r="D273">
        <v>288</v>
      </c>
      <c r="E273">
        <v>0.17335660755634308</v>
      </c>
      <c r="F273">
        <v>5.3855545818805695E-2</v>
      </c>
      <c r="G273">
        <v>287</v>
      </c>
      <c r="H273">
        <v>0.17622846364974976</v>
      </c>
      <c r="I273">
        <v>5.6618653237819672E-2</v>
      </c>
      <c r="J273">
        <v>286</v>
      </c>
      <c r="K273">
        <v>0.17897611856460571</v>
      </c>
      <c r="L273">
        <v>5.9821363538503647E-2</v>
      </c>
      <c r="M273">
        <v>285</v>
      </c>
      <c r="N273">
        <v>0.18159590661525726</v>
      </c>
      <c r="O273">
        <v>6.3533999025821686E-2</v>
      </c>
      <c r="P273">
        <v>284</v>
      </c>
      <c r="Q273">
        <v>0.18413235247135162</v>
      </c>
      <c r="R273">
        <v>6.7829713225364685E-2</v>
      </c>
      <c r="BA273">
        <v>2.7616968145594001E-4</v>
      </c>
      <c r="BB273">
        <v>0.1684187650680542</v>
      </c>
      <c r="BC273">
        <v>51.099994659423828</v>
      </c>
      <c r="BD273">
        <v>1.9843986956402659E-4</v>
      </c>
      <c r="BE273">
        <v>0.16352704167366028</v>
      </c>
      <c r="BF273">
        <v>51.099994659423828</v>
      </c>
      <c r="BG273">
        <v>2.7237102040089667E-4</v>
      </c>
      <c r="BH273">
        <v>0.17110975086688995</v>
      </c>
    </row>
    <row r="274" spans="1:60" x14ac:dyDescent="0.2">
      <c r="A274">
        <v>288</v>
      </c>
      <c r="B274">
        <v>0.15899999439716339</v>
      </c>
      <c r="C274">
        <v>2.5719244033098221E-2</v>
      </c>
      <c r="D274">
        <v>289</v>
      </c>
      <c r="E274">
        <v>0.17337702214717865</v>
      </c>
      <c r="F274">
        <v>5.3873281925916672E-2</v>
      </c>
      <c r="G274">
        <v>288</v>
      </c>
      <c r="H274">
        <v>0.17624279856681824</v>
      </c>
      <c r="I274">
        <v>5.6635905057191849E-2</v>
      </c>
      <c r="J274">
        <v>287</v>
      </c>
      <c r="K274">
        <v>0.17898726463317871</v>
      </c>
      <c r="L274">
        <v>5.9838682413101196E-2</v>
      </c>
      <c r="M274">
        <v>286</v>
      </c>
      <c r="N274">
        <v>0.18160514533519745</v>
      </c>
      <c r="O274">
        <v>6.3552320003509521E-2</v>
      </c>
      <c r="P274">
        <v>285</v>
      </c>
      <c r="Q274">
        <v>0.18414208292961121</v>
      </c>
      <c r="R274">
        <v>6.7850649356842041E-2</v>
      </c>
      <c r="BA274">
        <v>2.7574741397984326E-4</v>
      </c>
      <c r="BB274">
        <v>0.16841921210289001</v>
      </c>
      <c r="BC274">
        <v>51.199993133544922</v>
      </c>
      <c r="BD274">
        <v>1.9846927898470312E-4</v>
      </c>
      <c r="BE274">
        <v>0.16352185606956482</v>
      </c>
      <c r="BF274">
        <v>51.199993133544922</v>
      </c>
      <c r="BG274">
        <v>2.7187229716219008E-4</v>
      </c>
      <c r="BH274">
        <v>0.17111474275588989</v>
      </c>
    </row>
    <row r="275" spans="1:60" x14ac:dyDescent="0.2">
      <c r="A275">
        <v>289</v>
      </c>
      <c r="B275">
        <v>0.15899999439716339</v>
      </c>
      <c r="C275">
        <v>2.5713535025715828E-2</v>
      </c>
      <c r="D275">
        <v>290</v>
      </c>
      <c r="E275">
        <v>0.17339679598808289</v>
      </c>
      <c r="F275">
        <v>5.3891189396381378E-2</v>
      </c>
      <c r="G275">
        <v>289</v>
      </c>
      <c r="H275">
        <v>0.17625826597213745</v>
      </c>
      <c r="I275">
        <v>5.6653451174497604E-2</v>
      </c>
      <c r="J275">
        <v>288</v>
      </c>
      <c r="K275">
        <v>0.17899873852729797</v>
      </c>
      <c r="L275">
        <v>5.9856317937374115E-2</v>
      </c>
      <c r="M275">
        <v>287</v>
      </c>
      <c r="N275">
        <v>0.18161466717720032</v>
      </c>
      <c r="O275">
        <v>6.3570931553840637E-2</v>
      </c>
      <c r="P275">
        <v>286</v>
      </c>
      <c r="Q275">
        <v>0.18415075540542603</v>
      </c>
      <c r="R275">
        <v>6.7871779203414917E-2</v>
      </c>
      <c r="BA275">
        <v>2.7537421556189656E-4</v>
      </c>
      <c r="BB275">
        <v>0.16842076182365417</v>
      </c>
      <c r="BC275">
        <v>51.299991607666016</v>
      </c>
      <c r="BD275">
        <v>1.9848716328851879E-4</v>
      </c>
      <c r="BE275">
        <v>0.16351459920406342</v>
      </c>
      <c r="BF275">
        <v>51.299991607666016</v>
      </c>
      <c r="BG275">
        <v>2.7131964452564716E-4</v>
      </c>
      <c r="BH275">
        <v>0.17112171649932861</v>
      </c>
    </row>
    <row r="276" spans="1:60" x14ac:dyDescent="0.2">
      <c r="A276">
        <v>290</v>
      </c>
      <c r="B276">
        <v>0.15899999439716339</v>
      </c>
      <c r="C276">
        <v>2.5707865133881569E-2</v>
      </c>
      <c r="D276">
        <v>291</v>
      </c>
      <c r="E276">
        <v>0.17341692745685577</v>
      </c>
      <c r="F276">
        <v>5.3909320384263992E-2</v>
      </c>
      <c r="G276">
        <v>290</v>
      </c>
      <c r="H276">
        <v>0.17627297341823578</v>
      </c>
      <c r="I276">
        <v>5.667109414935112E-2</v>
      </c>
      <c r="J276">
        <v>289</v>
      </c>
      <c r="K276">
        <v>0.17901137471199036</v>
      </c>
      <c r="L276">
        <v>5.9874203056097031E-2</v>
      </c>
      <c r="M276">
        <v>288</v>
      </c>
      <c r="N276">
        <v>0.18162438273429871</v>
      </c>
      <c r="O276">
        <v>6.3589833676815033E-2</v>
      </c>
      <c r="P276">
        <v>287</v>
      </c>
      <c r="Q276">
        <v>0.18415963649749756</v>
      </c>
      <c r="R276">
        <v>6.7893251776695251E-2</v>
      </c>
      <c r="BA276">
        <v>2.75010010227561E-4</v>
      </c>
      <c r="BB276">
        <v>0.16842314600944519</v>
      </c>
      <c r="BC276">
        <v>51.399993896484375</v>
      </c>
      <c r="BD276">
        <v>1.9847934891004115E-4</v>
      </c>
      <c r="BE276">
        <v>0.16350582242012024</v>
      </c>
      <c r="BF276">
        <v>51.399993896484375</v>
      </c>
      <c r="BG276">
        <v>2.7083387249149382E-4</v>
      </c>
      <c r="BH276">
        <v>0.1711304783821106</v>
      </c>
    </row>
    <row r="277" spans="1:60" x14ac:dyDescent="0.2">
      <c r="A277">
        <v>291</v>
      </c>
      <c r="B277">
        <v>0.15899999439716339</v>
      </c>
      <c r="C277">
        <v>2.5702269747853279E-2</v>
      </c>
      <c r="D277">
        <v>292</v>
      </c>
      <c r="E277">
        <v>0.17343741655349731</v>
      </c>
      <c r="F277">
        <v>5.3927704691886902E-2</v>
      </c>
      <c r="G277">
        <v>291</v>
      </c>
      <c r="H277">
        <v>0.17628797888755798</v>
      </c>
      <c r="I277">
        <v>5.66890649497509E-2</v>
      </c>
      <c r="J277">
        <v>290</v>
      </c>
      <c r="K277">
        <v>0.17902311682701111</v>
      </c>
      <c r="L277">
        <v>5.9892263263463974E-2</v>
      </c>
      <c r="M277">
        <v>289</v>
      </c>
      <c r="N277">
        <v>0.18163537979125977</v>
      </c>
      <c r="O277">
        <v>6.360907107591629E-2</v>
      </c>
      <c r="P277">
        <v>288</v>
      </c>
      <c r="Q277">
        <v>0.184168741106987</v>
      </c>
      <c r="R277">
        <v>6.7915044724941254E-2</v>
      </c>
      <c r="BA277">
        <v>2.7462511206977069E-4</v>
      </c>
      <c r="BB277">
        <v>0.16842633485794067</v>
      </c>
      <c r="BC277">
        <v>51.499992370605469</v>
      </c>
      <c r="BD277">
        <v>1.984767586691305E-4</v>
      </c>
      <c r="BE277">
        <v>0.16349536180496216</v>
      </c>
      <c r="BF277">
        <v>51.499992370605469</v>
      </c>
      <c r="BG277">
        <v>2.7044367743656039E-4</v>
      </c>
      <c r="BH277">
        <v>0.17114010453224182</v>
      </c>
    </row>
    <row r="278" spans="1:60" x14ac:dyDescent="0.2">
      <c r="A278">
        <v>292</v>
      </c>
      <c r="B278">
        <v>0.15899999439716339</v>
      </c>
      <c r="C278">
        <v>2.5696748867630959E-2</v>
      </c>
      <c r="D278">
        <v>293</v>
      </c>
      <c r="E278">
        <v>0.17345896363258362</v>
      </c>
      <c r="F278">
        <v>5.3946312516927719E-2</v>
      </c>
      <c r="G278">
        <v>292</v>
      </c>
      <c r="H278">
        <v>0.17630325257778168</v>
      </c>
      <c r="I278">
        <v>5.6707259267568588E-2</v>
      </c>
      <c r="J278">
        <v>291</v>
      </c>
      <c r="K278">
        <v>0.17903512716293335</v>
      </c>
      <c r="L278">
        <v>5.9910614043474197E-2</v>
      </c>
      <c r="M278">
        <v>290</v>
      </c>
      <c r="N278">
        <v>0.18164537847042084</v>
      </c>
      <c r="O278">
        <v>6.3628487288951874E-2</v>
      </c>
      <c r="P278">
        <v>289</v>
      </c>
      <c r="Q278">
        <v>0.18417912721633911</v>
      </c>
      <c r="R278">
        <v>6.7937098443508148E-2</v>
      </c>
      <c r="BA278">
        <v>2.7422886341810226E-4</v>
      </c>
      <c r="BB278">
        <v>0.16843037307262421</v>
      </c>
      <c r="BC278">
        <v>51.599994659423828</v>
      </c>
      <c r="BD278">
        <v>1.9848572264891118E-4</v>
      </c>
      <c r="BE278">
        <v>0.16348302364349365</v>
      </c>
      <c r="BF278">
        <v>51.599994659423828</v>
      </c>
      <c r="BG278">
        <v>2.700264158193022E-4</v>
      </c>
      <c r="BH278">
        <v>0.17115065455436707</v>
      </c>
    </row>
    <row r="279" spans="1:60" x14ac:dyDescent="0.2">
      <c r="A279">
        <v>293</v>
      </c>
      <c r="B279">
        <v>0.15899999439716339</v>
      </c>
      <c r="C279">
        <v>2.569127269089222E-2</v>
      </c>
      <c r="D279">
        <v>294</v>
      </c>
      <c r="E279">
        <v>0.17347985506057739</v>
      </c>
      <c r="F279">
        <v>5.3965043276548386E-2</v>
      </c>
      <c r="G279">
        <v>293</v>
      </c>
      <c r="H279">
        <v>0.17631964385509491</v>
      </c>
      <c r="I279">
        <v>5.6725718080997467E-2</v>
      </c>
      <c r="J279">
        <v>292</v>
      </c>
      <c r="K279">
        <v>0.17904740571975708</v>
      </c>
      <c r="L279">
        <v>5.9929259121417999E-2</v>
      </c>
      <c r="M279">
        <v>291</v>
      </c>
      <c r="N279">
        <v>0.18165560066699982</v>
      </c>
      <c r="O279">
        <v>6.3648149371147156E-2</v>
      </c>
      <c r="P279">
        <v>290</v>
      </c>
      <c r="Q279">
        <v>0.18418847024440765</v>
      </c>
      <c r="R279">
        <v>6.7959345877170563E-2</v>
      </c>
      <c r="BA279">
        <v>2.7383671840652823E-4</v>
      </c>
      <c r="BB279">
        <v>0.16843518614768982</v>
      </c>
      <c r="BC279">
        <v>51.699993133544922</v>
      </c>
      <c r="BD279">
        <v>1.9849503587465733E-4</v>
      </c>
      <c r="BE279">
        <v>0.16346873342990875</v>
      </c>
      <c r="BF279">
        <v>51.699993133544922</v>
      </c>
      <c r="BG279">
        <v>2.6956261717714369E-4</v>
      </c>
      <c r="BH279">
        <v>0.17116224765777588</v>
      </c>
    </row>
    <row r="280" spans="1:60" x14ac:dyDescent="0.2">
      <c r="A280">
        <v>294</v>
      </c>
      <c r="B280">
        <v>0.15899999439716339</v>
      </c>
      <c r="C280">
        <v>2.5685857981443405E-2</v>
      </c>
      <c r="D280">
        <v>295</v>
      </c>
      <c r="E280">
        <v>0.17350110411643982</v>
      </c>
      <c r="F280">
        <v>5.3984008729457855E-2</v>
      </c>
      <c r="G280">
        <v>294</v>
      </c>
      <c r="H280">
        <v>0.17633526027202606</v>
      </c>
      <c r="I280">
        <v>5.6744318455457687E-2</v>
      </c>
      <c r="J280">
        <v>293</v>
      </c>
      <c r="K280">
        <v>0.17906086146831512</v>
      </c>
      <c r="L280">
        <v>5.9948105365037918E-2</v>
      </c>
      <c r="M280">
        <v>292</v>
      </c>
      <c r="N280">
        <v>0.18166607618331909</v>
      </c>
      <c r="O280">
        <v>6.3668139278888702E-2</v>
      </c>
      <c r="P280">
        <v>291</v>
      </c>
      <c r="Q280">
        <v>0.18419796228408813</v>
      </c>
      <c r="R280">
        <v>6.7981936037540436E-2</v>
      </c>
      <c r="BA280">
        <v>2.7344367117621005E-4</v>
      </c>
      <c r="BB280">
        <v>0.16844077408313751</v>
      </c>
      <c r="BC280">
        <v>51.799991607666016</v>
      </c>
      <c r="BD280">
        <v>1.9849673844873905E-4</v>
      </c>
      <c r="BE280">
        <v>0.16345261037349701</v>
      </c>
      <c r="BF280">
        <v>51.799991607666016</v>
      </c>
      <c r="BG280">
        <v>2.6908988365903497E-4</v>
      </c>
      <c r="BH280">
        <v>0.17117507755756378</v>
      </c>
    </row>
    <row r="281" spans="1:60" x14ac:dyDescent="0.2">
      <c r="A281">
        <v>295</v>
      </c>
      <c r="B281">
        <v>0.15899999439716339</v>
      </c>
      <c r="C281">
        <v>2.5680501013994217E-2</v>
      </c>
      <c r="D281">
        <v>296</v>
      </c>
      <c r="E281">
        <v>0.17352266609668732</v>
      </c>
      <c r="F281">
        <v>5.4003190249204636E-2</v>
      </c>
      <c r="G281">
        <v>295</v>
      </c>
      <c r="H281">
        <v>0.17635118961334229</v>
      </c>
      <c r="I281">
        <v>5.6763194501399994E-2</v>
      </c>
      <c r="J281">
        <v>294</v>
      </c>
      <c r="K281">
        <v>0.17907345294952393</v>
      </c>
      <c r="L281">
        <v>5.9967204928398132E-2</v>
      </c>
      <c r="M281">
        <v>293</v>
      </c>
      <c r="N281">
        <v>0.18167778849601746</v>
      </c>
      <c r="O281">
        <v>6.3688389956951141E-2</v>
      </c>
      <c r="P281">
        <v>292</v>
      </c>
      <c r="Q281">
        <v>0.18420770764350891</v>
      </c>
      <c r="R281">
        <v>6.8004809319972992E-2</v>
      </c>
      <c r="BA281">
        <v>2.7305958792567253E-4</v>
      </c>
      <c r="BB281">
        <v>0.16844728589057922</v>
      </c>
      <c r="BC281">
        <v>51.899993896484375</v>
      </c>
      <c r="BD281">
        <v>1.9849074305966496E-4</v>
      </c>
      <c r="BE281">
        <v>0.16343490779399872</v>
      </c>
      <c r="BF281">
        <v>51.899993896484375</v>
      </c>
      <c r="BG281">
        <v>2.6864698156714439E-4</v>
      </c>
      <c r="BH281">
        <v>0.17118905484676361</v>
      </c>
    </row>
    <row r="282" spans="1:60" x14ac:dyDescent="0.2">
      <c r="A282">
        <v>296</v>
      </c>
      <c r="B282">
        <v>0.15899999439716339</v>
      </c>
      <c r="C282">
        <v>2.5675198063254356E-2</v>
      </c>
      <c r="D282">
        <v>297</v>
      </c>
      <c r="E282">
        <v>0.17354452610015869</v>
      </c>
      <c r="F282">
        <v>5.4022625088691711E-2</v>
      </c>
      <c r="G282">
        <v>296</v>
      </c>
      <c r="H282">
        <v>0.17636734247207642</v>
      </c>
      <c r="I282">
        <v>5.6782320141792297E-2</v>
      </c>
      <c r="J282">
        <v>295</v>
      </c>
      <c r="K282">
        <v>0.17908628284931183</v>
      </c>
      <c r="L282">
        <v>5.9986524283885956E-2</v>
      </c>
      <c r="M282">
        <v>294</v>
      </c>
      <c r="N282">
        <v>0.18168850243091583</v>
      </c>
      <c r="O282">
        <v>6.37088343501091E-2</v>
      </c>
      <c r="P282">
        <v>293</v>
      </c>
      <c r="Q282">
        <v>0.18421873450279236</v>
      </c>
      <c r="R282">
        <v>6.8027965724468231E-2</v>
      </c>
      <c r="BA282">
        <v>2.7268085977993906E-4</v>
      </c>
      <c r="BB282">
        <v>0.16845448315143585</v>
      </c>
      <c r="BC282">
        <v>51.999992370605469</v>
      </c>
      <c r="BD282">
        <v>1.9848026568070054E-4</v>
      </c>
      <c r="BE282">
        <v>0.16341568529605865</v>
      </c>
      <c r="BF282">
        <v>51.999992370605469</v>
      </c>
      <c r="BG282">
        <v>2.6824776432476938E-4</v>
      </c>
      <c r="BH282">
        <v>0.17120380699634552</v>
      </c>
    </row>
    <row r="283" spans="1:60" x14ac:dyDescent="0.2">
      <c r="A283">
        <v>297</v>
      </c>
      <c r="B283">
        <v>0.15899999439716339</v>
      </c>
      <c r="C283">
        <v>2.5669965893030167E-2</v>
      </c>
      <c r="D283">
        <v>298</v>
      </c>
      <c r="E283">
        <v>0.17356745898723602</v>
      </c>
      <c r="F283">
        <v>5.4042268544435501E-2</v>
      </c>
      <c r="G283">
        <v>297</v>
      </c>
      <c r="H283">
        <v>0.17638376355171204</v>
      </c>
      <c r="I283">
        <v>5.6801669299602509E-2</v>
      </c>
      <c r="J283">
        <v>296</v>
      </c>
      <c r="K283">
        <v>0.17909936606884003</v>
      </c>
      <c r="L283">
        <v>6.0006119310855865E-2</v>
      </c>
      <c r="M283">
        <v>295</v>
      </c>
      <c r="N283">
        <v>0.1816994845867157</v>
      </c>
      <c r="O283">
        <v>6.3729539513587952E-2</v>
      </c>
      <c r="P283">
        <v>294</v>
      </c>
      <c r="Q283">
        <v>0.18422871828079224</v>
      </c>
      <c r="R283">
        <v>6.80512934923172E-2</v>
      </c>
      <c r="BA283">
        <v>2.722825447563082E-4</v>
      </c>
      <c r="BB283">
        <v>0.16846226155757904</v>
      </c>
      <c r="BC283">
        <v>52.099994659423828</v>
      </c>
      <c r="BD283">
        <v>1.9848580996040255E-4</v>
      </c>
      <c r="BE283">
        <v>0.16339471936225891</v>
      </c>
      <c r="BF283">
        <v>52.099994659423828</v>
      </c>
      <c r="BG283">
        <v>2.6789249386638403E-4</v>
      </c>
      <c r="BH283">
        <v>0.17121909558773041</v>
      </c>
    </row>
    <row r="284" spans="1:60" x14ac:dyDescent="0.2">
      <c r="A284">
        <v>298</v>
      </c>
      <c r="B284">
        <v>0.15899999439716339</v>
      </c>
      <c r="C284">
        <v>2.5664763525128365E-2</v>
      </c>
      <c r="D284">
        <v>299</v>
      </c>
      <c r="E284">
        <v>0.17358975112438202</v>
      </c>
      <c r="F284">
        <v>5.4062038660049438E-2</v>
      </c>
      <c r="G284">
        <v>298</v>
      </c>
      <c r="H284">
        <v>0.17640131711959839</v>
      </c>
      <c r="I284">
        <v>5.6821282953023911E-2</v>
      </c>
      <c r="J284">
        <v>297</v>
      </c>
      <c r="K284">
        <v>0.17911270260810852</v>
      </c>
      <c r="L284">
        <v>6.0025967657566071E-2</v>
      </c>
      <c r="M284">
        <v>296</v>
      </c>
      <c r="N284">
        <v>0.18171066045761108</v>
      </c>
      <c r="O284">
        <v>6.3750557601451874E-2</v>
      </c>
      <c r="P284">
        <v>295</v>
      </c>
      <c r="Q284">
        <v>0.18423885107040405</v>
      </c>
      <c r="R284">
        <v>6.8074986338615417E-2</v>
      </c>
      <c r="BA284">
        <v>2.7184560894966125E-4</v>
      </c>
      <c r="BB284">
        <v>0.16847029328346252</v>
      </c>
      <c r="BC284">
        <v>52.199993133544922</v>
      </c>
      <c r="BD284">
        <v>1.9855165737681091E-4</v>
      </c>
      <c r="BE284">
        <v>0.16337090730667114</v>
      </c>
      <c r="BF284">
        <v>52.199993133544922</v>
      </c>
      <c r="BG284">
        <v>2.6753617567010224E-4</v>
      </c>
      <c r="BH284">
        <v>0.17123420536518097</v>
      </c>
    </row>
    <row r="285" spans="1:60" x14ac:dyDescent="0.2">
      <c r="A285">
        <v>299</v>
      </c>
      <c r="B285">
        <v>0.15899999439716339</v>
      </c>
      <c r="C285">
        <v>2.5659624487161636E-2</v>
      </c>
      <c r="D285">
        <v>300</v>
      </c>
      <c r="E285">
        <v>0.17361234128475189</v>
      </c>
      <c r="F285">
        <v>5.4082032293081284E-2</v>
      </c>
      <c r="G285">
        <v>299</v>
      </c>
      <c r="H285">
        <v>0.17641808092594147</v>
      </c>
      <c r="I285">
        <v>5.6841038167476654E-2</v>
      </c>
      <c r="J285">
        <v>298</v>
      </c>
      <c r="K285">
        <v>0.17912717163562775</v>
      </c>
      <c r="L285">
        <v>6.0046076774597168E-2</v>
      </c>
      <c r="M285">
        <v>297</v>
      </c>
      <c r="N285">
        <v>0.18172207474708557</v>
      </c>
      <c r="O285">
        <v>6.3771873712539673E-2</v>
      </c>
      <c r="P285">
        <v>296</v>
      </c>
      <c r="Q285">
        <v>0.18424920737743378</v>
      </c>
      <c r="R285">
        <v>6.809891015291214E-2</v>
      </c>
      <c r="BA285">
        <v>2.7125168708153069E-4</v>
      </c>
      <c r="BB285">
        <v>0.16847772896289825</v>
      </c>
      <c r="BC285">
        <v>52.299991607666016</v>
      </c>
      <c r="BD285">
        <v>1.9873230485245585E-4</v>
      </c>
      <c r="BE285">
        <v>0.16334141790866852</v>
      </c>
      <c r="BF285">
        <v>52.299991607666016</v>
      </c>
      <c r="BG285">
        <v>2.6687915669754148E-4</v>
      </c>
      <c r="BH285">
        <v>0.17124836146831512</v>
      </c>
    </row>
    <row r="286" spans="1:60" x14ac:dyDescent="0.2">
      <c r="A286">
        <v>300</v>
      </c>
      <c r="B286">
        <v>0.15899999439716339</v>
      </c>
      <c r="C286">
        <v>2.565455436706543E-2</v>
      </c>
      <c r="D286">
        <v>301</v>
      </c>
      <c r="E286">
        <v>0.17363522946834564</v>
      </c>
      <c r="F286">
        <v>5.4102253168821335E-2</v>
      </c>
      <c r="G286">
        <v>300</v>
      </c>
      <c r="H286">
        <v>0.17643506824970245</v>
      </c>
      <c r="I286">
        <v>5.6861028075218201E-2</v>
      </c>
      <c r="J286">
        <v>299</v>
      </c>
      <c r="K286">
        <v>0.17914076149463654</v>
      </c>
      <c r="L286">
        <v>6.006636843085289E-2</v>
      </c>
      <c r="M286">
        <v>298</v>
      </c>
      <c r="N286">
        <v>0.18173466622829437</v>
      </c>
      <c r="O286">
        <v>6.3793390989303589E-2</v>
      </c>
      <c r="P286">
        <v>297</v>
      </c>
      <c r="Q286">
        <v>0.18425974249839783</v>
      </c>
      <c r="R286">
        <v>6.8123169243335724E-2</v>
      </c>
      <c r="BA286">
        <v>2.7046303148381412E-4</v>
      </c>
      <c r="BB286">
        <v>0.16848509013652802</v>
      </c>
      <c r="BC286">
        <v>52.399993896484375</v>
      </c>
      <c r="BD286">
        <v>1.9907603564206511E-4</v>
      </c>
      <c r="BE286">
        <v>0.16330496966838837</v>
      </c>
      <c r="BF286">
        <v>52.399993896484375</v>
      </c>
      <c r="BG286">
        <v>2.6559745310805738E-4</v>
      </c>
      <c r="BH286">
        <v>0.17126484215259552</v>
      </c>
    </row>
    <row r="287" spans="1:60" x14ac:dyDescent="0.2">
      <c r="A287">
        <v>301</v>
      </c>
      <c r="B287">
        <v>0.15899999439716339</v>
      </c>
      <c r="C287">
        <v>2.5649519637227058E-2</v>
      </c>
      <c r="D287">
        <v>302</v>
      </c>
      <c r="E287">
        <v>0.17365919053554535</v>
      </c>
      <c r="F287">
        <v>5.4122652858495712E-2</v>
      </c>
      <c r="G287">
        <v>301</v>
      </c>
      <c r="H287">
        <v>0.17645233869552612</v>
      </c>
      <c r="I287">
        <v>5.6881286203861237E-2</v>
      </c>
      <c r="J287">
        <v>300</v>
      </c>
      <c r="K287">
        <v>0.17915460467338562</v>
      </c>
      <c r="L287">
        <v>6.0086891055107117E-2</v>
      </c>
      <c r="M287">
        <v>299</v>
      </c>
      <c r="N287">
        <v>0.18174628913402557</v>
      </c>
      <c r="O287">
        <v>6.3815109431743622E-2</v>
      </c>
      <c r="P287">
        <v>298</v>
      </c>
      <c r="Q287">
        <v>0.18427155911922455</v>
      </c>
      <c r="R287">
        <v>6.8147651851177216E-2</v>
      </c>
      <c r="BA287">
        <v>2.6960362447425723E-4</v>
      </c>
      <c r="BB287">
        <v>0.16849285364151001</v>
      </c>
      <c r="BC287">
        <v>52.499992370605469</v>
      </c>
      <c r="BD287">
        <v>1.9937400065828115E-4</v>
      </c>
      <c r="BE287">
        <v>0.16326013207435608</v>
      </c>
      <c r="BF287">
        <v>52.499992370605469</v>
      </c>
      <c r="BG287">
        <v>2.6385299861431122E-4</v>
      </c>
      <c r="BH287">
        <v>0.17128993570804596</v>
      </c>
    </row>
    <row r="288" spans="1:60" x14ac:dyDescent="0.2">
      <c r="A288">
        <v>302</v>
      </c>
      <c r="B288">
        <v>0.15899999439716339</v>
      </c>
      <c r="C288">
        <v>2.5644542649388313E-2</v>
      </c>
      <c r="D288">
        <v>303</v>
      </c>
      <c r="E288">
        <v>0.17368246614933014</v>
      </c>
      <c r="F288">
        <v>5.414319783449173E-2</v>
      </c>
      <c r="G288">
        <v>302</v>
      </c>
      <c r="H288">
        <v>0.17647068202495575</v>
      </c>
      <c r="I288">
        <v>5.6901726871728897E-2</v>
      </c>
      <c r="J288">
        <v>301</v>
      </c>
      <c r="K288">
        <v>0.17916865646839142</v>
      </c>
      <c r="L288">
        <v>6.0107655823230743E-2</v>
      </c>
      <c r="M288">
        <v>300</v>
      </c>
      <c r="N288">
        <v>0.18175815045833588</v>
      </c>
      <c r="O288">
        <v>6.3837118446826935E-2</v>
      </c>
      <c r="P288">
        <v>299</v>
      </c>
      <c r="Q288">
        <v>0.18428231775760651</v>
      </c>
      <c r="R288">
        <v>6.8172387778759003E-2</v>
      </c>
      <c r="BA288">
        <v>2.7043197769671679E-4</v>
      </c>
      <c r="BB288">
        <v>0.1685013473033905</v>
      </c>
      <c r="BC288">
        <v>52.599994659423828</v>
      </c>
      <c r="BD288">
        <v>1.9937400065828115E-4</v>
      </c>
      <c r="BE288">
        <v>0.16320657730102539</v>
      </c>
      <c r="BF288">
        <v>52.599994659423828</v>
      </c>
      <c r="BG288">
        <v>2.6232973323203623E-4</v>
      </c>
      <c r="BH288">
        <v>0.17133258283138275</v>
      </c>
    </row>
    <row r="289" spans="1:60" x14ac:dyDescent="0.2">
      <c r="A289">
        <v>303</v>
      </c>
      <c r="B289">
        <v>0.15899999439716339</v>
      </c>
      <c r="C289">
        <v>2.5639602914452553E-2</v>
      </c>
      <c r="D289">
        <v>304</v>
      </c>
      <c r="E289">
        <v>0.17370606958866119</v>
      </c>
      <c r="F289">
        <v>5.4163947701454163E-2</v>
      </c>
      <c r="G289">
        <v>303</v>
      </c>
      <c r="H289">
        <v>0.1764882355928421</v>
      </c>
      <c r="I289">
        <v>5.6922353804111481E-2</v>
      </c>
      <c r="J289">
        <v>302</v>
      </c>
      <c r="K289">
        <v>0.17918387055397034</v>
      </c>
      <c r="L289">
        <v>6.012871116399765E-2</v>
      </c>
      <c r="M289">
        <v>301</v>
      </c>
      <c r="N289">
        <v>0.1817702054977417</v>
      </c>
      <c r="O289">
        <v>6.3859403133392334E-2</v>
      </c>
      <c r="P289">
        <v>300</v>
      </c>
      <c r="Q289">
        <v>0.1842932403087616</v>
      </c>
      <c r="R289">
        <v>6.8197377026081085E-2</v>
      </c>
      <c r="BA289">
        <v>2.9742601327598095E-4</v>
      </c>
      <c r="BB289">
        <v>0.16850748658180237</v>
      </c>
      <c r="BC289">
        <v>52.699993133544922</v>
      </c>
      <c r="BD289">
        <v>1.9937400065828115E-4</v>
      </c>
      <c r="BE289">
        <v>0.16314920783042908</v>
      </c>
      <c r="BF289">
        <v>52.699993133544922</v>
      </c>
      <c r="BG289">
        <v>2.6187303592450917E-4</v>
      </c>
      <c r="BH289">
        <v>0.17137131094932556</v>
      </c>
    </row>
    <row r="290" spans="1:60" x14ac:dyDescent="0.2">
      <c r="A290">
        <v>304</v>
      </c>
      <c r="B290">
        <v>0.15899999439716339</v>
      </c>
      <c r="C290">
        <v>2.5634743273258209E-2</v>
      </c>
      <c r="D290">
        <v>305</v>
      </c>
      <c r="E290">
        <v>0.17372991144657135</v>
      </c>
      <c r="F290">
        <v>5.4184947162866592E-2</v>
      </c>
      <c r="G290">
        <v>304</v>
      </c>
      <c r="H290">
        <v>0.17650602757930756</v>
      </c>
      <c r="I290">
        <v>5.6943200528621674E-2</v>
      </c>
      <c r="J290">
        <v>303</v>
      </c>
      <c r="K290">
        <v>0.17919820547103882</v>
      </c>
      <c r="L290">
        <v>6.0149930417537689E-2</v>
      </c>
      <c r="M290">
        <v>302</v>
      </c>
      <c r="N290">
        <v>0.18178343772888184</v>
      </c>
      <c r="O290">
        <v>6.3881956040859222E-2</v>
      </c>
      <c r="P290">
        <v>301</v>
      </c>
      <c r="Q290">
        <v>0.18430435657501221</v>
      </c>
      <c r="R290">
        <v>6.8222641944885254E-2</v>
      </c>
      <c r="BA290">
        <v>2.9697676654905081E-4</v>
      </c>
      <c r="BB290">
        <v>0.16846324503421783</v>
      </c>
      <c r="BC290">
        <v>52.799991607666016</v>
      </c>
      <c r="BD290">
        <v>1.8934736726805568E-4</v>
      </c>
      <c r="BE290">
        <v>0.1631426066160202</v>
      </c>
      <c r="BF290">
        <v>52.799991607666016</v>
      </c>
      <c r="BG290">
        <v>2.8586722328327596E-4</v>
      </c>
      <c r="BH290">
        <v>0.17140571773052216</v>
      </c>
    </row>
    <row r="291" spans="1:60" x14ac:dyDescent="0.2">
      <c r="A291">
        <v>305</v>
      </c>
      <c r="B291">
        <v>0.15899999439716339</v>
      </c>
      <c r="C291">
        <v>2.5629928335547447E-2</v>
      </c>
      <c r="D291">
        <v>306</v>
      </c>
      <c r="E291">
        <v>0.17375487089157104</v>
      </c>
      <c r="F291">
        <v>5.4206114262342453E-2</v>
      </c>
      <c r="G291">
        <v>305</v>
      </c>
      <c r="H291">
        <v>0.1765240877866745</v>
      </c>
      <c r="I291">
        <v>5.6964289397001266E-2</v>
      </c>
      <c r="J291">
        <v>304</v>
      </c>
      <c r="K291">
        <v>0.17921274900436401</v>
      </c>
      <c r="L291">
        <v>6.0171402990818024E-2</v>
      </c>
      <c r="M291">
        <v>303</v>
      </c>
      <c r="N291">
        <v>0.18179573118686676</v>
      </c>
      <c r="O291">
        <v>6.3904620707035065E-2</v>
      </c>
      <c r="P291">
        <v>302</v>
      </c>
      <c r="Q291">
        <v>0.18431675434112549</v>
      </c>
      <c r="R291">
        <v>6.82482048869133E-2</v>
      </c>
      <c r="BA291">
        <v>2.8214874328114092E-4</v>
      </c>
      <c r="BB291">
        <v>0.16839694976806641</v>
      </c>
      <c r="BC291">
        <v>52.899993896484375</v>
      </c>
      <c r="BD291">
        <v>1.8675516184885055E-4</v>
      </c>
      <c r="BE291">
        <v>0.1631302535533905</v>
      </c>
      <c r="BF291">
        <v>52.899993896484375</v>
      </c>
      <c r="BG291">
        <v>2.9399106279015541E-4</v>
      </c>
      <c r="BH291">
        <v>0.17136280238628387</v>
      </c>
    </row>
    <row r="292" spans="1:60" x14ac:dyDescent="0.2">
      <c r="A292">
        <v>306</v>
      </c>
      <c r="B292">
        <v>0.15899999439716339</v>
      </c>
      <c r="C292">
        <v>2.562515065073967E-2</v>
      </c>
      <c r="D292">
        <v>307</v>
      </c>
      <c r="E292">
        <v>0.17377912998199463</v>
      </c>
      <c r="F292">
        <v>5.4227389395236969E-2</v>
      </c>
      <c r="G292">
        <v>306</v>
      </c>
      <c r="H292">
        <v>0.1765432208776474</v>
      </c>
      <c r="I292">
        <v>5.6985601782798767E-2</v>
      </c>
      <c r="J292">
        <v>305</v>
      </c>
      <c r="K292">
        <v>0.1792275458574295</v>
      </c>
      <c r="L292">
        <v>6.0193084180355072E-2</v>
      </c>
      <c r="M292">
        <v>304</v>
      </c>
      <c r="N292">
        <v>0.18180820345878601</v>
      </c>
      <c r="O292">
        <v>6.3927620649337769E-2</v>
      </c>
      <c r="P292">
        <v>303</v>
      </c>
      <c r="Q292">
        <v>0.18432804942131042</v>
      </c>
      <c r="R292">
        <v>6.8273916840553284E-2</v>
      </c>
      <c r="BA292">
        <v>2.7947660419158638E-4</v>
      </c>
      <c r="BB292">
        <v>0.16832967102527618</v>
      </c>
      <c r="BC292">
        <v>52.999992370605469</v>
      </c>
      <c r="BD292">
        <v>1.8265175458509475E-4</v>
      </c>
      <c r="BE292">
        <v>0.16312380135059357</v>
      </c>
      <c r="BF292">
        <v>52.999992370605469</v>
      </c>
      <c r="BG292">
        <v>2.793792518787086E-4</v>
      </c>
      <c r="BH292">
        <v>0.17130933701992035</v>
      </c>
    </row>
    <row r="293" spans="1:60" x14ac:dyDescent="0.2">
      <c r="A293">
        <v>307</v>
      </c>
      <c r="B293">
        <v>0.15899999439716339</v>
      </c>
      <c r="C293">
        <v>2.5620421394705772E-2</v>
      </c>
      <c r="D293">
        <v>308</v>
      </c>
      <c r="E293">
        <v>0.17380370199680328</v>
      </c>
      <c r="F293">
        <v>5.4248906672000885E-2</v>
      </c>
      <c r="G293">
        <v>307</v>
      </c>
      <c r="H293">
        <v>0.17656154930591583</v>
      </c>
      <c r="I293">
        <v>5.7007074356079102E-2</v>
      </c>
      <c r="J293">
        <v>306</v>
      </c>
      <c r="K293">
        <v>0.17924344539642334</v>
      </c>
      <c r="L293">
        <v>6.0215014964342117E-2</v>
      </c>
      <c r="M293">
        <v>305</v>
      </c>
      <c r="N293">
        <v>0.18182091414928436</v>
      </c>
      <c r="O293">
        <v>6.3950866460800171E-2</v>
      </c>
      <c r="P293">
        <v>304</v>
      </c>
      <c r="Q293">
        <v>0.18433953821659088</v>
      </c>
      <c r="R293">
        <v>6.8299934267997742E-2</v>
      </c>
      <c r="BA293">
        <v>2.7865206357091665E-4</v>
      </c>
      <c r="BB293">
        <v>0.16826336085796356</v>
      </c>
      <c r="BC293">
        <v>53.099994659423828</v>
      </c>
      <c r="BD293">
        <v>1.8191174603998661E-4</v>
      </c>
      <c r="BE293">
        <v>0.16311462223529816</v>
      </c>
      <c r="BF293">
        <v>53.099994659423828</v>
      </c>
      <c r="BG293">
        <v>2.6256247656419873E-4</v>
      </c>
      <c r="BH293">
        <v>0.17124272882938385</v>
      </c>
    </row>
    <row r="294" spans="1:60" x14ac:dyDescent="0.2">
      <c r="A294">
        <v>308</v>
      </c>
      <c r="B294">
        <v>0.15899999439716339</v>
      </c>
      <c r="C294">
        <v>2.5615736842155457E-2</v>
      </c>
      <c r="D294">
        <v>309</v>
      </c>
      <c r="E294">
        <v>0.17382854223251343</v>
      </c>
      <c r="F294">
        <v>5.4270628839731216E-2</v>
      </c>
      <c r="G294">
        <v>308</v>
      </c>
      <c r="H294">
        <v>0.17658014595508575</v>
      </c>
      <c r="I294">
        <v>5.702875554561615E-2</v>
      </c>
      <c r="J294">
        <v>307</v>
      </c>
      <c r="K294">
        <v>0.17925848066806793</v>
      </c>
      <c r="L294">
        <v>6.0237128287553787E-2</v>
      </c>
      <c r="M294">
        <v>306</v>
      </c>
      <c r="N294">
        <v>0.18183480203151703</v>
      </c>
      <c r="O294">
        <v>6.3974335789680481E-2</v>
      </c>
      <c r="P294">
        <v>305</v>
      </c>
      <c r="Q294">
        <v>0.18435120582580566</v>
      </c>
      <c r="R294">
        <v>6.8326190114021301E-2</v>
      </c>
      <c r="BA294">
        <v>2.7788415900431573E-4</v>
      </c>
      <c r="BB294">
        <v>0.16819804906845093</v>
      </c>
      <c r="BC294">
        <v>53.199993133544922</v>
      </c>
      <c r="BD294">
        <v>1.8186710076406598E-4</v>
      </c>
      <c r="BE294">
        <v>0.16309972107410431</v>
      </c>
      <c r="BF294">
        <v>53.199993133544922</v>
      </c>
      <c r="BG294">
        <v>2.5883698253892362E-4</v>
      </c>
      <c r="BH294">
        <v>0.17117436230182648</v>
      </c>
    </row>
    <row r="295" spans="1:60" x14ac:dyDescent="0.2">
      <c r="A295">
        <v>309</v>
      </c>
      <c r="B295">
        <v>0.15899999439716339</v>
      </c>
      <c r="C295">
        <v>2.5611113756895065E-2</v>
      </c>
      <c r="D295">
        <v>310</v>
      </c>
      <c r="E295">
        <v>0.17385439574718475</v>
      </c>
      <c r="F295">
        <v>5.4292500019073486E-2</v>
      </c>
      <c r="G295">
        <v>309</v>
      </c>
      <c r="H295">
        <v>0.1765989363193512</v>
      </c>
      <c r="I295">
        <v>5.7050693780183792E-2</v>
      </c>
      <c r="J295">
        <v>308</v>
      </c>
      <c r="K295">
        <v>0.17927372455596924</v>
      </c>
      <c r="L295">
        <v>6.0259480029344559E-2</v>
      </c>
      <c r="M295">
        <v>307</v>
      </c>
      <c r="N295">
        <v>0.18184769153594971</v>
      </c>
      <c r="O295">
        <v>6.3997983932495117E-2</v>
      </c>
      <c r="P295">
        <v>306</v>
      </c>
      <c r="Q295">
        <v>0.18436412513256073</v>
      </c>
      <c r="R295">
        <v>6.8352766335010529E-2</v>
      </c>
      <c r="BA295">
        <v>2.7714361203834414E-4</v>
      </c>
      <c r="BB295">
        <v>0.16813364624977112</v>
      </c>
      <c r="BC295">
        <v>53.299991607666016</v>
      </c>
      <c r="BD295">
        <v>1.8191573326475918E-4</v>
      </c>
      <c r="BE295">
        <v>0.16307778656482697</v>
      </c>
      <c r="BF295">
        <v>53.299991607666016</v>
      </c>
      <c r="BG295">
        <v>2.5724366423673928E-4</v>
      </c>
      <c r="BH295">
        <v>0.17110542953014374</v>
      </c>
    </row>
    <row r="296" spans="1:60" x14ac:dyDescent="0.2">
      <c r="A296">
        <v>310</v>
      </c>
      <c r="B296">
        <v>0.15899999439716339</v>
      </c>
      <c r="C296">
        <v>2.5606535375118256E-2</v>
      </c>
      <c r="D296">
        <v>311</v>
      </c>
      <c r="E296">
        <v>0.17387962341308594</v>
      </c>
      <c r="F296">
        <v>5.4314550012350082E-2</v>
      </c>
      <c r="G296">
        <v>310</v>
      </c>
      <c r="H296">
        <v>0.17661881446838379</v>
      </c>
      <c r="I296">
        <v>5.7072840631008148E-2</v>
      </c>
      <c r="J296">
        <v>309</v>
      </c>
      <c r="K296">
        <v>0.17928917706012726</v>
      </c>
      <c r="L296">
        <v>6.0282070189714432E-2</v>
      </c>
      <c r="M296">
        <v>308</v>
      </c>
      <c r="N296">
        <v>0.1818607896566391</v>
      </c>
      <c r="O296">
        <v>6.4021892845630646E-2</v>
      </c>
      <c r="P296">
        <v>307</v>
      </c>
      <c r="Q296">
        <v>0.18437598645687103</v>
      </c>
      <c r="R296">
        <v>6.8379491567611694E-2</v>
      </c>
      <c r="BA296">
        <v>2.7642823988571763E-4</v>
      </c>
      <c r="BB296">
        <v>0.16807034611701965</v>
      </c>
      <c r="BC296">
        <v>53.399993896484375</v>
      </c>
      <c r="BD296">
        <v>1.8195978191215545E-4</v>
      </c>
      <c r="BE296">
        <v>0.16304877400398254</v>
      </c>
      <c r="BF296">
        <v>53.399993896484375</v>
      </c>
      <c r="BG296">
        <v>2.5607983116060495E-4</v>
      </c>
      <c r="BH296">
        <v>0.1710360050201416</v>
      </c>
    </row>
    <row r="297" spans="1:60" x14ac:dyDescent="0.2">
      <c r="A297">
        <v>311</v>
      </c>
      <c r="B297">
        <v>0.15899999439716339</v>
      </c>
      <c r="C297">
        <v>2.5601992383599281E-2</v>
      </c>
      <c r="D297">
        <v>312</v>
      </c>
      <c r="E297">
        <v>0.17390510439872742</v>
      </c>
      <c r="F297">
        <v>5.4336775094270706E-2</v>
      </c>
      <c r="G297">
        <v>311</v>
      </c>
      <c r="H297">
        <v>0.17663790285587311</v>
      </c>
      <c r="I297">
        <v>5.7095091789960861E-2</v>
      </c>
      <c r="J297">
        <v>310</v>
      </c>
      <c r="K297">
        <v>0.1793057918548584</v>
      </c>
      <c r="L297">
        <v>6.0304924845695496E-2</v>
      </c>
      <c r="M297">
        <v>309</v>
      </c>
      <c r="N297">
        <v>0.18187409639358521</v>
      </c>
      <c r="O297">
        <v>6.4046107232570648E-2</v>
      </c>
      <c r="P297">
        <v>308</v>
      </c>
      <c r="Q297">
        <v>0.18438804149627686</v>
      </c>
      <c r="R297">
        <v>6.8406514823436737E-2</v>
      </c>
      <c r="BA297">
        <v>2.7567386860027909E-4</v>
      </c>
      <c r="BB297">
        <v>0.16800825297832489</v>
      </c>
      <c r="BC297">
        <v>53.499992370605469</v>
      </c>
      <c r="BD297">
        <v>1.8187167006544769E-4</v>
      </c>
      <c r="BE297">
        <v>0.16301414370536804</v>
      </c>
      <c r="BF297">
        <v>53.499992370605469</v>
      </c>
      <c r="BG297">
        <v>2.5500141782686114E-4</v>
      </c>
      <c r="BH297">
        <v>0.17096677422523499</v>
      </c>
    </row>
    <row r="298" spans="1:60" x14ac:dyDescent="0.2">
      <c r="A298">
        <v>312</v>
      </c>
      <c r="B298">
        <v>0.15899999439716339</v>
      </c>
      <c r="C298">
        <v>2.5597494095563889E-2</v>
      </c>
      <c r="D298">
        <v>313</v>
      </c>
      <c r="E298">
        <v>0.17393086850643158</v>
      </c>
      <c r="F298">
        <v>5.4359178990125656E-2</v>
      </c>
      <c r="G298">
        <v>312</v>
      </c>
      <c r="H298">
        <v>0.17665719985961914</v>
      </c>
      <c r="I298">
        <v>5.7117599993944168E-2</v>
      </c>
      <c r="J298">
        <v>311</v>
      </c>
      <c r="K298">
        <v>0.17932146787643433</v>
      </c>
      <c r="L298">
        <v>6.0327906161546707E-2</v>
      </c>
      <c r="M298">
        <v>310</v>
      </c>
      <c r="N298">
        <v>0.18188859522342682</v>
      </c>
      <c r="O298">
        <v>6.4070545136928558E-2</v>
      </c>
      <c r="P298">
        <v>309</v>
      </c>
      <c r="Q298">
        <v>0.18440023064613342</v>
      </c>
      <c r="R298">
        <v>6.8433776497840881E-2</v>
      </c>
      <c r="BA298">
        <v>2.748695551417768E-4</v>
      </c>
      <c r="BB298">
        <v>0.16794747114181519</v>
      </c>
      <c r="BC298">
        <v>53.599994659423828</v>
      </c>
      <c r="BD298">
        <v>1.8148426897823811E-4</v>
      </c>
      <c r="BE298">
        <v>0.16297665238380432</v>
      </c>
      <c r="BF298">
        <v>53.599994659423828</v>
      </c>
      <c r="BG298">
        <v>2.5373153039254248E-4</v>
      </c>
      <c r="BH298">
        <v>0.17089828848838806</v>
      </c>
    </row>
    <row r="299" spans="1:60" x14ac:dyDescent="0.2">
      <c r="A299">
        <v>313</v>
      </c>
      <c r="B299">
        <v>0.15899999439716339</v>
      </c>
      <c r="C299">
        <v>2.559305913746357E-2</v>
      </c>
      <c r="D299">
        <v>314</v>
      </c>
      <c r="E299">
        <v>0.17395769059658051</v>
      </c>
      <c r="F299">
        <v>5.4381810128688812E-2</v>
      </c>
      <c r="G299">
        <v>313</v>
      </c>
      <c r="H299">
        <v>0.17667672038078308</v>
      </c>
      <c r="I299">
        <v>5.7140316814184189E-2</v>
      </c>
      <c r="J299">
        <v>312</v>
      </c>
      <c r="K299">
        <v>0.17933738231658936</v>
      </c>
      <c r="L299">
        <v>6.0351110994815826E-2</v>
      </c>
      <c r="M299">
        <v>311</v>
      </c>
      <c r="N299">
        <v>0.18190208077430725</v>
      </c>
      <c r="O299">
        <v>6.409512460231781E-2</v>
      </c>
      <c r="P299">
        <v>310</v>
      </c>
      <c r="Q299">
        <v>0.18441370129585266</v>
      </c>
      <c r="R299">
        <v>6.8461351096630096E-2</v>
      </c>
      <c r="BA299">
        <v>2.739845949690789E-4</v>
      </c>
      <c r="BB299">
        <v>0.16788849234580994</v>
      </c>
      <c r="BC299">
        <v>53.699993133544922</v>
      </c>
      <c r="BD299">
        <v>1.8063401512335986E-4</v>
      </c>
      <c r="BE299">
        <v>0.1629413366317749</v>
      </c>
      <c r="BF299">
        <v>53.699993133544922</v>
      </c>
      <c r="BG299">
        <v>2.5198739604093134E-4</v>
      </c>
      <c r="BH299">
        <v>0.17083188891410828</v>
      </c>
    </row>
    <row r="300" spans="1:60" x14ac:dyDescent="0.2">
      <c r="A300">
        <v>314</v>
      </c>
      <c r="B300">
        <v>0.15899999439716339</v>
      </c>
      <c r="C300">
        <v>2.5588659569621086E-2</v>
      </c>
      <c r="D300">
        <v>315</v>
      </c>
      <c r="E300">
        <v>0.17398378252983093</v>
      </c>
      <c r="F300">
        <v>5.4404545575380325E-2</v>
      </c>
      <c r="G300">
        <v>314</v>
      </c>
      <c r="H300">
        <v>0.17669731378555298</v>
      </c>
      <c r="I300">
        <v>5.716324970126152E-2</v>
      </c>
      <c r="J300">
        <v>313</v>
      </c>
      <c r="K300">
        <v>0.1793535053730011</v>
      </c>
      <c r="L300">
        <v>6.037459522485733E-2</v>
      </c>
      <c r="M300">
        <v>312</v>
      </c>
      <c r="N300">
        <v>0.18191578984260559</v>
      </c>
      <c r="O300">
        <v>6.4120009541511536E-2</v>
      </c>
      <c r="P300">
        <v>311</v>
      </c>
      <c r="Q300">
        <v>0.18442606925964355</v>
      </c>
      <c r="R300">
        <v>6.8489037454128265E-2</v>
      </c>
      <c r="BA300">
        <v>2.7309797587804496E-4</v>
      </c>
      <c r="BB300">
        <v>0.16783130168914795</v>
      </c>
      <c r="BC300">
        <v>53.799991607666016</v>
      </c>
      <c r="BD300">
        <v>1.7914842464961112E-4</v>
      </c>
      <c r="BE300">
        <v>0.16291451454162598</v>
      </c>
      <c r="BF300">
        <v>53.799991607666016</v>
      </c>
      <c r="BG300">
        <v>2.5008214288391173E-4</v>
      </c>
      <c r="BH300">
        <v>0.17076796293258667</v>
      </c>
    </row>
    <row r="301" spans="1:60" x14ac:dyDescent="0.2">
      <c r="A301">
        <v>315</v>
      </c>
      <c r="B301">
        <v>0.15899999439716339</v>
      </c>
      <c r="C301">
        <v>2.5584302842617035E-2</v>
      </c>
      <c r="D301">
        <v>316</v>
      </c>
      <c r="E301">
        <v>0.17401018738746643</v>
      </c>
      <c r="F301">
        <v>5.4427444934844971E-2</v>
      </c>
      <c r="G301">
        <v>315</v>
      </c>
      <c r="H301">
        <v>0.17671707272529602</v>
      </c>
      <c r="I301">
        <v>5.7186327874660492E-2</v>
      </c>
      <c r="J301">
        <v>314</v>
      </c>
      <c r="K301">
        <v>0.17937074601650238</v>
      </c>
      <c r="L301">
        <v>6.0398295521736145E-2</v>
      </c>
      <c r="M301">
        <v>313</v>
      </c>
      <c r="N301">
        <v>0.18192966282367706</v>
      </c>
      <c r="O301">
        <v>6.4145117998123169E-2</v>
      </c>
      <c r="P301">
        <v>312</v>
      </c>
      <c r="Q301">
        <v>0.18443863093852997</v>
      </c>
      <c r="R301">
        <v>6.8517021834850311E-2</v>
      </c>
      <c r="BA301">
        <v>2.7253295411355793E-4</v>
      </c>
      <c r="BB301">
        <v>0.16777659952640533</v>
      </c>
      <c r="BC301">
        <v>53.899993896484375</v>
      </c>
      <c r="BD301">
        <v>1.7700841999612749E-4</v>
      </c>
      <c r="BE301">
        <v>0.16290643811225891</v>
      </c>
      <c r="BF301">
        <v>53.899993896484375</v>
      </c>
      <c r="BG301">
        <v>2.5037839077413082E-4</v>
      </c>
      <c r="BH301">
        <v>0.17070700228214264</v>
      </c>
    </row>
    <row r="302" spans="1:60" x14ac:dyDescent="0.2">
      <c r="A302">
        <v>316</v>
      </c>
      <c r="B302">
        <v>0.15899999439716339</v>
      </c>
      <c r="C302">
        <v>2.5579990819096565E-2</v>
      </c>
      <c r="D302">
        <v>317</v>
      </c>
      <c r="E302">
        <v>0.17403687536716461</v>
      </c>
      <c r="F302">
        <v>5.4450571537017822E-2</v>
      </c>
      <c r="G302">
        <v>316</v>
      </c>
      <c r="H302">
        <v>0.17673705518245697</v>
      </c>
      <c r="I302">
        <v>5.7209622114896774E-2</v>
      </c>
      <c r="J302">
        <v>315</v>
      </c>
      <c r="K302">
        <v>0.17938709259033203</v>
      </c>
      <c r="L302">
        <v>6.0422129929065704E-2</v>
      </c>
      <c r="M302">
        <v>314</v>
      </c>
      <c r="N302">
        <v>0.18194474279880524</v>
      </c>
      <c r="O302">
        <v>6.4170435070991516E-2</v>
      </c>
      <c r="P302">
        <v>313</v>
      </c>
      <c r="Q302">
        <v>0.18445137143135071</v>
      </c>
      <c r="R302">
        <v>6.854526698589325E-2</v>
      </c>
      <c r="BA302">
        <v>2.7185754152014852E-4</v>
      </c>
      <c r="BB302">
        <v>0.16772535443305969</v>
      </c>
      <c r="BC302">
        <v>53.999992370605469</v>
      </c>
      <c r="BD302">
        <v>1.7554545775055885E-4</v>
      </c>
      <c r="BE302">
        <v>0.16293288767337799</v>
      </c>
      <c r="BF302">
        <v>53.999992370605469</v>
      </c>
      <c r="BG302">
        <v>2.5399983860552311E-4</v>
      </c>
      <c r="BH302">
        <v>0.1706499457359314</v>
      </c>
    </row>
    <row r="303" spans="1:60" x14ac:dyDescent="0.2">
      <c r="A303">
        <v>317</v>
      </c>
      <c r="B303">
        <v>0.15899999439716339</v>
      </c>
      <c r="C303">
        <v>2.5575710460543633E-2</v>
      </c>
      <c r="D303">
        <v>318</v>
      </c>
      <c r="E303">
        <v>0.17406453192234039</v>
      </c>
      <c r="F303">
        <v>5.4473880678415298E-2</v>
      </c>
      <c r="G303">
        <v>317</v>
      </c>
      <c r="H303">
        <v>0.17675726115703583</v>
      </c>
      <c r="I303">
        <v>5.7233154773712158E-2</v>
      </c>
      <c r="J303">
        <v>316</v>
      </c>
      <c r="K303">
        <v>0.1794036328792572</v>
      </c>
      <c r="L303">
        <v>6.0446210205554962E-2</v>
      </c>
      <c r="M303">
        <v>315</v>
      </c>
      <c r="N303">
        <v>0.18195882439613342</v>
      </c>
      <c r="O303">
        <v>6.4195960760116577E-2</v>
      </c>
      <c r="P303">
        <v>314</v>
      </c>
      <c r="Q303">
        <v>0.18446533381938934</v>
      </c>
      <c r="R303">
        <v>6.8573795258998871E-2</v>
      </c>
      <c r="BA303">
        <v>2.7083381428383291E-4</v>
      </c>
      <c r="BB303">
        <v>0.16767469048500061</v>
      </c>
      <c r="BC303">
        <v>54.099994659423828</v>
      </c>
      <c r="BD303">
        <v>1.7498375382274389E-4</v>
      </c>
      <c r="BE303">
        <v>0.16299709677696228</v>
      </c>
      <c r="BF303">
        <v>54.099994659423828</v>
      </c>
      <c r="BG303">
        <v>2.6018341304734349E-4</v>
      </c>
      <c r="BH303">
        <v>0.17059846222400665</v>
      </c>
    </row>
    <row r="304" spans="1:60" x14ac:dyDescent="0.2">
      <c r="A304">
        <v>318</v>
      </c>
      <c r="B304">
        <v>0.15899999439716339</v>
      </c>
      <c r="C304">
        <v>2.5571497157216072E-2</v>
      </c>
      <c r="D304">
        <v>319</v>
      </c>
      <c r="E304">
        <v>0.17409153282642365</v>
      </c>
      <c r="F304">
        <v>5.4497264325618744E-2</v>
      </c>
      <c r="G304">
        <v>318</v>
      </c>
      <c r="H304">
        <v>0.17677852511405945</v>
      </c>
      <c r="I304">
        <v>5.7256888598203659E-2</v>
      </c>
      <c r="J304">
        <v>317</v>
      </c>
      <c r="K304">
        <v>0.17942038178443909</v>
      </c>
      <c r="L304">
        <v>6.0470510274171829E-2</v>
      </c>
      <c r="M304">
        <v>316</v>
      </c>
      <c r="N304">
        <v>0.18197311460971832</v>
      </c>
      <c r="O304">
        <v>6.422172486782074E-2</v>
      </c>
      <c r="P304">
        <v>315</v>
      </c>
      <c r="Q304">
        <v>0.18447822332382202</v>
      </c>
      <c r="R304">
        <v>6.8602457642555237E-2</v>
      </c>
      <c r="BA304">
        <v>2.7440351550467312E-4</v>
      </c>
      <c r="BB304">
        <v>0.16762648522853851</v>
      </c>
      <c r="BC304">
        <v>54.199993133544922</v>
      </c>
      <c r="BD304">
        <v>1.7452113388571888E-4</v>
      </c>
      <c r="BE304">
        <v>0.16309379041194916</v>
      </c>
      <c r="BF304">
        <v>54.199993133544922</v>
      </c>
      <c r="BG304">
        <v>2.6713334955275059E-4</v>
      </c>
      <c r="BH304">
        <v>0.17055356502532959</v>
      </c>
    </row>
    <row r="305" spans="1:60" x14ac:dyDescent="0.2">
      <c r="A305">
        <v>319</v>
      </c>
      <c r="B305">
        <v>0.15899999439716339</v>
      </c>
      <c r="C305">
        <v>2.5567315518856049E-2</v>
      </c>
      <c r="D305">
        <v>320</v>
      </c>
      <c r="E305">
        <v>0.17411880195140839</v>
      </c>
      <c r="F305">
        <v>5.45208640396595E-2</v>
      </c>
      <c r="G305">
        <v>319</v>
      </c>
      <c r="H305">
        <v>0.1767989844083786</v>
      </c>
      <c r="I305">
        <v>5.7280726730823517E-2</v>
      </c>
      <c r="J305">
        <v>318</v>
      </c>
      <c r="K305">
        <v>0.1794382631778717</v>
      </c>
      <c r="L305">
        <v>6.0495056211948395E-2</v>
      </c>
      <c r="M305">
        <v>317</v>
      </c>
      <c r="N305">
        <v>0.18198755383491516</v>
      </c>
      <c r="O305">
        <v>6.4247742295265198E-2</v>
      </c>
      <c r="P305">
        <v>316</v>
      </c>
      <c r="Q305">
        <v>0.18449127674102783</v>
      </c>
      <c r="R305">
        <v>6.8631395697593689E-2</v>
      </c>
      <c r="BA305">
        <v>2.7720234356820583E-4</v>
      </c>
      <c r="BB305">
        <v>0.16761352121829987</v>
      </c>
      <c r="BC305">
        <v>54.299991607666016</v>
      </c>
      <c r="BD305">
        <v>1.7562165157869458E-4</v>
      </c>
      <c r="BE305">
        <v>0.16326510906219482</v>
      </c>
      <c r="BF305">
        <v>54.299991607666016</v>
      </c>
      <c r="BG305">
        <v>2.6242548483423889E-4</v>
      </c>
      <c r="BH305">
        <v>0.17051266133785248</v>
      </c>
    </row>
    <row r="306" spans="1:60" x14ac:dyDescent="0.2">
      <c r="A306">
        <v>320</v>
      </c>
      <c r="B306">
        <v>0.15899999439716339</v>
      </c>
      <c r="C306">
        <v>2.556317113339901E-2</v>
      </c>
      <c r="D306">
        <v>321</v>
      </c>
      <c r="E306">
        <v>0.17414632439613342</v>
      </c>
      <c r="F306">
        <v>5.4544631391763687E-2</v>
      </c>
      <c r="G306">
        <v>320</v>
      </c>
      <c r="H306">
        <v>0.17681963741779327</v>
      </c>
      <c r="I306">
        <v>5.7304795831441879E-2</v>
      </c>
      <c r="J306">
        <v>319</v>
      </c>
      <c r="K306">
        <v>0.17945519089698792</v>
      </c>
      <c r="L306">
        <v>6.0519751161336899E-2</v>
      </c>
      <c r="M306">
        <v>318</v>
      </c>
      <c r="N306">
        <v>0.18200317025184631</v>
      </c>
      <c r="O306">
        <v>6.4273953437805176E-2</v>
      </c>
      <c r="P306">
        <v>317</v>
      </c>
      <c r="Q306">
        <v>0.18450452387332916</v>
      </c>
      <c r="R306">
        <v>6.866057962179184E-2</v>
      </c>
      <c r="BA306">
        <v>2.8973800363019109E-4</v>
      </c>
      <c r="BB306">
        <v>0.16763396561145782</v>
      </c>
      <c r="BC306">
        <v>54.399993896484375</v>
      </c>
      <c r="BD306">
        <v>1.8411972268950194E-4</v>
      </c>
      <c r="BE306">
        <v>0.16334204375743866</v>
      </c>
      <c r="BF306">
        <v>54.399993896484375</v>
      </c>
      <c r="BG306">
        <v>2.7243883232586086E-4</v>
      </c>
      <c r="BH306">
        <v>0.17047293484210968</v>
      </c>
    </row>
    <row r="307" spans="1:60" x14ac:dyDescent="0.2">
      <c r="A307">
        <v>321</v>
      </c>
      <c r="B307">
        <v>0.15899999439716339</v>
      </c>
      <c r="C307">
        <v>2.5559075176715851E-2</v>
      </c>
      <c r="D307">
        <v>322</v>
      </c>
      <c r="E307">
        <v>0.17417408525943756</v>
      </c>
      <c r="F307">
        <v>5.4568629711866379E-2</v>
      </c>
      <c r="G307">
        <v>321</v>
      </c>
      <c r="H307">
        <v>0.17684049904346466</v>
      </c>
      <c r="I307">
        <v>5.7329092174768448E-2</v>
      </c>
      <c r="J307">
        <v>320</v>
      </c>
      <c r="K307">
        <v>0.17947237193584442</v>
      </c>
      <c r="L307">
        <v>6.054464727640152E-2</v>
      </c>
      <c r="M307">
        <v>319</v>
      </c>
      <c r="N307">
        <v>0.18201780319213867</v>
      </c>
      <c r="O307">
        <v>6.4300380647182465E-2</v>
      </c>
      <c r="P307">
        <v>318</v>
      </c>
      <c r="Q307">
        <v>0.18451899290084839</v>
      </c>
      <c r="R307">
        <v>6.8690039217472076E-2</v>
      </c>
      <c r="BA307">
        <v>2.8947045211680233E-4</v>
      </c>
      <c r="BB307">
        <v>0.16765236854553223</v>
      </c>
      <c r="BC307">
        <v>54.499992370605469</v>
      </c>
      <c r="BD307">
        <v>1.8697083578445017E-4</v>
      </c>
      <c r="BE307">
        <v>0.16340009868144989</v>
      </c>
      <c r="BF307">
        <v>54.499992370605469</v>
      </c>
      <c r="BG307">
        <v>2.9038122738711536E-4</v>
      </c>
      <c r="BH307">
        <v>0.17049169540405273</v>
      </c>
    </row>
    <row r="308" spans="1:60" x14ac:dyDescent="0.2">
      <c r="A308">
        <v>322</v>
      </c>
      <c r="B308">
        <v>0.15899999439716339</v>
      </c>
      <c r="C308">
        <v>2.5555005297064781E-2</v>
      </c>
      <c r="D308">
        <v>323</v>
      </c>
      <c r="E308">
        <v>0.17420290410518646</v>
      </c>
      <c r="F308">
        <v>5.4592769593000412E-2</v>
      </c>
      <c r="G308">
        <v>322</v>
      </c>
      <c r="H308">
        <v>0.17686156928539276</v>
      </c>
      <c r="I308">
        <v>5.7353593409061432E-2</v>
      </c>
      <c r="J308">
        <v>321</v>
      </c>
      <c r="K308">
        <v>0.17948973178863525</v>
      </c>
      <c r="L308">
        <v>6.0569796711206436E-2</v>
      </c>
      <c r="M308">
        <v>320</v>
      </c>
      <c r="N308">
        <v>0.18203262984752655</v>
      </c>
      <c r="O308">
        <v>6.4327046275138855E-2</v>
      </c>
      <c r="P308">
        <v>319</v>
      </c>
      <c r="Q308">
        <v>0.18453235924243927</v>
      </c>
      <c r="R308">
        <v>6.8719685077667236E-2</v>
      </c>
      <c r="BA308">
        <v>2.7332128956913948E-4</v>
      </c>
      <c r="BB308">
        <v>0.16763879358768463</v>
      </c>
      <c r="BC308">
        <v>54.599994659423828</v>
      </c>
      <c r="BD308">
        <v>1.8455232202541083E-4</v>
      </c>
      <c r="BE308">
        <v>0.16345103085041046</v>
      </c>
      <c r="BF308">
        <v>54.599994659423828</v>
      </c>
      <c r="BG308">
        <v>2.9013145831413567E-4</v>
      </c>
      <c r="BH308">
        <v>0.1705281138420105</v>
      </c>
    </row>
    <row r="309" spans="1:60" x14ac:dyDescent="0.2">
      <c r="A309">
        <v>323</v>
      </c>
      <c r="B309">
        <v>0.15899999439716339</v>
      </c>
      <c r="C309">
        <v>2.5550996884703636E-2</v>
      </c>
      <c r="D309">
        <v>324</v>
      </c>
      <c r="E309">
        <v>0.17423097789287567</v>
      </c>
      <c r="F309">
        <v>5.4617010056972504E-2</v>
      </c>
      <c r="G309">
        <v>323</v>
      </c>
      <c r="H309">
        <v>0.17688365280628204</v>
      </c>
      <c r="I309">
        <v>5.7378266006708145E-2</v>
      </c>
      <c r="J309">
        <v>322</v>
      </c>
      <c r="K309">
        <v>0.17950724065303802</v>
      </c>
      <c r="L309">
        <v>6.0595177114009857E-2</v>
      </c>
      <c r="M309">
        <v>321</v>
      </c>
      <c r="N309">
        <v>0.18204762041568756</v>
      </c>
      <c r="O309">
        <v>6.4353935420513153E-2</v>
      </c>
      <c r="P309">
        <v>320</v>
      </c>
      <c r="Q309">
        <v>0.18454588949680328</v>
      </c>
      <c r="R309">
        <v>6.874953955411911E-2</v>
      </c>
      <c r="BA309">
        <v>2.7113547548651695E-4</v>
      </c>
      <c r="BB309">
        <v>0.16762430965900421</v>
      </c>
      <c r="BC309">
        <v>54.699993133544922</v>
      </c>
      <c r="BD309">
        <v>1.7903059779200703E-4</v>
      </c>
      <c r="BE309">
        <v>0.16351144015789032</v>
      </c>
      <c r="BF309">
        <v>54.699993133544922</v>
      </c>
      <c r="BG309">
        <v>2.8987936093471944E-4</v>
      </c>
      <c r="BH309">
        <v>0.17054511606693268</v>
      </c>
    </row>
    <row r="310" spans="1:60" x14ac:dyDescent="0.2">
      <c r="A310">
        <v>324</v>
      </c>
      <c r="B310">
        <v>0.15899999439716339</v>
      </c>
      <c r="C310">
        <v>2.5547007098793983E-2</v>
      </c>
      <c r="D310">
        <v>325</v>
      </c>
      <c r="E310">
        <v>0.17425931990146637</v>
      </c>
      <c r="F310">
        <v>5.4641429334878922E-2</v>
      </c>
      <c r="G310">
        <v>324</v>
      </c>
      <c r="H310">
        <v>0.17690490186214447</v>
      </c>
      <c r="I310">
        <v>5.7403113692998886E-2</v>
      </c>
      <c r="J310">
        <v>323</v>
      </c>
      <c r="K310">
        <v>0.17952588200569153</v>
      </c>
      <c r="L310">
        <v>6.0620740056037903E-2</v>
      </c>
      <c r="M310">
        <v>322</v>
      </c>
      <c r="N310">
        <v>0.1820627748966217</v>
      </c>
      <c r="O310">
        <v>6.438107043504715E-2</v>
      </c>
      <c r="P310">
        <v>321</v>
      </c>
      <c r="Q310">
        <v>0.18455961346626282</v>
      </c>
      <c r="R310">
        <v>6.8779677152633667E-2</v>
      </c>
      <c r="BA310">
        <v>2.6918007642962039E-4</v>
      </c>
      <c r="BB310">
        <v>0.16760836541652679</v>
      </c>
      <c r="BC310">
        <v>54.799991607666016</v>
      </c>
      <c r="BD310">
        <v>1.7766148084774613E-4</v>
      </c>
      <c r="BE310">
        <v>0.1635640412569046</v>
      </c>
      <c r="BF310">
        <v>54.799991607666016</v>
      </c>
      <c r="BG310">
        <v>2.8100184863433242E-4</v>
      </c>
      <c r="BH310">
        <v>0.17052727937698364</v>
      </c>
    </row>
    <row r="311" spans="1:60" x14ac:dyDescent="0.2">
      <c r="A311">
        <v>325</v>
      </c>
      <c r="B311">
        <v>0.15899999439716339</v>
      </c>
      <c r="C311">
        <v>2.5543065741658211E-2</v>
      </c>
      <c r="D311">
        <v>326</v>
      </c>
      <c r="E311">
        <v>0.17428791522979736</v>
      </c>
      <c r="F311">
        <v>5.4666031152009964E-2</v>
      </c>
      <c r="G311">
        <v>325</v>
      </c>
      <c r="H311">
        <v>0.176926389336586</v>
      </c>
      <c r="I311">
        <v>5.7428136467933655E-2</v>
      </c>
      <c r="J311">
        <v>324</v>
      </c>
      <c r="K311">
        <v>0.17954359948635101</v>
      </c>
      <c r="L311">
        <v>6.0646455734968185E-2</v>
      </c>
      <c r="M311">
        <v>323</v>
      </c>
      <c r="N311">
        <v>0.18207910656929016</v>
      </c>
      <c r="O311">
        <v>6.440841406583786E-2</v>
      </c>
      <c r="P311">
        <v>322</v>
      </c>
      <c r="Q311">
        <v>0.18457350134849548</v>
      </c>
      <c r="R311">
        <v>6.8810038268566132E-2</v>
      </c>
      <c r="BA311">
        <v>2.6753940619528294E-4</v>
      </c>
      <c r="BB311">
        <v>0.16759136319160461</v>
      </c>
      <c r="BC311">
        <v>54.899993896484375</v>
      </c>
      <c r="BD311">
        <v>1.7636475968174636E-4</v>
      </c>
      <c r="BE311">
        <v>0.16360887885093689</v>
      </c>
      <c r="BF311">
        <v>54.899993896484375</v>
      </c>
      <c r="BG311">
        <v>2.6942533440887928E-4</v>
      </c>
      <c r="BH311">
        <v>0.1705009788274765</v>
      </c>
    </row>
    <row r="312" spans="1:60" x14ac:dyDescent="0.2">
      <c r="A312">
        <v>326</v>
      </c>
      <c r="B312">
        <v>0.15899999439716339</v>
      </c>
      <c r="C312">
        <v>2.5539156049489975E-2</v>
      </c>
      <c r="D312">
        <v>327</v>
      </c>
      <c r="E312">
        <v>0.17431752383708954</v>
      </c>
      <c r="F312">
        <v>5.4690815508365631E-2</v>
      </c>
      <c r="G312">
        <v>326</v>
      </c>
      <c r="H312">
        <v>0.17694802582263947</v>
      </c>
      <c r="I312">
        <v>5.7453349232673645E-2</v>
      </c>
      <c r="J312">
        <v>325</v>
      </c>
      <c r="K312">
        <v>0.17956149578094482</v>
      </c>
      <c r="L312">
        <v>6.0672372579574585E-2</v>
      </c>
      <c r="M312">
        <v>324</v>
      </c>
      <c r="N312">
        <v>0.18209442496299744</v>
      </c>
      <c r="O312">
        <v>6.4435936510562897E-2</v>
      </c>
      <c r="P312">
        <v>323</v>
      </c>
      <c r="Q312">
        <v>0.18458856642246246</v>
      </c>
      <c r="R312">
        <v>6.8840689957141876E-2</v>
      </c>
      <c r="BA312">
        <v>2.6597754913382232E-4</v>
      </c>
      <c r="BB312">
        <v>0.1675732284784317</v>
      </c>
      <c r="BC312">
        <v>54.999992370605469</v>
      </c>
      <c r="BD312">
        <v>1.751458621583879E-4</v>
      </c>
      <c r="BE312">
        <v>0.16364595293998718</v>
      </c>
      <c r="BF312">
        <v>54.999992370605469</v>
      </c>
      <c r="BG312">
        <v>2.5865033967420459E-4</v>
      </c>
      <c r="BH312">
        <v>0.17046719789505005</v>
      </c>
    </row>
    <row r="313" spans="1:60" x14ac:dyDescent="0.2">
      <c r="A313">
        <v>327</v>
      </c>
      <c r="B313">
        <v>0.15899999439716339</v>
      </c>
      <c r="C313">
        <v>2.5535291060805321E-2</v>
      </c>
      <c r="D313">
        <v>328</v>
      </c>
      <c r="E313">
        <v>0.17434638738632202</v>
      </c>
      <c r="F313">
        <v>5.4715674370527267E-2</v>
      </c>
      <c r="G313">
        <v>327</v>
      </c>
      <c r="H313">
        <v>0.17697073519229889</v>
      </c>
      <c r="I313">
        <v>5.7478766888380051E-2</v>
      </c>
      <c r="J313">
        <v>326</v>
      </c>
      <c r="K313">
        <v>0.17957960069179535</v>
      </c>
      <c r="L313">
        <v>6.0698576271533966E-2</v>
      </c>
      <c r="M313">
        <v>325</v>
      </c>
      <c r="N313">
        <v>0.18210992217063904</v>
      </c>
      <c r="O313">
        <v>6.4463675022125244E-2</v>
      </c>
      <c r="P313">
        <v>324</v>
      </c>
      <c r="Q313">
        <v>0.18460257351398468</v>
      </c>
      <c r="R313">
        <v>6.8871483206748962E-2</v>
      </c>
      <c r="BA313">
        <v>2.6446691481396556E-4</v>
      </c>
      <c r="BB313">
        <v>0.16755408048629761</v>
      </c>
      <c r="BC313">
        <v>55.099994659423828</v>
      </c>
      <c r="BD313">
        <v>1.7389077402185649E-4</v>
      </c>
      <c r="BE313">
        <v>0.16367553174495697</v>
      </c>
      <c r="BF313">
        <v>55.099994659423828</v>
      </c>
      <c r="BG313">
        <v>2.4805185967124999E-4</v>
      </c>
      <c r="BH313">
        <v>0.17042680084705353</v>
      </c>
    </row>
    <row r="314" spans="1:60" x14ac:dyDescent="0.2">
      <c r="A314">
        <v>328</v>
      </c>
      <c r="B314">
        <v>0.15899999439716339</v>
      </c>
      <c r="C314">
        <v>2.553146705031395E-2</v>
      </c>
      <c r="D314">
        <v>329</v>
      </c>
      <c r="E314">
        <v>0.17437553405761719</v>
      </c>
      <c r="F314">
        <v>5.474071204662323E-2</v>
      </c>
      <c r="G314">
        <v>328</v>
      </c>
      <c r="H314">
        <v>0.17699258029460907</v>
      </c>
      <c r="I314">
        <v>5.750434473156929E-2</v>
      </c>
      <c r="J314">
        <v>327</v>
      </c>
      <c r="K314">
        <v>0.17959876358509064</v>
      </c>
      <c r="L314">
        <v>6.0724947601556778E-2</v>
      </c>
      <c r="M314">
        <v>326</v>
      </c>
      <c r="N314">
        <v>0.18212558329105377</v>
      </c>
      <c r="O314">
        <v>6.4491666853427887E-2</v>
      </c>
      <c r="P314">
        <v>325</v>
      </c>
      <c r="Q314">
        <v>0.18461672961711884</v>
      </c>
      <c r="R314">
        <v>6.8902492523193359E-2</v>
      </c>
      <c r="BA314">
        <v>2.6300828903913498E-4</v>
      </c>
      <c r="BB314">
        <v>0.16753385961055756</v>
      </c>
      <c r="BC314">
        <v>55.199993133544922</v>
      </c>
      <c r="BD314">
        <v>1.7258750449400395E-4</v>
      </c>
      <c r="BE314">
        <v>0.1636977344751358</v>
      </c>
      <c r="BF314">
        <v>55.199993133544922</v>
      </c>
      <c r="BG314">
        <v>2.3678908473812044E-4</v>
      </c>
      <c r="BH314">
        <v>0.17038001120090485</v>
      </c>
    </row>
    <row r="315" spans="1:60" x14ac:dyDescent="0.2">
      <c r="A315">
        <v>329</v>
      </c>
      <c r="B315">
        <v>0.15899999439716339</v>
      </c>
      <c r="C315">
        <v>2.5527674704790115E-2</v>
      </c>
      <c r="D315">
        <v>330</v>
      </c>
      <c r="E315">
        <v>0.17440488934516907</v>
      </c>
      <c r="F315">
        <v>5.4765947163105011E-2</v>
      </c>
      <c r="G315">
        <v>329</v>
      </c>
      <c r="H315">
        <v>0.17701460421085358</v>
      </c>
      <c r="I315">
        <v>5.7530097663402557E-2</v>
      </c>
      <c r="J315">
        <v>328</v>
      </c>
      <c r="K315">
        <v>0.1796170175075531</v>
      </c>
      <c r="L315">
        <v>6.0751449316740036E-2</v>
      </c>
      <c r="M315">
        <v>327</v>
      </c>
      <c r="N315">
        <v>0.18214240670204163</v>
      </c>
      <c r="O315">
        <v>6.4519874751567841E-2</v>
      </c>
      <c r="P315">
        <v>326</v>
      </c>
      <c r="Q315">
        <v>0.18463103473186493</v>
      </c>
      <c r="R315">
        <v>6.8933777511119843E-2</v>
      </c>
      <c r="BA315">
        <v>2.615920384414494E-4</v>
      </c>
      <c r="BB315">
        <v>0.16751258075237274</v>
      </c>
      <c r="BC315">
        <v>55.299991607666016</v>
      </c>
      <c r="BD315">
        <v>1.7123520956374705E-4</v>
      </c>
      <c r="BE315">
        <v>0.16371291875839233</v>
      </c>
      <c r="BF315">
        <v>55.299991607666016</v>
      </c>
      <c r="BG315">
        <v>2.295089652761817E-4</v>
      </c>
      <c r="BH315">
        <v>0.17032709717750549</v>
      </c>
    </row>
    <row r="316" spans="1:60" x14ac:dyDescent="0.2">
      <c r="A316">
        <v>330</v>
      </c>
      <c r="B316">
        <v>0.15899999439716339</v>
      </c>
      <c r="C316">
        <v>2.5523919612169266E-2</v>
      </c>
      <c r="D316">
        <v>331</v>
      </c>
      <c r="E316">
        <v>0.17443525791168213</v>
      </c>
      <c r="F316">
        <v>5.4791323840618134E-2</v>
      </c>
      <c r="G316">
        <v>330</v>
      </c>
      <c r="H316">
        <v>0.17703679203987122</v>
      </c>
      <c r="I316">
        <v>5.7556025683879852E-2</v>
      </c>
      <c r="J316">
        <v>329</v>
      </c>
      <c r="K316">
        <v>0.17963545024394989</v>
      </c>
      <c r="L316">
        <v>6.0778163373470306E-2</v>
      </c>
      <c r="M316">
        <v>328</v>
      </c>
      <c r="N316">
        <v>0.18215824663639069</v>
      </c>
      <c r="O316">
        <v>6.4548224210739136E-2</v>
      </c>
      <c r="P316">
        <v>327</v>
      </c>
      <c r="Q316">
        <v>0.18464656174182892</v>
      </c>
      <c r="R316">
        <v>6.8965323269367218E-2</v>
      </c>
      <c r="BA316">
        <v>2.6022523525170982E-4</v>
      </c>
      <c r="BB316">
        <v>0.16749028861522675</v>
      </c>
      <c r="BC316">
        <v>55.399993896484375</v>
      </c>
      <c r="BD316">
        <v>1.6983249224722385E-4</v>
      </c>
      <c r="BE316">
        <v>0.16372127830982208</v>
      </c>
      <c r="BF316">
        <v>55.399993896484375</v>
      </c>
      <c r="BG316">
        <v>2.2443674970418215E-4</v>
      </c>
      <c r="BH316">
        <v>0.17026831209659576</v>
      </c>
    </row>
    <row r="317" spans="1:60" x14ac:dyDescent="0.2">
      <c r="A317">
        <v>331</v>
      </c>
      <c r="B317">
        <v>0.15899999439716339</v>
      </c>
      <c r="C317">
        <v>2.5520209223031998E-2</v>
      </c>
      <c r="D317">
        <v>332</v>
      </c>
      <c r="E317">
        <v>0.17446491122245789</v>
      </c>
      <c r="F317">
        <v>5.4816789925098419E-2</v>
      </c>
      <c r="G317">
        <v>331</v>
      </c>
      <c r="H317">
        <v>0.17706006765365601</v>
      </c>
      <c r="I317">
        <v>5.7582199573516846E-2</v>
      </c>
      <c r="J317">
        <v>330</v>
      </c>
      <c r="K317">
        <v>0.17965406179428101</v>
      </c>
      <c r="L317">
        <v>6.0805134475231171E-2</v>
      </c>
      <c r="M317">
        <v>329</v>
      </c>
      <c r="N317">
        <v>0.1821741908788681</v>
      </c>
      <c r="O317">
        <v>6.4576797187328339E-2</v>
      </c>
      <c r="P317">
        <v>328</v>
      </c>
      <c r="Q317">
        <v>0.18466100096702576</v>
      </c>
      <c r="R317">
        <v>6.8997018039226532E-2</v>
      </c>
      <c r="BA317">
        <v>2.5890726828947663E-4</v>
      </c>
      <c r="BB317">
        <v>0.16746696829795837</v>
      </c>
      <c r="BC317">
        <v>55.499992370605469</v>
      </c>
      <c r="BD317">
        <v>1.6838822921272367E-4</v>
      </c>
      <c r="BE317">
        <v>0.16372294723987579</v>
      </c>
      <c r="BF317">
        <v>55.499992370605469</v>
      </c>
      <c r="BG317">
        <v>2.2070907289162278E-4</v>
      </c>
      <c r="BH317">
        <v>0.17020377516746521</v>
      </c>
    </row>
    <row r="318" spans="1:60" x14ac:dyDescent="0.2">
      <c r="A318">
        <v>332</v>
      </c>
      <c r="B318">
        <v>0.15899999439716339</v>
      </c>
      <c r="C318">
        <v>2.5516515597701073E-2</v>
      </c>
      <c r="D318">
        <v>333</v>
      </c>
      <c r="E318">
        <v>0.17449480295181274</v>
      </c>
      <c r="F318">
        <v>5.4842449724674225E-2</v>
      </c>
      <c r="G318">
        <v>332</v>
      </c>
      <c r="H318">
        <v>0.17708247900009155</v>
      </c>
      <c r="I318">
        <v>5.7608455419540405E-2</v>
      </c>
      <c r="J318">
        <v>331</v>
      </c>
      <c r="K318">
        <v>0.17967377603054047</v>
      </c>
      <c r="L318">
        <v>6.0832280665636063E-2</v>
      </c>
      <c r="M318">
        <v>330</v>
      </c>
      <c r="N318">
        <v>0.18219035863876343</v>
      </c>
      <c r="O318">
        <v>6.4605608582496643E-2</v>
      </c>
      <c r="P318">
        <v>329</v>
      </c>
      <c r="Q318">
        <v>0.18467558920383453</v>
      </c>
      <c r="R318">
        <v>6.9028906524181366E-2</v>
      </c>
      <c r="BA318">
        <v>2.3950362810865045E-4</v>
      </c>
      <c r="BB318">
        <v>0.16744263470172882</v>
      </c>
      <c r="BC318">
        <v>55.599994659423828</v>
      </c>
      <c r="BD318">
        <v>1.5615610755048692E-4</v>
      </c>
      <c r="BE318">
        <v>0.16371826827526093</v>
      </c>
      <c r="BF318">
        <v>55.599994659423828</v>
      </c>
      <c r="BG318">
        <v>2.1716683113481849E-4</v>
      </c>
      <c r="BH318">
        <v>0.17013391852378845</v>
      </c>
    </row>
    <row r="319" spans="1:60" x14ac:dyDescent="0.2">
      <c r="A319">
        <v>333</v>
      </c>
      <c r="B319">
        <v>0.15899999439716339</v>
      </c>
      <c r="C319">
        <v>2.5512877851724625E-2</v>
      </c>
      <c r="D319">
        <v>334</v>
      </c>
      <c r="E319">
        <v>0.1745249480009079</v>
      </c>
      <c r="F319">
        <v>5.4868239909410477E-2</v>
      </c>
      <c r="G319">
        <v>333</v>
      </c>
      <c r="H319">
        <v>0.17710503935813904</v>
      </c>
      <c r="I319">
        <v>5.7634942233562469E-2</v>
      </c>
      <c r="J319">
        <v>332</v>
      </c>
      <c r="K319">
        <v>0.17969255149364471</v>
      </c>
      <c r="L319">
        <v>6.0859538614749908E-2</v>
      </c>
      <c r="M319">
        <v>331</v>
      </c>
      <c r="N319">
        <v>0.18220764398574829</v>
      </c>
      <c r="O319">
        <v>6.4634665846824646E-2</v>
      </c>
      <c r="P319">
        <v>330</v>
      </c>
      <c r="Q319">
        <v>0.18469032645225525</v>
      </c>
      <c r="R319">
        <v>6.906108558177948E-2</v>
      </c>
      <c r="BA319">
        <v>2.0765876979567111E-4</v>
      </c>
      <c r="BB319">
        <v>0.16737058758735657</v>
      </c>
      <c r="BC319">
        <v>55.699993133544922</v>
      </c>
      <c r="BD319">
        <v>1.5819811960682273E-4</v>
      </c>
      <c r="BE319">
        <v>0.16371940076351166</v>
      </c>
      <c r="BF319">
        <v>55.699993133544922</v>
      </c>
      <c r="BG319">
        <v>1.9584895926527679E-4</v>
      </c>
      <c r="BH319">
        <v>0.17002008855342865</v>
      </c>
    </row>
    <row r="320" spans="1:60" x14ac:dyDescent="0.2">
      <c r="A320">
        <v>334</v>
      </c>
      <c r="B320">
        <v>0.15899999439716339</v>
      </c>
      <c r="C320">
        <v>2.5509269908070564E-2</v>
      </c>
      <c r="D320">
        <v>335</v>
      </c>
      <c r="E320">
        <v>0.17455610632896423</v>
      </c>
      <c r="F320">
        <v>5.4894253611564636E-2</v>
      </c>
      <c r="G320">
        <v>334</v>
      </c>
      <c r="H320">
        <v>0.17712782323360443</v>
      </c>
      <c r="I320">
        <v>5.7661592960357666E-2</v>
      </c>
      <c r="J320">
        <v>333</v>
      </c>
      <c r="K320">
        <v>0.17971149086952209</v>
      </c>
      <c r="L320">
        <v>6.0887057334184647E-2</v>
      </c>
      <c r="M320">
        <v>332</v>
      </c>
      <c r="N320">
        <v>0.18222394585609436</v>
      </c>
      <c r="O320">
        <v>6.46638423204422E-2</v>
      </c>
      <c r="P320">
        <v>331</v>
      </c>
      <c r="Q320">
        <v>0.18470625579357147</v>
      </c>
      <c r="R320">
        <v>6.9093503057956696E-2</v>
      </c>
      <c r="BA320">
        <v>2.0180710998829454E-4</v>
      </c>
      <c r="BB320">
        <v>0.16702763736248016</v>
      </c>
      <c r="BC320">
        <v>55.799991607666016</v>
      </c>
      <c r="BD320">
        <v>2.8505446971394122E-4</v>
      </c>
      <c r="BE320">
        <v>0.16376323997974396</v>
      </c>
      <c r="BF320">
        <v>55.799991607666016</v>
      </c>
      <c r="BG320">
        <v>1.9764502940233797E-4</v>
      </c>
      <c r="BH320">
        <v>0.17012813687324524</v>
      </c>
    </row>
    <row r="321" spans="1:60" x14ac:dyDescent="0.2">
      <c r="A321">
        <v>335</v>
      </c>
      <c r="B321">
        <v>0.15899999439716339</v>
      </c>
      <c r="C321">
        <v>2.5505688041448593E-2</v>
      </c>
      <c r="D321">
        <v>336</v>
      </c>
      <c r="E321">
        <v>0.17458650469779968</v>
      </c>
      <c r="F321">
        <v>5.492030456662178E-2</v>
      </c>
      <c r="G321">
        <v>335</v>
      </c>
      <c r="H321">
        <v>0.17715157568454742</v>
      </c>
      <c r="I321">
        <v>5.7688433676958084E-2</v>
      </c>
      <c r="J321">
        <v>334</v>
      </c>
      <c r="K321">
        <v>0.179730623960495</v>
      </c>
      <c r="L321">
        <v>6.0914773494005203E-2</v>
      </c>
      <c r="M321">
        <v>333</v>
      </c>
      <c r="N321">
        <v>0.18224041163921356</v>
      </c>
      <c r="O321">
        <v>6.4693249762058258E-2</v>
      </c>
      <c r="P321">
        <v>332</v>
      </c>
      <c r="Q321">
        <v>0.18472112715244293</v>
      </c>
      <c r="R321">
        <v>6.9126062095165253E-2</v>
      </c>
      <c r="BA321">
        <v>1.9684527069330215E-4</v>
      </c>
      <c r="BB321">
        <v>0.16694304347038269</v>
      </c>
      <c r="BC321">
        <v>55.899993896484375</v>
      </c>
      <c r="BD321">
        <v>2.8865973581559956E-4</v>
      </c>
      <c r="BE321">
        <v>0.16381217539310455</v>
      </c>
      <c r="BF321">
        <v>55.899993896484375</v>
      </c>
      <c r="BG321">
        <v>1.992777397390455E-4</v>
      </c>
      <c r="BH321">
        <v>0.17035602033138275</v>
      </c>
    </row>
    <row r="322" spans="1:60" x14ac:dyDescent="0.2">
      <c r="A322">
        <v>336</v>
      </c>
      <c r="B322">
        <v>0.15899999439716339</v>
      </c>
      <c r="C322">
        <v>2.5502143427729607E-2</v>
      </c>
      <c r="D322">
        <v>337</v>
      </c>
      <c r="E322">
        <v>0.17461714148521423</v>
      </c>
      <c r="F322">
        <v>5.494651198387146E-2</v>
      </c>
      <c r="G322">
        <v>336</v>
      </c>
      <c r="H322">
        <v>0.17717450857162476</v>
      </c>
      <c r="I322">
        <v>5.7715397328138351E-2</v>
      </c>
      <c r="J322">
        <v>335</v>
      </c>
      <c r="K322">
        <v>0.17975081503391266</v>
      </c>
      <c r="L322">
        <v>6.0942679643630981E-2</v>
      </c>
      <c r="M322">
        <v>334</v>
      </c>
      <c r="N322">
        <v>0.18225701153278351</v>
      </c>
      <c r="O322">
        <v>6.4722873270511627E-2</v>
      </c>
      <c r="P322">
        <v>333</v>
      </c>
      <c r="Q322">
        <v>0.18473614752292633</v>
      </c>
      <c r="R322">
        <v>6.9158829748630524E-2</v>
      </c>
      <c r="BA322">
        <v>1.9683652499224991E-4</v>
      </c>
      <c r="BB322">
        <v>0.16686712205410004</v>
      </c>
      <c r="BC322">
        <v>55.999992370605469</v>
      </c>
      <c r="BD322">
        <v>2.942014834843576E-4</v>
      </c>
      <c r="BE322">
        <v>0.16380579769611359</v>
      </c>
      <c r="BF322">
        <v>55.999992370605469</v>
      </c>
      <c r="BG322">
        <v>1.9937400065828115E-4</v>
      </c>
      <c r="BH322">
        <v>0.17056229710578918</v>
      </c>
    </row>
    <row r="323" spans="1:60" x14ac:dyDescent="0.2">
      <c r="A323">
        <v>337</v>
      </c>
      <c r="B323">
        <v>0.15899999439716339</v>
      </c>
      <c r="C323">
        <v>2.5498641654849052E-2</v>
      </c>
      <c r="D323">
        <v>338</v>
      </c>
      <c r="E323">
        <v>0.17464800179004669</v>
      </c>
      <c r="F323">
        <v>5.4972916841506958E-2</v>
      </c>
      <c r="G323">
        <v>337</v>
      </c>
      <c r="H323">
        <v>0.17719760537147522</v>
      </c>
      <c r="I323">
        <v>5.7742580771446228E-2</v>
      </c>
      <c r="J323">
        <v>336</v>
      </c>
      <c r="K323">
        <v>0.1797700971364975</v>
      </c>
      <c r="L323">
        <v>6.09707310795784E-2</v>
      </c>
      <c r="M323">
        <v>335</v>
      </c>
      <c r="N323">
        <v>0.18227474391460419</v>
      </c>
      <c r="O323">
        <v>6.4752742648124695E-2</v>
      </c>
      <c r="P323">
        <v>334</v>
      </c>
      <c r="Q323">
        <v>0.18475128710269928</v>
      </c>
      <c r="R323">
        <v>6.9191880524158478E-2</v>
      </c>
      <c r="BA323">
        <v>1.9682770653162152E-4</v>
      </c>
      <c r="BB323">
        <v>0.16679874062538147</v>
      </c>
      <c r="BC323">
        <v>56.099994659423828</v>
      </c>
      <c r="BD323">
        <v>2.941835846286267E-4</v>
      </c>
      <c r="BE323">
        <v>0.16379614174365997</v>
      </c>
      <c r="BF323">
        <v>56.099994659423828</v>
      </c>
      <c r="BG323">
        <v>1.9937400065828115E-4</v>
      </c>
      <c r="BH323">
        <v>0.17079855501651764</v>
      </c>
    </row>
    <row r="324" spans="1:60" x14ac:dyDescent="0.2">
      <c r="A324">
        <v>338</v>
      </c>
      <c r="B324">
        <v>0.15899999439716339</v>
      </c>
      <c r="C324">
        <v>2.5495171546936035E-2</v>
      </c>
      <c r="D324">
        <v>339</v>
      </c>
      <c r="E324">
        <v>0.17467986047267914</v>
      </c>
      <c r="F324">
        <v>5.4999463260173798E-2</v>
      </c>
      <c r="G324">
        <v>338</v>
      </c>
      <c r="H324">
        <v>0.1772208958864212</v>
      </c>
      <c r="I324">
        <v>5.7769928127527237E-2</v>
      </c>
      <c r="J324">
        <v>337</v>
      </c>
      <c r="K324">
        <v>0.17978954315185547</v>
      </c>
      <c r="L324">
        <v>6.0998950153589249E-2</v>
      </c>
      <c r="M324">
        <v>336</v>
      </c>
      <c r="N324">
        <v>0.18229149281978607</v>
      </c>
      <c r="O324">
        <v>6.478273868560791E-2</v>
      </c>
      <c r="P324">
        <v>335</v>
      </c>
      <c r="Q324">
        <v>0.18476766347885132</v>
      </c>
      <c r="R324">
        <v>6.9225147366523743E-2</v>
      </c>
      <c r="BA324">
        <v>1.9681888807099313E-4</v>
      </c>
      <c r="BB324">
        <v>0.16673804819583893</v>
      </c>
      <c r="BC324">
        <v>56.199993133544922</v>
      </c>
      <c r="BD324">
        <v>2.9408303089439869E-4</v>
      </c>
      <c r="BE324">
        <v>0.1637851893901825</v>
      </c>
      <c r="BF324">
        <v>56.199993133544922</v>
      </c>
      <c r="BG324">
        <v>1.9937400065828115E-4</v>
      </c>
      <c r="BH324">
        <v>0.17103073000907898</v>
      </c>
    </row>
    <row r="325" spans="1:60" x14ac:dyDescent="0.2">
      <c r="A325">
        <v>339</v>
      </c>
      <c r="B325">
        <v>0.15899999439716339</v>
      </c>
      <c r="C325">
        <v>2.5491723790764809E-2</v>
      </c>
      <c r="D325">
        <v>340</v>
      </c>
      <c r="E325">
        <v>0.17471098899841309</v>
      </c>
      <c r="F325">
        <v>5.5026087909936905E-2</v>
      </c>
      <c r="G325">
        <v>339</v>
      </c>
      <c r="H325">
        <v>0.17724518477916718</v>
      </c>
      <c r="I325">
        <v>5.7797495275735855E-2</v>
      </c>
      <c r="J325">
        <v>338</v>
      </c>
      <c r="K325">
        <v>0.17980913817882538</v>
      </c>
      <c r="L325">
        <v>6.1027433723211288E-2</v>
      </c>
      <c r="M325">
        <v>337</v>
      </c>
      <c r="N325">
        <v>0.18230840563774109</v>
      </c>
      <c r="O325">
        <v>6.4812958240509033E-2</v>
      </c>
      <c r="P325">
        <v>336</v>
      </c>
      <c r="Q325">
        <v>0.18478292226791382</v>
      </c>
      <c r="R325">
        <v>6.925857812166214E-2</v>
      </c>
      <c r="BA325">
        <v>1.9680990953929722E-4</v>
      </c>
      <c r="BB325">
        <v>0.16668510437011719</v>
      </c>
      <c r="BC325">
        <v>56.299991607666016</v>
      </c>
      <c r="BD325">
        <v>2.939032856374979E-4</v>
      </c>
      <c r="BE325">
        <v>0.1637747585773468</v>
      </c>
      <c r="BF325">
        <v>56.299991607666016</v>
      </c>
      <c r="BG325">
        <v>1.9937400065828115E-4</v>
      </c>
      <c r="BH325">
        <v>0.17125910520553589</v>
      </c>
    </row>
    <row r="326" spans="1:60" x14ac:dyDescent="0.2">
      <c r="A326">
        <v>340</v>
      </c>
      <c r="B326">
        <v>0.15899999439716339</v>
      </c>
      <c r="C326">
        <v>2.5488315150141716E-2</v>
      </c>
      <c r="D326">
        <v>341</v>
      </c>
      <c r="E326">
        <v>0.17474235594272614</v>
      </c>
      <c r="F326">
        <v>5.5052869021892548E-2</v>
      </c>
      <c r="G326">
        <v>340</v>
      </c>
      <c r="H326">
        <v>0.1772686094045639</v>
      </c>
      <c r="I326">
        <v>5.7825144380331039E-2</v>
      </c>
      <c r="J326">
        <v>339</v>
      </c>
      <c r="K326">
        <v>0.17982982099056244</v>
      </c>
      <c r="L326">
        <v>6.1056103557348251E-2</v>
      </c>
      <c r="M326">
        <v>338</v>
      </c>
      <c r="N326">
        <v>0.18232543766498566</v>
      </c>
      <c r="O326">
        <v>6.4843378961086273E-2</v>
      </c>
      <c r="P326">
        <v>337</v>
      </c>
      <c r="Q326">
        <v>0.18479830026626587</v>
      </c>
      <c r="R326">
        <v>6.9292202591896057E-2</v>
      </c>
      <c r="BA326">
        <v>1.9680087279994041E-4</v>
      </c>
      <c r="BB326">
        <v>0.16664695739746094</v>
      </c>
      <c r="BC326">
        <v>56.399993896484375</v>
      </c>
      <c r="BD326">
        <v>2.9365121736191213E-4</v>
      </c>
      <c r="BE326">
        <v>0.16376650333404541</v>
      </c>
      <c r="BF326">
        <v>56.399993896484375</v>
      </c>
      <c r="BG326">
        <v>1.9937400065828115E-4</v>
      </c>
      <c r="BH326">
        <v>0.17148829996585846</v>
      </c>
    </row>
    <row r="327" spans="1:60" x14ac:dyDescent="0.2">
      <c r="A327">
        <v>341</v>
      </c>
      <c r="B327">
        <v>0.15899999439716339</v>
      </c>
      <c r="C327">
        <v>2.5484936311841011E-2</v>
      </c>
      <c r="D327">
        <v>342</v>
      </c>
      <c r="E327">
        <v>0.1747739166021347</v>
      </c>
      <c r="F327">
        <v>5.5079836398363113E-2</v>
      </c>
      <c r="G327">
        <v>341</v>
      </c>
      <c r="H327">
        <v>0.17729219794273376</v>
      </c>
      <c r="I327">
        <v>5.785297229886055E-2</v>
      </c>
      <c r="J327">
        <v>340</v>
      </c>
      <c r="K327">
        <v>0.17984956502914429</v>
      </c>
      <c r="L327">
        <v>6.1084873974323273E-2</v>
      </c>
      <c r="M327">
        <v>339</v>
      </c>
      <c r="N327">
        <v>0.18234364688396454</v>
      </c>
      <c r="O327">
        <v>6.4874075353145599E-2</v>
      </c>
      <c r="P327">
        <v>338</v>
      </c>
      <c r="Q327">
        <v>0.18481388688087463</v>
      </c>
      <c r="R327">
        <v>6.9326110184192657E-2</v>
      </c>
      <c r="BA327">
        <v>1.9680747936945409E-4</v>
      </c>
      <c r="BB327">
        <v>0.16664302349090576</v>
      </c>
      <c r="BC327">
        <v>56.499992370605469</v>
      </c>
      <c r="BD327">
        <v>2.9334117425605655E-4</v>
      </c>
      <c r="BE327">
        <v>0.1637616753578186</v>
      </c>
      <c r="BF327">
        <v>56.499992370605469</v>
      </c>
      <c r="BG327">
        <v>1.9937400065828115E-4</v>
      </c>
      <c r="BH327">
        <v>0.171722412109375</v>
      </c>
    </row>
    <row r="328" spans="1:60" x14ac:dyDescent="0.2">
      <c r="A328">
        <v>342</v>
      </c>
      <c r="B328">
        <v>0.15899999439716339</v>
      </c>
      <c r="C328">
        <v>2.5481594726443291E-2</v>
      </c>
      <c r="D328">
        <v>343</v>
      </c>
      <c r="E328">
        <v>0.17480646073818207</v>
      </c>
      <c r="F328">
        <v>5.5106949061155319E-2</v>
      </c>
      <c r="G328">
        <v>342</v>
      </c>
      <c r="H328">
        <v>0.17731596529483795</v>
      </c>
      <c r="I328">
        <v>5.7881034910678864E-2</v>
      </c>
      <c r="J328">
        <v>341</v>
      </c>
      <c r="K328">
        <v>0.17986947298049927</v>
      </c>
      <c r="L328">
        <v>6.1113864183425903E-2</v>
      </c>
      <c r="M328">
        <v>340</v>
      </c>
      <c r="N328">
        <v>0.18236082792282104</v>
      </c>
      <c r="O328">
        <v>6.4904831349849701E-2</v>
      </c>
      <c r="P328">
        <v>339</v>
      </c>
      <c r="Q328">
        <v>0.18483065068721771</v>
      </c>
      <c r="R328">
        <v>6.9360233843326569E-2</v>
      </c>
      <c r="BA328">
        <v>1.9678243552334607E-4</v>
      </c>
      <c r="BB328">
        <v>0.16668447852134705</v>
      </c>
      <c r="BC328">
        <v>56.599994659423828</v>
      </c>
      <c r="BD328">
        <v>2.9289355734363198E-4</v>
      </c>
      <c r="BE328">
        <v>0.16376210749149323</v>
      </c>
      <c r="BF328">
        <v>56.599994659423828</v>
      </c>
      <c r="BG328">
        <v>1.993611513171345E-4</v>
      </c>
      <c r="BH328">
        <v>0.17196512222290039</v>
      </c>
    </row>
    <row r="329" spans="1:60" x14ac:dyDescent="0.2">
      <c r="A329">
        <v>343</v>
      </c>
      <c r="B329">
        <v>0.15899999439716339</v>
      </c>
      <c r="C329">
        <v>2.547827735543251E-2</v>
      </c>
      <c r="D329">
        <v>344</v>
      </c>
      <c r="E329">
        <v>0.17483830451965332</v>
      </c>
      <c r="F329">
        <v>5.5134113878011703E-2</v>
      </c>
      <c r="G329">
        <v>343</v>
      </c>
      <c r="H329">
        <v>0.17734073102474213</v>
      </c>
      <c r="I329">
        <v>5.7909265160560608E-2</v>
      </c>
      <c r="J329">
        <v>342</v>
      </c>
      <c r="K329">
        <v>0.17988954484462738</v>
      </c>
      <c r="L329">
        <v>6.1143070459365845E-2</v>
      </c>
      <c r="M329">
        <v>341</v>
      </c>
      <c r="N329">
        <v>0.1823781430721283</v>
      </c>
      <c r="O329">
        <v>6.4935833215713501E-2</v>
      </c>
      <c r="P329">
        <v>340</v>
      </c>
      <c r="Q329">
        <v>0.18484629690647125</v>
      </c>
      <c r="R329">
        <v>6.9394476711750031E-2</v>
      </c>
      <c r="BA329">
        <v>1.9723094010259956E-4</v>
      </c>
      <c r="BB329">
        <v>0.16676835715770721</v>
      </c>
      <c r="BC329">
        <v>56.699993133544922</v>
      </c>
      <c r="BD329">
        <v>2.927845052909106E-4</v>
      </c>
      <c r="BE329">
        <v>0.16376861929893494</v>
      </c>
      <c r="BF329">
        <v>56.699993133544922</v>
      </c>
      <c r="BG329">
        <v>1.993095938814804E-4</v>
      </c>
      <c r="BH329">
        <v>0.17221967875957489</v>
      </c>
    </row>
    <row r="330" spans="1:60" x14ac:dyDescent="0.2">
      <c r="A330">
        <v>344</v>
      </c>
      <c r="B330">
        <v>0.15899999439716339</v>
      </c>
      <c r="C330">
        <v>2.5474991649389267E-2</v>
      </c>
      <c r="D330">
        <v>345</v>
      </c>
      <c r="E330">
        <v>0.17487035691738129</v>
      </c>
      <c r="F330">
        <v>5.5161435157060623E-2</v>
      </c>
      <c r="G330">
        <v>344</v>
      </c>
      <c r="H330">
        <v>0.17736463248729706</v>
      </c>
      <c r="I330">
        <v>5.7937547564506531E-2</v>
      </c>
      <c r="J330">
        <v>343</v>
      </c>
      <c r="K330">
        <v>0.17991068959236145</v>
      </c>
      <c r="L330">
        <v>6.1172466725111008E-2</v>
      </c>
      <c r="M330">
        <v>342</v>
      </c>
      <c r="N330">
        <v>0.18239563703536987</v>
      </c>
      <c r="O330">
        <v>6.4967066049575806E-2</v>
      </c>
      <c r="P330">
        <v>341</v>
      </c>
      <c r="Q330">
        <v>0.18486209213733673</v>
      </c>
      <c r="R330">
        <v>6.9428965449333191E-2</v>
      </c>
      <c r="BA330">
        <v>1.9829555822070688E-4</v>
      </c>
      <c r="BB330">
        <v>0.16687573492527008</v>
      </c>
      <c r="BC330">
        <v>56.799991607666016</v>
      </c>
      <c r="BD330">
        <v>2.9247687780298293E-4</v>
      </c>
      <c r="BE330">
        <v>0.1637936532497406</v>
      </c>
      <c r="BF330">
        <v>56.799991607666016</v>
      </c>
      <c r="BG330">
        <v>1.9922159845009446E-4</v>
      </c>
      <c r="BH330">
        <v>0.17249678075313568</v>
      </c>
    </row>
    <row r="331" spans="1:60" x14ac:dyDescent="0.2">
      <c r="A331">
        <v>345</v>
      </c>
      <c r="B331">
        <v>0.15899999439716339</v>
      </c>
      <c r="C331">
        <v>2.5471743196249008E-2</v>
      </c>
      <c r="D331">
        <v>346</v>
      </c>
      <c r="E331">
        <v>0.17490263283252716</v>
      </c>
      <c r="F331">
        <v>5.5188916623592377E-2</v>
      </c>
      <c r="G331">
        <v>345</v>
      </c>
      <c r="H331">
        <v>0.17738869786262512</v>
      </c>
      <c r="I331">
        <v>5.7966090738773346E-2</v>
      </c>
      <c r="J331">
        <v>344</v>
      </c>
      <c r="K331">
        <v>0.17993086576461792</v>
      </c>
      <c r="L331">
        <v>6.1202008277177811E-2</v>
      </c>
      <c r="M331">
        <v>343</v>
      </c>
      <c r="N331">
        <v>0.18241426348686218</v>
      </c>
      <c r="O331">
        <v>6.4998514950275421E-2</v>
      </c>
      <c r="P331">
        <v>342</v>
      </c>
      <c r="Q331">
        <v>0.18487803637981415</v>
      </c>
      <c r="R331">
        <v>6.9463685154914856E-2</v>
      </c>
      <c r="BA331">
        <v>1.9900058396160603E-4</v>
      </c>
      <c r="BB331">
        <v>0.16699413955211639</v>
      </c>
      <c r="BC331">
        <v>56.899993896484375</v>
      </c>
      <c r="BD331">
        <v>2.9101621476002038E-4</v>
      </c>
      <c r="BE331">
        <v>0.16385771334171295</v>
      </c>
      <c r="BF331">
        <v>56.899993896484375</v>
      </c>
      <c r="BG331">
        <v>1.9910025002900511E-4</v>
      </c>
      <c r="BH331">
        <v>0.17280484735965729</v>
      </c>
    </row>
    <row r="332" spans="1:60" x14ac:dyDescent="0.2">
      <c r="A332">
        <v>346</v>
      </c>
      <c r="B332">
        <v>0.15899999439716339</v>
      </c>
      <c r="C332">
        <v>2.5468530133366585E-2</v>
      </c>
      <c r="D332">
        <v>347</v>
      </c>
      <c r="E332">
        <v>0.17493505775928497</v>
      </c>
      <c r="F332">
        <v>5.5216580629348755E-2</v>
      </c>
      <c r="G332">
        <v>346</v>
      </c>
      <c r="H332">
        <v>0.17741291224956512</v>
      </c>
      <c r="I332">
        <v>5.7994775474071503E-2</v>
      </c>
      <c r="J332">
        <v>345</v>
      </c>
      <c r="K332">
        <v>0.17995123565196991</v>
      </c>
      <c r="L332">
        <v>6.1231695115566254E-2</v>
      </c>
      <c r="M332">
        <v>344</v>
      </c>
      <c r="N332">
        <v>0.18243184685707092</v>
      </c>
      <c r="O332">
        <v>6.5030060708522797E-2</v>
      </c>
      <c r="P332">
        <v>343</v>
      </c>
      <c r="Q332">
        <v>0.18489517271518707</v>
      </c>
      <c r="R332">
        <v>6.9498658180236816E-2</v>
      </c>
      <c r="BA332">
        <v>1.9918137695640326E-4</v>
      </c>
      <c r="BB332">
        <v>0.16712523996829987</v>
      </c>
      <c r="BC332">
        <v>56.999992370605469</v>
      </c>
      <c r="BD332">
        <v>2.8972793370485306E-4</v>
      </c>
      <c r="BE332">
        <v>0.16396099328994751</v>
      </c>
      <c r="BF332">
        <v>56.999992370605469</v>
      </c>
      <c r="BG332">
        <v>1.9890913972631097E-4</v>
      </c>
      <c r="BH332">
        <v>0.17314113676548004</v>
      </c>
    </row>
    <row r="333" spans="1:60" x14ac:dyDescent="0.2">
      <c r="A333">
        <v>347</v>
      </c>
      <c r="B333">
        <v>0.15899999439716339</v>
      </c>
      <c r="C333">
        <v>2.5465337559580803E-2</v>
      </c>
      <c r="D333">
        <v>348</v>
      </c>
      <c r="E333">
        <v>0.17496854066848755</v>
      </c>
      <c r="F333">
        <v>5.5244378745555878E-2</v>
      </c>
      <c r="G333">
        <v>347</v>
      </c>
      <c r="H333">
        <v>0.17743727564811707</v>
      </c>
      <c r="I333">
        <v>5.8023653924465179E-2</v>
      </c>
      <c r="J333">
        <v>346</v>
      </c>
      <c r="K333">
        <v>0.17997172474861145</v>
      </c>
      <c r="L333">
        <v>6.1261612921953201E-2</v>
      </c>
      <c r="M333">
        <v>345</v>
      </c>
      <c r="N333">
        <v>0.1824495941400528</v>
      </c>
      <c r="O333">
        <v>6.5061852335929871E-2</v>
      </c>
      <c r="P333">
        <v>344</v>
      </c>
      <c r="Q333">
        <v>0.18491122126579285</v>
      </c>
      <c r="R333">
        <v>6.9533742964267731E-2</v>
      </c>
      <c r="BA333">
        <v>1.9929168047383428E-4</v>
      </c>
      <c r="BB333">
        <v>0.16727030277252197</v>
      </c>
      <c r="BC333">
        <v>57.099994659423828</v>
      </c>
      <c r="BD333">
        <v>2.8955409652553499E-4</v>
      </c>
      <c r="BE333">
        <v>0.1640886664390564</v>
      </c>
      <c r="BF333">
        <v>57.099994659423828</v>
      </c>
      <c r="BG333">
        <v>1.986561983358115E-4</v>
      </c>
      <c r="BH333">
        <v>0.1735091507434845</v>
      </c>
    </row>
    <row r="334" spans="1:60" x14ac:dyDescent="0.2">
      <c r="A334">
        <v>348</v>
      </c>
      <c r="B334">
        <v>0.15899999439716339</v>
      </c>
      <c r="C334">
        <v>2.5462161749601364E-2</v>
      </c>
      <c r="D334">
        <v>349</v>
      </c>
      <c r="E334">
        <v>0.17500123381614685</v>
      </c>
      <c r="F334">
        <v>5.5272214114665985E-2</v>
      </c>
      <c r="G334">
        <v>348</v>
      </c>
      <c r="H334">
        <v>0.17746268212795258</v>
      </c>
      <c r="I334">
        <v>5.8052711188793182E-2</v>
      </c>
      <c r="J334">
        <v>347</v>
      </c>
      <c r="K334">
        <v>0.17999236285686493</v>
      </c>
      <c r="L334">
        <v>6.1291739344596863E-2</v>
      </c>
      <c r="M334">
        <v>346</v>
      </c>
      <c r="N334">
        <v>0.18246752023696899</v>
      </c>
      <c r="O334">
        <v>6.5093874931335449E-2</v>
      </c>
      <c r="P334">
        <v>345</v>
      </c>
      <c r="Q334">
        <v>0.18492738902568817</v>
      </c>
      <c r="R334">
        <v>6.9569066166877747E-2</v>
      </c>
      <c r="BA334">
        <v>1.9935896852985024E-4</v>
      </c>
      <c r="BB334">
        <v>0.16742667555809021</v>
      </c>
      <c r="BC334">
        <v>57.199993133544922</v>
      </c>
      <c r="BD334">
        <v>2.894011267926544E-4</v>
      </c>
      <c r="BE334">
        <v>0.16423504054546356</v>
      </c>
      <c r="BF334">
        <v>57.199993133544922</v>
      </c>
      <c r="BG334">
        <v>1.9814686675090343E-4</v>
      </c>
      <c r="BH334">
        <v>0.17391256988048553</v>
      </c>
    </row>
    <row r="335" spans="1:60" x14ac:dyDescent="0.2">
      <c r="A335">
        <v>349</v>
      </c>
      <c r="B335">
        <v>0.15899999439716339</v>
      </c>
      <c r="C335">
        <v>2.545904740691185E-2</v>
      </c>
      <c r="D335">
        <v>350</v>
      </c>
      <c r="E335">
        <v>0.17503413558006287</v>
      </c>
      <c r="F335">
        <v>5.530022457242012E-2</v>
      </c>
      <c r="G335">
        <v>349</v>
      </c>
      <c r="H335">
        <v>0.17748714983463287</v>
      </c>
      <c r="I335">
        <v>5.8081895112991333E-2</v>
      </c>
      <c r="J335">
        <v>348</v>
      </c>
      <c r="K335">
        <v>0.18001408874988556</v>
      </c>
      <c r="L335">
        <v>6.1322025954723358E-2</v>
      </c>
      <c r="M335">
        <v>347</v>
      </c>
      <c r="N335">
        <v>0.18248552083969116</v>
      </c>
      <c r="O335">
        <v>6.512606143951416E-2</v>
      </c>
      <c r="P335">
        <v>346</v>
      </c>
      <c r="Q335">
        <v>0.18494370579719543</v>
      </c>
      <c r="R335">
        <v>6.9604597985744476E-2</v>
      </c>
      <c r="BA335">
        <v>1.9937400065828115E-4</v>
      </c>
      <c r="BB335">
        <v>0.16759034991264343</v>
      </c>
      <c r="BC335">
        <v>57.299991607666016</v>
      </c>
      <c r="BD335">
        <v>2.8910706168971956E-4</v>
      </c>
      <c r="BE335">
        <v>0.16439531743526459</v>
      </c>
      <c r="BF335">
        <v>57.299991607666016</v>
      </c>
      <c r="BG335">
        <v>1.9783740572165698E-4</v>
      </c>
      <c r="BH335">
        <v>0.17433655261993408</v>
      </c>
    </row>
    <row r="336" spans="1:60" x14ac:dyDescent="0.2">
      <c r="A336">
        <v>350</v>
      </c>
      <c r="B336">
        <v>0.15899999439716339</v>
      </c>
      <c r="C336">
        <v>2.5455927476286888E-2</v>
      </c>
      <c r="D336">
        <v>351</v>
      </c>
      <c r="E336">
        <v>0.1750672310590744</v>
      </c>
      <c r="F336">
        <v>5.5328369140625E-2</v>
      </c>
      <c r="G336">
        <v>350</v>
      </c>
      <c r="H336">
        <v>0.1775117814540863</v>
      </c>
      <c r="I336">
        <v>5.8111235499382019E-2</v>
      </c>
      <c r="J336">
        <v>349</v>
      </c>
      <c r="K336">
        <v>0.18003486096858978</v>
      </c>
      <c r="L336">
        <v>6.1352457851171494E-2</v>
      </c>
      <c r="M336">
        <v>348</v>
      </c>
      <c r="N336">
        <v>0.18250466883182526</v>
      </c>
      <c r="O336">
        <v>6.515851616859436E-2</v>
      </c>
      <c r="P336">
        <v>347</v>
      </c>
      <c r="Q336">
        <v>0.18496015667915344</v>
      </c>
      <c r="R336">
        <v>6.9640390574932098E-2</v>
      </c>
      <c r="BA336">
        <v>1.9937400065828115E-4</v>
      </c>
      <c r="BB336">
        <v>0.1677568107843399</v>
      </c>
      <c r="BC336">
        <v>57.399993896484375</v>
      </c>
      <c r="BD336">
        <v>2.8882725746370852E-4</v>
      </c>
      <c r="BE336">
        <v>0.16456156969070435</v>
      </c>
      <c r="BF336">
        <v>57.399993896484375</v>
      </c>
      <c r="BG336">
        <v>1.9782432354986668E-4</v>
      </c>
      <c r="BH336">
        <v>0.17476347088813782</v>
      </c>
    </row>
    <row r="337" spans="1:60" x14ac:dyDescent="0.2">
      <c r="A337">
        <v>351</v>
      </c>
      <c r="B337">
        <v>0.15899999439716339</v>
      </c>
      <c r="C337">
        <v>2.5452850386500359E-2</v>
      </c>
      <c r="D337">
        <v>352</v>
      </c>
      <c r="E337">
        <v>0.17510132491588593</v>
      </c>
      <c r="F337">
        <v>5.5356670171022415E-2</v>
      </c>
      <c r="G337">
        <v>351</v>
      </c>
      <c r="H337">
        <v>0.17753656208515167</v>
      </c>
      <c r="I337">
        <v>5.8140765875577927E-2</v>
      </c>
      <c r="J337">
        <v>350</v>
      </c>
      <c r="K337">
        <v>0.18005576729774475</v>
      </c>
      <c r="L337">
        <v>6.1383064836263657E-2</v>
      </c>
      <c r="M337">
        <v>349</v>
      </c>
      <c r="N337">
        <v>0.18252278864383698</v>
      </c>
      <c r="O337">
        <v>6.5191008150577545E-2</v>
      </c>
      <c r="P337">
        <v>348</v>
      </c>
      <c r="Q337">
        <v>0.18497778475284576</v>
      </c>
      <c r="R337">
        <v>6.967637687921524E-2</v>
      </c>
      <c r="BA337">
        <v>1.9937400065828115E-4</v>
      </c>
      <c r="BB337">
        <v>0.16792072355747223</v>
      </c>
      <c r="BC337">
        <v>57.499992370605469</v>
      </c>
      <c r="BD337">
        <v>2.8857160941697657E-4</v>
      </c>
      <c r="BE337">
        <v>0.16472277045249939</v>
      </c>
      <c r="BF337">
        <v>57.499992370605469</v>
      </c>
      <c r="BG337">
        <v>1.9803871691692621E-4</v>
      </c>
      <c r="BH337">
        <v>0.17517854273319244</v>
      </c>
    </row>
    <row r="338" spans="1:60" x14ac:dyDescent="0.2">
      <c r="A338">
        <v>352</v>
      </c>
      <c r="B338">
        <v>0.15899999439716339</v>
      </c>
      <c r="C338">
        <v>2.5449823588132858E-2</v>
      </c>
      <c r="D338">
        <v>353</v>
      </c>
      <c r="E338">
        <v>0.17513462901115417</v>
      </c>
      <c r="F338">
        <v>5.5385027080774307E-2</v>
      </c>
      <c r="G338">
        <v>352</v>
      </c>
      <c r="H338">
        <v>0.17756237089633942</v>
      </c>
      <c r="I338">
        <v>5.8170463889837265E-2</v>
      </c>
      <c r="J338">
        <v>351</v>
      </c>
      <c r="K338">
        <v>0.18007680773735046</v>
      </c>
      <c r="L338">
        <v>6.1413880437612534E-2</v>
      </c>
      <c r="M338">
        <v>350</v>
      </c>
      <c r="N338">
        <v>0.18254107236862183</v>
      </c>
      <c r="O338">
        <v>6.5223827958106995E-2</v>
      </c>
      <c r="P338">
        <v>349</v>
      </c>
      <c r="Q338">
        <v>0.18499429523944855</v>
      </c>
      <c r="R338">
        <v>6.9712504744529724E-2</v>
      </c>
      <c r="BA338">
        <v>1.9937400065828115E-4</v>
      </c>
      <c r="BB338">
        <v>0.16807831823825836</v>
      </c>
      <c r="BC338">
        <v>57.599994659423828</v>
      </c>
      <c r="BD338">
        <v>2.8831465169787407E-4</v>
      </c>
      <c r="BE338">
        <v>0.16487625241279602</v>
      </c>
      <c r="BF338">
        <v>57.599994659423828</v>
      </c>
      <c r="BG338">
        <v>1.9834141130559146E-4</v>
      </c>
      <c r="BH338">
        <v>0.17557194828987122</v>
      </c>
    </row>
    <row r="339" spans="1:60" x14ac:dyDescent="0.2">
      <c r="A339">
        <v>353</v>
      </c>
      <c r="B339">
        <v>0.15899999439716339</v>
      </c>
      <c r="C339">
        <v>2.5446789339184761E-2</v>
      </c>
      <c r="D339">
        <v>354</v>
      </c>
      <c r="E339">
        <v>0.17516814172267914</v>
      </c>
      <c r="F339">
        <v>5.5413533002138138E-2</v>
      </c>
      <c r="G339">
        <v>353</v>
      </c>
      <c r="H339">
        <v>0.17758725583553314</v>
      </c>
      <c r="I339">
        <v>5.8200251311063766E-2</v>
      </c>
      <c r="J339">
        <v>352</v>
      </c>
      <c r="K339">
        <v>0.18009890615940094</v>
      </c>
      <c r="L339">
        <v>6.1444886028766632E-2</v>
      </c>
      <c r="M339">
        <v>351</v>
      </c>
      <c r="N339">
        <v>0.18255947530269623</v>
      </c>
      <c r="O339">
        <v>6.5256759524345398E-2</v>
      </c>
      <c r="P339">
        <v>350</v>
      </c>
      <c r="Q339">
        <v>0.18501095473766327</v>
      </c>
      <c r="R339">
        <v>6.9748826324939728E-2</v>
      </c>
      <c r="BA339">
        <v>1.9937400065828115E-4</v>
      </c>
      <c r="BB339">
        <v>0.16822928190231323</v>
      </c>
      <c r="BC339">
        <v>57.699993133544922</v>
      </c>
      <c r="BD339">
        <v>2.8805586043745279E-4</v>
      </c>
      <c r="BE339">
        <v>0.16502220928668976</v>
      </c>
      <c r="BF339">
        <v>57.699993133544922</v>
      </c>
      <c r="BG339">
        <v>1.9864148634951562E-4</v>
      </c>
      <c r="BH339">
        <v>0.17594459652900696</v>
      </c>
    </row>
    <row r="340" spans="1:60" x14ac:dyDescent="0.2">
      <c r="A340">
        <v>354</v>
      </c>
      <c r="B340">
        <v>0.15899999439716339</v>
      </c>
      <c r="C340">
        <v>2.5443810969591141E-2</v>
      </c>
      <c r="D340">
        <v>355</v>
      </c>
      <c r="E340">
        <v>0.1752019077539444</v>
      </c>
      <c r="F340">
        <v>5.5442206561565399E-2</v>
      </c>
      <c r="G340">
        <v>354</v>
      </c>
      <c r="H340">
        <v>0.1776123046875</v>
      </c>
      <c r="I340">
        <v>5.823022872209549E-2</v>
      </c>
      <c r="J340">
        <v>353</v>
      </c>
      <c r="K340">
        <v>0.1801200807094574</v>
      </c>
      <c r="L340">
        <v>6.1475981026887894E-2</v>
      </c>
      <c r="M340">
        <v>352</v>
      </c>
      <c r="N340">
        <v>0.18257899582386017</v>
      </c>
      <c r="O340">
        <v>6.52899369597435E-2</v>
      </c>
      <c r="P340">
        <v>351</v>
      </c>
      <c r="Q340">
        <v>0.18502771854400635</v>
      </c>
      <c r="R340">
        <v>6.9785408675670624E-2</v>
      </c>
      <c r="BA340">
        <v>1.9937400065828115E-4</v>
      </c>
      <c r="BB340">
        <v>0.16837424039840698</v>
      </c>
      <c r="BC340">
        <v>57.799991607666016</v>
      </c>
      <c r="BD340">
        <v>2.8779584681615233E-4</v>
      </c>
      <c r="BE340">
        <v>0.16516098380088806</v>
      </c>
      <c r="BF340">
        <v>57.799991607666016</v>
      </c>
      <c r="BG340">
        <v>1.9874045392498374E-4</v>
      </c>
      <c r="BH340">
        <v>0.1762973815202713</v>
      </c>
    </row>
    <row r="341" spans="1:60" x14ac:dyDescent="0.2">
      <c r="A341">
        <v>355</v>
      </c>
      <c r="B341">
        <v>0.15899999439716339</v>
      </c>
      <c r="C341">
        <v>2.5440843775868416E-2</v>
      </c>
      <c r="D341">
        <v>356</v>
      </c>
      <c r="E341">
        <v>0.17523656785488129</v>
      </c>
      <c r="F341">
        <v>5.5470980703830719E-2</v>
      </c>
      <c r="G341">
        <v>355</v>
      </c>
      <c r="H341">
        <v>0.17763747274875641</v>
      </c>
      <c r="I341">
        <v>5.8260407298803329E-2</v>
      </c>
      <c r="J341">
        <v>354</v>
      </c>
      <c r="K341">
        <v>0.18014135956764221</v>
      </c>
      <c r="L341">
        <v>6.1507295817136765E-2</v>
      </c>
      <c r="M341">
        <v>353</v>
      </c>
      <c r="N341">
        <v>0.18259748816490173</v>
      </c>
      <c r="O341">
        <v>6.5323211252689362E-2</v>
      </c>
      <c r="P341">
        <v>352</v>
      </c>
      <c r="Q341">
        <v>0.18504568934440613</v>
      </c>
      <c r="R341">
        <v>6.982218474149704E-2</v>
      </c>
      <c r="BA341">
        <v>1.9937400065828115E-4</v>
      </c>
      <c r="BB341">
        <v>0.16851358115673065</v>
      </c>
      <c r="BC341">
        <v>57.899993896484375</v>
      </c>
      <c r="BD341">
        <v>2.8753481456078589E-4</v>
      </c>
      <c r="BE341">
        <v>0.16529269516468048</v>
      </c>
      <c r="BF341">
        <v>57.899993896484375</v>
      </c>
      <c r="BG341">
        <v>1.9879938918165863E-4</v>
      </c>
      <c r="BH341">
        <v>0.17663109302520752</v>
      </c>
    </row>
    <row r="342" spans="1:60" x14ac:dyDescent="0.2">
      <c r="A342">
        <v>356</v>
      </c>
      <c r="B342">
        <v>0.15899999439716339</v>
      </c>
      <c r="C342">
        <v>2.5437908247113228E-2</v>
      </c>
      <c r="D342">
        <v>357</v>
      </c>
      <c r="E342">
        <v>0.17527054250240326</v>
      </c>
      <c r="F342">
        <v>5.5499792098999023E-2</v>
      </c>
      <c r="G342">
        <v>356</v>
      </c>
      <c r="H342">
        <v>0.17766363918781281</v>
      </c>
      <c r="I342">
        <v>5.8290734887123108E-2</v>
      </c>
      <c r="J342">
        <v>355</v>
      </c>
      <c r="K342">
        <v>0.18016280233860016</v>
      </c>
      <c r="L342">
        <v>6.1538774520158768E-2</v>
      </c>
      <c r="M342">
        <v>354</v>
      </c>
      <c r="N342">
        <v>0.18261611461639404</v>
      </c>
      <c r="O342">
        <v>6.535668671131134E-2</v>
      </c>
      <c r="P342">
        <v>353</v>
      </c>
      <c r="Q342">
        <v>0.18506254255771637</v>
      </c>
      <c r="R342">
        <v>6.9859117269515991E-2</v>
      </c>
      <c r="BA342">
        <v>1.9937400065828115E-4</v>
      </c>
      <c r="BB342">
        <v>0.16864719986915588</v>
      </c>
      <c r="BC342">
        <v>57.999992370605469</v>
      </c>
      <c r="BD342">
        <v>2.8727253084070981E-4</v>
      </c>
      <c r="BE342">
        <v>0.1654176265001297</v>
      </c>
      <c r="BF342">
        <v>57.999992370605469</v>
      </c>
      <c r="BG342">
        <v>1.9885790243279189E-4</v>
      </c>
      <c r="BH342">
        <v>0.1769467294216156</v>
      </c>
    </row>
    <row r="343" spans="1:60" x14ac:dyDescent="0.2">
      <c r="A343">
        <v>357</v>
      </c>
      <c r="B343">
        <v>0.15899999439716339</v>
      </c>
      <c r="C343">
        <v>2.543499693274498E-2</v>
      </c>
      <c r="D343">
        <v>358</v>
      </c>
      <c r="E343">
        <v>0.17530463635921478</v>
      </c>
      <c r="F343">
        <v>5.552881583571434E-2</v>
      </c>
      <c r="G343">
        <v>357</v>
      </c>
      <c r="H343">
        <v>0.17768891155719757</v>
      </c>
      <c r="I343">
        <v>5.8321151882410049E-2</v>
      </c>
      <c r="J343">
        <v>356</v>
      </c>
      <c r="K343">
        <v>0.18018527328968048</v>
      </c>
      <c r="L343">
        <v>6.1570458114147186E-2</v>
      </c>
      <c r="M343">
        <v>355</v>
      </c>
      <c r="N343">
        <v>0.18263489007949829</v>
      </c>
      <c r="O343">
        <v>6.5390385687351227E-2</v>
      </c>
      <c r="P343">
        <v>354</v>
      </c>
      <c r="Q343">
        <v>0.18507952988147736</v>
      </c>
      <c r="R343">
        <v>6.9896236062049866E-2</v>
      </c>
      <c r="BA343">
        <v>1.9937400065828115E-4</v>
      </c>
      <c r="BB343">
        <v>0.16877517104148865</v>
      </c>
      <c r="BC343">
        <v>58.099994659423828</v>
      </c>
      <c r="BD343">
        <v>2.8700861730612814E-4</v>
      </c>
      <c r="BE343">
        <v>0.16553594172000885</v>
      </c>
      <c r="BF343">
        <v>58.099994659423828</v>
      </c>
      <c r="BG343">
        <v>1.989160809898749E-4</v>
      </c>
      <c r="BH343">
        <v>0.17724491655826569</v>
      </c>
    </row>
    <row r="344" spans="1:60" x14ac:dyDescent="0.2">
      <c r="A344">
        <v>358</v>
      </c>
      <c r="B344">
        <v>0.15899999439716339</v>
      </c>
      <c r="C344">
        <v>2.5432122871279716E-2</v>
      </c>
      <c r="D344">
        <v>359</v>
      </c>
      <c r="E344">
        <v>0.17533896863460541</v>
      </c>
      <c r="F344">
        <v>5.5557962507009506E-2</v>
      </c>
      <c r="G344">
        <v>358</v>
      </c>
      <c r="H344">
        <v>0.17771434783935547</v>
      </c>
      <c r="I344">
        <v>5.8351751416921616E-2</v>
      </c>
      <c r="J344">
        <v>357</v>
      </c>
      <c r="K344">
        <v>0.18020682036876678</v>
      </c>
      <c r="L344">
        <v>6.1602246016263962E-2</v>
      </c>
      <c r="M344">
        <v>356</v>
      </c>
      <c r="N344">
        <v>0.18265475332736969</v>
      </c>
      <c r="O344">
        <v>6.5424315631389618E-2</v>
      </c>
      <c r="P344">
        <v>355</v>
      </c>
      <c r="Q344">
        <v>0.18509665131568909</v>
      </c>
      <c r="R344">
        <v>6.9933593273162842E-2</v>
      </c>
      <c r="BA344">
        <v>1.9937400065828115E-4</v>
      </c>
      <c r="BB344">
        <v>0.16889749467372894</v>
      </c>
      <c r="BC344">
        <v>58.199993133544922</v>
      </c>
      <c r="BD344">
        <v>2.8674301574937999E-4</v>
      </c>
      <c r="BE344">
        <v>0.16564783453941345</v>
      </c>
      <c r="BF344">
        <v>58.199993133544922</v>
      </c>
      <c r="BG344">
        <v>1.9897375022992492E-4</v>
      </c>
      <c r="BH344">
        <v>0.1775263249874115</v>
      </c>
    </row>
    <row r="345" spans="1:60" x14ac:dyDescent="0.2">
      <c r="A345">
        <v>359</v>
      </c>
      <c r="B345">
        <v>0.15899999439716339</v>
      </c>
      <c r="C345">
        <v>2.5429267436265945E-2</v>
      </c>
      <c r="D345">
        <v>360</v>
      </c>
      <c r="E345">
        <v>0.17537426948547363</v>
      </c>
      <c r="F345">
        <v>5.5587206035852432E-2</v>
      </c>
      <c r="G345">
        <v>359</v>
      </c>
      <c r="H345">
        <v>0.17773990333080292</v>
      </c>
      <c r="I345">
        <v>5.8382533490657806E-2</v>
      </c>
      <c r="J345">
        <v>358</v>
      </c>
      <c r="K345">
        <v>0.18022850155830383</v>
      </c>
      <c r="L345">
        <v>6.163424625992775E-2</v>
      </c>
      <c r="M345">
        <v>357</v>
      </c>
      <c r="N345">
        <v>0.18267358839511871</v>
      </c>
      <c r="O345">
        <v>6.5458297729492188E-2</v>
      </c>
      <c r="P345">
        <v>356</v>
      </c>
      <c r="Q345">
        <v>0.18511494994163513</v>
      </c>
      <c r="R345">
        <v>6.9971203804016113E-2</v>
      </c>
      <c r="BA345">
        <v>1.9937400065828115E-4</v>
      </c>
      <c r="BB345">
        <v>0.16901521384716034</v>
      </c>
      <c r="BC345">
        <v>58.299991607666016</v>
      </c>
      <c r="BD345">
        <v>2.864761627279222E-4</v>
      </c>
      <c r="BE345">
        <v>0.16575351357460022</v>
      </c>
      <c r="BF345">
        <v>58.299991607666016</v>
      </c>
      <c r="BG345">
        <v>1.9903099746443331E-4</v>
      </c>
      <c r="BH345">
        <v>0.1777917742729187</v>
      </c>
    </row>
    <row r="346" spans="1:60" x14ac:dyDescent="0.2">
      <c r="A346">
        <v>360</v>
      </c>
      <c r="B346">
        <v>0.15899999439716339</v>
      </c>
      <c r="C346">
        <v>2.5426430627703667E-2</v>
      </c>
      <c r="D346">
        <v>361</v>
      </c>
      <c r="E346">
        <v>0.17540878057479858</v>
      </c>
      <c r="F346">
        <v>5.5616527795791626E-2</v>
      </c>
      <c r="G346">
        <v>360</v>
      </c>
      <c r="H346">
        <v>0.17776641249656677</v>
      </c>
      <c r="I346">
        <v>5.8413483202457428E-2</v>
      </c>
      <c r="J346">
        <v>359</v>
      </c>
      <c r="K346">
        <v>0.18025030195713043</v>
      </c>
      <c r="L346">
        <v>6.1666391789913177E-2</v>
      </c>
      <c r="M346">
        <v>358</v>
      </c>
      <c r="N346">
        <v>0.18269257247447968</v>
      </c>
      <c r="O346">
        <v>6.5492518246173859E-2</v>
      </c>
      <c r="P346">
        <v>357</v>
      </c>
      <c r="Q346">
        <v>0.18513211607933044</v>
      </c>
      <c r="R346">
        <v>7.0008881390094757E-2</v>
      </c>
      <c r="BA346">
        <v>1.9937400065828115E-4</v>
      </c>
      <c r="BB346">
        <v>0.16914087533950806</v>
      </c>
      <c r="BC346">
        <v>58.399993896484375</v>
      </c>
      <c r="BD346">
        <v>2.8620753437280655E-4</v>
      </c>
      <c r="BE346">
        <v>0.1658530980348587</v>
      </c>
      <c r="BF346">
        <v>58.399993896484375</v>
      </c>
      <c r="BG346">
        <v>1.99087880901061E-4</v>
      </c>
      <c r="BH346">
        <v>0.17804187536239624</v>
      </c>
    </row>
    <row r="347" spans="1:60" x14ac:dyDescent="0.2">
      <c r="A347">
        <v>361</v>
      </c>
      <c r="B347">
        <v>0.15899999439716339</v>
      </c>
      <c r="C347">
        <v>2.5423618033528328E-2</v>
      </c>
      <c r="D347">
        <v>362</v>
      </c>
      <c r="E347">
        <v>0.17544348537921906</v>
      </c>
      <c r="F347">
        <v>5.5645961314439774E-2</v>
      </c>
      <c r="G347">
        <v>361</v>
      </c>
      <c r="H347">
        <v>0.17779207229614258</v>
      </c>
      <c r="I347">
        <v>5.8444477617740631E-2</v>
      </c>
      <c r="J347">
        <v>360</v>
      </c>
      <c r="K347">
        <v>0.18027311563491821</v>
      </c>
      <c r="L347">
        <v>6.1698772013187408E-2</v>
      </c>
      <c r="M347">
        <v>359</v>
      </c>
      <c r="N347">
        <v>0.18271167576313019</v>
      </c>
      <c r="O347">
        <v>6.5526962280273438E-2</v>
      </c>
      <c r="P347">
        <v>358</v>
      </c>
      <c r="Q347">
        <v>0.18514938652515411</v>
      </c>
      <c r="R347">
        <v>7.0046782493591309E-2</v>
      </c>
      <c r="BA347">
        <v>1.9937400065828115E-4</v>
      </c>
      <c r="BB347">
        <v>0.16929791867733002</v>
      </c>
      <c r="BC347">
        <v>58.499992370605469</v>
      </c>
      <c r="BD347">
        <v>2.8593774186447263E-4</v>
      </c>
      <c r="BE347">
        <v>0.16594678163528442</v>
      </c>
      <c r="BF347">
        <v>58.499992370605469</v>
      </c>
      <c r="BG347">
        <v>1.9914431322831661E-4</v>
      </c>
      <c r="BH347">
        <v>0.17827719449996948</v>
      </c>
    </row>
    <row r="348" spans="1:60" x14ac:dyDescent="0.2">
      <c r="A348">
        <v>362</v>
      </c>
      <c r="B348">
        <v>0.15899999439716339</v>
      </c>
      <c r="C348">
        <v>2.5420848280191422E-2</v>
      </c>
      <c r="D348">
        <v>363</v>
      </c>
      <c r="E348">
        <v>0.17547836899757385</v>
      </c>
      <c r="F348">
        <v>5.5675581097602844E-2</v>
      </c>
      <c r="G348">
        <v>362</v>
      </c>
      <c r="H348">
        <v>0.17781786620616913</v>
      </c>
      <c r="I348">
        <v>5.8475714176893234E-2</v>
      </c>
      <c r="J348">
        <v>361</v>
      </c>
      <c r="K348">
        <v>0.18029502034187317</v>
      </c>
      <c r="L348">
        <v>6.1731219291687012E-2</v>
      </c>
      <c r="M348">
        <v>360</v>
      </c>
      <c r="N348">
        <v>0.18273189663887024</v>
      </c>
      <c r="O348">
        <v>6.5561585128307343E-2</v>
      </c>
      <c r="P348">
        <v>359</v>
      </c>
      <c r="Q348">
        <v>0.18516683578491211</v>
      </c>
      <c r="R348">
        <v>7.0084936916828156E-2</v>
      </c>
      <c r="BA348">
        <v>1.9937400065828115E-4</v>
      </c>
      <c r="BB348">
        <v>0.16942711174488068</v>
      </c>
      <c r="BC348">
        <v>58.599994659423828</v>
      </c>
      <c r="BD348">
        <v>2.8566626133397222E-4</v>
      </c>
      <c r="BE348">
        <v>0.16603544354438782</v>
      </c>
      <c r="BF348">
        <v>58.599994659423828</v>
      </c>
      <c r="BG348">
        <v>1.9920030899811536E-4</v>
      </c>
      <c r="BH348">
        <v>0.17849841713905334</v>
      </c>
    </row>
    <row r="349" spans="1:60" x14ac:dyDescent="0.2">
      <c r="A349">
        <v>363</v>
      </c>
      <c r="B349">
        <v>0.15899999439716339</v>
      </c>
      <c r="C349">
        <v>2.5418078526854515E-2</v>
      </c>
      <c r="D349">
        <v>364</v>
      </c>
      <c r="E349">
        <v>0.17551422119140625</v>
      </c>
      <c r="F349">
        <v>5.5705297738313675E-2</v>
      </c>
      <c r="G349">
        <v>363</v>
      </c>
      <c r="H349">
        <v>0.17784376442432404</v>
      </c>
      <c r="I349">
        <v>5.8507092297077179E-2</v>
      </c>
      <c r="J349">
        <v>362</v>
      </c>
      <c r="K349">
        <v>0.18031702935695648</v>
      </c>
      <c r="L349">
        <v>6.1763856559991837E-2</v>
      </c>
      <c r="M349">
        <v>361</v>
      </c>
      <c r="N349">
        <v>0.18275108933448792</v>
      </c>
      <c r="O349">
        <v>6.5596282482147217E-2</v>
      </c>
      <c r="P349">
        <v>360</v>
      </c>
      <c r="Q349">
        <v>0.18518544733524323</v>
      </c>
      <c r="R349">
        <v>7.0123277604579926E-2</v>
      </c>
      <c r="BA349">
        <v>1.9937400065828115E-4</v>
      </c>
      <c r="BB349">
        <v>0.16953885555267334</v>
      </c>
      <c r="BC349">
        <v>58.699993133544922</v>
      </c>
      <c r="BD349">
        <v>2.8539285995066166E-4</v>
      </c>
      <c r="BE349">
        <v>0.16611848771572113</v>
      </c>
      <c r="BF349">
        <v>58.699993133544922</v>
      </c>
      <c r="BG349">
        <v>1.9925581000279635E-4</v>
      </c>
      <c r="BH349">
        <v>0.17870603501796722</v>
      </c>
    </row>
    <row r="350" spans="1:60" x14ac:dyDescent="0.2">
      <c r="A350">
        <v>364</v>
      </c>
      <c r="B350">
        <v>0.15899999439716339</v>
      </c>
      <c r="C350">
        <v>2.5415351614356041E-2</v>
      </c>
      <c r="D350">
        <v>365</v>
      </c>
      <c r="E350">
        <v>0.17554931342601776</v>
      </c>
      <c r="F350">
        <v>5.5735081434249878E-2</v>
      </c>
      <c r="G350">
        <v>364</v>
      </c>
      <c r="H350">
        <v>0.17787067592144012</v>
      </c>
      <c r="I350">
        <v>5.8538667857646942E-2</v>
      </c>
      <c r="J350">
        <v>363</v>
      </c>
      <c r="K350">
        <v>0.18033917248249054</v>
      </c>
      <c r="L350">
        <v>6.1796687543392181E-2</v>
      </c>
      <c r="M350">
        <v>362</v>
      </c>
      <c r="N350">
        <v>0.18277040123939514</v>
      </c>
      <c r="O350">
        <v>6.5631233155727386E-2</v>
      </c>
      <c r="P350">
        <v>361</v>
      </c>
      <c r="Q350">
        <v>0.185202956199646</v>
      </c>
      <c r="R350">
        <v>7.0161707699298859E-2</v>
      </c>
      <c r="BA350">
        <v>1.9937400065828115E-4</v>
      </c>
      <c r="BB350">
        <v>0.1696435809135437</v>
      </c>
      <c r="BC350">
        <v>58.799991607666016</v>
      </c>
      <c r="BD350">
        <v>2.8511811979115009E-4</v>
      </c>
      <c r="BE350">
        <v>0.16619601845741272</v>
      </c>
      <c r="BF350">
        <v>58.799991607666016</v>
      </c>
      <c r="BG350">
        <v>1.9931097631342709E-4</v>
      </c>
      <c r="BH350">
        <v>0.17890061438083649</v>
      </c>
    </row>
    <row r="351" spans="1:60" x14ac:dyDescent="0.2">
      <c r="A351">
        <v>365</v>
      </c>
      <c r="B351">
        <v>0.15899999439716339</v>
      </c>
      <c r="C351">
        <v>2.5412654504179955E-2</v>
      </c>
      <c r="D351">
        <v>366</v>
      </c>
      <c r="E351">
        <v>0.1755845695734024</v>
      </c>
      <c r="F351">
        <v>5.5764999240636826E-2</v>
      </c>
      <c r="G351">
        <v>365</v>
      </c>
      <c r="H351">
        <v>0.17789663374423981</v>
      </c>
      <c r="I351">
        <v>5.8570288121700287E-2</v>
      </c>
      <c r="J351">
        <v>364</v>
      </c>
      <c r="K351">
        <v>0.18036235868930817</v>
      </c>
      <c r="L351">
        <v>6.1829686164855957E-2</v>
      </c>
      <c r="M351">
        <v>363</v>
      </c>
      <c r="N351">
        <v>0.18278983235359192</v>
      </c>
      <c r="O351">
        <v>6.5666355192661285E-2</v>
      </c>
      <c r="P351">
        <v>362</v>
      </c>
      <c r="Q351">
        <v>0.18522053956985474</v>
      </c>
      <c r="R351">
        <v>7.0200376212596893E-2</v>
      </c>
      <c r="BA351">
        <v>1.9937400065828115E-4</v>
      </c>
      <c r="BB351">
        <v>0.16974282264709473</v>
      </c>
      <c r="BC351">
        <v>58.899993896484375</v>
      </c>
      <c r="BD351">
        <v>2.8484160429798067E-4</v>
      </c>
      <c r="BE351">
        <v>0.1662692129611969</v>
      </c>
      <c r="BF351">
        <v>58.899993896484375</v>
      </c>
      <c r="BG351">
        <v>1.9936573517043144E-4</v>
      </c>
      <c r="BH351">
        <v>0.17908264696598053</v>
      </c>
    </row>
    <row r="352" spans="1:60" x14ac:dyDescent="0.2">
      <c r="A352">
        <v>366</v>
      </c>
      <c r="B352">
        <v>0.15899999439716339</v>
      </c>
      <c r="C352">
        <v>2.5409983471035957E-2</v>
      </c>
      <c r="D352">
        <v>367</v>
      </c>
      <c r="E352">
        <v>0.17562003433704376</v>
      </c>
      <c r="F352">
        <v>5.5795028805732727E-2</v>
      </c>
      <c r="G352">
        <v>366</v>
      </c>
      <c r="H352">
        <v>0.17792277038097382</v>
      </c>
      <c r="I352">
        <v>5.8602120727300644E-2</v>
      </c>
      <c r="J352">
        <v>365</v>
      </c>
      <c r="K352">
        <v>0.18038459122180939</v>
      </c>
      <c r="L352">
        <v>6.1862803995609283E-2</v>
      </c>
      <c r="M352">
        <v>364</v>
      </c>
      <c r="N352">
        <v>0.18281038105487823</v>
      </c>
      <c r="O352">
        <v>6.5701715648174286E-2</v>
      </c>
      <c r="P352">
        <v>363</v>
      </c>
      <c r="Q352">
        <v>0.1852383017539978</v>
      </c>
      <c r="R352">
        <v>7.0239298045635223E-2</v>
      </c>
      <c r="BA352">
        <v>1.9937400065828115E-4</v>
      </c>
      <c r="BB352">
        <v>0.1698378324508667</v>
      </c>
      <c r="BC352">
        <v>58.999992370605469</v>
      </c>
      <c r="BD352">
        <v>2.8456342988647521E-4</v>
      </c>
      <c r="BE352">
        <v>0.16633892059326172</v>
      </c>
      <c r="BF352">
        <v>58.999992370605469</v>
      </c>
      <c r="BG352">
        <v>1.9937400065828115E-4</v>
      </c>
      <c r="BH352">
        <v>0.17925255000591278</v>
      </c>
    </row>
    <row r="353" spans="1:60" x14ac:dyDescent="0.2">
      <c r="A353">
        <v>367</v>
      </c>
      <c r="B353">
        <v>0.15899999439716339</v>
      </c>
      <c r="C353">
        <v>2.540731243789196E-2</v>
      </c>
      <c r="D353">
        <v>368</v>
      </c>
      <c r="E353">
        <v>0.17565643787384033</v>
      </c>
      <c r="F353">
        <v>5.5825207382440567E-2</v>
      </c>
      <c r="G353">
        <v>367</v>
      </c>
      <c r="H353">
        <v>0.17794901132583618</v>
      </c>
      <c r="I353">
        <v>5.8634098619222641E-2</v>
      </c>
      <c r="J353">
        <v>366</v>
      </c>
      <c r="K353">
        <v>0.18040695786476135</v>
      </c>
      <c r="L353">
        <v>6.189611554145813E-2</v>
      </c>
      <c r="M353">
        <v>365</v>
      </c>
      <c r="N353">
        <v>0.18282990157604218</v>
      </c>
      <c r="O353">
        <v>6.5737158060073853E-2</v>
      </c>
      <c r="P353">
        <v>364</v>
      </c>
      <c r="Q353">
        <v>0.18525718152523041</v>
      </c>
      <c r="R353">
        <v>7.027839869260788E-2</v>
      </c>
      <c r="BA353">
        <v>1.9937400065828115E-4</v>
      </c>
      <c r="BB353">
        <v>0.1699289083480835</v>
      </c>
      <c r="BC353">
        <v>59.099994659423828</v>
      </c>
      <c r="BD353">
        <v>2.8428345103748143E-4</v>
      </c>
      <c r="BE353">
        <v>0.16640548408031464</v>
      </c>
      <c r="BF353">
        <v>59.099994659423828</v>
      </c>
      <c r="BG353">
        <v>1.9937400065828115E-4</v>
      </c>
      <c r="BH353">
        <v>0.17941087484359741</v>
      </c>
    </row>
    <row r="354" spans="1:60" x14ac:dyDescent="0.2">
      <c r="A354">
        <v>368</v>
      </c>
      <c r="B354">
        <v>0.15899999439716339</v>
      </c>
      <c r="C354">
        <v>2.5404687970876694E-2</v>
      </c>
      <c r="D354">
        <v>369</v>
      </c>
      <c r="E354">
        <v>0.17569205164909363</v>
      </c>
      <c r="F354">
        <v>5.5855430662631989E-2</v>
      </c>
      <c r="G354">
        <v>368</v>
      </c>
      <c r="H354">
        <v>0.17797623574733734</v>
      </c>
      <c r="I354">
        <v>5.8666244149208069E-2</v>
      </c>
      <c r="J354">
        <v>367</v>
      </c>
      <c r="K354">
        <v>0.18042944371700287</v>
      </c>
      <c r="L354">
        <v>6.1929609626531601E-2</v>
      </c>
      <c r="M354">
        <v>366</v>
      </c>
      <c r="N354">
        <v>0.18284954130649567</v>
      </c>
      <c r="O354">
        <v>6.5772809088230133E-2</v>
      </c>
      <c r="P354">
        <v>365</v>
      </c>
      <c r="Q354">
        <v>0.18527501821517944</v>
      </c>
      <c r="R354">
        <v>7.0317618548870087E-2</v>
      </c>
      <c r="BA354">
        <v>1.9937400065828115E-4</v>
      </c>
      <c r="BB354">
        <v>0.17001612484455109</v>
      </c>
      <c r="BC354">
        <v>59.199993133544922</v>
      </c>
      <c r="BD354">
        <v>2.8400146402418613E-4</v>
      </c>
      <c r="BE354">
        <v>0.16646909713745117</v>
      </c>
      <c r="BF354">
        <v>59.199993133544922</v>
      </c>
      <c r="BG354">
        <v>1.9937400065828115E-4</v>
      </c>
      <c r="BH354">
        <v>0.17955802381038666</v>
      </c>
    </row>
    <row r="355" spans="1:60" x14ac:dyDescent="0.2">
      <c r="A355">
        <v>369</v>
      </c>
      <c r="B355">
        <v>0.15899999439716339</v>
      </c>
      <c r="C355">
        <v>2.5402072817087173E-2</v>
      </c>
      <c r="D355">
        <v>370</v>
      </c>
      <c r="E355">
        <v>0.17572784423828125</v>
      </c>
      <c r="F355">
        <v>5.5885788053274155E-2</v>
      </c>
      <c r="G355">
        <v>369</v>
      </c>
      <c r="H355">
        <v>0.17800256609916687</v>
      </c>
      <c r="I355">
        <v>5.8698453009128571E-2</v>
      </c>
      <c r="J355">
        <v>368</v>
      </c>
      <c r="K355">
        <v>0.18045297265052795</v>
      </c>
      <c r="L355">
        <v>6.1963267624378204E-2</v>
      </c>
      <c r="M355">
        <v>367</v>
      </c>
      <c r="N355">
        <v>0.18286930024623871</v>
      </c>
      <c r="O355">
        <v>6.5808646380901337E-2</v>
      </c>
      <c r="P355">
        <v>366</v>
      </c>
      <c r="Q355">
        <v>0.18529289960861206</v>
      </c>
      <c r="R355">
        <v>7.0357039570808411E-2</v>
      </c>
      <c r="BA355">
        <v>1.9937400065828115E-4</v>
      </c>
      <c r="BB355">
        <v>0.17009995877742767</v>
      </c>
      <c r="BC355">
        <v>59.299991607666016</v>
      </c>
      <c r="BD355">
        <v>2.8371752705425024E-4</v>
      </c>
      <c r="BE355">
        <v>0.16653026640415192</v>
      </c>
      <c r="BF355">
        <v>59.299991607666016</v>
      </c>
      <c r="BG355">
        <v>1.9937400065828115E-4</v>
      </c>
      <c r="BH355">
        <v>0.17969495058059692</v>
      </c>
    </row>
    <row r="356" spans="1:60" x14ac:dyDescent="0.2">
      <c r="A356">
        <v>370</v>
      </c>
      <c r="B356">
        <v>0.15899999439716339</v>
      </c>
      <c r="C356">
        <v>2.5399498641490936E-2</v>
      </c>
      <c r="D356">
        <v>371</v>
      </c>
      <c r="E356">
        <v>0.1757638156414032</v>
      </c>
      <c r="F356">
        <v>5.5916253477334976E-2</v>
      </c>
      <c r="G356">
        <v>370</v>
      </c>
      <c r="H356">
        <v>0.17802898585796356</v>
      </c>
      <c r="I356">
        <v>5.8730874210596085E-2</v>
      </c>
      <c r="J356">
        <v>369</v>
      </c>
      <c r="K356">
        <v>0.18047551810741425</v>
      </c>
      <c r="L356">
        <v>6.1997048556804657E-2</v>
      </c>
      <c r="M356">
        <v>368</v>
      </c>
      <c r="N356">
        <v>0.1828901618719101</v>
      </c>
      <c r="O356">
        <v>6.5844669938087463E-2</v>
      </c>
      <c r="P356">
        <v>367</v>
      </c>
      <c r="Q356">
        <v>0.18531093001365662</v>
      </c>
      <c r="R356">
        <v>7.0396691560745239E-2</v>
      </c>
      <c r="BA356">
        <v>1.9937400065828115E-4</v>
      </c>
      <c r="BB356">
        <v>0.17018076777458191</v>
      </c>
      <c r="BC356">
        <v>59.399993896484375</v>
      </c>
      <c r="BD356">
        <v>2.8343196026980877E-4</v>
      </c>
      <c r="BE356">
        <v>0.16658945381641388</v>
      </c>
      <c r="BF356">
        <v>59.399993896484375</v>
      </c>
      <c r="BG356">
        <v>1.9937400065828115E-4</v>
      </c>
      <c r="BH356">
        <v>0.17982296645641327</v>
      </c>
    </row>
    <row r="357" spans="1:60" x14ac:dyDescent="0.2">
      <c r="A357">
        <v>371</v>
      </c>
      <c r="B357">
        <v>0.15899999439716339</v>
      </c>
      <c r="C357">
        <v>2.5396924465894699E-2</v>
      </c>
      <c r="D357">
        <v>372</v>
      </c>
      <c r="E357">
        <v>0.17579993605613708</v>
      </c>
      <c r="F357">
        <v>5.5946856737136841E-2</v>
      </c>
      <c r="G357">
        <v>371</v>
      </c>
      <c r="H357">
        <v>0.178055539727211</v>
      </c>
      <c r="I357">
        <v>5.876343697309494E-2</v>
      </c>
      <c r="J357">
        <v>370</v>
      </c>
      <c r="K357">
        <v>0.18049821257591248</v>
      </c>
      <c r="L357">
        <v>6.2030967324972153E-2</v>
      </c>
      <c r="M357">
        <v>369</v>
      </c>
      <c r="N357">
        <v>0.18290999531745911</v>
      </c>
      <c r="O357">
        <v>6.5880812704563141E-2</v>
      </c>
      <c r="P357">
        <v>368</v>
      </c>
      <c r="Q357">
        <v>0.18533016741275787</v>
      </c>
      <c r="R357">
        <v>7.0436529815196991E-2</v>
      </c>
      <c r="BA357">
        <v>1.9937400065828115E-4</v>
      </c>
      <c r="BB357">
        <v>0.17025865614414215</v>
      </c>
      <c r="BC357">
        <v>59.499992370605469</v>
      </c>
      <c r="BD357">
        <v>2.8314488008618355E-4</v>
      </c>
      <c r="BE357">
        <v>0.16664673388004303</v>
      </c>
      <c r="BF357">
        <v>59.499992370605469</v>
      </c>
      <c r="BG357">
        <v>1.9937400065828115E-4</v>
      </c>
      <c r="BH357">
        <v>0.17994257807731628</v>
      </c>
    </row>
    <row r="358" spans="1:60" x14ac:dyDescent="0.2">
      <c r="A358">
        <v>372</v>
      </c>
      <c r="B358">
        <v>0.15899999439716339</v>
      </c>
      <c r="C358">
        <v>2.5394376367330551E-2</v>
      </c>
      <c r="D358">
        <v>373</v>
      </c>
      <c r="E358">
        <v>0.17583705484867096</v>
      </c>
      <c r="F358">
        <v>5.5977586656808853E-2</v>
      </c>
      <c r="G358">
        <v>372</v>
      </c>
      <c r="H358">
        <v>0.17808224260807037</v>
      </c>
      <c r="I358">
        <v>5.8796189725399017E-2</v>
      </c>
      <c r="J358">
        <v>371</v>
      </c>
      <c r="K358">
        <v>0.18052101135253906</v>
      </c>
      <c r="L358">
        <v>6.2065094709396362E-2</v>
      </c>
      <c r="M358">
        <v>370</v>
      </c>
      <c r="N358">
        <v>0.18292991816997528</v>
      </c>
      <c r="O358">
        <v>6.5917141735553741E-2</v>
      </c>
      <c r="P358">
        <v>369</v>
      </c>
      <c r="Q358">
        <v>0.18534819781780243</v>
      </c>
      <c r="R358">
        <v>7.047649472951889E-2</v>
      </c>
      <c r="BA358">
        <v>1.9937400065828115E-4</v>
      </c>
      <c r="BB358">
        <v>0.17033384740352631</v>
      </c>
      <c r="BC358">
        <v>59.599994659423828</v>
      </c>
      <c r="BD358">
        <v>2.8285483131185174E-4</v>
      </c>
      <c r="BE358">
        <v>0.16670246422290802</v>
      </c>
      <c r="BF358">
        <v>59.599994659423828</v>
      </c>
      <c r="BG358">
        <v>1.9937400065828115E-4</v>
      </c>
      <c r="BH358">
        <v>0.18005459010601044</v>
      </c>
    </row>
    <row r="359" spans="1:60" x14ac:dyDescent="0.2">
      <c r="A359">
        <v>373</v>
      </c>
      <c r="B359">
        <v>0.15899999439716339</v>
      </c>
      <c r="C359">
        <v>2.5391869246959686E-2</v>
      </c>
      <c r="D359">
        <v>374</v>
      </c>
      <c r="E359">
        <v>0.17587335407733917</v>
      </c>
      <c r="F359">
        <v>5.6008342653512955E-2</v>
      </c>
      <c r="G359">
        <v>373</v>
      </c>
      <c r="H359">
        <v>0.17810988426208496</v>
      </c>
      <c r="I359">
        <v>5.8829057961702347E-2</v>
      </c>
      <c r="J359">
        <v>372</v>
      </c>
      <c r="K359">
        <v>0.1805439293384552</v>
      </c>
      <c r="L359">
        <v>6.2099404633045197E-2</v>
      </c>
      <c r="M359">
        <v>371</v>
      </c>
      <c r="N359">
        <v>0.1829499751329422</v>
      </c>
      <c r="O359">
        <v>6.5953686833381653E-2</v>
      </c>
      <c r="P359">
        <v>370</v>
      </c>
      <c r="Q359">
        <v>0.1853664219379425</v>
      </c>
      <c r="R359">
        <v>7.0516660809516907E-2</v>
      </c>
      <c r="BA359">
        <v>1.9937400065828115E-4</v>
      </c>
      <c r="BB359">
        <v>0.17040680348873138</v>
      </c>
      <c r="BC359">
        <v>59.699993133544922</v>
      </c>
      <c r="BD359">
        <v>2.8256268706172705E-4</v>
      </c>
      <c r="BE359">
        <v>0.16675715148448944</v>
      </c>
      <c r="BF359">
        <v>59.699993133544922</v>
      </c>
      <c r="BG359">
        <v>1.9937400065828115E-4</v>
      </c>
      <c r="BH359">
        <v>0.18016006052494049</v>
      </c>
    </row>
    <row r="360" spans="1:60" x14ac:dyDescent="0.2">
      <c r="A360">
        <v>374</v>
      </c>
      <c r="B360">
        <v>0.15899999439716339</v>
      </c>
      <c r="C360">
        <v>2.5389369577169418E-2</v>
      </c>
      <c r="D360">
        <v>375</v>
      </c>
      <c r="E360">
        <v>0.17590978741645813</v>
      </c>
      <c r="F360">
        <v>5.6039225310087204E-2</v>
      </c>
      <c r="G360">
        <v>374</v>
      </c>
      <c r="H360">
        <v>0.17813658714294434</v>
      </c>
      <c r="I360">
        <v>5.8862041682004929E-2</v>
      </c>
      <c r="J360">
        <v>373</v>
      </c>
      <c r="K360">
        <v>0.18056784570217133</v>
      </c>
      <c r="L360">
        <v>6.2133867293596268E-2</v>
      </c>
      <c r="M360">
        <v>372</v>
      </c>
      <c r="N360">
        <v>0.18297018110752106</v>
      </c>
      <c r="O360">
        <v>6.5990373492240906E-2</v>
      </c>
      <c r="P360">
        <v>371</v>
      </c>
      <c r="Q360">
        <v>0.18538475036621094</v>
      </c>
      <c r="R360">
        <v>7.0557057857513428E-2</v>
      </c>
      <c r="BA360">
        <v>1.9937400065828115E-4</v>
      </c>
      <c r="BB360">
        <v>0.17047789692878723</v>
      </c>
      <c r="BC360">
        <v>59.799991607666016</v>
      </c>
      <c r="BD360">
        <v>2.8226920403540134E-4</v>
      </c>
      <c r="BE360">
        <v>0.16681121289730072</v>
      </c>
      <c r="BF360">
        <v>59.799991607666016</v>
      </c>
      <c r="BG360">
        <v>1.9937400065828115E-4</v>
      </c>
      <c r="BH360">
        <v>0.18026003241539001</v>
      </c>
    </row>
    <row r="361" spans="1:60" x14ac:dyDescent="0.2">
      <c r="A361">
        <v>375</v>
      </c>
      <c r="B361">
        <v>0.15899999439716339</v>
      </c>
      <c r="C361">
        <v>2.5386899709701538E-2</v>
      </c>
      <c r="D361">
        <v>376</v>
      </c>
      <c r="E361">
        <v>0.1759464293718338</v>
      </c>
      <c r="F361">
        <v>5.6070245802402496E-2</v>
      </c>
      <c r="G361">
        <v>375</v>
      </c>
      <c r="H361">
        <v>0.17816343903541565</v>
      </c>
      <c r="I361">
        <v>5.889519676566124E-2</v>
      </c>
      <c r="J361">
        <v>374</v>
      </c>
      <c r="K361">
        <v>0.18059082329273224</v>
      </c>
      <c r="L361">
        <v>6.2168437987565994E-2</v>
      </c>
      <c r="M361">
        <v>373</v>
      </c>
      <c r="N361">
        <v>0.18299144506454468</v>
      </c>
      <c r="O361">
        <v>6.6027291119098663E-2</v>
      </c>
      <c r="P361">
        <v>372</v>
      </c>
      <c r="Q361">
        <v>0.18540315330028534</v>
      </c>
      <c r="R361">
        <v>7.0597641170024872E-2</v>
      </c>
      <c r="BA361">
        <v>1.9937400065828115E-4</v>
      </c>
      <c r="BB361">
        <v>0.17054714262485504</v>
      </c>
      <c r="BC361">
        <v>59.899993896484375</v>
      </c>
      <c r="BD361">
        <v>2.8197304345667362E-4</v>
      </c>
      <c r="BE361">
        <v>0.16686466336250305</v>
      </c>
      <c r="BF361">
        <v>59.899993896484375</v>
      </c>
      <c r="BG361">
        <v>1.9937400065828115E-4</v>
      </c>
      <c r="BH361">
        <v>0.18035484850406647</v>
      </c>
    </row>
    <row r="362" spans="1:60" x14ac:dyDescent="0.2">
      <c r="A362">
        <v>376</v>
      </c>
      <c r="B362">
        <v>0.15899999439716339</v>
      </c>
      <c r="C362">
        <v>2.5384461507201195E-2</v>
      </c>
      <c r="D362">
        <v>377</v>
      </c>
      <c r="E362">
        <v>0.17598403990268707</v>
      </c>
      <c r="F362">
        <v>5.6101374328136444E-2</v>
      </c>
      <c r="G362">
        <v>376</v>
      </c>
      <c r="H362">
        <v>0.17819039523601532</v>
      </c>
      <c r="I362">
        <v>5.8928515762090683E-2</v>
      </c>
      <c r="J362">
        <v>375</v>
      </c>
      <c r="K362">
        <v>0.18061390519142151</v>
      </c>
      <c r="L362">
        <v>6.2203206121921539E-2</v>
      </c>
      <c r="M362">
        <v>374</v>
      </c>
      <c r="N362">
        <v>0.18301163613796234</v>
      </c>
      <c r="O362">
        <v>6.6064313054084778E-2</v>
      </c>
      <c r="P362">
        <v>373</v>
      </c>
      <c r="Q362">
        <v>0.18542274832725525</v>
      </c>
      <c r="R362">
        <v>7.0638425648212433E-2</v>
      </c>
      <c r="BA362">
        <v>1.9937400065828115E-4</v>
      </c>
      <c r="BB362">
        <v>0.17061416804790497</v>
      </c>
      <c r="BC362">
        <v>59.999992370605469</v>
      </c>
      <c r="BD362">
        <v>2.8167426353320479E-4</v>
      </c>
      <c r="BE362">
        <v>0.16691729426383972</v>
      </c>
      <c r="BF362">
        <v>59.999992370605469</v>
      </c>
      <c r="BG362">
        <v>1.9937400065828115E-4</v>
      </c>
      <c r="BH362">
        <v>0.18044446408748627</v>
      </c>
    </row>
    <row r="363" spans="1:60" x14ac:dyDescent="0.2">
      <c r="A363">
        <v>377</v>
      </c>
      <c r="B363">
        <v>0.15899999439716339</v>
      </c>
      <c r="C363">
        <v>2.538200281560421E-2</v>
      </c>
      <c r="D363">
        <v>378</v>
      </c>
      <c r="E363">
        <v>0.17602080106735229</v>
      </c>
      <c r="F363">
        <v>5.6132562458515167E-2</v>
      </c>
      <c r="G363">
        <v>377</v>
      </c>
      <c r="H363">
        <v>0.1782182902097702</v>
      </c>
      <c r="I363">
        <v>5.8961961418390274E-2</v>
      </c>
      <c r="J363">
        <v>376</v>
      </c>
      <c r="K363">
        <v>0.18063709139823914</v>
      </c>
      <c r="L363">
        <v>6.2238097190856934E-2</v>
      </c>
      <c r="M363">
        <v>375</v>
      </c>
      <c r="N363">
        <v>0.18303199112415314</v>
      </c>
      <c r="O363">
        <v>6.6101521253585815E-2</v>
      </c>
      <c r="P363">
        <v>374</v>
      </c>
      <c r="Q363">
        <v>0.18544122576713562</v>
      </c>
      <c r="R363">
        <v>7.0679321885108948E-2</v>
      </c>
      <c r="BA363">
        <v>1.9937400065828115E-4</v>
      </c>
      <c r="BB363">
        <v>0.17067904770374298</v>
      </c>
      <c r="BC363">
        <v>60.099994659423828</v>
      </c>
      <c r="BD363">
        <v>2.8137388289906085E-4</v>
      </c>
      <c r="BE363">
        <v>0.16696922481060028</v>
      </c>
      <c r="BF363">
        <v>60.099994659423828</v>
      </c>
      <c r="BG363">
        <v>1.9937400065828115E-4</v>
      </c>
      <c r="BH363">
        <v>0.18052899837493896</v>
      </c>
    </row>
    <row r="364" spans="1:60" x14ac:dyDescent="0.2">
      <c r="A364">
        <v>378</v>
      </c>
      <c r="B364">
        <v>0.15899999439716339</v>
      </c>
      <c r="C364">
        <v>2.5379594415426254E-2</v>
      </c>
      <c r="D364">
        <v>379</v>
      </c>
      <c r="E364">
        <v>0.17605771124362946</v>
      </c>
      <c r="F364">
        <v>5.6163806468248367E-2</v>
      </c>
      <c r="G364">
        <v>378</v>
      </c>
      <c r="H364">
        <v>0.17824530601501465</v>
      </c>
      <c r="I364">
        <v>5.8995485305786133E-2</v>
      </c>
      <c r="J364">
        <v>377</v>
      </c>
      <c r="K364">
        <v>0.18066133558750153</v>
      </c>
      <c r="L364">
        <v>6.227320060133934E-2</v>
      </c>
      <c r="M364">
        <v>376</v>
      </c>
      <c r="N364">
        <v>0.1830524355173111</v>
      </c>
      <c r="O364">
        <v>6.6138915717601776E-2</v>
      </c>
      <c r="P364">
        <v>375</v>
      </c>
      <c r="Q364">
        <v>0.18545979261398315</v>
      </c>
      <c r="R364">
        <v>7.0720434188842773E-2</v>
      </c>
      <c r="BA364">
        <v>1.9937400065828115E-4</v>
      </c>
      <c r="BB364">
        <v>0.1707417219877243</v>
      </c>
      <c r="BC364">
        <v>60.199993133544922</v>
      </c>
      <c r="BD364">
        <v>2.8107193065807223E-4</v>
      </c>
      <c r="BE364">
        <v>0.16702035069465637</v>
      </c>
      <c r="BF364">
        <v>60.199993133544922</v>
      </c>
      <c r="BG364">
        <v>1.9937400065828115E-4</v>
      </c>
      <c r="BH364">
        <v>0.18060831725597382</v>
      </c>
    </row>
    <row r="365" spans="1:60" x14ac:dyDescent="0.2">
      <c r="A365">
        <v>379</v>
      </c>
      <c r="B365">
        <v>0.15899999439716339</v>
      </c>
      <c r="C365">
        <v>2.5377217680215836E-2</v>
      </c>
      <c r="D365">
        <v>380</v>
      </c>
      <c r="E365">
        <v>0.17609481513500214</v>
      </c>
      <c r="F365">
        <v>5.6195255368947983E-2</v>
      </c>
      <c r="G365">
        <v>379</v>
      </c>
      <c r="H365">
        <v>0.17827239632606506</v>
      </c>
      <c r="I365">
        <v>5.9029210358858109E-2</v>
      </c>
      <c r="J365">
        <v>378</v>
      </c>
      <c r="K365">
        <v>0.18068456649780273</v>
      </c>
      <c r="L365">
        <v>6.2308397144079208E-2</v>
      </c>
      <c r="M365">
        <v>377</v>
      </c>
      <c r="N365">
        <v>0.18307399749755859</v>
      </c>
      <c r="O365">
        <v>6.6176459193229675E-2</v>
      </c>
      <c r="P365">
        <v>376</v>
      </c>
      <c r="Q365">
        <v>0.18547841906547546</v>
      </c>
      <c r="R365">
        <v>7.0761725306510925E-2</v>
      </c>
      <c r="BA365">
        <v>1.9937400065828115E-4</v>
      </c>
      <c r="BB365">
        <v>0.17080269753932953</v>
      </c>
      <c r="BC365">
        <v>60.299991607666016</v>
      </c>
      <c r="BD365">
        <v>2.807670971378684E-4</v>
      </c>
      <c r="BE365">
        <v>0.16707131266593933</v>
      </c>
      <c r="BF365">
        <v>60.299991607666016</v>
      </c>
      <c r="BG365">
        <v>1.9937400065828115E-4</v>
      </c>
      <c r="BH365">
        <v>0.18068328499794006</v>
      </c>
    </row>
    <row r="366" spans="1:60" x14ac:dyDescent="0.2">
      <c r="A366">
        <v>380</v>
      </c>
      <c r="B366">
        <v>0.15899999439716339</v>
      </c>
      <c r="C366">
        <v>2.5374846532940865E-2</v>
      </c>
      <c r="D366">
        <v>381</v>
      </c>
      <c r="E366">
        <v>0.17613285779953003</v>
      </c>
      <c r="F366">
        <v>5.6226763874292374E-2</v>
      </c>
      <c r="G366">
        <v>380</v>
      </c>
      <c r="H366">
        <v>0.17829962074756622</v>
      </c>
      <c r="I366">
        <v>5.906306579709053E-2</v>
      </c>
      <c r="J366">
        <v>379</v>
      </c>
      <c r="K366">
        <v>0.18070791661739349</v>
      </c>
      <c r="L366">
        <v>6.2343761324882507E-2</v>
      </c>
      <c r="M366">
        <v>378</v>
      </c>
      <c r="N366">
        <v>0.18309447169303894</v>
      </c>
      <c r="O366">
        <v>6.621415913105011E-2</v>
      </c>
      <c r="P366">
        <v>377</v>
      </c>
      <c r="Q366">
        <v>0.18549828231334686</v>
      </c>
      <c r="R366">
        <v>7.0803239941596985E-2</v>
      </c>
      <c r="BA366">
        <v>1.9937400065828115E-4</v>
      </c>
      <c r="BB366">
        <v>0.17086279392242432</v>
      </c>
      <c r="BC366">
        <v>60.399993896484375</v>
      </c>
      <c r="BD366">
        <v>2.8045958606526256E-4</v>
      </c>
      <c r="BE366">
        <v>0.16712312400341034</v>
      </c>
      <c r="BF366">
        <v>60.399993896484375</v>
      </c>
      <c r="BG366">
        <v>1.9937400065828115E-4</v>
      </c>
      <c r="BH366">
        <v>0.18075579404830933</v>
      </c>
    </row>
    <row r="367" spans="1:60" x14ac:dyDescent="0.2">
      <c r="A367">
        <v>381</v>
      </c>
      <c r="B367">
        <v>0.15899999439716339</v>
      </c>
      <c r="C367">
        <v>2.5372497737407684E-2</v>
      </c>
      <c r="D367">
        <v>382</v>
      </c>
      <c r="E367">
        <v>0.17617008090019226</v>
      </c>
      <c r="F367">
        <v>5.6258328258991241E-2</v>
      </c>
      <c r="G367">
        <v>381</v>
      </c>
      <c r="H367">
        <v>0.17832779884338379</v>
      </c>
      <c r="I367">
        <v>5.9097111225128174E-2</v>
      </c>
      <c r="J367">
        <v>380</v>
      </c>
      <c r="K367">
        <v>0.180731400847435</v>
      </c>
      <c r="L367">
        <v>6.2379296869039536E-2</v>
      </c>
      <c r="M367">
        <v>379</v>
      </c>
      <c r="N367">
        <v>0.18311507999897003</v>
      </c>
      <c r="O367">
        <v>6.6252030432224274E-2</v>
      </c>
      <c r="P367">
        <v>378</v>
      </c>
      <c r="Q367">
        <v>0.18551702797412872</v>
      </c>
      <c r="R367">
        <v>7.0844881236553192E-2</v>
      </c>
      <c r="BA367">
        <v>1.9937400065828115E-4</v>
      </c>
      <c r="BB367">
        <v>0.17092239856719971</v>
      </c>
      <c r="BC367">
        <v>60.499992370605469</v>
      </c>
      <c r="BD367">
        <v>2.8015021234750748E-4</v>
      </c>
      <c r="BE367">
        <v>0.16717617213726044</v>
      </c>
      <c r="BF367">
        <v>60.499992370605469</v>
      </c>
      <c r="BG367">
        <v>1.9937400065828115E-4</v>
      </c>
      <c r="BH367">
        <v>0.18082691729068756</v>
      </c>
    </row>
    <row r="368" spans="1:60" x14ac:dyDescent="0.2">
      <c r="A368">
        <v>382</v>
      </c>
      <c r="B368">
        <v>0.15899999439716339</v>
      </c>
      <c r="C368">
        <v>2.5370169430971146E-2</v>
      </c>
      <c r="D368">
        <v>383</v>
      </c>
      <c r="E368">
        <v>0.17620746791362762</v>
      </c>
      <c r="F368">
        <v>5.6290034204721451E-2</v>
      </c>
      <c r="G368">
        <v>382</v>
      </c>
      <c r="H368">
        <v>0.17835502326488495</v>
      </c>
      <c r="I368">
        <v>5.913117527961731E-2</v>
      </c>
      <c r="J368">
        <v>381</v>
      </c>
      <c r="K368">
        <v>0.1807558536529541</v>
      </c>
      <c r="L368">
        <v>6.2415000051259995E-2</v>
      </c>
      <c r="M368">
        <v>380</v>
      </c>
      <c r="N368">
        <v>0.18313577771186829</v>
      </c>
      <c r="O368">
        <v>6.6290095448493958E-2</v>
      </c>
      <c r="P368">
        <v>379</v>
      </c>
      <c r="Q368">
        <v>0.18553581833839417</v>
      </c>
      <c r="R368">
        <v>7.0886678993701935E-2</v>
      </c>
      <c r="BA368">
        <v>1.9937400065828115E-4</v>
      </c>
      <c r="BB368">
        <v>0.17098143696784973</v>
      </c>
      <c r="BC368">
        <v>60.599994659423828</v>
      </c>
      <c r="BD368">
        <v>2.7983845211565495E-4</v>
      </c>
      <c r="BE368">
        <v>0.16723044216632843</v>
      </c>
      <c r="BF368">
        <v>60.599994659423828</v>
      </c>
      <c r="BG368">
        <v>1.9937400065828115E-4</v>
      </c>
      <c r="BH368">
        <v>0.18089698255062103</v>
      </c>
    </row>
    <row r="369" spans="1:60" x14ac:dyDescent="0.2">
      <c r="A369">
        <v>383</v>
      </c>
      <c r="B369">
        <v>0.15899999439716339</v>
      </c>
      <c r="C369">
        <v>2.5367865338921547E-2</v>
      </c>
      <c r="D369">
        <v>384</v>
      </c>
      <c r="E369">
        <v>0.17624501883983612</v>
      </c>
      <c r="F369">
        <v>5.6321822106838226E-2</v>
      </c>
      <c r="G369">
        <v>383</v>
      </c>
      <c r="H369">
        <v>0.17838241159915924</v>
      </c>
      <c r="I369">
        <v>5.9165444225072861E-2</v>
      </c>
      <c r="J369">
        <v>382</v>
      </c>
      <c r="K369">
        <v>0.1807793527841568</v>
      </c>
      <c r="L369">
        <v>6.2450800091028214E-2</v>
      </c>
      <c r="M369">
        <v>381</v>
      </c>
      <c r="N369">
        <v>0.18315756320953369</v>
      </c>
      <c r="O369">
        <v>6.6328302025794983E-2</v>
      </c>
      <c r="P369">
        <v>380</v>
      </c>
      <c r="Q369">
        <v>0.18555475771427155</v>
      </c>
      <c r="R369">
        <v>7.0928692817687988E-2</v>
      </c>
      <c r="BA369">
        <v>1.9937400065828115E-4</v>
      </c>
      <c r="BB369">
        <v>0.1710396409034729</v>
      </c>
      <c r="BC369">
        <v>60.699993133544922</v>
      </c>
      <c r="BD369">
        <v>2.7952378150075674E-4</v>
      </c>
      <c r="BE369">
        <v>0.16728551685810089</v>
      </c>
      <c r="BF369">
        <v>60.699993133544922</v>
      </c>
      <c r="BG369">
        <v>1.9937400065828115E-4</v>
      </c>
      <c r="BH369">
        <v>0.18096566200256348</v>
      </c>
    </row>
    <row r="370" spans="1:60" x14ac:dyDescent="0.2">
      <c r="A370">
        <v>384</v>
      </c>
      <c r="B370">
        <v>0.15899999439716339</v>
      </c>
      <c r="C370">
        <v>2.5365572422742844E-2</v>
      </c>
      <c r="D370">
        <v>385</v>
      </c>
      <c r="E370">
        <v>0.17628349363803864</v>
      </c>
      <c r="F370">
        <v>5.6353721767663956E-2</v>
      </c>
      <c r="G370">
        <v>384</v>
      </c>
      <c r="H370">
        <v>0.17840985953807831</v>
      </c>
      <c r="I370">
        <v>5.9199858456850052E-2</v>
      </c>
      <c r="J370">
        <v>383</v>
      </c>
      <c r="K370">
        <v>0.18080298602581024</v>
      </c>
      <c r="L370">
        <v>6.2486767768859863E-2</v>
      </c>
      <c r="M370">
        <v>382</v>
      </c>
      <c r="N370">
        <v>0.18317833542823792</v>
      </c>
      <c r="O370">
        <v>6.6366665065288544E-2</v>
      </c>
      <c r="P370">
        <v>381</v>
      </c>
      <c r="Q370">
        <v>0.18557485938072205</v>
      </c>
      <c r="R370">
        <v>7.0970892906188965E-2</v>
      </c>
      <c r="BA370">
        <v>1.9937400065828115E-4</v>
      </c>
      <c r="BB370">
        <v>0.17109693586826324</v>
      </c>
      <c r="BC370">
        <v>60.799991607666016</v>
      </c>
      <c r="BD370">
        <v>2.7920654974877834E-4</v>
      </c>
      <c r="BE370">
        <v>0.16734069585800171</v>
      </c>
      <c r="BF370">
        <v>60.799991607666016</v>
      </c>
      <c r="BG370">
        <v>1.9937400065828115E-4</v>
      </c>
      <c r="BH370">
        <v>0.18103185296058655</v>
      </c>
    </row>
    <row r="371" spans="1:60" x14ac:dyDescent="0.2">
      <c r="A371">
        <v>385</v>
      </c>
      <c r="B371">
        <v>0.15899999439716339</v>
      </c>
      <c r="C371">
        <v>2.5363316759467125E-2</v>
      </c>
      <c r="D371">
        <v>386</v>
      </c>
      <c r="E371">
        <v>0.17632116377353668</v>
      </c>
      <c r="F371">
        <v>5.638568103313446E-2</v>
      </c>
      <c r="G371">
        <v>385</v>
      </c>
      <c r="H371">
        <v>0.17843829095363617</v>
      </c>
      <c r="I371">
        <v>5.9234436601400375E-2</v>
      </c>
      <c r="J371">
        <v>384</v>
      </c>
      <c r="K371">
        <v>0.18082672357559204</v>
      </c>
      <c r="L371">
        <v>6.2522903084754944E-2</v>
      </c>
      <c r="M371">
        <v>383</v>
      </c>
      <c r="N371">
        <v>0.1831991970539093</v>
      </c>
      <c r="O371">
        <v>6.640518456697464E-2</v>
      </c>
      <c r="P371">
        <v>382</v>
      </c>
      <c r="Q371">
        <v>0.18559379875659943</v>
      </c>
      <c r="R371">
        <v>7.1013212203979492E-2</v>
      </c>
      <c r="BA371">
        <v>1.9935943419113755E-4</v>
      </c>
      <c r="BB371">
        <v>0.17115288972854614</v>
      </c>
      <c r="BC371">
        <v>60.899993896484375</v>
      </c>
      <c r="BD371">
        <v>2.7885893359780312E-4</v>
      </c>
      <c r="BE371">
        <v>0.16739553213119507</v>
      </c>
      <c r="BF371">
        <v>60.899993896484375</v>
      </c>
      <c r="BG371">
        <v>1.9937400065828115E-4</v>
      </c>
      <c r="BH371">
        <v>0.18109427392482758</v>
      </c>
    </row>
    <row r="372" spans="1:60" x14ac:dyDescent="0.2">
      <c r="A372">
        <v>386</v>
      </c>
      <c r="B372">
        <v>0.15899999439716339</v>
      </c>
      <c r="C372">
        <v>2.5361074134707451E-2</v>
      </c>
      <c r="D372">
        <v>387</v>
      </c>
      <c r="E372">
        <v>0.17635899782180786</v>
      </c>
      <c r="F372">
        <v>5.641772598028183E-2</v>
      </c>
      <c r="G372">
        <v>386</v>
      </c>
      <c r="H372">
        <v>0.17846578359603882</v>
      </c>
      <c r="I372">
        <v>5.9269074350595474E-2</v>
      </c>
      <c r="J372">
        <v>385</v>
      </c>
      <c r="K372">
        <v>0.18085145950317383</v>
      </c>
      <c r="L372">
        <v>6.2559232115745544E-2</v>
      </c>
      <c r="M372">
        <v>384</v>
      </c>
      <c r="N372">
        <v>0.18322017788887024</v>
      </c>
      <c r="O372">
        <v>6.6443875432014465E-2</v>
      </c>
      <c r="P372">
        <v>383</v>
      </c>
      <c r="Q372">
        <v>0.18561285734176636</v>
      </c>
      <c r="R372">
        <v>7.1055740118026733E-2</v>
      </c>
      <c r="BA372">
        <v>1.9934968440793455E-4</v>
      </c>
      <c r="BB372">
        <v>0.17120720446109772</v>
      </c>
      <c r="BC372">
        <v>60.999992370605469</v>
      </c>
      <c r="BD372">
        <v>2.7855767984874547E-4</v>
      </c>
      <c r="BE372">
        <v>0.16744498908519745</v>
      </c>
      <c r="BF372">
        <v>60.999992370605469</v>
      </c>
      <c r="BG372">
        <v>1.9937400065828115E-4</v>
      </c>
      <c r="BH372">
        <v>0.18115156888961792</v>
      </c>
    </row>
    <row r="373" spans="1:60" x14ac:dyDescent="0.2">
      <c r="A373">
        <v>387</v>
      </c>
      <c r="B373">
        <v>0.15899999439716339</v>
      </c>
      <c r="C373">
        <v>2.5358837097883224E-2</v>
      </c>
      <c r="D373">
        <v>388</v>
      </c>
      <c r="E373">
        <v>0.17639698088169098</v>
      </c>
      <c r="F373">
        <v>5.6449871510267258E-2</v>
      </c>
      <c r="G373">
        <v>387</v>
      </c>
      <c r="H373">
        <v>0.17849338054656982</v>
      </c>
      <c r="I373">
        <v>5.9303887188434601E-2</v>
      </c>
      <c r="J373">
        <v>386</v>
      </c>
      <c r="K373">
        <v>0.18087522685527802</v>
      </c>
      <c r="L373">
        <v>6.259562075138092E-2</v>
      </c>
      <c r="M373">
        <v>385</v>
      </c>
      <c r="N373">
        <v>0.18324221670627594</v>
      </c>
      <c r="O373">
        <v>6.6482782363891602E-2</v>
      </c>
      <c r="P373">
        <v>384</v>
      </c>
      <c r="Q373">
        <v>0.18563203513622284</v>
      </c>
      <c r="R373">
        <v>7.1098491549491882E-2</v>
      </c>
      <c r="BA373">
        <v>1.9934069132432342E-4</v>
      </c>
      <c r="BB373">
        <v>0.17126013338565826</v>
      </c>
      <c r="BC373">
        <v>61.099994659423828</v>
      </c>
      <c r="BD373">
        <v>2.7824379503726959E-4</v>
      </c>
      <c r="BE373">
        <v>0.16749314963817596</v>
      </c>
      <c r="BF373">
        <v>61.099994659423828</v>
      </c>
      <c r="BG373">
        <v>1.9937400065828115E-4</v>
      </c>
      <c r="BH373">
        <v>0.18120330572128296</v>
      </c>
    </row>
    <row r="374" spans="1:60" x14ac:dyDescent="0.2">
      <c r="A374">
        <v>388</v>
      </c>
      <c r="B374">
        <v>0.15899999439716339</v>
      </c>
      <c r="C374">
        <v>2.5356629863381386E-2</v>
      </c>
      <c r="D374">
        <v>389</v>
      </c>
      <c r="E374">
        <v>0.17643588781356812</v>
      </c>
      <c r="F374">
        <v>5.6482154875993729E-2</v>
      </c>
      <c r="G374">
        <v>388</v>
      </c>
      <c r="H374">
        <v>0.17852108180522919</v>
      </c>
      <c r="I374">
        <v>5.9338878840208054E-2</v>
      </c>
      <c r="J374">
        <v>387</v>
      </c>
      <c r="K374">
        <v>0.18089908361434937</v>
      </c>
      <c r="L374">
        <v>6.2632180750370026E-2</v>
      </c>
      <c r="M374">
        <v>386</v>
      </c>
      <c r="N374">
        <v>0.18326321244239807</v>
      </c>
      <c r="O374">
        <v>6.6521801054477692E-2</v>
      </c>
      <c r="P374">
        <v>385</v>
      </c>
      <c r="Q374">
        <v>0.18565236032009125</v>
      </c>
      <c r="R374">
        <v>7.114139199256897E-2</v>
      </c>
      <c r="BA374">
        <v>1.9933284784201533E-4</v>
      </c>
      <c r="BB374">
        <v>0.17131154239177704</v>
      </c>
      <c r="BC374">
        <v>61.199993133544922</v>
      </c>
      <c r="BD374">
        <v>2.7792854234576225E-4</v>
      </c>
      <c r="BE374">
        <v>0.16754032671451569</v>
      </c>
      <c r="BF374">
        <v>61.199993133544922</v>
      </c>
      <c r="BG374">
        <v>1.9937400065828115E-4</v>
      </c>
      <c r="BH374">
        <v>0.18125011026859283</v>
      </c>
    </row>
    <row r="375" spans="1:60" x14ac:dyDescent="0.2">
      <c r="A375">
        <v>389</v>
      </c>
      <c r="B375">
        <v>0.15899999439716339</v>
      </c>
      <c r="C375">
        <v>2.5354435667395592E-2</v>
      </c>
      <c r="D375">
        <v>390</v>
      </c>
      <c r="E375">
        <v>0.1764739453792572</v>
      </c>
      <c r="F375">
        <v>5.6514468044042587E-2</v>
      </c>
      <c r="G375">
        <v>389</v>
      </c>
      <c r="H375">
        <v>0.17854973673820496</v>
      </c>
      <c r="I375">
        <v>5.9374004602432251E-2</v>
      </c>
      <c r="J375">
        <v>388</v>
      </c>
      <c r="K375">
        <v>0.18092305958271027</v>
      </c>
      <c r="L375">
        <v>6.266891211271286E-2</v>
      </c>
      <c r="M375">
        <v>387</v>
      </c>
      <c r="N375">
        <v>0.18328431248664856</v>
      </c>
      <c r="O375">
        <v>6.6560938954353333E-2</v>
      </c>
      <c r="P375">
        <v>386</v>
      </c>
      <c r="Q375">
        <v>0.18567156791687012</v>
      </c>
      <c r="R375">
        <v>7.1184404194355011E-2</v>
      </c>
      <c r="BA375">
        <v>1.9932455325033516E-4</v>
      </c>
      <c r="BB375">
        <v>0.17136131227016449</v>
      </c>
      <c r="BC375">
        <v>61.299991607666016</v>
      </c>
      <c r="BD375">
        <v>2.7760863304138184E-4</v>
      </c>
      <c r="BE375">
        <v>0.16758672893047333</v>
      </c>
      <c r="BF375">
        <v>61.299991607666016</v>
      </c>
      <c r="BG375">
        <v>1.9937400065828115E-4</v>
      </c>
      <c r="BH375">
        <v>0.1812930703163147</v>
      </c>
    </row>
    <row r="376" spans="1:60" x14ac:dyDescent="0.2">
      <c r="A376">
        <v>390</v>
      </c>
      <c r="B376">
        <v>0.15899999439716339</v>
      </c>
      <c r="C376">
        <v>2.535226009786129E-2</v>
      </c>
      <c r="D376">
        <v>391</v>
      </c>
      <c r="E376">
        <v>0.17651218175888062</v>
      </c>
      <c r="F376">
        <v>5.6546896696090698E-2</v>
      </c>
      <c r="G376">
        <v>390</v>
      </c>
      <c r="H376">
        <v>0.17857743799686432</v>
      </c>
      <c r="I376">
        <v>5.9409189969301224E-2</v>
      </c>
      <c r="J376">
        <v>389</v>
      </c>
      <c r="K376">
        <v>0.18094806373119354</v>
      </c>
      <c r="L376">
        <v>6.2705837190151215E-2</v>
      </c>
      <c r="M376">
        <v>388</v>
      </c>
      <c r="N376">
        <v>0.18330556154251099</v>
      </c>
      <c r="O376">
        <v>6.6600307822227478E-2</v>
      </c>
      <c r="P376">
        <v>387</v>
      </c>
      <c r="Q376">
        <v>0.18569087982177734</v>
      </c>
      <c r="R376">
        <v>7.1227625012397766E-2</v>
      </c>
      <c r="BA376">
        <v>1.9931713177356869E-4</v>
      </c>
      <c r="BB376">
        <v>0.1714094877243042</v>
      </c>
      <c r="BC376">
        <v>61.399993896484375</v>
      </c>
      <c r="BD376">
        <v>2.7729052817448974E-4</v>
      </c>
      <c r="BE376">
        <v>0.16763244569301605</v>
      </c>
      <c r="BF376">
        <v>61.399993896484375</v>
      </c>
      <c r="BG376">
        <v>1.9937400065828115E-4</v>
      </c>
      <c r="BH376">
        <v>0.18133233487606049</v>
      </c>
    </row>
    <row r="377" spans="1:60" x14ac:dyDescent="0.2">
      <c r="A377">
        <v>391</v>
      </c>
      <c r="B377">
        <v>0.15899999439716339</v>
      </c>
      <c r="C377">
        <v>2.5350101292133331E-2</v>
      </c>
      <c r="D377">
        <v>392</v>
      </c>
      <c r="E377">
        <v>0.17655056715011597</v>
      </c>
      <c r="F377">
        <v>5.6579437106847763E-2</v>
      </c>
      <c r="G377">
        <v>391</v>
      </c>
      <c r="H377">
        <v>0.17860527336597443</v>
      </c>
      <c r="I377">
        <v>5.9444528073072433E-2</v>
      </c>
      <c r="J377">
        <v>390</v>
      </c>
      <c r="K377">
        <v>0.18097203969955444</v>
      </c>
      <c r="L377">
        <v>6.2742806971073151E-2</v>
      </c>
      <c r="M377">
        <v>389</v>
      </c>
      <c r="N377">
        <v>0.18332785367965698</v>
      </c>
      <c r="O377">
        <v>6.6639825701713562E-2</v>
      </c>
      <c r="P377">
        <v>388</v>
      </c>
      <c r="Q377">
        <v>0.18571023643016815</v>
      </c>
      <c r="R377">
        <v>7.1271024644374847E-2</v>
      </c>
      <c r="BA377">
        <v>1.9931078713852912E-4</v>
      </c>
      <c r="BB377">
        <v>0.17145586013793945</v>
      </c>
      <c r="BC377">
        <v>61.499992370605469</v>
      </c>
      <c r="BD377">
        <v>2.7696898905560374E-4</v>
      </c>
      <c r="BE377">
        <v>0.16767747700214386</v>
      </c>
      <c r="BF377">
        <v>61.499992370605469</v>
      </c>
      <c r="BG377">
        <v>1.9937400065828115E-4</v>
      </c>
      <c r="BH377">
        <v>0.18136799335479736</v>
      </c>
    </row>
    <row r="378" spans="1:60" x14ac:dyDescent="0.2">
      <c r="A378">
        <v>392</v>
      </c>
      <c r="B378">
        <v>0.15899999439716339</v>
      </c>
      <c r="C378">
        <v>2.5347968563437462E-2</v>
      </c>
      <c r="D378">
        <v>393</v>
      </c>
      <c r="E378">
        <v>0.17658987641334534</v>
      </c>
      <c r="F378">
        <v>5.6612063199281693E-2</v>
      </c>
      <c r="G378">
        <v>392</v>
      </c>
      <c r="H378">
        <v>0.1786331981420517</v>
      </c>
      <c r="I378">
        <v>5.9480026364326477E-2</v>
      </c>
      <c r="J378">
        <v>391</v>
      </c>
      <c r="K378">
        <v>0.18099614977836609</v>
      </c>
      <c r="L378">
        <v>6.2779992818832397E-2</v>
      </c>
      <c r="M378">
        <v>390</v>
      </c>
      <c r="N378">
        <v>0.18334908783435822</v>
      </c>
      <c r="O378">
        <v>6.6679462790489197E-2</v>
      </c>
      <c r="P378">
        <v>389</v>
      </c>
      <c r="Q378">
        <v>0.18573084473609924</v>
      </c>
      <c r="R378">
        <v>7.131464034318924E-2</v>
      </c>
      <c r="BA378">
        <v>1.993083133129403E-4</v>
      </c>
      <c r="BB378">
        <v>0.17150048911571503</v>
      </c>
      <c r="BC378">
        <v>61.599994659423828</v>
      </c>
      <c r="BD378">
        <v>2.7664532535709441E-4</v>
      </c>
      <c r="BE378">
        <v>0.16772247850894928</v>
      </c>
      <c r="BF378">
        <v>61.599994659423828</v>
      </c>
      <c r="BG378">
        <v>1.9937400065828115E-4</v>
      </c>
      <c r="BH378">
        <v>0.18140076100826263</v>
      </c>
    </row>
    <row r="379" spans="1:60" x14ac:dyDescent="0.2">
      <c r="A379">
        <v>393</v>
      </c>
      <c r="B379">
        <v>0.15899999439716339</v>
      </c>
      <c r="C379">
        <v>2.5345860049128532E-2</v>
      </c>
      <c r="D379">
        <v>394</v>
      </c>
      <c r="E379">
        <v>0.17662835121154785</v>
      </c>
      <c r="F379">
        <v>5.6644711643457413E-2</v>
      </c>
      <c r="G379">
        <v>393</v>
      </c>
      <c r="H379">
        <v>0.17866204679012299</v>
      </c>
      <c r="I379">
        <v>5.9515703469514847E-2</v>
      </c>
      <c r="J379">
        <v>392</v>
      </c>
      <c r="K379">
        <v>0.1810203492641449</v>
      </c>
      <c r="L379">
        <v>6.2817305326461792E-2</v>
      </c>
      <c r="M379">
        <v>391</v>
      </c>
      <c r="N379">
        <v>0.18337041139602661</v>
      </c>
      <c r="O379">
        <v>6.6719278693199158E-2</v>
      </c>
      <c r="P379">
        <v>390</v>
      </c>
      <c r="Q379">
        <v>0.18575026094913483</v>
      </c>
      <c r="R379">
        <v>7.1358367800712585E-2</v>
      </c>
      <c r="BA379">
        <v>1.9930435519199818E-4</v>
      </c>
      <c r="BB379">
        <v>0.17154261469841003</v>
      </c>
      <c r="BC379">
        <v>61.699993133544922</v>
      </c>
      <c r="BD379">
        <v>2.7630082331597805E-4</v>
      </c>
      <c r="BE379">
        <v>0.1677691638469696</v>
      </c>
      <c r="BF379">
        <v>61.699993133544922</v>
      </c>
      <c r="BG379">
        <v>1.9937400065828115E-4</v>
      </c>
      <c r="BH379">
        <v>0.18143270909786224</v>
      </c>
    </row>
    <row r="380" spans="1:60" x14ac:dyDescent="0.2">
      <c r="A380">
        <v>394</v>
      </c>
      <c r="B380">
        <v>0.15899999439716339</v>
      </c>
      <c r="C380">
        <v>2.5343757122755051E-2</v>
      </c>
      <c r="D380">
        <v>395</v>
      </c>
      <c r="E380">
        <v>0.17666700482368469</v>
      </c>
      <c r="F380">
        <v>5.6677497923374176E-2</v>
      </c>
      <c r="G380">
        <v>394</v>
      </c>
      <c r="H380">
        <v>0.17869000136852264</v>
      </c>
      <c r="I380">
        <v>5.9551414102315903E-2</v>
      </c>
      <c r="J380">
        <v>393</v>
      </c>
      <c r="K380">
        <v>0.18104557693004608</v>
      </c>
      <c r="L380">
        <v>6.285480409860611E-2</v>
      </c>
      <c r="M380">
        <v>392</v>
      </c>
      <c r="N380">
        <v>0.18339185416698456</v>
      </c>
      <c r="O380">
        <v>6.6759251058101654E-2</v>
      </c>
      <c r="P380">
        <v>391</v>
      </c>
      <c r="Q380">
        <v>0.18576979637145996</v>
      </c>
      <c r="R380">
        <v>7.1402259171009064E-2</v>
      </c>
      <c r="BA380">
        <v>1.9929368863813579E-4</v>
      </c>
      <c r="BB380">
        <v>0.17158149182796478</v>
      </c>
      <c r="BC380">
        <v>61.799991607666016</v>
      </c>
      <c r="BD380">
        <v>2.7594025596044958E-4</v>
      </c>
      <c r="BE380">
        <v>0.16781884431838989</v>
      </c>
      <c r="BF380">
        <v>61.799991607666016</v>
      </c>
      <c r="BG380">
        <v>1.9937400065828115E-4</v>
      </c>
      <c r="BH380">
        <v>0.18146646022796631</v>
      </c>
    </row>
    <row r="381" spans="1:60" x14ac:dyDescent="0.2">
      <c r="A381">
        <v>395</v>
      </c>
      <c r="B381">
        <v>0.15899999439716339</v>
      </c>
      <c r="C381">
        <v>2.5341670960187912E-2</v>
      </c>
      <c r="D381">
        <v>396</v>
      </c>
      <c r="E381">
        <v>0.1767057478427887</v>
      </c>
      <c r="F381">
        <v>5.6710384786128998E-2</v>
      </c>
      <c r="G381">
        <v>395</v>
      </c>
      <c r="H381">
        <v>0.17871801555156708</v>
      </c>
      <c r="I381">
        <v>5.9587303549051285E-2</v>
      </c>
      <c r="J381">
        <v>394</v>
      </c>
      <c r="K381">
        <v>0.18106977641582489</v>
      </c>
      <c r="L381">
        <v>6.2892355024814606E-2</v>
      </c>
      <c r="M381">
        <v>393</v>
      </c>
      <c r="N381">
        <v>0.18341438472270966</v>
      </c>
      <c r="O381">
        <v>6.6799432039260864E-2</v>
      </c>
      <c r="P381">
        <v>392</v>
      </c>
      <c r="Q381">
        <v>0.18578940629959106</v>
      </c>
      <c r="R381">
        <v>7.1446344256401062E-2</v>
      </c>
      <c r="BA381">
        <v>1.9933610747102648E-4</v>
      </c>
      <c r="BB381">
        <v>0.17162118852138519</v>
      </c>
      <c r="BC381">
        <v>61.899993896484375</v>
      </c>
      <c r="BD381">
        <v>2.7569616213440895E-4</v>
      </c>
      <c r="BE381">
        <v>0.16787165403366089</v>
      </c>
      <c r="BF381">
        <v>61.899993896484375</v>
      </c>
      <c r="BG381">
        <v>1.9937400065828115E-4</v>
      </c>
      <c r="BH381">
        <v>0.18150375783443451</v>
      </c>
    </row>
    <row r="382" spans="1:60" x14ac:dyDescent="0.2">
      <c r="A382">
        <v>396</v>
      </c>
      <c r="B382">
        <v>0.15899999439716339</v>
      </c>
      <c r="C382">
        <v>2.5339605286717415E-2</v>
      </c>
      <c r="D382">
        <v>397</v>
      </c>
      <c r="E382">
        <v>0.17674465477466583</v>
      </c>
      <c r="F382">
        <v>5.6743383407592773E-2</v>
      </c>
      <c r="G382">
        <v>396</v>
      </c>
      <c r="H382">
        <v>0.17874614894390106</v>
      </c>
      <c r="I382">
        <v>5.9623356908559799E-2</v>
      </c>
      <c r="J382">
        <v>395</v>
      </c>
      <c r="K382">
        <v>0.18109412491321564</v>
      </c>
      <c r="L382">
        <v>6.2930107116699219E-2</v>
      </c>
      <c r="M382">
        <v>394</v>
      </c>
      <c r="N382">
        <v>0.18343585729598999</v>
      </c>
      <c r="O382">
        <v>6.6839694976806641E-2</v>
      </c>
      <c r="P382">
        <v>393</v>
      </c>
      <c r="Q382">
        <v>0.18581019341945648</v>
      </c>
      <c r="R382">
        <v>7.1490630507469177E-2</v>
      </c>
      <c r="BA382">
        <v>1.9937400065828115E-4</v>
      </c>
      <c r="BB382">
        <v>0.17166104912757874</v>
      </c>
      <c r="BC382">
        <v>61.999992370605469</v>
      </c>
      <c r="BD382">
        <v>2.7532456442713737E-4</v>
      </c>
      <c r="BE382">
        <v>0.16793334484100342</v>
      </c>
      <c r="BF382">
        <v>61.999992370605469</v>
      </c>
      <c r="BG382">
        <v>1.9937400065828115E-4</v>
      </c>
      <c r="BH382">
        <v>0.18154808878898621</v>
      </c>
    </row>
    <row r="383" spans="1:60" x14ac:dyDescent="0.2">
      <c r="A383">
        <v>397</v>
      </c>
      <c r="B383">
        <v>0.15899999439716339</v>
      </c>
      <c r="C383">
        <v>2.533755823969841E-2</v>
      </c>
      <c r="D383">
        <v>398</v>
      </c>
      <c r="E383">
        <v>0.17678450047969818</v>
      </c>
      <c r="F383">
        <v>5.6776486337184906E-2</v>
      </c>
      <c r="G383">
        <v>397</v>
      </c>
      <c r="H383">
        <v>0.17877437174320221</v>
      </c>
      <c r="I383">
        <v>5.9659533202648163E-2</v>
      </c>
      <c r="J383">
        <v>396</v>
      </c>
      <c r="K383">
        <v>0.18111856281757355</v>
      </c>
      <c r="L383">
        <v>6.2968000769615173E-2</v>
      </c>
      <c r="M383">
        <v>395</v>
      </c>
      <c r="N383">
        <v>0.18345743417739868</v>
      </c>
      <c r="O383">
        <v>6.6880151629447937E-2</v>
      </c>
      <c r="P383">
        <v>394</v>
      </c>
      <c r="Q383">
        <v>0.18582984805107117</v>
      </c>
      <c r="R383">
        <v>7.1535050868988037E-2</v>
      </c>
      <c r="BA383">
        <v>1.9937400065828115E-4</v>
      </c>
      <c r="BB383">
        <v>0.17169925570487976</v>
      </c>
      <c r="BC383">
        <v>62.099994659423828</v>
      </c>
      <c r="BD383">
        <v>2.7487421175464988E-4</v>
      </c>
      <c r="BE383">
        <v>0.1680084764957428</v>
      </c>
      <c r="BF383">
        <v>62.099994659423828</v>
      </c>
      <c r="BG383">
        <v>1.9937400065828115E-4</v>
      </c>
      <c r="BH383">
        <v>0.18160209059715271</v>
      </c>
    </row>
    <row r="384" spans="1:60" x14ac:dyDescent="0.2">
      <c r="A384">
        <v>398</v>
      </c>
      <c r="B384">
        <v>0.15899999439716339</v>
      </c>
      <c r="C384">
        <v>2.5335540995001793E-2</v>
      </c>
      <c r="D384">
        <v>399</v>
      </c>
      <c r="E384">
        <v>0.1768234521150589</v>
      </c>
      <c r="F384">
        <v>5.6809563189744949E-2</v>
      </c>
      <c r="G384">
        <v>398</v>
      </c>
      <c r="H384">
        <v>0.17880350351333618</v>
      </c>
      <c r="I384">
        <v>5.9695843607187271E-2</v>
      </c>
      <c r="J384">
        <v>397</v>
      </c>
      <c r="K384">
        <v>0.18114307522773743</v>
      </c>
      <c r="L384">
        <v>6.3006050884723663E-2</v>
      </c>
      <c r="M384">
        <v>396</v>
      </c>
      <c r="N384">
        <v>0.18347908556461334</v>
      </c>
      <c r="O384">
        <v>6.6920757293701172E-2</v>
      </c>
      <c r="P384">
        <v>395</v>
      </c>
      <c r="Q384">
        <v>0.18584956228733063</v>
      </c>
      <c r="R384">
        <v>7.1579642593860626E-2</v>
      </c>
      <c r="BA384">
        <v>1.9937400065828115E-4</v>
      </c>
      <c r="BB384">
        <v>0.1717333197593689</v>
      </c>
      <c r="BC384">
        <v>62.199993133544922</v>
      </c>
      <c r="BD384">
        <v>2.7452121139504015E-4</v>
      </c>
      <c r="BE384">
        <v>0.168085977435112</v>
      </c>
      <c r="BF384">
        <v>62.199993133544922</v>
      </c>
      <c r="BG384">
        <v>1.9937400065828115E-4</v>
      </c>
      <c r="BH384">
        <v>0.18166276812553406</v>
      </c>
    </row>
    <row r="385" spans="1:60" x14ac:dyDescent="0.2">
      <c r="A385">
        <v>399</v>
      </c>
      <c r="B385">
        <v>0.15899999439716339</v>
      </c>
      <c r="C385">
        <v>2.5333521887660027E-2</v>
      </c>
      <c r="D385">
        <v>400</v>
      </c>
      <c r="E385">
        <v>0.17686258256435394</v>
      </c>
      <c r="F385">
        <v>5.6842770427465439E-2</v>
      </c>
      <c r="G385">
        <v>399</v>
      </c>
      <c r="H385">
        <v>0.17883171141147614</v>
      </c>
      <c r="I385">
        <v>5.9732232242822647E-2</v>
      </c>
      <c r="J385">
        <v>398</v>
      </c>
      <c r="K385">
        <v>0.18116858601570129</v>
      </c>
      <c r="L385">
        <v>6.3044324517250061E-2</v>
      </c>
      <c r="M385">
        <v>397</v>
      </c>
      <c r="N385">
        <v>0.18350082635879517</v>
      </c>
      <c r="O385">
        <v>6.6961556673049927E-2</v>
      </c>
      <c r="P385">
        <v>396</v>
      </c>
      <c r="Q385">
        <v>0.18586939573287964</v>
      </c>
      <c r="R385">
        <v>7.1624405682086945E-2</v>
      </c>
      <c r="BA385">
        <v>1.9937400065828115E-4</v>
      </c>
      <c r="BB385">
        <v>0.17175772786140442</v>
      </c>
      <c r="BC385">
        <v>62.299991607666016</v>
      </c>
      <c r="BD385">
        <v>2.741652715485543E-4</v>
      </c>
      <c r="BE385">
        <v>0.16815847158432007</v>
      </c>
      <c r="BF385">
        <v>62.299991607666016</v>
      </c>
      <c r="BG385">
        <v>1.9937400065828115E-4</v>
      </c>
      <c r="BH385">
        <v>0.18171659111976624</v>
      </c>
    </row>
    <row r="386" spans="1:60" x14ac:dyDescent="0.2">
      <c r="A386">
        <v>400</v>
      </c>
      <c r="B386">
        <v>0.15899999439716339</v>
      </c>
      <c r="C386">
        <v>2.5331517681479454E-2</v>
      </c>
      <c r="D386">
        <v>401</v>
      </c>
      <c r="E386">
        <v>0.17690180242061615</v>
      </c>
      <c r="F386">
        <v>5.6876093149185181E-2</v>
      </c>
      <c r="G386">
        <v>400</v>
      </c>
      <c r="H386">
        <v>0.17886000871658325</v>
      </c>
      <c r="I386">
        <v>5.9768814593553543E-2</v>
      </c>
      <c r="J386">
        <v>399</v>
      </c>
      <c r="K386">
        <v>0.18119309842586517</v>
      </c>
      <c r="L386">
        <v>6.3082635402679443E-2</v>
      </c>
      <c r="M386">
        <v>398</v>
      </c>
      <c r="N386">
        <v>0.18352366983890533</v>
      </c>
      <c r="O386">
        <v>6.7002519965171814E-2</v>
      </c>
      <c r="P386">
        <v>397</v>
      </c>
      <c r="Q386">
        <v>0.18588933348655701</v>
      </c>
      <c r="R386">
        <v>7.1669362485408783E-2</v>
      </c>
      <c r="BA386">
        <v>1.9937400065828115E-4</v>
      </c>
      <c r="BB386">
        <v>0.17177304625511169</v>
      </c>
      <c r="BC386">
        <v>62.399993896484375</v>
      </c>
      <c r="BD386">
        <v>2.7380810934118927E-4</v>
      </c>
      <c r="BE386">
        <v>0.1682259738445282</v>
      </c>
      <c r="BF386">
        <v>62.399993896484375</v>
      </c>
      <c r="BG386">
        <v>1.9937400065828115E-4</v>
      </c>
      <c r="BH386">
        <v>0.18176189064979553</v>
      </c>
    </row>
    <row r="387" spans="1:60" x14ac:dyDescent="0.2">
      <c r="A387">
        <v>401</v>
      </c>
      <c r="B387">
        <v>0.15899999439716339</v>
      </c>
      <c r="C387">
        <v>2.5329548865556717E-2</v>
      </c>
      <c r="D387">
        <v>402</v>
      </c>
      <c r="E387">
        <v>0.17694197595119476</v>
      </c>
      <c r="F387">
        <v>5.6909516453742981E-2</v>
      </c>
      <c r="G387">
        <v>401</v>
      </c>
      <c r="H387">
        <v>0.17888838052749634</v>
      </c>
      <c r="I387">
        <v>5.9805519878864288E-2</v>
      </c>
      <c r="J387">
        <v>400</v>
      </c>
      <c r="K387">
        <v>0.18121771514415741</v>
      </c>
      <c r="L387">
        <v>6.3121117651462555E-2</v>
      </c>
      <c r="M387">
        <v>399</v>
      </c>
      <c r="N387">
        <v>0.18354544043540955</v>
      </c>
      <c r="O387">
        <v>6.7043565213680267E-2</v>
      </c>
      <c r="P387">
        <v>398</v>
      </c>
      <c r="Q387">
        <v>0.18591044843196869</v>
      </c>
      <c r="R387">
        <v>7.1714490652084351E-2</v>
      </c>
      <c r="BA387">
        <v>1.9937400065828115E-4</v>
      </c>
      <c r="BB387">
        <v>0.17177815735340118</v>
      </c>
      <c r="BC387">
        <v>62.499992370605469</v>
      </c>
      <c r="BD387">
        <v>2.7344885165803134E-4</v>
      </c>
      <c r="BE387">
        <v>0.16828860342502594</v>
      </c>
      <c r="BF387">
        <v>62.499992370605469</v>
      </c>
      <c r="BG387">
        <v>1.9937400065828115E-4</v>
      </c>
      <c r="BH387">
        <v>0.18179881572723389</v>
      </c>
    </row>
    <row r="388" spans="1:60" x14ac:dyDescent="0.2">
      <c r="A388">
        <v>402</v>
      </c>
      <c r="B388">
        <v>0.15899999439716339</v>
      </c>
      <c r="C388">
        <v>2.5327574461698532E-2</v>
      </c>
      <c r="D388">
        <v>403</v>
      </c>
      <c r="E388">
        <v>0.17698128521442413</v>
      </c>
      <c r="F388">
        <v>5.6942932307720184E-2</v>
      </c>
      <c r="G388">
        <v>402</v>
      </c>
      <c r="H388">
        <v>0.17891770601272583</v>
      </c>
      <c r="I388">
        <v>5.9842348098754883E-2</v>
      </c>
      <c r="J388">
        <v>401</v>
      </c>
      <c r="K388">
        <v>0.181242436170578</v>
      </c>
      <c r="L388">
        <v>6.3159719109535217E-2</v>
      </c>
      <c r="M388">
        <v>400</v>
      </c>
      <c r="N388">
        <v>0.18356731534004211</v>
      </c>
      <c r="O388">
        <v>6.7084833979606628E-2</v>
      </c>
      <c r="P388">
        <v>399</v>
      </c>
      <c r="Q388">
        <v>0.18593038618564606</v>
      </c>
      <c r="R388">
        <v>7.175976037979126E-2</v>
      </c>
      <c r="BA388">
        <v>1.9937400065828115E-4</v>
      </c>
      <c r="BB388">
        <v>0.17178189754486084</v>
      </c>
      <c r="BC388">
        <v>62.599994659423828</v>
      </c>
      <c r="BD388">
        <v>2.7308685821481049E-4</v>
      </c>
      <c r="BE388">
        <v>0.16835063695907593</v>
      </c>
      <c r="BF388">
        <v>62.599994659423828</v>
      </c>
      <c r="BG388">
        <v>1.9937400065828115E-4</v>
      </c>
      <c r="BH388">
        <v>0.18182870745658875</v>
      </c>
    </row>
    <row r="389" spans="1:60" x14ac:dyDescent="0.2">
      <c r="A389">
        <v>403</v>
      </c>
      <c r="B389">
        <v>0.15899999439716339</v>
      </c>
      <c r="C389">
        <v>2.5325624272227287E-2</v>
      </c>
      <c r="D389">
        <v>404</v>
      </c>
      <c r="E389">
        <v>0.17702074348926544</v>
      </c>
      <c r="F389">
        <v>5.6976459920406342E-2</v>
      </c>
      <c r="G389">
        <v>403</v>
      </c>
      <c r="H389">
        <v>0.17894609272480011</v>
      </c>
      <c r="I389">
        <v>5.9879284352064133E-2</v>
      </c>
      <c r="J389">
        <v>402</v>
      </c>
      <c r="K389">
        <v>0.1812681257724762</v>
      </c>
      <c r="L389">
        <v>6.3198521733283997E-2</v>
      </c>
      <c r="M389">
        <v>401</v>
      </c>
      <c r="N389">
        <v>0.18358927965164185</v>
      </c>
      <c r="O389">
        <v>6.7126244306564331E-2</v>
      </c>
      <c r="P389">
        <v>400</v>
      </c>
      <c r="Q389">
        <v>0.18595039844512939</v>
      </c>
      <c r="R389">
        <v>7.1805186569690704E-2</v>
      </c>
      <c r="BA389">
        <v>1.9937400065828115E-4</v>
      </c>
      <c r="BB389">
        <v>0.17178408801555634</v>
      </c>
      <c r="BC389">
        <v>62.699993133544922</v>
      </c>
      <c r="BD389">
        <v>2.727223327383399E-4</v>
      </c>
      <c r="BE389">
        <v>0.16841287910938263</v>
      </c>
      <c r="BF389">
        <v>62.699993133544922</v>
      </c>
      <c r="BG389">
        <v>1.9937400065828115E-4</v>
      </c>
      <c r="BH389">
        <v>0.18185439705848694</v>
      </c>
    </row>
    <row r="390" spans="1:60" x14ac:dyDescent="0.2">
      <c r="A390">
        <v>404</v>
      </c>
      <c r="B390">
        <v>0.15899999439716339</v>
      </c>
      <c r="C390">
        <v>2.532370388507843E-2</v>
      </c>
      <c r="D390">
        <v>405</v>
      </c>
      <c r="E390">
        <v>0.1770603209733963</v>
      </c>
      <c r="F390">
        <v>5.7010091841220856E-2</v>
      </c>
      <c r="G390">
        <v>404</v>
      </c>
      <c r="H390">
        <v>0.17897453904151917</v>
      </c>
      <c r="I390">
        <v>5.9916343539953232E-2</v>
      </c>
      <c r="J390">
        <v>403</v>
      </c>
      <c r="K390">
        <v>0.1812928318977356</v>
      </c>
      <c r="L390">
        <v>6.3237406313419342E-2</v>
      </c>
      <c r="M390">
        <v>402</v>
      </c>
      <c r="N390">
        <v>0.18361228704452515</v>
      </c>
      <c r="O390">
        <v>6.7167818546295166E-2</v>
      </c>
      <c r="P390">
        <v>401</v>
      </c>
      <c r="Q390">
        <v>0.18597052991390228</v>
      </c>
      <c r="R390">
        <v>7.1850806474685669E-2</v>
      </c>
      <c r="BA390">
        <v>1.9937400065828115E-4</v>
      </c>
      <c r="BB390">
        <v>0.17178387939929962</v>
      </c>
      <c r="BC390">
        <v>62.799991607666016</v>
      </c>
      <c r="BD390">
        <v>2.7235518791712821E-4</v>
      </c>
      <c r="BE390">
        <v>0.16847492754459381</v>
      </c>
      <c r="BF390">
        <v>62.799991607666016</v>
      </c>
      <c r="BG390">
        <v>1.9937400065828115E-4</v>
      </c>
      <c r="BH390">
        <v>0.18187670409679413</v>
      </c>
    </row>
    <row r="391" spans="1:60" x14ac:dyDescent="0.2">
      <c r="A391">
        <v>405</v>
      </c>
      <c r="B391">
        <v>0.15899999439716339</v>
      </c>
      <c r="C391">
        <v>2.5321802124381065E-2</v>
      </c>
      <c r="D391">
        <v>406</v>
      </c>
      <c r="E391">
        <v>0.17710079252719879</v>
      </c>
      <c r="F391">
        <v>5.7043835520744324E-2</v>
      </c>
      <c r="G391">
        <v>405</v>
      </c>
      <c r="H391">
        <v>0.17900308966636658</v>
      </c>
      <c r="I391">
        <v>5.9953551739454269E-2</v>
      </c>
      <c r="J391">
        <v>404</v>
      </c>
      <c r="K391">
        <v>0.18131764233112335</v>
      </c>
      <c r="L391">
        <v>6.3276439905166626E-2</v>
      </c>
      <c r="M391">
        <v>403</v>
      </c>
      <c r="N391">
        <v>0.18363425135612488</v>
      </c>
      <c r="O391">
        <v>6.7209497094154358E-2</v>
      </c>
      <c r="P391">
        <v>402</v>
      </c>
      <c r="Q391">
        <v>0.18599182367324829</v>
      </c>
      <c r="R391">
        <v>7.1896590292453766E-2</v>
      </c>
      <c r="BA391">
        <v>1.9937400065828115E-4</v>
      </c>
      <c r="BB391">
        <v>0.17178042232990265</v>
      </c>
      <c r="BC391">
        <v>62.899993896484375</v>
      </c>
      <c r="BD391">
        <v>2.7198545285500586E-4</v>
      </c>
      <c r="BE391">
        <v>0.16853553056716919</v>
      </c>
      <c r="BF391">
        <v>62.899993896484375</v>
      </c>
      <c r="BG391">
        <v>1.9937400065828115E-4</v>
      </c>
      <c r="BH391">
        <v>0.1818942129611969</v>
      </c>
    </row>
    <row r="392" spans="1:60" x14ac:dyDescent="0.2">
      <c r="A392">
        <v>406</v>
      </c>
      <c r="B392">
        <v>0.15899999439716339</v>
      </c>
      <c r="C392">
        <v>2.5319887325167656E-2</v>
      </c>
      <c r="D392">
        <v>407</v>
      </c>
      <c r="E392">
        <v>0.17714045941829681</v>
      </c>
      <c r="F392">
        <v>5.7077560573816299E-2</v>
      </c>
      <c r="G392">
        <v>406</v>
      </c>
      <c r="H392">
        <v>0.17903256416320801</v>
      </c>
      <c r="I392">
        <v>5.9990901499986649E-2</v>
      </c>
      <c r="J392">
        <v>405</v>
      </c>
      <c r="K392">
        <v>0.18134251236915588</v>
      </c>
      <c r="L392">
        <v>6.3315629959106445E-2</v>
      </c>
      <c r="M392">
        <v>404</v>
      </c>
      <c r="N392">
        <v>0.18365631997585297</v>
      </c>
      <c r="O392">
        <v>6.7251317203044891E-2</v>
      </c>
      <c r="P392">
        <v>403</v>
      </c>
      <c r="Q392">
        <v>0.18601192533969879</v>
      </c>
      <c r="R392">
        <v>7.1942515671253204E-2</v>
      </c>
      <c r="BA392">
        <v>1.9937400065828115E-4</v>
      </c>
      <c r="BB392">
        <v>0.17177270352840424</v>
      </c>
      <c r="BC392">
        <v>62.999992370605469</v>
      </c>
      <c r="BD392">
        <v>2.7161402977071702E-4</v>
      </c>
      <c r="BE392">
        <v>0.16859330236911774</v>
      </c>
      <c r="BF392">
        <v>62.999992370605469</v>
      </c>
      <c r="BG392">
        <v>1.9937400065828115E-4</v>
      </c>
      <c r="BH392">
        <v>0.18190471827983856</v>
      </c>
    </row>
    <row r="393" spans="1:60" x14ac:dyDescent="0.2">
      <c r="A393">
        <v>407</v>
      </c>
      <c r="B393">
        <v>0.15899999439716339</v>
      </c>
      <c r="C393">
        <v>2.5318009778857231E-2</v>
      </c>
      <c r="D393">
        <v>408</v>
      </c>
      <c r="E393">
        <v>0.177180215716362</v>
      </c>
      <c r="F393">
        <v>5.7111416012048721E-2</v>
      </c>
      <c r="G393">
        <v>407</v>
      </c>
      <c r="H393">
        <v>0.17906111478805542</v>
      </c>
      <c r="I393">
        <v>6.0028344392776489E-2</v>
      </c>
      <c r="J393">
        <v>406</v>
      </c>
      <c r="K393">
        <v>0.18136842548847198</v>
      </c>
      <c r="L393">
        <v>6.3354983925819397E-2</v>
      </c>
      <c r="M393">
        <v>405</v>
      </c>
      <c r="N393">
        <v>0.18367840349674225</v>
      </c>
      <c r="O393">
        <v>6.7293323576450348E-2</v>
      </c>
      <c r="P393">
        <v>404</v>
      </c>
      <c r="Q393">
        <v>0.18603214621543884</v>
      </c>
      <c r="R393">
        <v>7.1988597512245178E-2</v>
      </c>
      <c r="BA393">
        <v>1.9937400065828115E-4</v>
      </c>
      <c r="BB393">
        <v>0.17176085710525513</v>
      </c>
      <c r="BC393">
        <v>63.099994659423828</v>
      </c>
      <c r="BD393">
        <v>2.712398418225348E-4</v>
      </c>
      <c r="BE393">
        <v>0.16864807903766632</v>
      </c>
      <c r="BF393">
        <v>63.099994659423828</v>
      </c>
      <c r="BG393">
        <v>1.9937400065828115E-4</v>
      </c>
      <c r="BH393">
        <v>0.18190805613994598</v>
      </c>
    </row>
    <row r="394" spans="1:60" x14ac:dyDescent="0.2">
      <c r="A394">
        <v>408</v>
      </c>
      <c r="B394">
        <v>0.15899999439716339</v>
      </c>
      <c r="C394">
        <v>2.5316145271062851E-2</v>
      </c>
      <c r="D394">
        <v>409</v>
      </c>
      <c r="E394">
        <v>0.17722007632255554</v>
      </c>
      <c r="F394">
        <v>5.7145345956087112E-2</v>
      </c>
      <c r="G394">
        <v>408</v>
      </c>
      <c r="H394">
        <v>0.17908972501754761</v>
      </c>
      <c r="I394">
        <v>6.0065895318984985E-2</v>
      </c>
      <c r="J394">
        <v>407</v>
      </c>
      <c r="K394">
        <v>0.1813933402299881</v>
      </c>
      <c r="L394">
        <v>6.3394419848918915E-2</v>
      </c>
      <c r="M394">
        <v>406</v>
      </c>
      <c r="N394">
        <v>0.18370163440704346</v>
      </c>
      <c r="O394">
        <v>6.7335553467273712E-2</v>
      </c>
      <c r="P394">
        <v>405</v>
      </c>
      <c r="Q394">
        <v>0.18605245649814606</v>
      </c>
      <c r="R394">
        <v>7.203490287065506E-2</v>
      </c>
      <c r="BA394">
        <v>1.9937400065828115E-4</v>
      </c>
      <c r="BB394">
        <v>0.17174619436264038</v>
      </c>
      <c r="BC394">
        <v>0</v>
      </c>
      <c r="BD394">
        <v>2.7086297632195055E-4</v>
      </c>
      <c r="BE394">
        <v>0.16870148479938507</v>
      </c>
      <c r="BF394">
        <v>63.199993133544922</v>
      </c>
      <c r="BG394">
        <v>1.9937400065828115E-4</v>
      </c>
      <c r="BH394">
        <v>0.18190509080886841</v>
      </c>
    </row>
    <row r="395" spans="1:60" x14ac:dyDescent="0.2">
      <c r="A395">
        <v>409</v>
      </c>
      <c r="B395">
        <v>0.15899999439716339</v>
      </c>
      <c r="C395">
        <v>2.5314291939139366E-2</v>
      </c>
      <c r="D395">
        <v>410</v>
      </c>
      <c r="E395">
        <v>0.17726090550422668</v>
      </c>
      <c r="F395">
        <v>5.7179376482963562E-2</v>
      </c>
      <c r="G395">
        <v>409</v>
      </c>
      <c r="H395">
        <v>0.17911840975284576</v>
      </c>
      <c r="I395">
        <v>6.0103628784418106E-2</v>
      </c>
      <c r="J395">
        <v>408</v>
      </c>
      <c r="K395">
        <v>0.18141829967498779</v>
      </c>
      <c r="L395">
        <v>6.3433997333049774E-2</v>
      </c>
      <c r="M395">
        <v>407</v>
      </c>
      <c r="N395">
        <v>0.18372379243373871</v>
      </c>
      <c r="O395">
        <v>6.737779825925827E-2</v>
      </c>
      <c r="P395">
        <v>406</v>
      </c>
      <c r="Q395">
        <v>0.18607394397258759</v>
      </c>
      <c r="R395">
        <v>7.2081327438354492E-2</v>
      </c>
      <c r="BA395">
        <v>1.9937400065828115E-4</v>
      </c>
      <c r="BB395">
        <v>0.17173057794570923</v>
      </c>
      <c r="BC395">
        <v>63.299991607666016</v>
      </c>
      <c r="BD395">
        <v>2.704838989302516E-4</v>
      </c>
      <c r="BE395">
        <v>0.16875621676445007</v>
      </c>
      <c r="BF395">
        <v>63.299991607666016</v>
      </c>
      <c r="BG395">
        <v>1.9937400065828115E-4</v>
      </c>
      <c r="BH395">
        <v>0.18189951777458191</v>
      </c>
    </row>
    <row r="396" spans="1:60" x14ac:dyDescent="0.2">
      <c r="A396">
        <v>410</v>
      </c>
      <c r="B396">
        <v>0.15899999439716339</v>
      </c>
      <c r="C396">
        <v>2.5312451645731926E-2</v>
      </c>
      <c r="D396">
        <v>411</v>
      </c>
      <c r="E396">
        <v>0.1773008406162262</v>
      </c>
      <c r="F396">
        <v>5.7213425636291504E-2</v>
      </c>
      <c r="G396">
        <v>410</v>
      </c>
      <c r="H396">
        <v>0.17914807796478271</v>
      </c>
      <c r="I396">
        <v>6.0141470283269882E-2</v>
      </c>
      <c r="J396">
        <v>409</v>
      </c>
      <c r="K396">
        <v>0.18144333362579346</v>
      </c>
      <c r="L396">
        <v>6.3473746180534363E-2</v>
      </c>
      <c r="M396">
        <v>408</v>
      </c>
      <c r="N396">
        <v>0.18374605476856232</v>
      </c>
      <c r="O396">
        <v>6.7420259118080139E-2</v>
      </c>
      <c r="P396">
        <v>407</v>
      </c>
      <c r="Q396">
        <v>0.18609422445297241</v>
      </c>
      <c r="R396">
        <v>7.2127893567085266E-2</v>
      </c>
      <c r="BA396">
        <v>1.9937400065828115E-4</v>
      </c>
      <c r="BB396">
        <v>0.17171573638916016</v>
      </c>
      <c r="BC396">
        <v>63.399993896484375</v>
      </c>
      <c r="BD396">
        <v>2.7010252233594656E-4</v>
      </c>
      <c r="BE396">
        <v>0.16881519556045532</v>
      </c>
      <c r="BF396">
        <v>63.399993896484375</v>
      </c>
      <c r="BG396">
        <v>1.9937400065828115E-4</v>
      </c>
      <c r="BH396">
        <v>0.18189616501331329</v>
      </c>
    </row>
    <row r="397" spans="1:60" x14ac:dyDescent="0.2">
      <c r="A397">
        <v>411</v>
      </c>
      <c r="B397">
        <v>0.15899999439716339</v>
      </c>
      <c r="C397">
        <v>2.5310622528195381E-2</v>
      </c>
      <c r="D397">
        <v>412</v>
      </c>
      <c r="E397">
        <v>0.17734089493751526</v>
      </c>
      <c r="F397">
        <v>5.7247593998908997E-2</v>
      </c>
      <c r="G397">
        <v>411</v>
      </c>
      <c r="H397">
        <v>0.17917673289775848</v>
      </c>
      <c r="I397">
        <v>6.0179408639669418E-2</v>
      </c>
      <c r="J397">
        <v>410</v>
      </c>
      <c r="K397">
        <v>0.1814693957567215</v>
      </c>
      <c r="L397">
        <v>6.3513629138469696E-2</v>
      </c>
      <c r="M397">
        <v>409</v>
      </c>
      <c r="N397">
        <v>0.1837683767080307</v>
      </c>
      <c r="O397">
        <v>6.7462846636772156E-2</v>
      </c>
      <c r="P397">
        <v>408</v>
      </c>
      <c r="Q397">
        <v>0.18611465394496918</v>
      </c>
      <c r="R397">
        <v>7.2174631059169769E-2</v>
      </c>
      <c r="BA397">
        <v>1.9937400065828115E-4</v>
      </c>
      <c r="BB397">
        <v>0.17170269787311554</v>
      </c>
      <c r="BC397">
        <v>63.499992370605469</v>
      </c>
      <c r="BD397">
        <v>2.6971686747856438E-4</v>
      </c>
      <c r="BE397">
        <v>0.16887976229190826</v>
      </c>
      <c r="BF397">
        <v>63.499992370605469</v>
      </c>
      <c r="BG397">
        <v>1.9937400065828115E-4</v>
      </c>
      <c r="BH397">
        <v>0.18189866840839386</v>
      </c>
    </row>
    <row r="398" spans="1:60" x14ac:dyDescent="0.2">
      <c r="A398">
        <v>412</v>
      </c>
      <c r="B398">
        <v>0.15899999439716339</v>
      </c>
      <c r="C398">
        <v>2.5308830663561821E-2</v>
      </c>
      <c r="D398">
        <v>413</v>
      </c>
      <c r="E398">
        <v>0.17738108336925507</v>
      </c>
      <c r="F398">
        <v>5.7281848043203354E-2</v>
      </c>
      <c r="G398">
        <v>412</v>
      </c>
      <c r="H398">
        <v>0.1792055070400238</v>
      </c>
      <c r="I398">
        <v>6.021745502948761E-2</v>
      </c>
      <c r="J398">
        <v>411</v>
      </c>
      <c r="K398">
        <v>0.18149447441101074</v>
      </c>
      <c r="L398">
        <v>6.3553638756275177E-2</v>
      </c>
      <c r="M398">
        <v>410</v>
      </c>
      <c r="N398">
        <v>0.18379177153110504</v>
      </c>
      <c r="O398">
        <v>6.7505650222301483E-2</v>
      </c>
      <c r="P398">
        <v>409</v>
      </c>
      <c r="Q398">
        <v>0.18613514304161072</v>
      </c>
      <c r="R398">
        <v>7.2221554815769196E-2</v>
      </c>
      <c r="BA398">
        <v>1.9937400065828115E-4</v>
      </c>
      <c r="BB398">
        <v>0.17169167101383209</v>
      </c>
      <c r="BC398">
        <v>63.599994659423828</v>
      </c>
      <c r="BD398">
        <v>2.6932748733088374E-4</v>
      </c>
      <c r="BE398">
        <v>0.16895021498203278</v>
      </c>
      <c r="BF398">
        <v>63.599994659423828</v>
      </c>
      <c r="BG398">
        <v>1.9937400065828115E-4</v>
      </c>
      <c r="BH398">
        <v>0.18190859258174896</v>
      </c>
    </row>
    <row r="399" spans="1:60" x14ac:dyDescent="0.2">
      <c r="A399">
        <v>413</v>
      </c>
      <c r="B399">
        <v>0.15899999439716339</v>
      </c>
      <c r="C399">
        <v>2.5307038798928261E-2</v>
      </c>
      <c r="D399">
        <v>414</v>
      </c>
      <c r="E399">
        <v>0.17742219567298889</v>
      </c>
      <c r="F399">
        <v>5.7316165417432785E-2</v>
      </c>
      <c r="G399">
        <v>413</v>
      </c>
      <c r="H399">
        <v>0.17923437058925629</v>
      </c>
      <c r="I399">
        <v>6.0255687683820724E-2</v>
      </c>
      <c r="J399">
        <v>412</v>
      </c>
      <c r="K399">
        <v>0.18151962757110596</v>
      </c>
      <c r="L399">
        <v>6.3593760132789612E-2</v>
      </c>
      <c r="M399">
        <v>411</v>
      </c>
      <c r="N399">
        <v>0.18381409347057343</v>
      </c>
      <c r="O399">
        <v>6.7548520863056183E-2</v>
      </c>
      <c r="P399">
        <v>410</v>
      </c>
      <c r="Q399">
        <v>0.18615677952766418</v>
      </c>
      <c r="R399">
        <v>7.2268679738044739E-2</v>
      </c>
      <c r="BA399">
        <v>1.9937400065828115E-4</v>
      </c>
      <c r="BB399">
        <v>0.17168240249156952</v>
      </c>
      <c r="BC399">
        <v>63.699993133544922</v>
      </c>
      <c r="BD399">
        <v>2.6893531321547925E-4</v>
      </c>
      <c r="BE399">
        <v>0.16902582347393036</v>
      </c>
      <c r="BF399">
        <v>63.699993133544922</v>
      </c>
      <c r="BG399">
        <v>1.9937400065828115E-4</v>
      </c>
      <c r="BH399">
        <v>0.18192586302757263</v>
      </c>
    </row>
    <row r="400" spans="1:60" x14ac:dyDescent="0.2">
      <c r="A400">
        <v>414</v>
      </c>
      <c r="B400">
        <v>0.15899999439716339</v>
      </c>
      <c r="C400">
        <v>2.5305252522230148E-2</v>
      </c>
      <c r="D400">
        <v>415</v>
      </c>
      <c r="E400">
        <v>0.1774623841047287</v>
      </c>
      <c r="F400">
        <v>5.7350501418113708E-2</v>
      </c>
      <c r="G400">
        <v>414</v>
      </c>
      <c r="H400">
        <v>0.1792641282081604</v>
      </c>
      <c r="I400">
        <v>6.0294043272733688E-2</v>
      </c>
      <c r="J400">
        <v>413</v>
      </c>
      <c r="K400">
        <v>0.18154484033584595</v>
      </c>
      <c r="L400">
        <v>6.3634052872657776E-2</v>
      </c>
      <c r="M400">
        <v>412</v>
      </c>
      <c r="N400">
        <v>0.18383651971817017</v>
      </c>
      <c r="O400">
        <v>6.7591533064842224E-2</v>
      </c>
      <c r="P400">
        <v>411</v>
      </c>
      <c r="Q400">
        <v>0.18617726862430573</v>
      </c>
      <c r="R400">
        <v>7.2315871715545654E-2</v>
      </c>
      <c r="BA400">
        <v>1.9937400065828115E-4</v>
      </c>
      <c r="BB400">
        <v>0.17167447507381439</v>
      </c>
      <c r="BC400">
        <v>63.799991607666016</v>
      </c>
      <c r="BD400">
        <v>2.6853921008296311E-4</v>
      </c>
      <c r="BE400">
        <v>0.16910593211650848</v>
      </c>
      <c r="BF400">
        <v>63.799991607666016</v>
      </c>
      <c r="BG400">
        <v>1.9937400065828115E-4</v>
      </c>
      <c r="BH400">
        <v>0.18194952607154846</v>
      </c>
    </row>
    <row r="401" spans="1:60" x14ac:dyDescent="0.2">
      <c r="A401">
        <v>415</v>
      </c>
      <c r="B401">
        <v>0.15899999439716339</v>
      </c>
      <c r="C401">
        <v>2.5303492322564125E-2</v>
      </c>
      <c r="D401">
        <v>416</v>
      </c>
      <c r="E401">
        <v>0.17750275135040283</v>
      </c>
      <c r="F401">
        <v>5.7384941726922989E-2</v>
      </c>
      <c r="G401">
        <v>415</v>
      </c>
      <c r="H401">
        <v>0.1792929470539093</v>
      </c>
      <c r="I401">
        <v>6.0332465916872025E-2</v>
      </c>
      <c r="J401">
        <v>414</v>
      </c>
      <c r="K401">
        <v>0.18157108128070831</v>
      </c>
      <c r="L401">
        <v>6.3674502074718475E-2</v>
      </c>
      <c r="M401">
        <v>413</v>
      </c>
      <c r="N401">
        <v>0.18385902047157288</v>
      </c>
      <c r="O401">
        <v>6.7634768784046173E-2</v>
      </c>
      <c r="P401">
        <v>412</v>
      </c>
      <c r="Q401">
        <v>0.18619783222675323</v>
      </c>
      <c r="R401">
        <v>7.2363235056400299E-2</v>
      </c>
      <c r="BA401">
        <v>1.9937400065828115E-4</v>
      </c>
      <c r="BB401">
        <v>0.1716674417257309</v>
      </c>
      <c r="BC401">
        <v>63.899993896484375</v>
      </c>
      <c r="BD401">
        <v>2.6814005104824901E-4</v>
      </c>
      <c r="BE401">
        <v>0.1691897064447403</v>
      </c>
      <c r="BF401">
        <v>63.899993896484375</v>
      </c>
      <c r="BG401">
        <v>1.9937400065828115E-4</v>
      </c>
      <c r="BH401">
        <v>0.18197809159755707</v>
      </c>
    </row>
    <row r="402" spans="1:60" x14ac:dyDescent="0.2">
      <c r="A402">
        <v>416</v>
      </c>
      <c r="B402">
        <v>0.15899999439716339</v>
      </c>
      <c r="C402">
        <v>2.5301754474639893E-2</v>
      </c>
      <c r="D402">
        <v>417</v>
      </c>
      <c r="E402">
        <v>0.17754317820072174</v>
      </c>
      <c r="F402">
        <v>5.7419486343860626E-2</v>
      </c>
      <c r="G402">
        <v>416</v>
      </c>
      <c r="H402">
        <v>0.17932185530662537</v>
      </c>
      <c r="I402">
        <v>6.037101149559021E-2</v>
      </c>
      <c r="J402">
        <v>415</v>
      </c>
      <c r="K402">
        <v>0.1815962940454483</v>
      </c>
      <c r="L402">
        <v>6.3715033233165741E-2</v>
      </c>
      <c r="M402">
        <v>414</v>
      </c>
      <c r="N402">
        <v>0.18388256430625916</v>
      </c>
      <c r="O402">
        <v>6.7678160965442657E-2</v>
      </c>
      <c r="P402">
        <v>413</v>
      </c>
      <c r="Q402">
        <v>0.1862185150384903</v>
      </c>
      <c r="R402">
        <v>7.2410814464092255E-2</v>
      </c>
      <c r="BA402">
        <v>1.9937400065828115E-4</v>
      </c>
      <c r="BB402">
        <v>0.1716601699590683</v>
      </c>
      <c r="BC402">
        <v>63.999992370605469</v>
      </c>
      <c r="BD402">
        <v>2.6773870922625065E-4</v>
      </c>
      <c r="BE402">
        <v>0.16927565634250641</v>
      </c>
      <c r="BF402">
        <v>63.999992370605469</v>
      </c>
      <c r="BG402">
        <v>1.9937400065828115E-4</v>
      </c>
      <c r="BH402">
        <v>0.1820092648267746</v>
      </c>
    </row>
    <row r="403" spans="1:60" x14ac:dyDescent="0.2">
      <c r="A403">
        <v>417</v>
      </c>
      <c r="B403">
        <v>0.15899999439716339</v>
      </c>
      <c r="C403">
        <v>2.5299998000264168E-2</v>
      </c>
      <c r="D403">
        <v>418</v>
      </c>
      <c r="E403">
        <v>0.17758457362651825</v>
      </c>
      <c r="F403">
        <v>5.7454116642475128E-2</v>
      </c>
      <c r="G403">
        <v>417</v>
      </c>
      <c r="H403">
        <v>0.1793508380651474</v>
      </c>
      <c r="I403">
        <v>6.0409758239984512E-2</v>
      </c>
      <c r="J403">
        <v>416</v>
      </c>
      <c r="K403">
        <v>0.18162159621715546</v>
      </c>
      <c r="L403">
        <v>6.3755728304386139E-2</v>
      </c>
      <c r="M403">
        <v>415</v>
      </c>
      <c r="N403">
        <v>0.18390507996082306</v>
      </c>
      <c r="O403">
        <v>6.7721627652645111E-2</v>
      </c>
      <c r="P403">
        <v>414</v>
      </c>
      <c r="Q403">
        <v>0.18624034523963928</v>
      </c>
      <c r="R403">
        <v>7.2458535432815552E-2</v>
      </c>
      <c r="BA403">
        <v>1.9937400065828115E-4</v>
      </c>
      <c r="BB403">
        <v>0.17165178060531616</v>
      </c>
      <c r="BC403">
        <v>64.099990844726562</v>
      </c>
      <c r="BD403">
        <v>2.6733445702120662E-4</v>
      </c>
      <c r="BE403">
        <v>0.16936264932155609</v>
      </c>
      <c r="BF403">
        <v>64.099990844726562</v>
      </c>
      <c r="BG403">
        <v>1.9937400065828115E-4</v>
      </c>
      <c r="BH403">
        <v>0.18204060196876526</v>
      </c>
    </row>
    <row r="404" spans="1:60" x14ac:dyDescent="0.2">
      <c r="A404">
        <v>418</v>
      </c>
      <c r="B404">
        <v>0.15899999439716339</v>
      </c>
      <c r="C404">
        <v>2.5298291817307472E-2</v>
      </c>
      <c r="D404">
        <v>419</v>
      </c>
      <c r="E404">
        <v>0.17762506008148193</v>
      </c>
      <c r="F404">
        <v>5.7488758116960526E-2</v>
      </c>
      <c r="G404">
        <v>418</v>
      </c>
      <c r="H404">
        <v>0.17938071489334106</v>
      </c>
      <c r="I404">
        <v>6.0448601841926575E-2</v>
      </c>
      <c r="J404">
        <v>417</v>
      </c>
      <c r="K404">
        <v>0.18164698779582977</v>
      </c>
      <c r="L404">
        <v>6.3796550035476685E-2</v>
      </c>
      <c r="M404">
        <v>416</v>
      </c>
      <c r="N404">
        <v>0.18392767012119293</v>
      </c>
      <c r="O404">
        <v>6.7765273153781891E-2</v>
      </c>
      <c r="P404">
        <v>415</v>
      </c>
      <c r="Q404">
        <v>0.18626099824905396</v>
      </c>
      <c r="R404">
        <v>7.2506383061408997E-2</v>
      </c>
      <c r="BA404">
        <v>1.9937400065828115E-4</v>
      </c>
      <c r="BB404">
        <v>0.17164187133312225</v>
      </c>
      <c r="BC404">
        <v>64.199996948242188</v>
      </c>
      <c r="BD404">
        <v>2.6692691608332098E-4</v>
      </c>
      <c r="BE404">
        <v>0.1694500595331192</v>
      </c>
      <c r="BF404">
        <v>64.199996948242188</v>
      </c>
      <c r="BG404">
        <v>1.9937400065828115E-4</v>
      </c>
      <c r="BH404">
        <v>0.18207061290740967</v>
      </c>
    </row>
    <row r="405" spans="1:60" x14ac:dyDescent="0.2">
      <c r="A405">
        <v>419</v>
      </c>
      <c r="B405">
        <v>0.15899999439716339</v>
      </c>
      <c r="C405">
        <v>2.5296585634350777E-2</v>
      </c>
      <c r="D405">
        <v>420</v>
      </c>
      <c r="E405">
        <v>0.17766565084457397</v>
      </c>
      <c r="F405">
        <v>5.7523470371961594E-2</v>
      </c>
      <c r="G405">
        <v>419</v>
      </c>
      <c r="H405">
        <v>0.17940966784954071</v>
      </c>
      <c r="I405">
        <v>6.0487527400255203E-2</v>
      </c>
      <c r="J405">
        <v>418</v>
      </c>
      <c r="K405">
        <v>0.18167339265346527</v>
      </c>
      <c r="L405">
        <v>6.3837572932243347E-2</v>
      </c>
      <c r="M405">
        <v>417</v>
      </c>
      <c r="N405">
        <v>0.18395034968852997</v>
      </c>
      <c r="O405">
        <v>6.7809067666530609E-2</v>
      </c>
      <c r="P405">
        <v>416</v>
      </c>
      <c r="Q405">
        <v>0.18628174066543579</v>
      </c>
      <c r="R405">
        <v>7.2554387152194977E-2</v>
      </c>
      <c r="BA405">
        <v>1.9937400065828115E-4</v>
      </c>
      <c r="BB405">
        <v>0.1716306060552597</v>
      </c>
      <c r="BC405">
        <v>64.299995422363281</v>
      </c>
      <c r="BD405">
        <v>2.6651661028154194E-4</v>
      </c>
      <c r="BE405">
        <v>0.16953782737255096</v>
      </c>
      <c r="BF405">
        <v>64.299995422363281</v>
      </c>
      <c r="BG405">
        <v>1.9937400065828115E-4</v>
      </c>
      <c r="BH405">
        <v>0.18209856748580933</v>
      </c>
    </row>
    <row r="406" spans="1:60" x14ac:dyDescent="0.2">
      <c r="A406">
        <v>420</v>
      </c>
      <c r="B406">
        <v>0.15899999439716339</v>
      </c>
      <c r="C406">
        <v>2.529490739107132E-2</v>
      </c>
      <c r="D406">
        <v>421</v>
      </c>
      <c r="E406">
        <v>0.17770636081695557</v>
      </c>
      <c r="F406">
        <v>5.7558316737413406E-2</v>
      </c>
      <c r="G406">
        <v>420</v>
      </c>
      <c r="H406">
        <v>0.17943871021270752</v>
      </c>
      <c r="I406">
        <v>6.0526560992002487E-2</v>
      </c>
      <c r="J406">
        <v>419</v>
      </c>
      <c r="K406">
        <v>0.1816987544298172</v>
      </c>
      <c r="L406">
        <v>6.3878603279590607E-2</v>
      </c>
      <c r="M406">
        <v>418</v>
      </c>
      <c r="N406">
        <v>0.18397405743598938</v>
      </c>
      <c r="O406">
        <v>6.785302609205246E-2</v>
      </c>
      <c r="P406">
        <v>417</v>
      </c>
      <c r="Q406">
        <v>0.18630258738994598</v>
      </c>
      <c r="R406">
        <v>7.2602614760398865E-2</v>
      </c>
      <c r="BA406">
        <v>1.9937400065828115E-4</v>
      </c>
      <c r="BB406">
        <v>0.17161831259727478</v>
      </c>
      <c r="BC406">
        <v>64.399993896484375</v>
      </c>
      <c r="BD406">
        <v>2.6610380155034363E-4</v>
      </c>
      <c r="BE406">
        <v>0.16962642967700958</v>
      </c>
      <c r="BF406">
        <v>64.399993896484375</v>
      </c>
      <c r="BG406">
        <v>1.9937400065828115E-4</v>
      </c>
      <c r="BH406">
        <v>0.18212512135505676</v>
      </c>
    </row>
    <row r="407" spans="1:60" x14ac:dyDescent="0.2">
      <c r="A407">
        <v>421</v>
      </c>
      <c r="B407">
        <v>0.15899999439716339</v>
      </c>
      <c r="C407">
        <v>2.5293206796050072E-2</v>
      </c>
      <c r="D407">
        <v>422</v>
      </c>
      <c r="E407">
        <v>0.17774717509746552</v>
      </c>
      <c r="F407">
        <v>5.7593211531639099E-2</v>
      </c>
      <c r="G407">
        <v>421</v>
      </c>
      <c r="H407">
        <v>0.17946779727935791</v>
      </c>
      <c r="I407">
        <v>6.0565784573554993E-2</v>
      </c>
      <c r="J407">
        <v>420</v>
      </c>
      <c r="K407">
        <v>0.18172422051429749</v>
      </c>
      <c r="L407">
        <v>6.3919827342033386E-2</v>
      </c>
      <c r="M407">
        <v>419</v>
      </c>
      <c r="N407">
        <v>0.18399672210216522</v>
      </c>
      <c r="O407">
        <v>6.789705902338028E-2</v>
      </c>
      <c r="P407">
        <v>418</v>
      </c>
      <c r="Q407">
        <v>0.18632456660270691</v>
      </c>
      <c r="R407">
        <v>7.2650991380214691E-2</v>
      </c>
      <c r="BA407">
        <v>1.9937400065828115E-4</v>
      </c>
      <c r="BB407">
        <v>0.17160505056381226</v>
      </c>
      <c r="BC407">
        <v>64.499992370605469</v>
      </c>
      <c r="BD407">
        <v>2.6568738394416869E-4</v>
      </c>
      <c r="BE407">
        <v>0.16971598565578461</v>
      </c>
      <c r="BF407">
        <v>64.499992370605469</v>
      </c>
      <c r="BG407">
        <v>1.9937400065828115E-4</v>
      </c>
      <c r="BH407">
        <v>0.18215061724185944</v>
      </c>
    </row>
    <row r="408" spans="1:60" x14ac:dyDescent="0.2">
      <c r="A408">
        <v>422</v>
      </c>
      <c r="B408">
        <v>0.15899999439716339</v>
      </c>
      <c r="C408">
        <v>2.5291537865996361E-2</v>
      </c>
      <c r="D408">
        <v>423</v>
      </c>
      <c r="E408">
        <v>0.17778889834880829</v>
      </c>
      <c r="F408">
        <v>5.7628180831670761E-2</v>
      </c>
      <c r="G408">
        <v>422</v>
      </c>
      <c r="H408">
        <v>0.17949695885181427</v>
      </c>
      <c r="I408">
        <v>6.060510128736496E-2</v>
      </c>
      <c r="J408">
        <v>421</v>
      </c>
      <c r="K408">
        <v>0.18174974620342255</v>
      </c>
      <c r="L408">
        <v>6.3961230218410492E-2</v>
      </c>
      <c r="M408">
        <v>420</v>
      </c>
      <c r="N408">
        <v>0.18401949107646942</v>
      </c>
      <c r="O408">
        <v>6.7941278219223022E-2</v>
      </c>
      <c r="P408">
        <v>419</v>
      </c>
      <c r="Q408">
        <v>0.18634538352489471</v>
      </c>
      <c r="R408">
        <v>7.2699442505836487E-2</v>
      </c>
      <c r="BA408">
        <v>1.9937400065828115E-4</v>
      </c>
      <c r="BB408">
        <v>0.17159067094326019</v>
      </c>
      <c r="BC408">
        <v>64.599990844726563</v>
      </c>
      <c r="BD408">
        <v>2.6526767760515213E-4</v>
      </c>
      <c r="BE408">
        <v>0.16980625689029694</v>
      </c>
      <c r="BF408">
        <v>64.599990844726563</v>
      </c>
      <c r="BG408">
        <v>1.9937400065828115E-4</v>
      </c>
      <c r="BH408">
        <v>0.1821749359369278</v>
      </c>
    </row>
    <row r="409" spans="1:60" x14ac:dyDescent="0.2">
      <c r="A409">
        <v>423</v>
      </c>
      <c r="B409">
        <v>0.15899999439716339</v>
      </c>
      <c r="C409">
        <v>2.5289885699748993E-2</v>
      </c>
      <c r="D409">
        <v>424</v>
      </c>
      <c r="E409">
        <v>0.17782974243164063</v>
      </c>
      <c r="F409">
        <v>5.7663187384605408E-2</v>
      </c>
      <c r="G409">
        <v>423</v>
      </c>
      <c r="H409">
        <v>0.17952702939510345</v>
      </c>
      <c r="I409">
        <v>6.064460426568985E-2</v>
      </c>
      <c r="J409">
        <v>422</v>
      </c>
      <c r="K409">
        <v>0.18177533149719238</v>
      </c>
      <c r="L409">
        <v>6.4002722501754761E-2</v>
      </c>
      <c r="M409">
        <v>421</v>
      </c>
      <c r="N409">
        <v>0.18404228985309601</v>
      </c>
      <c r="O409">
        <v>6.7985646426677704E-2</v>
      </c>
      <c r="P409">
        <v>420</v>
      </c>
      <c r="Q409">
        <v>0.18636631965637207</v>
      </c>
      <c r="R409">
        <v>7.2748094797134399E-2</v>
      </c>
      <c r="BA409">
        <v>1.9937400065828115E-4</v>
      </c>
      <c r="BB409">
        <v>0.17157500982284546</v>
      </c>
      <c r="BC409">
        <v>64.699996948242188</v>
      </c>
      <c r="BD409">
        <v>2.6484619593247771E-4</v>
      </c>
      <c r="BE409">
        <v>0.16989706456661224</v>
      </c>
      <c r="BF409">
        <v>64.699996948242188</v>
      </c>
      <c r="BG409">
        <v>1.9937400065828115E-4</v>
      </c>
      <c r="BH409">
        <v>0.18219777941703796</v>
      </c>
    </row>
    <row r="410" spans="1:60" x14ac:dyDescent="0.2">
      <c r="A410">
        <v>424</v>
      </c>
      <c r="B410">
        <v>0.15899999439716339</v>
      </c>
      <c r="C410">
        <v>2.5288239121437073E-2</v>
      </c>
      <c r="D410">
        <v>425</v>
      </c>
      <c r="E410">
        <v>0.17787064611911774</v>
      </c>
      <c r="F410">
        <v>5.7698283344507217E-2</v>
      </c>
      <c r="G410">
        <v>424</v>
      </c>
      <c r="H410">
        <v>0.17955619096755981</v>
      </c>
      <c r="I410">
        <v>6.0684118419885635E-2</v>
      </c>
      <c r="J410">
        <v>423</v>
      </c>
      <c r="K410">
        <v>0.1818019300699234</v>
      </c>
      <c r="L410">
        <v>6.4044415950775146E-2</v>
      </c>
      <c r="M410">
        <v>422</v>
      </c>
      <c r="N410">
        <v>0.18406519293785095</v>
      </c>
      <c r="O410">
        <v>6.8030185997486115E-2</v>
      </c>
      <c r="P410">
        <v>421</v>
      </c>
      <c r="Q410">
        <v>0.18638730049133301</v>
      </c>
      <c r="R410">
        <v>7.2796933352947235E-2</v>
      </c>
      <c r="BA410">
        <v>1.9937400065828115E-4</v>
      </c>
      <c r="BB410">
        <v>0.17155741155147552</v>
      </c>
      <c r="BC410">
        <v>64.799995422363281</v>
      </c>
      <c r="BD410">
        <v>2.6442157104611397E-4</v>
      </c>
      <c r="BE410">
        <v>0.16998776793479919</v>
      </c>
      <c r="BF410">
        <v>64.799995422363281</v>
      </c>
      <c r="BG410">
        <v>1.9937400065828115E-4</v>
      </c>
      <c r="BH410">
        <v>0.18221819400787354</v>
      </c>
    </row>
    <row r="411" spans="1:60" x14ac:dyDescent="0.2">
      <c r="A411">
        <v>425</v>
      </c>
      <c r="B411">
        <v>0.15899999439716339</v>
      </c>
      <c r="C411">
        <v>2.5286616757512093E-2</v>
      </c>
      <c r="D411">
        <v>426</v>
      </c>
      <c r="E411">
        <v>0.17791168391704559</v>
      </c>
      <c r="F411">
        <v>5.7733453810214996E-2</v>
      </c>
      <c r="G411">
        <v>425</v>
      </c>
      <c r="H411">
        <v>0.17958535254001617</v>
      </c>
      <c r="I411">
        <v>6.072380393743515E-2</v>
      </c>
      <c r="J411">
        <v>424</v>
      </c>
      <c r="K411">
        <v>0.18182751536369324</v>
      </c>
      <c r="L411">
        <v>6.4086161553859711E-2</v>
      </c>
      <c r="M411">
        <v>423</v>
      </c>
      <c r="N411">
        <v>0.18408918380737305</v>
      </c>
      <c r="O411">
        <v>6.8074934184551239E-2</v>
      </c>
      <c r="P411">
        <v>422</v>
      </c>
      <c r="Q411">
        <v>0.18640837073326111</v>
      </c>
      <c r="R411">
        <v>7.2845913469791412E-2</v>
      </c>
      <c r="BA411">
        <v>1.9937400065828115E-4</v>
      </c>
      <c r="BB411">
        <v>0.17153720557689667</v>
      </c>
      <c r="BC411">
        <v>64.899993896484375</v>
      </c>
      <c r="BD411">
        <v>2.639935992192477E-4</v>
      </c>
      <c r="BE411">
        <v>0.17007754743099213</v>
      </c>
      <c r="BF411">
        <v>64.899993896484375</v>
      </c>
      <c r="BG411">
        <v>1.9937400065828115E-4</v>
      </c>
      <c r="BH411">
        <v>0.18223468959331512</v>
      </c>
    </row>
    <row r="412" spans="1:60" x14ac:dyDescent="0.2">
      <c r="A412">
        <v>426</v>
      </c>
      <c r="B412">
        <v>0.15899999439716339</v>
      </c>
      <c r="C412">
        <v>2.5285020470619202E-2</v>
      </c>
      <c r="D412">
        <v>427</v>
      </c>
      <c r="E412">
        <v>0.17795363068580627</v>
      </c>
      <c r="F412">
        <v>5.7768702507019043E-2</v>
      </c>
      <c r="G412">
        <v>426</v>
      </c>
      <c r="H412">
        <v>0.1796146035194397</v>
      </c>
      <c r="I412">
        <v>6.0763601213693619E-2</v>
      </c>
      <c r="J412">
        <v>425</v>
      </c>
      <c r="K412">
        <v>0.18185319006443024</v>
      </c>
      <c r="L412">
        <v>6.4128071069717407E-2</v>
      </c>
      <c r="M412">
        <v>424</v>
      </c>
      <c r="N412">
        <v>0.1841120570898056</v>
      </c>
      <c r="O412">
        <v>6.8119727075099945E-2</v>
      </c>
      <c r="P412">
        <v>423</v>
      </c>
      <c r="Q412">
        <v>0.18643060326576233</v>
      </c>
      <c r="R412">
        <v>7.2895117104053497E-2</v>
      </c>
      <c r="BA412">
        <v>1.9937400065828115E-4</v>
      </c>
      <c r="BB412">
        <v>0.17151361703872681</v>
      </c>
      <c r="BC412">
        <v>64.999992370605469</v>
      </c>
      <c r="BD412">
        <v>2.6356434682384133E-4</v>
      </c>
      <c r="BE412">
        <v>0.17016544938087463</v>
      </c>
      <c r="BF412">
        <v>64.999992370605469</v>
      </c>
      <c r="BG412">
        <v>1.9937400065828115E-4</v>
      </c>
      <c r="BH412">
        <v>0.18224561214447021</v>
      </c>
    </row>
    <row r="413" spans="1:60" x14ac:dyDescent="0.2">
      <c r="A413">
        <v>427</v>
      </c>
      <c r="B413">
        <v>0.15899999439716339</v>
      </c>
      <c r="C413">
        <v>2.5283411145210266E-2</v>
      </c>
      <c r="D413">
        <v>428</v>
      </c>
      <c r="E413">
        <v>0.17799465358257294</v>
      </c>
      <c r="F413">
        <v>5.7803988456726074E-2</v>
      </c>
      <c r="G413">
        <v>427</v>
      </c>
      <c r="H413">
        <v>0.17964477837085724</v>
      </c>
      <c r="I413">
        <v>6.0803569853305817E-2</v>
      </c>
      <c r="J413">
        <v>426</v>
      </c>
      <c r="K413">
        <v>0.18187892436981201</v>
      </c>
      <c r="L413">
        <v>6.4170114696025848E-2</v>
      </c>
      <c r="M413">
        <v>425</v>
      </c>
      <c r="N413">
        <v>0.18413500487804413</v>
      </c>
      <c r="O413">
        <v>6.816466897726059E-2</v>
      </c>
      <c r="P413">
        <v>424</v>
      </c>
      <c r="Q413">
        <v>0.18645165860652924</v>
      </c>
      <c r="R413">
        <v>7.2944387793540955E-2</v>
      </c>
      <c r="BA413">
        <v>1.9937400065828115E-4</v>
      </c>
      <c r="BB413">
        <v>0.17148646712303162</v>
      </c>
      <c r="BC413">
        <v>65.099990844726563</v>
      </c>
      <c r="BD413">
        <v>2.6313160196878016E-4</v>
      </c>
      <c r="BE413">
        <v>0.17025117576122284</v>
      </c>
      <c r="BF413">
        <v>65.099990844726563</v>
      </c>
      <c r="BG413">
        <v>1.9937400065828115E-4</v>
      </c>
      <c r="BH413">
        <v>0.18224997818470001</v>
      </c>
    </row>
    <row r="414" spans="1:60" x14ac:dyDescent="0.2">
      <c r="A414">
        <v>428</v>
      </c>
      <c r="B414">
        <v>0.15899999439716339</v>
      </c>
      <c r="C414">
        <v>2.5281812995672226E-2</v>
      </c>
      <c r="D414">
        <v>429</v>
      </c>
      <c r="E414">
        <v>0.17803581058979034</v>
      </c>
      <c r="F414">
        <v>5.7839307934045792E-2</v>
      </c>
      <c r="G414">
        <v>428</v>
      </c>
      <c r="H414">
        <v>0.17967399954795837</v>
      </c>
      <c r="I414">
        <v>6.0843564569950104E-2</v>
      </c>
      <c r="J414">
        <v>427</v>
      </c>
      <c r="K414">
        <v>0.18190561234951019</v>
      </c>
      <c r="L414">
        <v>6.4212292432785034E-2</v>
      </c>
      <c r="M414">
        <v>426</v>
      </c>
      <c r="N414">
        <v>0.18415804207324982</v>
      </c>
      <c r="O414">
        <v>6.8209782242774963E-2</v>
      </c>
      <c r="P414">
        <v>425</v>
      </c>
      <c r="Q414">
        <v>0.18647280335426331</v>
      </c>
      <c r="R414">
        <v>7.2993829846382141E-2</v>
      </c>
      <c r="BA414">
        <v>1.9937400065828115E-4</v>
      </c>
      <c r="BB414">
        <v>0.17145512998104095</v>
      </c>
      <c r="BC414">
        <v>65.199996948242188</v>
      </c>
      <c r="BD414">
        <v>2.6269641239196062E-4</v>
      </c>
      <c r="BE414">
        <v>0.17033402621746063</v>
      </c>
      <c r="BF414">
        <v>65.199996948242188</v>
      </c>
      <c r="BG414">
        <v>1.9937400065828115E-4</v>
      </c>
      <c r="BH414">
        <v>0.18224675953388214</v>
      </c>
    </row>
    <row r="415" spans="1:60" x14ac:dyDescent="0.2">
      <c r="A415">
        <v>429</v>
      </c>
      <c r="B415">
        <v>0.15899999439716339</v>
      </c>
      <c r="C415">
        <v>2.528025209903717E-2</v>
      </c>
      <c r="D415">
        <v>430</v>
      </c>
      <c r="E415">
        <v>0.17807707190513611</v>
      </c>
      <c r="F415">
        <v>5.7874742895364761E-2</v>
      </c>
      <c r="G415">
        <v>429</v>
      </c>
      <c r="H415">
        <v>0.17970328032970428</v>
      </c>
      <c r="I415">
        <v>6.0883745551109314E-2</v>
      </c>
      <c r="J415">
        <v>428</v>
      </c>
      <c r="K415">
        <v>0.18193130195140839</v>
      </c>
      <c r="L415">
        <v>6.4254559576511383E-2</v>
      </c>
      <c r="M415">
        <v>427</v>
      </c>
      <c r="N415">
        <v>0.18418213725090027</v>
      </c>
      <c r="O415">
        <v>6.8255051970481873E-2</v>
      </c>
      <c r="P415">
        <v>426</v>
      </c>
      <c r="Q415">
        <v>0.18649399280548096</v>
      </c>
      <c r="R415">
        <v>7.3043443262577057E-2</v>
      </c>
      <c r="BA415">
        <v>1.9937400065828115E-4</v>
      </c>
      <c r="BB415">
        <v>0.17141859233379364</v>
      </c>
      <c r="BC415">
        <v>65.299995422363281</v>
      </c>
      <c r="BD415">
        <v>2.6225930196233094E-4</v>
      </c>
      <c r="BE415">
        <v>0.1704125851392746</v>
      </c>
      <c r="BF415">
        <v>65.299995422363281</v>
      </c>
      <c r="BG415">
        <v>1.9937400065828115E-4</v>
      </c>
      <c r="BH415">
        <v>0.18223582208156586</v>
      </c>
    </row>
    <row r="416" spans="1:60" x14ac:dyDescent="0.2">
      <c r="A416">
        <v>430</v>
      </c>
      <c r="B416">
        <v>0.15899999439716339</v>
      </c>
      <c r="C416">
        <v>2.5278683751821518E-2</v>
      </c>
      <c r="D416">
        <v>431</v>
      </c>
      <c r="E416">
        <v>0.17811918258666992</v>
      </c>
      <c r="F416">
        <v>5.7910270988941193E-2</v>
      </c>
      <c r="G416">
        <v>430</v>
      </c>
      <c r="H416">
        <v>0.17973260581493378</v>
      </c>
      <c r="I416">
        <v>6.0924027115106583E-2</v>
      </c>
      <c r="J416">
        <v>429</v>
      </c>
      <c r="K416">
        <v>0.18195711076259613</v>
      </c>
      <c r="L416">
        <v>6.429697573184967E-2</v>
      </c>
      <c r="M416">
        <v>428</v>
      </c>
      <c r="N416">
        <v>0.18420515954494476</v>
      </c>
      <c r="O416">
        <v>6.830037385225296E-2</v>
      </c>
      <c r="P416">
        <v>427</v>
      </c>
      <c r="Q416">
        <v>0.18651637434959412</v>
      </c>
      <c r="R416">
        <v>7.3093213140964508E-2</v>
      </c>
      <c r="BA416">
        <v>1.9937400065828115E-4</v>
      </c>
      <c r="BB416">
        <v>0.17137609422206879</v>
      </c>
      <c r="BC416">
        <v>65.399993896484375</v>
      </c>
      <c r="BD416">
        <v>2.6181910652667284E-4</v>
      </c>
      <c r="BE416">
        <v>0.17048642039299011</v>
      </c>
      <c r="BF416">
        <v>65.399993896484375</v>
      </c>
      <c r="BG416">
        <v>1.9937400065828115E-4</v>
      </c>
      <c r="BH416">
        <v>0.18221741914749146</v>
      </c>
    </row>
    <row r="417" spans="1:60" x14ac:dyDescent="0.2">
      <c r="A417">
        <v>431</v>
      </c>
      <c r="B417">
        <v>0.15899999439716339</v>
      </c>
      <c r="C417">
        <v>2.5277117267251015E-2</v>
      </c>
      <c r="D417">
        <v>432</v>
      </c>
      <c r="E417">
        <v>0.17816042900085449</v>
      </c>
      <c r="F417">
        <v>5.7945795357227325E-2</v>
      </c>
      <c r="G417">
        <v>431</v>
      </c>
      <c r="H417">
        <v>0.17976288497447968</v>
      </c>
      <c r="I417">
        <v>6.0964450240135193E-2</v>
      </c>
      <c r="J417">
        <v>430</v>
      </c>
      <c r="K417">
        <v>0.18198293447494507</v>
      </c>
      <c r="L417">
        <v>6.4339578151702881E-2</v>
      </c>
      <c r="M417">
        <v>429</v>
      </c>
      <c r="N417">
        <v>0.18422825634479523</v>
      </c>
      <c r="O417">
        <v>6.8345919251441956E-2</v>
      </c>
      <c r="P417">
        <v>428</v>
      </c>
      <c r="Q417">
        <v>0.18653757870197296</v>
      </c>
      <c r="R417">
        <v>7.3143087327480316E-2</v>
      </c>
      <c r="BA417">
        <v>1.9937400065828115E-4</v>
      </c>
      <c r="BB417">
        <v>0.1713278740644455</v>
      </c>
      <c r="BC417">
        <v>65.499992370605469</v>
      </c>
      <c r="BD417">
        <v>2.6137707754969597E-4</v>
      </c>
      <c r="BE417">
        <v>0.17055560648441315</v>
      </c>
      <c r="BF417">
        <v>65.499992370605469</v>
      </c>
      <c r="BG417">
        <v>1.9937400065828115E-4</v>
      </c>
      <c r="BH417">
        <v>0.18219184875488281</v>
      </c>
    </row>
    <row r="418" spans="1:60" x14ac:dyDescent="0.2">
      <c r="A418">
        <v>432</v>
      </c>
      <c r="B418">
        <v>0.15899999439716339</v>
      </c>
      <c r="C418">
        <v>2.5275593623518944E-2</v>
      </c>
      <c r="D418">
        <v>433</v>
      </c>
      <c r="E418">
        <v>0.17820176482200623</v>
      </c>
      <c r="F418">
        <v>5.7981394231319427E-2</v>
      </c>
      <c r="G418">
        <v>432</v>
      </c>
      <c r="H418">
        <v>0.17979216575622559</v>
      </c>
      <c r="I418">
        <v>6.1004914343357086E-2</v>
      </c>
      <c r="J418">
        <v>431</v>
      </c>
      <c r="K418">
        <v>0.18200977146625519</v>
      </c>
      <c r="L418">
        <v>6.4382247626781464E-2</v>
      </c>
      <c r="M418">
        <v>430</v>
      </c>
      <c r="N418">
        <v>0.18425142765045166</v>
      </c>
      <c r="O418">
        <v>6.8391561508178711E-2</v>
      </c>
      <c r="P418">
        <v>429</v>
      </c>
      <c r="Q418">
        <v>0.18655882775783539</v>
      </c>
      <c r="R418">
        <v>7.319314032793045E-2</v>
      </c>
      <c r="BA418">
        <v>1.9937400065828115E-4</v>
      </c>
      <c r="BB418">
        <v>0.17127449810504913</v>
      </c>
      <c r="BC418">
        <v>65.599990844726563</v>
      </c>
      <c r="BD418">
        <v>2.6093333144672215E-4</v>
      </c>
      <c r="BE418">
        <v>0.17062006890773773</v>
      </c>
      <c r="BF418">
        <v>65.599990844726563</v>
      </c>
      <c r="BG418">
        <v>1.9937400065828115E-4</v>
      </c>
      <c r="BH418">
        <v>0.18215931951999664</v>
      </c>
    </row>
    <row r="419" spans="1:60" x14ac:dyDescent="0.2">
      <c r="A419">
        <v>433</v>
      </c>
      <c r="B419">
        <v>0.15899999439716339</v>
      </c>
      <c r="C419">
        <v>2.5274073705077171E-2</v>
      </c>
      <c r="D419">
        <v>434</v>
      </c>
      <c r="E419">
        <v>0.17824320495128632</v>
      </c>
      <c r="F419">
        <v>5.8017056435346603E-2</v>
      </c>
      <c r="G419">
        <v>433</v>
      </c>
      <c r="H419">
        <v>0.17982153594493866</v>
      </c>
      <c r="I419">
        <v>6.1045549809932709E-2</v>
      </c>
      <c r="J419">
        <v>432</v>
      </c>
      <c r="K419">
        <v>0.18203558027744293</v>
      </c>
      <c r="L419">
        <v>6.4425043761730194E-2</v>
      </c>
      <c r="M419">
        <v>431</v>
      </c>
      <c r="N419">
        <v>0.18427565693855286</v>
      </c>
      <c r="O419">
        <v>6.8437427282333374E-2</v>
      </c>
      <c r="P419">
        <v>430</v>
      </c>
      <c r="Q419">
        <v>0.18658019602298737</v>
      </c>
      <c r="R419">
        <v>7.3243364691734314E-2</v>
      </c>
      <c r="BA419">
        <v>1.9937400065828115E-4</v>
      </c>
      <c r="BB419">
        <v>0.1712164431810379</v>
      </c>
      <c r="BC419">
        <v>65.699996948242188</v>
      </c>
      <c r="BD419">
        <v>2.6048708241432905E-4</v>
      </c>
      <c r="BE419">
        <v>0.170679971575737</v>
      </c>
      <c r="BF419">
        <v>65.699996948242188</v>
      </c>
      <c r="BG419">
        <v>1.9937400065828115E-4</v>
      </c>
      <c r="BH419">
        <v>0.18212011456489563</v>
      </c>
    </row>
    <row r="420" spans="1:60" x14ac:dyDescent="0.2">
      <c r="A420">
        <v>434</v>
      </c>
      <c r="B420">
        <v>0.15899999439716339</v>
      </c>
      <c r="C420">
        <v>2.5272561237215996E-2</v>
      </c>
      <c r="D420">
        <v>435</v>
      </c>
      <c r="E420">
        <v>0.17828550934791565</v>
      </c>
      <c r="F420">
        <v>5.8052852749824524E-2</v>
      </c>
      <c r="G420">
        <v>434</v>
      </c>
      <c r="H420">
        <v>0.17985096573829651</v>
      </c>
      <c r="I420">
        <v>6.1086304485797882E-2</v>
      </c>
      <c r="J420">
        <v>433</v>
      </c>
      <c r="K420">
        <v>0.18206146359443665</v>
      </c>
      <c r="L420">
        <v>6.4467974007129669E-2</v>
      </c>
      <c r="M420">
        <v>432</v>
      </c>
      <c r="N420">
        <v>0.1842988133430481</v>
      </c>
      <c r="O420">
        <v>6.8483345210552216E-2</v>
      </c>
      <c r="P420">
        <v>431</v>
      </c>
      <c r="Q420">
        <v>0.18660269677639008</v>
      </c>
      <c r="R420">
        <v>7.3293760418891907E-2</v>
      </c>
      <c r="BA420">
        <v>1.9937400065828115E-4</v>
      </c>
      <c r="BB420">
        <v>0.17115426063537598</v>
      </c>
      <c r="BC420">
        <v>65.799995422363281</v>
      </c>
      <c r="BD420">
        <v>2.6003806851804256E-4</v>
      </c>
      <c r="BE420">
        <v>0.17073614895343781</v>
      </c>
      <c r="BF420">
        <v>65.799995422363281</v>
      </c>
      <c r="BG420">
        <v>1.9937400065828115E-4</v>
      </c>
      <c r="BH420">
        <v>0.1820744127035141</v>
      </c>
    </row>
    <row r="421" spans="1:60" x14ac:dyDescent="0.2">
      <c r="A421">
        <v>435</v>
      </c>
      <c r="B421">
        <v>0.15899999439716339</v>
      </c>
      <c r="C421">
        <v>2.5271056219935417E-2</v>
      </c>
      <c r="D421">
        <v>436</v>
      </c>
      <c r="E421">
        <v>0.17832696437835693</v>
      </c>
      <c r="F421">
        <v>5.8088626712560654E-2</v>
      </c>
      <c r="G421">
        <v>435</v>
      </c>
      <c r="H421">
        <v>0.17988130450248718</v>
      </c>
      <c r="I421">
        <v>6.1127196997404099E-2</v>
      </c>
      <c r="J421">
        <v>434</v>
      </c>
      <c r="K421">
        <v>0.18208745121955872</v>
      </c>
      <c r="L421">
        <v>6.4511075615882874E-2</v>
      </c>
      <c r="M421">
        <v>433</v>
      </c>
      <c r="N421">
        <v>0.18432202935218811</v>
      </c>
      <c r="O421">
        <v>6.8529382348060608E-2</v>
      </c>
      <c r="P421">
        <v>432</v>
      </c>
      <c r="Q421">
        <v>0.18662405014038086</v>
      </c>
      <c r="R421">
        <v>7.3344260454177856E-2</v>
      </c>
      <c r="BA421">
        <v>1.9937400065828115E-4</v>
      </c>
      <c r="BB421">
        <v>0.17108851671218872</v>
      </c>
      <c r="BC421">
        <v>65.899993896484375</v>
      </c>
      <c r="BD421">
        <v>2.5958643527701497E-4</v>
      </c>
      <c r="BE421">
        <v>0.17078927159309387</v>
      </c>
      <c r="BF421">
        <v>65.899993896484375</v>
      </c>
      <c r="BG421">
        <v>1.9937400065828115E-4</v>
      </c>
      <c r="BH421">
        <v>0.18202243745326996</v>
      </c>
    </row>
    <row r="422" spans="1:60" x14ac:dyDescent="0.2">
      <c r="A422">
        <v>436</v>
      </c>
      <c r="B422">
        <v>0.15899999439716339</v>
      </c>
      <c r="C422">
        <v>2.5269554927945137E-2</v>
      </c>
      <c r="D422">
        <v>437</v>
      </c>
      <c r="E422">
        <v>0.1783684641122818</v>
      </c>
      <c r="F422">
        <v>5.8124478906393051E-2</v>
      </c>
      <c r="G422">
        <v>436</v>
      </c>
      <c r="H422">
        <v>0.17991071939468384</v>
      </c>
      <c r="I422">
        <v>6.1168164014816284E-2</v>
      </c>
      <c r="J422">
        <v>435</v>
      </c>
      <c r="K422">
        <v>0.182114377617836</v>
      </c>
      <c r="L422">
        <v>6.4554274082183838E-2</v>
      </c>
      <c r="M422">
        <v>434</v>
      </c>
      <c r="N422">
        <v>0.18434531986713409</v>
      </c>
      <c r="O422">
        <v>6.8575643002986908E-2</v>
      </c>
      <c r="P422">
        <v>433</v>
      </c>
      <c r="Q422">
        <v>0.18664544820785522</v>
      </c>
      <c r="R422">
        <v>7.3394916951656342E-2</v>
      </c>
      <c r="BA422">
        <v>1.9937400065828115E-4</v>
      </c>
      <c r="BB422">
        <v>0.17101931571960449</v>
      </c>
      <c r="BC422">
        <v>65.999992370605469</v>
      </c>
      <c r="BD422">
        <v>2.591318916529417E-4</v>
      </c>
      <c r="BE422">
        <v>0.17083966732025146</v>
      </c>
      <c r="BF422">
        <v>65.999992370605469</v>
      </c>
      <c r="BG422">
        <v>1.9937400065828115E-4</v>
      </c>
      <c r="BH422">
        <v>0.1819644421339035</v>
      </c>
    </row>
    <row r="423" spans="1:60" x14ac:dyDescent="0.2">
      <c r="A423">
        <v>437</v>
      </c>
      <c r="B423">
        <v>0.15899999439716339</v>
      </c>
      <c r="C423">
        <v>2.5268090888857841E-2</v>
      </c>
      <c r="D423">
        <v>438</v>
      </c>
      <c r="E423">
        <v>0.17841006815433502</v>
      </c>
      <c r="F423">
        <v>5.8160398155450821E-2</v>
      </c>
      <c r="G423">
        <v>437</v>
      </c>
      <c r="H423">
        <v>0.17994014918804169</v>
      </c>
      <c r="I423">
        <v>6.1209231615066528E-2</v>
      </c>
      <c r="J423">
        <v>436</v>
      </c>
      <c r="K423">
        <v>0.18214030563831329</v>
      </c>
      <c r="L423">
        <v>6.4597569406032562E-2</v>
      </c>
      <c r="M423">
        <v>435</v>
      </c>
      <c r="N423">
        <v>0.18436966836452484</v>
      </c>
      <c r="O423">
        <v>6.8622022867202759E-2</v>
      </c>
      <c r="P423">
        <v>434</v>
      </c>
      <c r="Q423">
        <v>0.18666692078113556</v>
      </c>
      <c r="R423">
        <v>7.3445737361907959E-2</v>
      </c>
      <c r="BA423">
        <v>1.9937400065828115E-4</v>
      </c>
      <c r="BB423">
        <v>0.17094741761684418</v>
      </c>
      <c r="BC423">
        <v>66.099990844726563</v>
      </c>
      <c r="BD423">
        <v>2.5867554359138012E-4</v>
      </c>
      <c r="BE423">
        <v>0.17088873684406281</v>
      </c>
      <c r="BF423">
        <v>66.099990844726563</v>
      </c>
      <c r="BG423">
        <v>1.9937400065828115E-4</v>
      </c>
      <c r="BH423">
        <v>0.18190072476863861</v>
      </c>
    </row>
    <row r="424" spans="1:60" x14ac:dyDescent="0.2">
      <c r="A424">
        <v>438</v>
      </c>
      <c r="B424">
        <v>0.15899999439716339</v>
      </c>
      <c r="C424">
        <v>2.5266597047448158E-2</v>
      </c>
      <c r="D424">
        <v>439</v>
      </c>
      <c r="E424">
        <v>0.17845259606838226</v>
      </c>
      <c r="F424">
        <v>5.8196432888507843E-2</v>
      </c>
      <c r="G424">
        <v>438</v>
      </c>
      <c r="H424">
        <v>0.17996962368488312</v>
      </c>
      <c r="I424">
        <v>6.1250470578670502E-2</v>
      </c>
      <c r="J424">
        <v>437</v>
      </c>
      <c r="K424">
        <v>0.18216627836227417</v>
      </c>
      <c r="L424">
        <v>6.4641013741493225E-2</v>
      </c>
      <c r="M424">
        <v>436</v>
      </c>
      <c r="N424">
        <v>0.18439294397830963</v>
      </c>
      <c r="O424">
        <v>6.8668507039546967E-2</v>
      </c>
      <c r="P424">
        <v>435</v>
      </c>
      <c r="Q424">
        <v>0.18668955564498901</v>
      </c>
      <c r="R424">
        <v>7.3496758937835693E-2</v>
      </c>
      <c r="BA424">
        <v>1.9937400065828115E-4</v>
      </c>
      <c r="BB424">
        <v>0.17087706923484802</v>
      </c>
      <c r="BC424">
        <v>66.199996948242187</v>
      </c>
      <c r="BD424">
        <v>2.5821549934335053E-4</v>
      </c>
      <c r="BE424">
        <v>0.17094418406486511</v>
      </c>
      <c r="BF424">
        <v>66.199996948242187</v>
      </c>
      <c r="BG424">
        <v>1.9937400065828115E-4</v>
      </c>
      <c r="BH424">
        <v>0.18183876574039459</v>
      </c>
    </row>
    <row r="425" spans="1:60" x14ac:dyDescent="0.2">
      <c r="A425">
        <v>439</v>
      </c>
      <c r="B425">
        <v>0.15899999439716339</v>
      </c>
      <c r="C425">
        <v>2.5265170261263847E-2</v>
      </c>
      <c r="D425">
        <v>440</v>
      </c>
      <c r="E425">
        <v>0.1784941703081131</v>
      </c>
      <c r="F425">
        <v>5.8232437819242477E-2</v>
      </c>
      <c r="G425">
        <v>439</v>
      </c>
      <c r="H425">
        <v>0.18000008165836334</v>
      </c>
      <c r="I425">
        <v>6.1291828751564026E-2</v>
      </c>
      <c r="J425">
        <v>438</v>
      </c>
      <c r="K425">
        <v>0.1821923553943634</v>
      </c>
      <c r="L425">
        <v>6.4684629440307617E-2</v>
      </c>
      <c r="M425">
        <v>437</v>
      </c>
      <c r="N425">
        <v>0.18441629409790039</v>
      </c>
      <c r="O425">
        <v>6.871514767408371E-2</v>
      </c>
      <c r="P425">
        <v>436</v>
      </c>
      <c r="Q425">
        <v>0.18671104311943054</v>
      </c>
      <c r="R425">
        <v>7.3547825217247009E-2</v>
      </c>
      <c r="BA425">
        <v>1.9937400065828115E-4</v>
      </c>
      <c r="BB425">
        <v>0.17081725597381592</v>
      </c>
      <c r="BC425">
        <v>66.299995422363281</v>
      </c>
      <c r="BD425">
        <v>2.5774986715987325E-4</v>
      </c>
      <c r="BE425">
        <v>0.17102070152759552</v>
      </c>
      <c r="BF425">
        <v>66.299995422363281</v>
      </c>
      <c r="BG425">
        <v>1.9937400065828115E-4</v>
      </c>
      <c r="BH425">
        <v>0.18179729580879211</v>
      </c>
    </row>
    <row r="426" spans="1:60" x14ac:dyDescent="0.2">
      <c r="A426">
        <v>440</v>
      </c>
      <c r="B426">
        <v>0.15899999439716339</v>
      </c>
      <c r="C426">
        <v>2.5263717398047447E-2</v>
      </c>
      <c r="D426">
        <v>441</v>
      </c>
      <c r="E426">
        <v>0.17853586375713348</v>
      </c>
      <c r="F426">
        <v>5.8268532156944275E-2</v>
      </c>
      <c r="G426">
        <v>440</v>
      </c>
      <c r="H426">
        <v>0.18002949655056</v>
      </c>
      <c r="I426">
        <v>6.1333239078521729E-2</v>
      </c>
      <c r="J426">
        <v>439</v>
      </c>
      <c r="K426">
        <v>0.18221941590309143</v>
      </c>
      <c r="L426">
        <v>6.472836434841156E-2</v>
      </c>
      <c r="M426">
        <v>438</v>
      </c>
      <c r="N426">
        <v>0.18443973362445831</v>
      </c>
      <c r="O426">
        <v>6.8761922419071198E-2</v>
      </c>
      <c r="P426">
        <v>437</v>
      </c>
      <c r="Q426">
        <v>0.18673257529735565</v>
      </c>
      <c r="R426">
        <v>7.3599100112915039E-2</v>
      </c>
      <c r="BA426">
        <v>1.9937400065828115E-4</v>
      </c>
      <c r="BB426">
        <v>0.17077738046646118</v>
      </c>
      <c r="BC426">
        <v>66.399993896484375</v>
      </c>
      <c r="BD426">
        <v>2.5727751199156046E-4</v>
      </c>
      <c r="BE426">
        <v>0.17112530767917633</v>
      </c>
      <c r="BF426">
        <v>66.399993896484375</v>
      </c>
      <c r="BG426">
        <v>1.9937400065828115E-4</v>
      </c>
      <c r="BH426">
        <v>0.18179905414581299</v>
      </c>
    </row>
    <row r="427" spans="1:60" x14ac:dyDescent="0.2">
      <c r="A427">
        <v>441</v>
      </c>
      <c r="B427">
        <v>0.15899999439716339</v>
      </c>
      <c r="C427">
        <v>2.5262271985411644E-2</v>
      </c>
      <c r="D427">
        <v>442</v>
      </c>
      <c r="E427">
        <v>0.17857761681079865</v>
      </c>
      <c r="F427">
        <v>5.830470472574234E-2</v>
      </c>
      <c r="G427">
        <v>441</v>
      </c>
      <c r="H427">
        <v>0.18005901575088501</v>
      </c>
      <c r="I427">
        <v>6.1374768614768982E-2</v>
      </c>
      <c r="J427">
        <v>440</v>
      </c>
      <c r="K427">
        <v>0.18224543333053589</v>
      </c>
      <c r="L427">
        <v>6.4772166311740875E-2</v>
      </c>
      <c r="M427">
        <v>439</v>
      </c>
      <c r="N427">
        <v>0.1844642162322998</v>
      </c>
      <c r="O427">
        <v>6.8808890879154205E-2</v>
      </c>
      <c r="P427">
        <v>438</v>
      </c>
      <c r="Q427">
        <v>0.18675416707992554</v>
      </c>
      <c r="R427">
        <v>7.3650509119033813E-2</v>
      </c>
      <c r="BA427">
        <v>1.9937400065828115E-4</v>
      </c>
      <c r="BB427">
        <v>0.17075814306735992</v>
      </c>
      <c r="BC427">
        <v>66.499992370605469</v>
      </c>
      <c r="BD427">
        <v>2.5679747341200709E-4</v>
      </c>
      <c r="BE427">
        <v>0.17125236988067627</v>
      </c>
      <c r="BF427">
        <v>66.499992370605469</v>
      </c>
      <c r="BG427">
        <v>1.9868298841174692E-4</v>
      </c>
      <c r="BH427">
        <v>0.18185068666934967</v>
      </c>
    </row>
    <row r="428" spans="1:60" x14ac:dyDescent="0.2">
      <c r="A428">
        <v>442</v>
      </c>
      <c r="B428">
        <v>0.15899999439716339</v>
      </c>
      <c r="C428">
        <v>2.5260863825678825E-2</v>
      </c>
      <c r="D428">
        <v>443</v>
      </c>
      <c r="E428">
        <v>0.17862029373645782</v>
      </c>
      <c r="F428">
        <v>5.8340970426797867E-2</v>
      </c>
      <c r="G428">
        <v>442</v>
      </c>
      <c r="H428">
        <v>0.1800885945558548</v>
      </c>
      <c r="I428">
        <v>6.1416473239660263E-2</v>
      </c>
      <c r="J428">
        <v>441</v>
      </c>
      <c r="K428">
        <v>0.18227152526378632</v>
      </c>
      <c r="L428">
        <v>6.4816109836101532E-2</v>
      </c>
      <c r="M428">
        <v>440</v>
      </c>
      <c r="N428">
        <v>0.18448759615421295</v>
      </c>
      <c r="O428">
        <v>6.8855904042720795E-2</v>
      </c>
      <c r="P428">
        <v>439</v>
      </c>
      <c r="Q428">
        <v>0.18677696585655212</v>
      </c>
      <c r="R428">
        <v>7.3702119290828705E-2</v>
      </c>
      <c r="BA428">
        <v>1.9937400065828115E-4</v>
      </c>
      <c r="BB428">
        <v>0.17075006663799286</v>
      </c>
      <c r="BC428">
        <v>66.599990844726563</v>
      </c>
      <c r="BD428">
        <v>2.5631175958551466E-4</v>
      </c>
      <c r="BE428">
        <v>0.17139060795307159</v>
      </c>
      <c r="BF428">
        <v>66.599990844726563</v>
      </c>
      <c r="BG428">
        <v>1.9830801466014236E-4</v>
      </c>
      <c r="BH428">
        <v>0.18193620443344116</v>
      </c>
    </row>
    <row r="429" spans="1:60" x14ac:dyDescent="0.2">
      <c r="A429">
        <v>443</v>
      </c>
      <c r="B429">
        <v>0.15899999439716339</v>
      </c>
      <c r="C429">
        <v>2.5259442627429962E-2</v>
      </c>
      <c r="D429">
        <v>444</v>
      </c>
      <c r="E429">
        <v>0.17866207659244537</v>
      </c>
      <c r="F429">
        <v>5.8377228677272797E-2</v>
      </c>
      <c r="G429">
        <v>443</v>
      </c>
      <c r="H429">
        <v>0.18011906743049622</v>
      </c>
      <c r="I429">
        <v>6.1458289623260498E-2</v>
      </c>
      <c r="J429">
        <v>442</v>
      </c>
      <c r="K429">
        <v>0.18229770660400391</v>
      </c>
      <c r="L429">
        <v>6.4860217273235321E-2</v>
      </c>
      <c r="M429">
        <v>441</v>
      </c>
      <c r="N429">
        <v>0.18451106548309326</v>
      </c>
      <c r="O429">
        <v>6.8903118371963501E-2</v>
      </c>
      <c r="P429">
        <v>440</v>
      </c>
      <c r="Q429">
        <v>0.1867985725402832</v>
      </c>
      <c r="R429">
        <v>7.3753796517848969E-2</v>
      </c>
      <c r="BA429">
        <v>1.9937400065828115E-4</v>
      </c>
      <c r="BB429">
        <v>0.17073966562747955</v>
      </c>
      <c r="BC429">
        <v>66.699996948242187</v>
      </c>
      <c r="BD429">
        <v>2.558222331572324E-4</v>
      </c>
      <c r="BE429">
        <v>0.17152918875217438</v>
      </c>
      <c r="BF429">
        <v>66.699996948242187</v>
      </c>
      <c r="BG429">
        <v>1.9822751346509904E-4</v>
      </c>
      <c r="BH429">
        <v>0.18202932178974152</v>
      </c>
    </row>
    <row r="430" spans="1:60" x14ac:dyDescent="0.2">
      <c r="A430">
        <v>444</v>
      </c>
      <c r="B430">
        <v>0.15899999439716339</v>
      </c>
      <c r="C430">
        <v>2.5258032605051994E-2</v>
      </c>
      <c r="D430">
        <v>445</v>
      </c>
      <c r="E430">
        <v>0.17870387434959412</v>
      </c>
      <c r="F430">
        <v>5.8413539081811905E-2</v>
      </c>
      <c r="G430">
        <v>444</v>
      </c>
      <c r="H430">
        <v>0.18014857172966003</v>
      </c>
      <c r="I430">
        <v>6.1500154435634613E-2</v>
      </c>
      <c r="J430">
        <v>443</v>
      </c>
      <c r="K430">
        <v>0.1823248416185379</v>
      </c>
      <c r="L430">
        <v>6.4904473721981049E-2</v>
      </c>
      <c r="M430">
        <v>442</v>
      </c>
      <c r="N430">
        <v>0.18453460931777954</v>
      </c>
      <c r="O430">
        <v>6.8950444459915161E-2</v>
      </c>
      <c r="P430">
        <v>441</v>
      </c>
      <c r="Q430">
        <v>0.18682020902633667</v>
      </c>
      <c r="R430">
        <v>7.3805637657642365E-2</v>
      </c>
      <c r="BA430">
        <v>1.9937400065828115E-4</v>
      </c>
      <c r="BB430">
        <v>0.17072507739067078</v>
      </c>
      <c r="BC430">
        <v>66.799995422363281</v>
      </c>
      <c r="BD430">
        <v>2.5533005828037858E-4</v>
      </c>
      <c r="BE430">
        <v>0.17166541516780853</v>
      </c>
      <c r="BF430">
        <v>66.799995422363281</v>
      </c>
      <c r="BG430">
        <v>1.9820031593553722E-4</v>
      </c>
      <c r="BH430">
        <v>0.18211774528026581</v>
      </c>
    </row>
    <row r="431" spans="1:60" x14ac:dyDescent="0.2">
      <c r="A431">
        <v>445</v>
      </c>
      <c r="B431">
        <v>0.15899999439716339</v>
      </c>
      <c r="C431">
        <v>2.5256648659706116E-2</v>
      </c>
      <c r="D431">
        <v>446</v>
      </c>
      <c r="E431">
        <v>0.17874579131603241</v>
      </c>
      <c r="F431">
        <v>5.844995379447937E-2</v>
      </c>
      <c r="G431">
        <v>445</v>
      </c>
      <c r="H431">
        <v>0.18017816543579102</v>
      </c>
      <c r="I431">
        <v>6.1542149633169174E-2</v>
      </c>
      <c r="J431">
        <v>444</v>
      </c>
      <c r="K431">
        <v>0.18235093355178833</v>
      </c>
      <c r="L431">
        <v>6.4948759973049164E-2</v>
      </c>
      <c r="M431">
        <v>443</v>
      </c>
      <c r="N431">
        <v>0.18455919623374939</v>
      </c>
      <c r="O431">
        <v>6.8997956812381744E-2</v>
      </c>
      <c r="P431">
        <v>442</v>
      </c>
      <c r="Q431">
        <v>0.1868419349193573</v>
      </c>
      <c r="R431">
        <v>7.3857687413692474E-2</v>
      </c>
      <c r="BA431">
        <v>1.9937400065828115E-4</v>
      </c>
      <c r="BB431">
        <v>0.17071424424648285</v>
      </c>
      <c r="BC431">
        <v>66.899993896484375</v>
      </c>
      <c r="BD431">
        <v>2.5483520585112274E-4</v>
      </c>
      <c r="BE431">
        <v>0.17180374264717102</v>
      </c>
      <c r="BF431">
        <v>66.899993896484375</v>
      </c>
      <c r="BG431">
        <v>1.9823550246655941E-4</v>
      </c>
      <c r="BH431">
        <v>0.18220674991607666</v>
      </c>
    </row>
    <row r="432" spans="1:60" x14ac:dyDescent="0.2">
      <c r="A432">
        <v>446</v>
      </c>
      <c r="B432">
        <v>0.15899999439716339</v>
      </c>
      <c r="C432">
        <v>2.5255268439650536E-2</v>
      </c>
      <c r="D432">
        <v>447</v>
      </c>
      <c r="E432">
        <v>0.17878779768943787</v>
      </c>
      <c r="F432">
        <v>5.8486450463533401E-2</v>
      </c>
      <c r="G432">
        <v>446</v>
      </c>
      <c r="H432">
        <v>0.180207759141922</v>
      </c>
      <c r="I432">
        <v>6.1584286391735077E-2</v>
      </c>
      <c r="J432">
        <v>445</v>
      </c>
      <c r="K432">
        <v>0.1823771595954895</v>
      </c>
      <c r="L432">
        <v>6.4993202686309814E-2</v>
      </c>
      <c r="M432">
        <v>444</v>
      </c>
      <c r="N432">
        <v>0.18458271026611328</v>
      </c>
      <c r="O432">
        <v>6.9045513868331909E-2</v>
      </c>
      <c r="P432">
        <v>443</v>
      </c>
      <c r="Q432">
        <v>0.18686485290527344</v>
      </c>
      <c r="R432">
        <v>7.3909886181354523E-2</v>
      </c>
      <c r="BA432">
        <v>1.9937400065828115E-4</v>
      </c>
      <c r="BB432">
        <v>0.17069521546363831</v>
      </c>
      <c r="BC432">
        <v>66.999992370605469</v>
      </c>
      <c r="BD432">
        <v>2.5433686096221209E-4</v>
      </c>
      <c r="BE432">
        <v>0.17193679511547089</v>
      </c>
      <c r="BF432">
        <v>66.999992370605469</v>
      </c>
      <c r="BG432">
        <v>1.9837511354126036E-4</v>
      </c>
      <c r="BH432">
        <v>0.18228349089622498</v>
      </c>
    </row>
    <row r="433" spans="1:60" x14ac:dyDescent="0.2">
      <c r="A433">
        <v>447</v>
      </c>
      <c r="B433">
        <v>0.15899999439716339</v>
      </c>
      <c r="C433">
        <v>2.5253895670175552E-2</v>
      </c>
      <c r="D433">
        <v>448</v>
      </c>
      <c r="E433">
        <v>0.17883065342903137</v>
      </c>
      <c r="F433">
        <v>5.8523025363683701E-2</v>
      </c>
      <c r="G433">
        <v>447</v>
      </c>
      <c r="H433">
        <v>0.18023745715618134</v>
      </c>
      <c r="I433">
        <v>6.1626587063074112E-2</v>
      </c>
      <c r="J433">
        <v>446</v>
      </c>
      <c r="K433">
        <v>0.18240341544151306</v>
      </c>
      <c r="L433">
        <v>6.5037816762924194E-2</v>
      </c>
      <c r="M433">
        <v>445</v>
      </c>
      <c r="N433">
        <v>0.18460629880428314</v>
      </c>
      <c r="O433">
        <v>6.9093234837055206E-2</v>
      </c>
      <c r="P433">
        <v>444</v>
      </c>
      <c r="Q433">
        <v>0.18688656389713287</v>
      </c>
      <c r="R433">
        <v>7.3962152004241943E-2</v>
      </c>
      <c r="BA433">
        <v>1.9937400065828115E-4</v>
      </c>
      <c r="BB433">
        <v>0.17066843807697296</v>
      </c>
      <c r="BC433">
        <v>67.099990844726563</v>
      </c>
      <c r="BD433">
        <v>2.5383708998560905E-4</v>
      </c>
      <c r="BE433">
        <v>0.17206479609012604</v>
      </c>
      <c r="BF433">
        <v>67.099990844726563</v>
      </c>
      <c r="BG433">
        <v>1.9851366232614964E-4</v>
      </c>
      <c r="BH433">
        <v>0.18234843015670776</v>
      </c>
    </row>
    <row r="434" spans="1:60" x14ac:dyDescent="0.2">
      <c r="A434">
        <v>448</v>
      </c>
      <c r="B434">
        <v>0.15899999439716339</v>
      </c>
      <c r="C434">
        <v>2.5252541527152061E-2</v>
      </c>
      <c r="D434">
        <v>449</v>
      </c>
      <c r="E434">
        <v>0.17887261509895325</v>
      </c>
      <c r="F434">
        <v>5.8559563010931015E-2</v>
      </c>
      <c r="G434">
        <v>448</v>
      </c>
      <c r="H434">
        <v>0.1802680492401123</v>
      </c>
      <c r="I434">
        <v>6.166897714138031E-2</v>
      </c>
      <c r="J434">
        <v>447</v>
      </c>
      <c r="K434">
        <v>0.18242970108985901</v>
      </c>
      <c r="L434">
        <v>6.5082564949989319E-2</v>
      </c>
      <c r="M434">
        <v>446</v>
      </c>
      <c r="N434">
        <v>0.18462993204593658</v>
      </c>
      <c r="O434">
        <v>6.9141127169132233E-2</v>
      </c>
      <c r="P434">
        <v>445</v>
      </c>
      <c r="Q434">
        <v>0.18690836429595947</v>
      </c>
      <c r="R434">
        <v>7.4014574289321899E-2</v>
      </c>
      <c r="BA434">
        <v>1.9937400065828115E-4</v>
      </c>
      <c r="BB434">
        <v>0.17063412070274353</v>
      </c>
      <c r="BC434">
        <v>67.199996948242187</v>
      </c>
      <c r="BD434">
        <v>2.5333499070256948E-4</v>
      </c>
      <c r="BE434">
        <v>0.17218774557113647</v>
      </c>
      <c r="BF434">
        <v>67.199996948242187</v>
      </c>
      <c r="BG434">
        <v>1.9865136709995568E-4</v>
      </c>
      <c r="BH434">
        <v>0.18240199983119965</v>
      </c>
    </row>
    <row r="435" spans="1:60" x14ac:dyDescent="0.2">
      <c r="A435">
        <v>449</v>
      </c>
      <c r="B435">
        <v>0.15899999439716339</v>
      </c>
      <c r="C435">
        <v>2.5251192972064018E-2</v>
      </c>
      <c r="D435">
        <v>450</v>
      </c>
      <c r="E435">
        <v>0.1789146363735199</v>
      </c>
      <c r="F435">
        <v>5.8596197515726089E-2</v>
      </c>
      <c r="G435">
        <v>449</v>
      </c>
      <c r="H435">
        <v>0.18029762804508209</v>
      </c>
      <c r="I435">
        <v>6.1711441725492477E-2</v>
      </c>
      <c r="J435">
        <v>448</v>
      </c>
      <c r="K435">
        <v>0.18245698511600494</v>
      </c>
      <c r="L435">
        <v>6.5127439796924591E-2</v>
      </c>
      <c r="M435">
        <v>447</v>
      </c>
      <c r="N435">
        <v>0.184653639793396</v>
      </c>
      <c r="O435">
        <v>6.9189213216304779E-2</v>
      </c>
      <c r="P435">
        <v>446</v>
      </c>
      <c r="Q435">
        <v>0.18693020939826965</v>
      </c>
      <c r="R435">
        <v>7.4067182838916779E-2</v>
      </c>
      <c r="BA435">
        <v>1.9937400065828115E-4</v>
      </c>
      <c r="BB435">
        <v>0.1705811470746994</v>
      </c>
      <c r="BC435">
        <v>67.299995422363281</v>
      </c>
      <c r="BD435">
        <v>2.5282992282882333E-4</v>
      </c>
      <c r="BE435">
        <v>0.17230579257011414</v>
      </c>
      <c r="BF435">
        <v>67.299995422363281</v>
      </c>
      <c r="BG435">
        <v>1.9878818420693278E-4</v>
      </c>
      <c r="BH435">
        <v>0.18244464695453644</v>
      </c>
    </row>
    <row r="436" spans="1:60" x14ac:dyDescent="0.2">
      <c r="A436">
        <v>450</v>
      </c>
      <c r="B436">
        <v>0.15899999439716339</v>
      </c>
      <c r="C436">
        <v>2.524985559284687E-2</v>
      </c>
      <c r="D436">
        <v>451</v>
      </c>
      <c r="E436">
        <v>0.17895674705505371</v>
      </c>
      <c r="F436">
        <v>5.8632910251617432E-2</v>
      </c>
      <c r="G436">
        <v>450</v>
      </c>
      <c r="H436">
        <v>0.18032732605934143</v>
      </c>
      <c r="I436">
        <v>6.1754032969474792E-2</v>
      </c>
      <c r="J436">
        <v>449</v>
      </c>
      <c r="K436">
        <v>0.1824832558631897</v>
      </c>
      <c r="L436">
        <v>6.5172389149665833E-2</v>
      </c>
      <c r="M436">
        <v>448</v>
      </c>
      <c r="N436">
        <v>0.18467840552330017</v>
      </c>
      <c r="O436">
        <v>6.9237358868122101E-2</v>
      </c>
      <c r="P436">
        <v>447</v>
      </c>
      <c r="Q436">
        <v>0.186952143907547</v>
      </c>
      <c r="R436">
        <v>7.4120000004768372E-2</v>
      </c>
      <c r="BA436">
        <v>1.7822963127400726E-4</v>
      </c>
      <c r="BB436">
        <v>0.17061527073383331</v>
      </c>
      <c r="BC436">
        <v>67.399993896484375</v>
      </c>
      <c r="BD436">
        <v>1.4734445721842349E-4</v>
      </c>
      <c r="BE436">
        <v>0.17241901159286499</v>
      </c>
      <c r="BF436">
        <v>67.399993896484375</v>
      </c>
      <c r="BG436">
        <v>1.9904646615032107E-4</v>
      </c>
      <c r="BH436">
        <v>0.18247672915458679</v>
      </c>
    </row>
    <row r="437" spans="1:60" x14ac:dyDescent="0.2">
      <c r="A437">
        <v>451</v>
      </c>
      <c r="B437">
        <v>0.15899999439716339</v>
      </c>
      <c r="C437">
        <v>2.524852566421032E-2</v>
      </c>
      <c r="D437">
        <v>452</v>
      </c>
      <c r="E437">
        <v>0.17899975180625916</v>
      </c>
      <c r="F437">
        <v>5.8669686317443848E-2</v>
      </c>
      <c r="G437">
        <v>451</v>
      </c>
      <c r="H437">
        <v>0.18035703897476196</v>
      </c>
      <c r="I437">
        <v>6.1796776950359344E-2</v>
      </c>
      <c r="J437">
        <v>450</v>
      </c>
      <c r="K437">
        <v>0.18250958621501923</v>
      </c>
      <c r="L437">
        <v>6.5217472612857819E-2</v>
      </c>
      <c r="M437">
        <v>449</v>
      </c>
      <c r="N437">
        <v>0.184702068567276</v>
      </c>
      <c r="O437">
        <v>6.928563117980957E-2</v>
      </c>
      <c r="P437">
        <v>448</v>
      </c>
      <c r="Q437">
        <v>0.18697522580623627</v>
      </c>
      <c r="R437">
        <v>7.4172928929328918E-2</v>
      </c>
      <c r="BA437">
        <v>1.7754279542714357E-4</v>
      </c>
      <c r="BB437">
        <v>0.17064189910888672</v>
      </c>
      <c r="BC437">
        <v>67.499992370605469</v>
      </c>
      <c r="BD437">
        <v>2.3528403835371137E-4</v>
      </c>
      <c r="BE437">
        <v>0.17237396538257599</v>
      </c>
      <c r="BF437">
        <v>67.499992370605469</v>
      </c>
      <c r="BG437">
        <v>1.9770672952290624E-4</v>
      </c>
      <c r="BH437">
        <v>0.1823929101228714</v>
      </c>
    </row>
    <row r="438" spans="1:60" x14ac:dyDescent="0.2">
      <c r="A438">
        <v>452</v>
      </c>
      <c r="B438">
        <v>0.15899999439716339</v>
      </c>
      <c r="C438">
        <v>2.5247201323509216E-2</v>
      </c>
      <c r="D438">
        <v>453</v>
      </c>
      <c r="E438">
        <v>0.17904181778430939</v>
      </c>
      <c r="F438">
        <v>5.8706469833850861E-2</v>
      </c>
      <c r="G438">
        <v>452</v>
      </c>
      <c r="H438">
        <v>0.18038763105869293</v>
      </c>
      <c r="I438">
        <v>6.1839591711759567E-2</v>
      </c>
      <c r="J438">
        <v>451</v>
      </c>
      <c r="K438">
        <v>0.18253594636917114</v>
      </c>
      <c r="L438">
        <v>6.5262719988822937E-2</v>
      </c>
      <c r="M438">
        <v>450</v>
      </c>
      <c r="N438">
        <v>0.18472579121589661</v>
      </c>
      <c r="O438">
        <v>6.9334045052528381E-2</v>
      </c>
      <c r="P438">
        <v>449</v>
      </c>
      <c r="Q438">
        <v>0.18699713051319122</v>
      </c>
      <c r="R438">
        <v>7.4225947260856628E-2</v>
      </c>
      <c r="BA438">
        <v>1.7685953935142606E-4</v>
      </c>
      <c r="BB438">
        <v>0.1706613153219223</v>
      </c>
      <c r="BC438">
        <v>67.599990844726563</v>
      </c>
      <c r="BD438">
        <v>2.3015713668428361E-4</v>
      </c>
      <c r="BE438">
        <v>0.17232537269592285</v>
      </c>
      <c r="BF438">
        <v>67.599990844726563</v>
      </c>
      <c r="BG438">
        <v>1.3664030120708048E-4</v>
      </c>
      <c r="BH438">
        <v>0.18250815570354462</v>
      </c>
    </row>
    <row r="439" spans="1:60" x14ac:dyDescent="0.2">
      <c r="A439">
        <v>453</v>
      </c>
      <c r="B439">
        <v>0.15899999439716339</v>
      </c>
      <c r="C439">
        <v>2.5245901197195053E-2</v>
      </c>
      <c r="D439">
        <v>454</v>
      </c>
      <c r="E439">
        <v>0.17908395826816559</v>
      </c>
      <c r="F439">
        <v>5.8743320405483246E-2</v>
      </c>
      <c r="G439">
        <v>453</v>
      </c>
      <c r="H439">
        <v>0.18041728436946869</v>
      </c>
      <c r="I439">
        <v>6.1882495880126953E-2</v>
      </c>
      <c r="J439">
        <v>452</v>
      </c>
      <c r="K439">
        <v>0.18256330490112305</v>
      </c>
      <c r="L439">
        <v>6.5308108925819397E-2</v>
      </c>
      <c r="M439">
        <v>451</v>
      </c>
      <c r="N439">
        <v>0.18474957346916199</v>
      </c>
      <c r="O439">
        <v>6.9382630288600922E-2</v>
      </c>
      <c r="P439">
        <v>450</v>
      </c>
      <c r="Q439">
        <v>0.18701907992362976</v>
      </c>
      <c r="R439">
        <v>7.4279166758060455E-2</v>
      </c>
      <c r="BA439">
        <v>1.7621193546801805E-4</v>
      </c>
      <c r="BB439">
        <v>0.17067371308803558</v>
      </c>
      <c r="BC439">
        <v>67.699996948242188</v>
      </c>
      <c r="BD439">
        <v>2.2625007841270417E-4</v>
      </c>
      <c r="BE439">
        <v>0.17227353155612946</v>
      </c>
      <c r="BF439">
        <v>67.699996948242188</v>
      </c>
      <c r="BG439">
        <v>1.3664946891367435E-4</v>
      </c>
      <c r="BH439">
        <v>0.18261003494262695</v>
      </c>
    </row>
    <row r="440" spans="1:60" x14ac:dyDescent="0.2">
      <c r="A440">
        <v>454</v>
      </c>
      <c r="B440">
        <v>0.15899999439716339</v>
      </c>
      <c r="C440">
        <v>2.524460107088089E-2</v>
      </c>
      <c r="D440">
        <v>455</v>
      </c>
      <c r="E440">
        <v>0.17912612855434418</v>
      </c>
      <c r="F440">
        <v>5.8780267834663391E-2</v>
      </c>
      <c r="G440">
        <v>454</v>
      </c>
      <c r="H440">
        <v>0.18044701218605042</v>
      </c>
      <c r="I440">
        <v>6.1925549060106277E-2</v>
      </c>
      <c r="J440">
        <v>453</v>
      </c>
      <c r="K440">
        <v>0.18258965015411377</v>
      </c>
      <c r="L440">
        <v>6.5353542566299438E-2</v>
      </c>
      <c r="M440">
        <v>452</v>
      </c>
      <c r="N440">
        <v>0.18477445840835571</v>
      </c>
      <c r="O440">
        <v>6.9431394338607788E-2</v>
      </c>
      <c r="P440">
        <v>451</v>
      </c>
      <c r="Q440">
        <v>0.18704111874103546</v>
      </c>
      <c r="R440">
        <v>7.4332520365715027E-2</v>
      </c>
      <c r="BA440">
        <v>1.817228039726615E-4</v>
      </c>
      <c r="BB440">
        <v>0.17067927122116089</v>
      </c>
      <c r="BC440">
        <v>67.799995422363281</v>
      </c>
      <c r="BD440">
        <v>2.2680633992422372E-4</v>
      </c>
      <c r="BE440">
        <v>0.17221866548061371</v>
      </c>
      <c r="BF440">
        <v>67.799995422363281</v>
      </c>
      <c r="BG440">
        <v>1.3813542318530381E-4</v>
      </c>
      <c r="BH440">
        <v>0.18269921839237213</v>
      </c>
    </row>
    <row r="441" spans="1:60" x14ac:dyDescent="0.2">
      <c r="A441">
        <v>455</v>
      </c>
      <c r="B441">
        <v>0.15899999439716339</v>
      </c>
      <c r="C441">
        <v>2.5243325158953667E-2</v>
      </c>
      <c r="D441">
        <v>456</v>
      </c>
      <c r="E441">
        <v>0.17916923761367798</v>
      </c>
      <c r="F441">
        <v>5.8817248791456223E-2</v>
      </c>
      <c r="G441">
        <v>455</v>
      </c>
      <c r="H441">
        <v>0.18047674000263214</v>
      </c>
      <c r="I441">
        <v>6.1968717724084854E-2</v>
      </c>
      <c r="J441">
        <v>454</v>
      </c>
      <c r="K441">
        <v>0.18261605501174927</v>
      </c>
      <c r="L441">
        <v>6.5399117767810822E-2</v>
      </c>
      <c r="M441">
        <v>453</v>
      </c>
      <c r="N441">
        <v>0.1847982257604599</v>
      </c>
      <c r="O441">
        <v>6.9480180740356445E-2</v>
      </c>
      <c r="P441">
        <v>452</v>
      </c>
      <c r="Q441">
        <v>0.18706430494785309</v>
      </c>
      <c r="R441">
        <v>7.4386030435562134E-2</v>
      </c>
      <c r="BA441">
        <v>1.9862310728058219E-4</v>
      </c>
      <c r="BB441">
        <v>0.17068131268024445</v>
      </c>
      <c r="BC441">
        <v>67.899993896484375</v>
      </c>
      <c r="BD441">
        <v>2.5325926253572106E-4</v>
      </c>
      <c r="BE441">
        <v>0.17219233512878418</v>
      </c>
      <c r="BF441">
        <v>67.899993896484375</v>
      </c>
      <c r="BG441">
        <v>1.3502806541509926E-4</v>
      </c>
      <c r="BH441">
        <v>0.18279792368412018</v>
      </c>
    </row>
    <row r="442" spans="1:60" x14ac:dyDescent="0.2">
      <c r="A442">
        <v>456</v>
      </c>
      <c r="B442">
        <v>0.15899999439716339</v>
      </c>
      <c r="C442">
        <v>2.5242038071155548E-2</v>
      </c>
      <c r="D442">
        <v>457</v>
      </c>
      <c r="E442">
        <v>0.17921140789985657</v>
      </c>
      <c r="F442">
        <v>5.8854267001152039E-2</v>
      </c>
      <c r="G442">
        <v>456</v>
      </c>
      <c r="H442">
        <v>0.18050739169120789</v>
      </c>
      <c r="I442">
        <v>6.201200932264328E-2</v>
      </c>
      <c r="J442">
        <v>455</v>
      </c>
      <c r="K442">
        <v>0.18264248967170715</v>
      </c>
      <c r="L442">
        <v>6.544484943151474E-2</v>
      </c>
      <c r="M442">
        <v>454</v>
      </c>
      <c r="N442">
        <v>0.18482203781604767</v>
      </c>
      <c r="O442">
        <v>6.9529116153717041E-2</v>
      </c>
      <c r="P442">
        <v>453</v>
      </c>
      <c r="Q442">
        <v>0.18708626925945282</v>
      </c>
      <c r="R442">
        <v>7.4439622461795807E-2</v>
      </c>
      <c r="BA442">
        <v>1.9937400065828115E-4</v>
      </c>
      <c r="BB442">
        <v>0.1706659346818924</v>
      </c>
      <c r="BC442">
        <v>67.999992370605469</v>
      </c>
      <c r="BD442">
        <v>2.5490645202808082E-4</v>
      </c>
      <c r="BE442">
        <v>0.17231631278991699</v>
      </c>
      <c r="BF442">
        <v>67.999992370605469</v>
      </c>
      <c r="BG442">
        <v>1.5252541925292462E-4</v>
      </c>
      <c r="BH442">
        <v>0.18297170102596283</v>
      </c>
    </row>
    <row r="443" spans="1:60" x14ac:dyDescent="0.2">
      <c r="A443">
        <v>457</v>
      </c>
      <c r="B443">
        <v>0.15899999439716339</v>
      </c>
      <c r="C443">
        <v>2.524077333509922E-2</v>
      </c>
      <c r="D443">
        <v>458</v>
      </c>
      <c r="E443">
        <v>0.17925362288951874</v>
      </c>
      <c r="F443">
        <v>5.8891307562589645E-2</v>
      </c>
      <c r="G443">
        <v>457</v>
      </c>
      <c r="H443">
        <v>0.18053705990314484</v>
      </c>
      <c r="I443">
        <v>6.2055356800556183E-2</v>
      </c>
      <c r="J443">
        <v>456</v>
      </c>
      <c r="K443">
        <v>0.18266992270946503</v>
      </c>
      <c r="L443">
        <v>6.5490692853927612E-2</v>
      </c>
      <c r="M443">
        <v>455</v>
      </c>
      <c r="N443">
        <v>0.1848459392786026</v>
      </c>
      <c r="O443">
        <v>6.9578215479850769E-2</v>
      </c>
      <c r="P443">
        <v>454</v>
      </c>
      <c r="Q443">
        <v>0.1871083527803421</v>
      </c>
      <c r="R443">
        <v>7.4493385851383209E-2</v>
      </c>
      <c r="BA443">
        <v>1.9855087157338858E-4</v>
      </c>
      <c r="BB443">
        <v>0.17069165408611298</v>
      </c>
      <c r="BC443">
        <v>68.099990844726562</v>
      </c>
      <c r="BD443">
        <v>1.4692418335471302E-4</v>
      </c>
      <c r="BE443">
        <v>0.17249231040477753</v>
      </c>
      <c r="BF443">
        <v>68.099990844726562</v>
      </c>
      <c r="BG443">
        <v>1.8597088637761772E-4</v>
      </c>
      <c r="BH443">
        <v>0.18315431475639343</v>
      </c>
    </row>
    <row r="444" spans="1:60" x14ac:dyDescent="0.2">
      <c r="A444">
        <v>458</v>
      </c>
      <c r="B444">
        <v>0.15899999439716339</v>
      </c>
      <c r="C444">
        <v>2.5239510461688042E-2</v>
      </c>
      <c r="D444">
        <v>459</v>
      </c>
      <c r="E444">
        <v>0.17929592728614807</v>
      </c>
      <c r="F444">
        <v>5.8928444981575012E-2</v>
      </c>
      <c r="G444">
        <v>458</v>
      </c>
      <c r="H444">
        <v>0.18056680262088776</v>
      </c>
      <c r="I444">
        <v>6.2098827213048935E-2</v>
      </c>
      <c r="J444">
        <v>457</v>
      </c>
      <c r="K444">
        <v>0.18269631266593933</v>
      </c>
      <c r="L444">
        <v>6.5536610782146454E-2</v>
      </c>
      <c r="M444">
        <v>456</v>
      </c>
      <c r="N444">
        <v>0.18487086892127991</v>
      </c>
      <c r="O444">
        <v>6.9627486169338226E-2</v>
      </c>
      <c r="P444">
        <v>455</v>
      </c>
      <c r="Q444">
        <v>0.18713046610355377</v>
      </c>
      <c r="R444">
        <v>7.4547342956066132E-2</v>
      </c>
      <c r="BA444">
        <v>1.9795315165538341E-4</v>
      </c>
      <c r="BB444">
        <v>0.17076385021209717</v>
      </c>
      <c r="BC444">
        <v>68.199996948242188</v>
      </c>
      <c r="BD444">
        <v>1.4275815919972956E-4</v>
      </c>
      <c r="BE444">
        <v>0.17265476286411285</v>
      </c>
      <c r="BF444">
        <v>68.199996948242188</v>
      </c>
      <c r="BG444">
        <v>1.8535625713411719E-4</v>
      </c>
      <c r="BH444">
        <v>0.18325231969356537</v>
      </c>
    </row>
    <row r="445" spans="1:60" x14ac:dyDescent="0.2">
      <c r="A445">
        <v>459</v>
      </c>
      <c r="B445">
        <v>0.15899999439716339</v>
      </c>
      <c r="C445">
        <v>2.5238258764147758E-2</v>
      </c>
      <c r="D445">
        <v>460</v>
      </c>
      <c r="E445">
        <v>0.17933909595012665</v>
      </c>
      <c r="F445">
        <v>5.8965671807527542E-2</v>
      </c>
      <c r="G445">
        <v>459</v>
      </c>
      <c r="H445">
        <v>0.18059656023979187</v>
      </c>
      <c r="I445">
        <v>6.2142416834831238E-2</v>
      </c>
      <c r="J445">
        <v>458</v>
      </c>
      <c r="K445">
        <v>0.18272276222705841</v>
      </c>
      <c r="L445">
        <v>6.5582677721977234E-2</v>
      </c>
      <c r="M445">
        <v>457</v>
      </c>
      <c r="N445">
        <v>0.18489468097686768</v>
      </c>
      <c r="O445">
        <v>6.9676823914051056E-2</v>
      </c>
      <c r="P445">
        <v>456</v>
      </c>
      <c r="Q445">
        <v>0.18715375661849976</v>
      </c>
      <c r="R445">
        <v>7.4601426720619202E-2</v>
      </c>
      <c r="BA445">
        <v>1.9784744654316455E-4</v>
      </c>
      <c r="BB445">
        <v>0.17084895074367523</v>
      </c>
      <c r="BC445">
        <v>68.299995422363281</v>
      </c>
      <c r="BD445">
        <v>1.4310525148175657E-4</v>
      </c>
      <c r="BE445">
        <v>0.17280864715576172</v>
      </c>
      <c r="BF445">
        <v>68.299995422363281</v>
      </c>
      <c r="BG445">
        <v>1.8725324480328709E-4</v>
      </c>
      <c r="BH445">
        <v>0.18332782387733459</v>
      </c>
    </row>
    <row r="446" spans="1:60" x14ac:dyDescent="0.2">
      <c r="A446">
        <v>460</v>
      </c>
      <c r="B446">
        <v>0.15899999439716339</v>
      </c>
      <c r="C446">
        <v>2.5237018242478371E-2</v>
      </c>
      <c r="D446">
        <v>461</v>
      </c>
      <c r="E446">
        <v>0.17938137054443359</v>
      </c>
      <c r="F446">
        <v>5.9002868831157684E-2</v>
      </c>
      <c r="G446">
        <v>460</v>
      </c>
      <c r="H446">
        <v>0.18062724173069</v>
      </c>
      <c r="I446">
        <v>6.2186181545257568E-2</v>
      </c>
      <c r="J446">
        <v>459</v>
      </c>
      <c r="K446">
        <v>0.18274928629398346</v>
      </c>
      <c r="L446">
        <v>6.5628871321678162E-2</v>
      </c>
      <c r="M446">
        <v>458</v>
      </c>
      <c r="N446">
        <v>0.18491862714290619</v>
      </c>
      <c r="O446">
        <v>6.9726318120956421E-2</v>
      </c>
      <c r="P446">
        <v>457</v>
      </c>
      <c r="Q446">
        <v>0.18717584013938904</v>
      </c>
      <c r="R446">
        <v>7.4655629694461823E-2</v>
      </c>
      <c r="BA446">
        <v>1.9797853019554168E-4</v>
      </c>
      <c r="BB446">
        <v>0.17092394828796387</v>
      </c>
      <c r="BC446">
        <v>68.399993896484375</v>
      </c>
      <c r="BD446">
        <v>1.4459142403211445E-4</v>
      </c>
      <c r="BE446">
        <v>0.17295774817466736</v>
      </c>
      <c r="BF446">
        <v>68.399993896484375</v>
      </c>
      <c r="BG446">
        <v>1.883683871710673E-4</v>
      </c>
      <c r="BH446">
        <v>0.18340027332305908</v>
      </c>
    </row>
    <row r="447" spans="1:60" x14ac:dyDescent="0.2">
      <c r="A447">
        <v>461</v>
      </c>
      <c r="B447">
        <v>0.15899999439716339</v>
      </c>
      <c r="C447">
        <v>2.523578517138958E-2</v>
      </c>
      <c r="D447">
        <v>462</v>
      </c>
      <c r="E447">
        <v>0.17942367494106293</v>
      </c>
      <c r="F447">
        <v>5.9040158987045288E-2</v>
      </c>
      <c r="G447">
        <v>461</v>
      </c>
      <c r="H447">
        <v>0.18065695464611053</v>
      </c>
      <c r="I447">
        <v>6.2229964882135391E-2</v>
      </c>
      <c r="J447">
        <v>460</v>
      </c>
      <c r="K447">
        <v>0.18277676403522491</v>
      </c>
      <c r="L447">
        <v>6.5675243735313416E-2</v>
      </c>
      <c r="M447">
        <v>459</v>
      </c>
      <c r="N447">
        <v>0.1849425733089447</v>
      </c>
      <c r="O447">
        <v>6.9775968790054321E-2</v>
      </c>
      <c r="P447">
        <v>458</v>
      </c>
      <c r="Q447">
        <v>0.18719799816608429</v>
      </c>
      <c r="R447">
        <v>7.47099369764328E-2</v>
      </c>
      <c r="BA447">
        <v>1.9814330153167248E-4</v>
      </c>
      <c r="BB447">
        <v>0.17098547518253326</v>
      </c>
      <c r="BC447">
        <v>68.499992370605469</v>
      </c>
      <c r="BD447">
        <v>1.4572925283573568E-4</v>
      </c>
      <c r="BE447">
        <v>0.17310521006584167</v>
      </c>
      <c r="BF447">
        <v>68.499992370605469</v>
      </c>
      <c r="BG447">
        <v>1.8884768360294402E-4</v>
      </c>
      <c r="BH447">
        <v>0.18347680568695068</v>
      </c>
    </row>
    <row r="448" spans="1:60" x14ac:dyDescent="0.2">
      <c r="A448">
        <v>462</v>
      </c>
      <c r="B448">
        <v>0.15899999439716339</v>
      </c>
      <c r="C448">
        <v>2.5234563276171684E-2</v>
      </c>
      <c r="D448">
        <v>463</v>
      </c>
      <c r="E448">
        <v>0.17946605384349823</v>
      </c>
      <c r="F448">
        <v>5.907750129699707E-2</v>
      </c>
      <c r="G448">
        <v>462</v>
      </c>
      <c r="H448">
        <v>0.18068671226501465</v>
      </c>
      <c r="I448">
        <v>6.2273882329463959E-2</v>
      </c>
      <c r="J448">
        <v>461</v>
      </c>
      <c r="K448">
        <v>0.18280322849750519</v>
      </c>
      <c r="L448">
        <v>6.5721645951271057E-2</v>
      </c>
      <c r="M448">
        <v>460</v>
      </c>
      <c r="N448">
        <v>0.18496760725975037</v>
      </c>
      <c r="O448">
        <v>6.9825746119022369E-2</v>
      </c>
      <c r="P448">
        <v>459</v>
      </c>
      <c r="Q448">
        <v>0.18722023069858551</v>
      </c>
      <c r="R448">
        <v>7.4764460325241089E-2</v>
      </c>
      <c r="BA448">
        <v>1.9830618111882359E-4</v>
      </c>
      <c r="BB448">
        <v>0.17103411257266998</v>
      </c>
      <c r="BC448">
        <v>68.599990844726562</v>
      </c>
      <c r="BD448">
        <v>1.467285183025524E-4</v>
      </c>
      <c r="BE448">
        <v>0.1732519268989563</v>
      </c>
      <c r="BF448">
        <v>68.599990844726562</v>
      </c>
      <c r="BG448">
        <v>1.8947536591440439E-4</v>
      </c>
      <c r="BH448">
        <v>0.18355460464954376</v>
      </c>
    </row>
    <row r="449" spans="1:60" x14ac:dyDescent="0.2">
      <c r="A449">
        <v>463</v>
      </c>
      <c r="B449">
        <v>0.15899999439716339</v>
      </c>
      <c r="C449">
        <v>2.5233354419469833E-2</v>
      </c>
      <c r="D449">
        <v>464</v>
      </c>
      <c r="E449">
        <v>0.17950932681560516</v>
      </c>
      <c r="F449">
        <v>5.9114936739206314E-2</v>
      </c>
      <c r="G449">
        <v>463</v>
      </c>
      <c r="H449">
        <v>0.18071651458740234</v>
      </c>
      <c r="I449">
        <v>6.2317933887243271E-2</v>
      </c>
      <c r="J449">
        <v>462</v>
      </c>
      <c r="K449">
        <v>0.18282975256443024</v>
      </c>
      <c r="L449">
        <v>6.5768182277679443E-2</v>
      </c>
      <c r="M449">
        <v>461</v>
      </c>
      <c r="N449">
        <v>0.18499153852462769</v>
      </c>
      <c r="O449">
        <v>6.9875575602054596E-2</v>
      </c>
      <c r="P449">
        <v>460</v>
      </c>
      <c r="Q449">
        <v>0.18724359571933746</v>
      </c>
      <c r="R449">
        <v>7.4819132685661316E-2</v>
      </c>
      <c r="BA449">
        <v>1.9846773648168892E-4</v>
      </c>
      <c r="BB449">
        <v>0.1710704118013382</v>
      </c>
      <c r="BC449">
        <v>68.699996948242188</v>
      </c>
      <c r="BD449">
        <v>1.4771377027500421E-4</v>
      </c>
      <c r="BE449">
        <v>0.17339798808097839</v>
      </c>
      <c r="BF449">
        <v>68.699996948242188</v>
      </c>
      <c r="BG449">
        <v>1.9017164595425129E-4</v>
      </c>
      <c r="BH449">
        <v>0.1836327463388443</v>
      </c>
    </row>
    <row r="450" spans="1:60" x14ac:dyDescent="0.2">
      <c r="A450">
        <v>464</v>
      </c>
      <c r="B450">
        <v>0.15899999439716339</v>
      </c>
      <c r="C450">
        <v>2.5232134386897087E-2</v>
      </c>
      <c r="D450">
        <v>465</v>
      </c>
      <c r="E450">
        <v>0.17955164611339569</v>
      </c>
      <c r="F450">
        <v>5.9152357280254364E-2</v>
      </c>
      <c r="G450">
        <v>464</v>
      </c>
      <c r="H450">
        <v>0.18074721097946167</v>
      </c>
      <c r="I450">
        <v>6.2362123280763626E-2</v>
      </c>
      <c r="J450">
        <v>463</v>
      </c>
      <c r="K450">
        <v>0.18285630643367767</v>
      </c>
      <c r="L450">
        <v>6.581491231918335E-2</v>
      </c>
      <c r="M450">
        <v>462</v>
      </c>
      <c r="N450">
        <v>0.18501551449298859</v>
      </c>
      <c r="O450">
        <v>6.9925591349601746E-2</v>
      </c>
      <c r="P450">
        <v>461</v>
      </c>
      <c r="Q450">
        <v>0.1872657835483551</v>
      </c>
      <c r="R450">
        <v>7.4873864650726318E-2</v>
      </c>
      <c r="BA450">
        <v>1.9862786575686187E-4</v>
      </c>
      <c r="BB450">
        <v>0.17109499871730804</v>
      </c>
      <c r="BC450">
        <v>68.799995422363281</v>
      </c>
      <c r="BD450">
        <v>1.486834225943312E-4</v>
      </c>
      <c r="BE450">
        <v>0.17354349792003632</v>
      </c>
      <c r="BF450">
        <v>68.799995422363281</v>
      </c>
      <c r="BG450">
        <v>1.9084807718172669E-4</v>
      </c>
      <c r="BH450">
        <v>0.18371151387691498</v>
      </c>
    </row>
    <row r="451" spans="1:60" x14ac:dyDescent="0.2">
      <c r="A451">
        <v>465</v>
      </c>
      <c r="B451">
        <v>0.15899999439716339</v>
      </c>
      <c r="C451">
        <v>2.5230955332517624E-2</v>
      </c>
      <c r="D451">
        <v>466</v>
      </c>
      <c r="E451">
        <v>0.17959402501583099</v>
      </c>
      <c r="F451">
        <v>5.9189826250076294E-2</v>
      </c>
      <c r="G451">
        <v>465</v>
      </c>
      <c r="H451">
        <v>0.18077696859836578</v>
      </c>
      <c r="I451">
        <v>6.2406327575445175E-2</v>
      </c>
      <c r="J451">
        <v>464</v>
      </c>
      <c r="K451">
        <v>0.18288387358188629</v>
      </c>
      <c r="L451">
        <v>6.5861716866493225E-2</v>
      </c>
      <c r="M451">
        <v>463</v>
      </c>
      <c r="N451">
        <v>0.18503957986831665</v>
      </c>
      <c r="O451">
        <v>6.9975756108760834E-2</v>
      </c>
      <c r="P451">
        <v>462</v>
      </c>
      <c r="Q451">
        <v>0.1872880607843399</v>
      </c>
      <c r="R451">
        <v>7.4928775429725647E-2</v>
      </c>
      <c r="BA451">
        <v>1.9878633611369878E-4</v>
      </c>
      <c r="BB451">
        <v>0.17110832035541534</v>
      </c>
      <c r="BC451">
        <v>68.899993896484375</v>
      </c>
      <c r="BD451">
        <v>1.4963829016778618E-4</v>
      </c>
      <c r="BE451">
        <v>0.17368857562541962</v>
      </c>
      <c r="BF451">
        <v>68.899993896484375</v>
      </c>
      <c r="BG451">
        <v>1.915064494824037E-4</v>
      </c>
      <c r="BH451">
        <v>0.18379141390323639</v>
      </c>
    </row>
    <row r="452" spans="1:60" x14ac:dyDescent="0.2">
      <c r="A452">
        <v>466</v>
      </c>
      <c r="B452">
        <v>0.15899999439716339</v>
      </c>
      <c r="C452">
        <v>2.5229763239622116E-2</v>
      </c>
      <c r="D452">
        <v>467</v>
      </c>
      <c r="E452">
        <v>0.17963646352291107</v>
      </c>
      <c r="F452">
        <v>5.9227373450994492E-2</v>
      </c>
      <c r="G452">
        <v>466</v>
      </c>
      <c r="H452">
        <v>0.18080669641494751</v>
      </c>
      <c r="I452">
        <v>6.2450680881738663E-2</v>
      </c>
      <c r="J452">
        <v>465</v>
      </c>
      <c r="K452">
        <v>0.18291038274765015</v>
      </c>
      <c r="L452">
        <v>6.5908610820770264E-2</v>
      </c>
      <c r="M452">
        <v>464</v>
      </c>
      <c r="N452">
        <v>0.18506468832492828</v>
      </c>
      <c r="O452">
        <v>7.0026077330112457E-2</v>
      </c>
      <c r="P452">
        <v>463</v>
      </c>
      <c r="Q452">
        <v>0.18731038272380829</v>
      </c>
      <c r="R452">
        <v>7.498382031917572E-2</v>
      </c>
      <c r="BA452">
        <v>1.9894287106581032E-4</v>
      </c>
      <c r="BB452">
        <v>0.17111092805862427</v>
      </c>
      <c r="BC452">
        <v>68.999992370605469</v>
      </c>
      <c r="BD452">
        <v>1.5057960990816355E-4</v>
      </c>
      <c r="BE452">
        <v>0.17383354902267456</v>
      </c>
      <c r="BF452">
        <v>68.999992370605469</v>
      </c>
      <c r="BG452">
        <v>1.9214983331039548E-4</v>
      </c>
      <c r="BH452">
        <v>0.18387284874916077</v>
      </c>
    </row>
    <row r="453" spans="1:60" x14ac:dyDescent="0.2">
      <c r="A453">
        <v>467</v>
      </c>
      <c r="B453">
        <v>0.15899999439716339</v>
      </c>
      <c r="C453">
        <v>2.5228589773178101E-2</v>
      </c>
      <c r="D453">
        <v>468</v>
      </c>
      <c r="E453">
        <v>0.17967979609966278</v>
      </c>
      <c r="F453">
        <v>5.926499143242836E-2</v>
      </c>
      <c r="G453">
        <v>467</v>
      </c>
      <c r="H453">
        <v>0.18083654344081879</v>
      </c>
      <c r="I453">
        <v>6.2495186924934387E-2</v>
      </c>
      <c r="J453">
        <v>466</v>
      </c>
      <c r="K453">
        <v>0.18293695151805878</v>
      </c>
      <c r="L453">
        <v>6.5955638885498047E-2</v>
      </c>
      <c r="M453">
        <v>465</v>
      </c>
      <c r="N453">
        <v>0.18508869409561157</v>
      </c>
      <c r="O453">
        <v>7.0076465606689453E-2</v>
      </c>
      <c r="P453">
        <v>464</v>
      </c>
      <c r="Q453">
        <v>0.1873338520526886</v>
      </c>
      <c r="R453">
        <v>7.5039058923721313E-2</v>
      </c>
      <c r="BA453">
        <v>1.9909800903405994E-4</v>
      </c>
      <c r="BB453">
        <v>0.17110329866409302</v>
      </c>
      <c r="BC453">
        <v>69.099990844726563</v>
      </c>
      <c r="BD453">
        <v>1.5152015839703381E-4</v>
      </c>
      <c r="BE453">
        <v>0.17397865653038025</v>
      </c>
      <c r="BF453">
        <v>69.099990844726563</v>
      </c>
      <c r="BG453">
        <v>1.9278396212030202E-4</v>
      </c>
      <c r="BH453">
        <v>0.18395628035068512</v>
      </c>
    </row>
    <row r="454" spans="1:60" x14ac:dyDescent="0.2">
      <c r="A454">
        <v>468</v>
      </c>
      <c r="B454">
        <v>0.15899999439716339</v>
      </c>
      <c r="C454">
        <v>2.5227410718798637E-2</v>
      </c>
      <c r="D454">
        <v>469</v>
      </c>
      <c r="E454">
        <v>0.17972218990325928</v>
      </c>
      <c r="F454">
        <v>5.9302616864442825E-2</v>
      </c>
      <c r="G454">
        <v>468</v>
      </c>
      <c r="H454">
        <v>0.18086728453636169</v>
      </c>
      <c r="I454">
        <v>6.2539815902709961E-2</v>
      </c>
      <c r="J454">
        <v>467</v>
      </c>
      <c r="K454">
        <v>0.18296359479427338</v>
      </c>
      <c r="L454">
        <v>6.6002801060676575E-2</v>
      </c>
      <c r="M454">
        <v>466</v>
      </c>
      <c r="N454">
        <v>0.18511277437210083</v>
      </c>
      <c r="O454">
        <v>7.0126987993717194E-2</v>
      </c>
      <c r="P454">
        <v>465</v>
      </c>
      <c r="Q454">
        <v>0.18735614418983459</v>
      </c>
      <c r="R454">
        <v>7.5094379484653473E-2</v>
      </c>
      <c r="BA454">
        <v>1.9925169181078672E-4</v>
      </c>
      <c r="BB454">
        <v>0.17108586430549622</v>
      </c>
      <c r="BC454">
        <v>69.199996948242188</v>
      </c>
      <c r="BD454">
        <v>1.5247143164742738E-4</v>
      </c>
      <c r="BE454">
        <v>0.1741243451833725</v>
      </c>
      <c r="BF454">
        <v>69.199996948242188</v>
      </c>
      <c r="BG454">
        <v>1.9341013103257865E-4</v>
      </c>
      <c r="BH454">
        <v>0.18404240906238556</v>
      </c>
    </row>
    <row r="455" spans="1:60" x14ac:dyDescent="0.2">
      <c r="A455">
        <v>469</v>
      </c>
      <c r="B455">
        <v>0.15899999439716339</v>
      </c>
      <c r="C455">
        <v>2.5226255878806114E-2</v>
      </c>
      <c r="D455">
        <v>470</v>
      </c>
      <c r="E455">
        <v>0.17976464331150055</v>
      </c>
      <c r="F455">
        <v>5.9340324252843857E-2</v>
      </c>
      <c r="G455">
        <v>469</v>
      </c>
      <c r="H455">
        <v>0.18089702725410461</v>
      </c>
      <c r="I455">
        <v>6.2584459781646729E-2</v>
      </c>
      <c r="J455">
        <v>468</v>
      </c>
      <c r="K455">
        <v>0.18299119174480438</v>
      </c>
      <c r="L455">
        <v>6.6050119698047638E-2</v>
      </c>
      <c r="M455">
        <v>467</v>
      </c>
      <c r="N455">
        <v>0.18513691425323486</v>
      </c>
      <c r="O455">
        <v>7.0177666842937469E-2</v>
      </c>
      <c r="P455">
        <v>466</v>
      </c>
      <c r="Q455">
        <v>0.18737849593162537</v>
      </c>
      <c r="R455">
        <v>7.5149849057197571E-2</v>
      </c>
      <c r="BA455">
        <v>1.9935054297093302E-4</v>
      </c>
      <c r="BB455">
        <v>0.1710590124130249</v>
      </c>
      <c r="BC455">
        <v>69.299995422363281</v>
      </c>
      <c r="BD455">
        <v>1.5284518303815275E-4</v>
      </c>
      <c r="BE455">
        <v>0.17427158355712891</v>
      </c>
      <c r="BF455">
        <v>69.299995422363281</v>
      </c>
      <c r="BG455">
        <v>1.9345145847182721E-4</v>
      </c>
      <c r="BH455">
        <v>0.18413212895393372</v>
      </c>
    </row>
    <row r="456" spans="1:60" x14ac:dyDescent="0.2">
      <c r="A456">
        <v>470</v>
      </c>
      <c r="B456">
        <v>0.15899999439716339</v>
      </c>
      <c r="C456">
        <v>2.5225089862942696E-2</v>
      </c>
      <c r="D456">
        <v>471</v>
      </c>
      <c r="E456">
        <v>0.1798071414232254</v>
      </c>
      <c r="F456">
        <v>5.937812477350235E-2</v>
      </c>
      <c r="G456">
        <v>470</v>
      </c>
      <c r="H456">
        <v>0.18092679977416992</v>
      </c>
      <c r="I456">
        <v>6.2629252672195435E-2</v>
      </c>
      <c r="J456">
        <v>469</v>
      </c>
      <c r="K456">
        <v>0.18301774561405182</v>
      </c>
      <c r="L456">
        <v>6.609749048948288E-2</v>
      </c>
      <c r="M456">
        <v>468</v>
      </c>
      <c r="N456">
        <v>0.18516209721565247</v>
      </c>
      <c r="O456">
        <v>7.0228517055511475E-2</v>
      </c>
      <c r="P456">
        <v>467</v>
      </c>
      <c r="Q456">
        <v>0.18740092217922211</v>
      </c>
      <c r="R456">
        <v>7.5205504894256592E-2</v>
      </c>
      <c r="BA456">
        <v>1.9933001021854579E-4</v>
      </c>
      <c r="BB456">
        <v>0.17102780938148499</v>
      </c>
      <c r="BC456">
        <v>69.399993896484375</v>
      </c>
      <c r="BD456">
        <v>1.5202864597085863E-4</v>
      </c>
      <c r="BE456">
        <v>0.17442131042480469</v>
      </c>
      <c r="BF456">
        <v>69.399993896484375</v>
      </c>
      <c r="BG456">
        <v>1.9274042278993875E-4</v>
      </c>
      <c r="BH456">
        <v>0.1842220276594162</v>
      </c>
    </row>
    <row r="457" spans="1:60" x14ac:dyDescent="0.2">
      <c r="A457">
        <v>471</v>
      </c>
      <c r="B457">
        <v>0.15899999439716339</v>
      </c>
      <c r="C457">
        <v>2.5223953649401665E-2</v>
      </c>
      <c r="D457">
        <v>472</v>
      </c>
      <c r="E457">
        <v>0.17984971404075623</v>
      </c>
      <c r="F457">
        <v>5.941593274474144E-2</v>
      </c>
      <c r="G457">
        <v>471</v>
      </c>
      <c r="H457">
        <v>0.1809566468000412</v>
      </c>
      <c r="I457">
        <v>6.2674134969711304E-2</v>
      </c>
      <c r="J457">
        <v>470</v>
      </c>
      <c r="K457">
        <v>0.18304438889026642</v>
      </c>
      <c r="L457">
        <v>6.6144987940788269E-2</v>
      </c>
      <c r="M457">
        <v>469</v>
      </c>
      <c r="N457">
        <v>0.18518617749214172</v>
      </c>
      <c r="O457">
        <v>7.0279382169246674E-2</v>
      </c>
      <c r="P457">
        <v>468</v>
      </c>
      <c r="Q457">
        <v>0.18742445111274719</v>
      </c>
      <c r="R457">
        <v>7.5261324644088745E-2</v>
      </c>
      <c r="BA457">
        <v>1.9916512246709317E-4</v>
      </c>
      <c r="BB457">
        <v>0.17099796235561371</v>
      </c>
      <c r="BC457">
        <v>69.499992370605469</v>
      </c>
      <c r="BD457">
        <v>1.4994123193901032E-4</v>
      </c>
      <c r="BE457">
        <v>0.17456869781017303</v>
      </c>
      <c r="BF457">
        <v>69.499992370605469</v>
      </c>
      <c r="BG457">
        <v>1.9180997333023697E-4</v>
      </c>
      <c r="BH457">
        <v>0.18430116772651672</v>
      </c>
    </row>
    <row r="458" spans="1:60" x14ac:dyDescent="0.2">
      <c r="A458">
        <v>472</v>
      </c>
      <c r="B458">
        <v>0.15899999439716339</v>
      </c>
      <c r="C458">
        <v>2.5222847238183022E-2</v>
      </c>
      <c r="D458">
        <v>473</v>
      </c>
      <c r="E458">
        <v>0.1798931360244751</v>
      </c>
      <c r="F458">
        <v>5.9453826397657394E-2</v>
      </c>
      <c r="G458">
        <v>472</v>
      </c>
      <c r="H458">
        <v>0.18098649382591248</v>
      </c>
      <c r="I458">
        <v>6.2719203531742096E-2</v>
      </c>
      <c r="J458">
        <v>471</v>
      </c>
      <c r="K458">
        <v>0.1830710768699646</v>
      </c>
      <c r="L458">
        <v>6.6192649304866791E-2</v>
      </c>
      <c r="M458">
        <v>470</v>
      </c>
      <c r="N458">
        <v>0.18521033227443695</v>
      </c>
      <c r="O458">
        <v>7.0330478250980377E-2</v>
      </c>
      <c r="P458">
        <v>469</v>
      </c>
      <c r="Q458">
        <v>0.18744684755802155</v>
      </c>
      <c r="R458">
        <v>7.5317166745662689E-2</v>
      </c>
      <c r="BA458">
        <v>1.987985015148297E-4</v>
      </c>
      <c r="BB458">
        <v>0.1709761917591095</v>
      </c>
      <c r="BC458">
        <v>69.599990844726563</v>
      </c>
      <c r="BD458">
        <v>1.4614245446864516E-4</v>
      </c>
      <c r="BE458">
        <v>0.17471076548099518</v>
      </c>
      <c r="BF458">
        <v>69.599990844726563</v>
      </c>
      <c r="BG458">
        <v>1.9053954747505486E-4</v>
      </c>
      <c r="BH458">
        <v>0.18435880541801453</v>
      </c>
    </row>
    <row r="459" spans="1:60" x14ac:dyDescent="0.2">
      <c r="A459">
        <v>473</v>
      </c>
      <c r="B459">
        <v>0.15899999439716339</v>
      </c>
      <c r="C459">
        <v>2.5221692398190498E-2</v>
      </c>
      <c r="D459">
        <v>474</v>
      </c>
      <c r="E459">
        <v>0.17993561923503876</v>
      </c>
      <c r="F459">
        <v>5.9491686522960663E-2</v>
      </c>
      <c r="G459">
        <v>473</v>
      </c>
      <c r="H459">
        <v>0.18101726472377777</v>
      </c>
      <c r="I459">
        <v>6.2764368951320648E-2</v>
      </c>
      <c r="J459">
        <v>472</v>
      </c>
      <c r="K459">
        <v>0.18309776484966278</v>
      </c>
      <c r="L459">
        <v>6.6240422427654266E-2</v>
      </c>
      <c r="M459">
        <v>471</v>
      </c>
      <c r="N459">
        <v>0.18523453176021576</v>
      </c>
      <c r="O459">
        <v>7.0381656289100647E-2</v>
      </c>
      <c r="P459">
        <v>470</v>
      </c>
      <c r="Q459">
        <v>0.18746928870677948</v>
      </c>
      <c r="R459">
        <v>7.5373217463493347E-2</v>
      </c>
      <c r="BA459">
        <v>1.9818649161607027E-4</v>
      </c>
      <c r="BB459">
        <v>0.17097270488739014</v>
      </c>
      <c r="BC459">
        <v>69.699996948242188</v>
      </c>
      <c r="BD459">
        <v>1.4036356878932565E-4</v>
      </c>
      <c r="BE459">
        <v>0.1748480349779129</v>
      </c>
      <c r="BF459">
        <v>69.699996948242188</v>
      </c>
      <c r="BG459">
        <v>1.8903108139056712E-4</v>
      </c>
      <c r="BH459">
        <v>0.18438589572906494</v>
      </c>
    </row>
    <row r="460" spans="1:60" x14ac:dyDescent="0.2">
      <c r="A460">
        <v>474</v>
      </c>
      <c r="B460">
        <v>0.15899999439716339</v>
      </c>
      <c r="C460">
        <v>2.5220580399036407E-2</v>
      </c>
      <c r="D460">
        <v>475</v>
      </c>
      <c r="E460">
        <v>0.179978147149086</v>
      </c>
      <c r="F460">
        <v>5.9529639780521393E-2</v>
      </c>
      <c r="G460">
        <v>474</v>
      </c>
      <c r="H460">
        <v>0.18104706704616547</v>
      </c>
      <c r="I460">
        <v>6.280960887670517E-2</v>
      </c>
      <c r="J460">
        <v>473</v>
      </c>
      <c r="K460">
        <v>0.18312549591064453</v>
      </c>
      <c r="L460">
        <v>6.6288337111473083E-2</v>
      </c>
      <c r="M460">
        <v>472</v>
      </c>
      <c r="N460">
        <v>0.18525879085063934</v>
      </c>
      <c r="O460">
        <v>7.043302059173584E-2</v>
      </c>
      <c r="P460">
        <v>471</v>
      </c>
      <c r="Q460">
        <v>0.18749180436134338</v>
      </c>
      <c r="R460">
        <v>7.5429432094097137E-2</v>
      </c>
      <c r="BA460">
        <v>1.9745042663998902E-4</v>
      </c>
      <c r="BB460">
        <v>0.17099806666374207</v>
      </c>
      <c r="BC460">
        <v>69.799995422363281</v>
      </c>
      <c r="BD460">
        <v>1.3404965284280479E-4</v>
      </c>
      <c r="BE460">
        <v>0.17498029768466949</v>
      </c>
      <c r="BF460">
        <v>69.799995422363281</v>
      </c>
      <c r="BG460">
        <v>1.8809325410984457E-4</v>
      </c>
      <c r="BH460">
        <v>0.18437747657299042</v>
      </c>
    </row>
    <row r="461" spans="1:60" x14ac:dyDescent="0.2">
      <c r="A461">
        <v>475</v>
      </c>
      <c r="B461">
        <v>0.15899999439716339</v>
      </c>
      <c r="C461">
        <v>2.5219473987817764E-2</v>
      </c>
      <c r="D461">
        <v>476</v>
      </c>
      <c r="E461">
        <v>0.18002071976661682</v>
      </c>
      <c r="F461">
        <v>5.9567660093307495E-2</v>
      </c>
      <c r="G461">
        <v>475</v>
      </c>
      <c r="H461">
        <v>0.18107686936855316</v>
      </c>
      <c r="I461">
        <v>6.2854968011379242E-2</v>
      </c>
      <c r="J461">
        <v>474</v>
      </c>
      <c r="K461">
        <v>0.18315215408802032</v>
      </c>
      <c r="L461">
        <v>6.6336333751678467E-2</v>
      </c>
      <c r="M461">
        <v>473</v>
      </c>
      <c r="N461">
        <v>0.1852840781211853</v>
      </c>
      <c r="O461">
        <v>7.0484504103660583E-2</v>
      </c>
      <c r="P461">
        <v>472</v>
      </c>
      <c r="Q461">
        <v>0.18751433491706848</v>
      </c>
      <c r="R461">
        <v>7.5485773384571075E-2</v>
      </c>
      <c r="BA461">
        <v>1.9683581194840372E-4</v>
      </c>
      <c r="BB461">
        <v>0.17105220258235931</v>
      </c>
      <c r="BC461">
        <v>69.899993896484375</v>
      </c>
      <c r="BD461">
        <v>1.2946146307513118E-4</v>
      </c>
      <c r="BE461">
        <v>0.17510649561882019</v>
      </c>
      <c r="BF461">
        <v>69.899993896484375</v>
      </c>
      <c r="BG461">
        <v>1.888154074549675E-4</v>
      </c>
      <c r="BH461">
        <v>0.18433716893196106</v>
      </c>
    </row>
    <row r="462" spans="1:60" x14ac:dyDescent="0.2">
      <c r="A462">
        <v>476</v>
      </c>
      <c r="B462">
        <v>0.15899999439716339</v>
      </c>
      <c r="C462">
        <v>2.5218367576599121E-2</v>
      </c>
      <c r="D462">
        <v>477</v>
      </c>
      <c r="E462">
        <v>0.18006418645381927</v>
      </c>
      <c r="F462">
        <v>5.9605762362480164E-2</v>
      </c>
      <c r="G462">
        <v>476</v>
      </c>
      <c r="H462">
        <v>0.18110673129558563</v>
      </c>
      <c r="I462">
        <v>6.2900401651859283E-2</v>
      </c>
      <c r="J462">
        <v>475</v>
      </c>
      <c r="K462">
        <v>0.1831788569688797</v>
      </c>
      <c r="L462">
        <v>6.6384419798851013E-2</v>
      </c>
      <c r="M462">
        <v>474</v>
      </c>
      <c r="N462">
        <v>0.18530829250812531</v>
      </c>
      <c r="O462">
        <v>7.0536069571971893E-2</v>
      </c>
      <c r="P462">
        <v>473</v>
      </c>
      <c r="Q462">
        <v>0.18753807246685028</v>
      </c>
      <c r="R462">
        <v>7.554229348897934E-2</v>
      </c>
      <c r="BA462">
        <v>1.9612617325037718E-4</v>
      </c>
      <c r="BB462">
        <v>0.1711236834526062</v>
      </c>
      <c r="BC462">
        <v>69.999992370605469</v>
      </c>
      <c r="BD462">
        <v>1.2446197797544301E-4</v>
      </c>
      <c r="BE462">
        <v>0.17522677779197693</v>
      </c>
      <c r="BF462">
        <v>69.999992370605469</v>
      </c>
      <c r="BG462">
        <v>1.8932724196929485E-4</v>
      </c>
      <c r="BH462">
        <v>0.18427549302577972</v>
      </c>
    </row>
    <row r="463" spans="1:60" x14ac:dyDescent="0.2">
      <c r="A463">
        <v>477</v>
      </c>
      <c r="B463">
        <v>0.15899999439716339</v>
      </c>
      <c r="C463">
        <v>2.5217272341251373E-2</v>
      </c>
      <c r="D463">
        <v>478</v>
      </c>
      <c r="E463">
        <v>0.18010671436786652</v>
      </c>
      <c r="F463">
        <v>5.9643816202878952E-2</v>
      </c>
      <c r="G463">
        <v>477</v>
      </c>
      <c r="H463">
        <v>0.18113751709461212</v>
      </c>
      <c r="I463">
        <v>6.2946014106273651E-2</v>
      </c>
      <c r="J463">
        <v>476</v>
      </c>
      <c r="K463">
        <v>0.18320561945438385</v>
      </c>
      <c r="L463">
        <v>6.6432677209377289E-2</v>
      </c>
      <c r="M463">
        <v>475</v>
      </c>
      <c r="N463">
        <v>0.1853325217962265</v>
      </c>
      <c r="O463">
        <v>7.0587784051895142E-2</v>
      </c>
      <c r="P463">
        <v>474</v>
      </c>
      <c r="Q463">
        <v>0.18756057322025299</v>
      </c>
      <c r="R463">
        <v>7.5598880648612976E-2</v>
      </c>
      <c r="BA463">
        <v>1.9587381393648684E-4</v>
      </c>
      <c r="BB463">
        <v>0.171193927526474</v>
      </c>
      <c r="BC463">
        <v>70.099990844726563</v>
      </c>
      <c r="BD463">
        <v>1.2428621994331479E-4</v>
      </c>
      <c r="BE463">
        <v>0.17533695697784424</v>
      </c>
      <c r="BF463">
        <v>70.099990844726563</v>
      </c>
      <c r="BG463">
        <v>1.925544929690659E-4</v>
      </c>
      <c r="BH463">
        <v>0.18418334424495697</v>
      </c>
    </row>
    <row r="464" spans="1:60" x14ac:dyDescent="0.2">
      <c r="A464">
        <v>478</v>
      </c>
      <c r="B464">
        <v>0.15899999439716339</v>
      </c>
      <c r="C464">
        <v>2.521619014441967E-2</v>
      </c>
      <c r="D464">
        <v>479</v>
      </c>
      <c r="E464">
        <v>0.18014925718307495</v>
      </c>
      <c r="F464">
        <v>5.96819669008255E-2</v>
      </c>
      <c r="G464">
        <v>478</v>
      </c>
      <c r="H464">
        <v>0.18116730451583862</v>
      </c>
      <c r="I464">
        <v>6.2991663813591003E-2</v>
      </c>
      <c r="J464">
        <v>477</v>
      </c>
      <c r="K464">
        <v>0.18323332071304321</v>
      </c>
      <c r="L464">
        <v>6.6481053829193115E-2</v>
      </c>
      <c r="M464">
        <v>476</v>
      </c>
      <c r="N464">
        <v>0.18535684049129486</v>
      </c>
      <c r="O464">
        <v>7.0639654994010925E-2</v>
      </c>
      <c r="P464">
        <v>475</v>
      </c>
      <c r="Q464">
        <v>0.18758313357830048</v>
      </c>
      <c r="R464">
        <v>7.5655609369277954E-2</v>
      </c>
      <c r="BA464">
        <v>1.965218543773517E-4</v>
      </c>
      <c r="BB464">
        <v>0.17125226557254791</v>
      </c>
      <c r="BC464">
        <v>70.199996948242188</v>
      </c>
      <c r="BD464">
        <v>1.301434967899695E-4</v>
      </c>
      <c r="BE464">
        <v>0.17544211447238922</v>
      </c>
      <c r="BF464">
        <v>70.199996948242188</v>
      </c>
      <c r="BG464">
        <v>1.9465720106381923E-4</v>
      </c>
      <c r="BH464">
        <v>0.18408706784248352</v>
      </c>
    </row>
    <row r="465" spans="1:60" x14ac:dyDescent="0.2">
      <c r="A465">
        <v>479</v>
      </c>
      <c r="B465">
        <v>0.15899999439716339</v>
      </c>
      <c r="C465">
        <v>2.5215107947587967E-2</v>
      </c>
      <c r="D465">
        <v>480</v>
      </c>
      <c r="E465">
        <v>0.18019187450408936</v>
      </c>
      <c r="F465">
        <v>5.9720184653997421E-2</v>
      </c>
      <c r="G465">
        <v>479</v>
      </c>
      <c r="H465">
        <v>0.18119712173938751</v>
      </c>
      <c r="I465">
        <v>6.3037455081939697E-2</v>
      </c>
      <c r="J465">
        <v>478</v>
      </c>
      <c r="K465">
        <v>0.18326002359390259</v>
      </c>
      <c r="L465">
        <v>6.6529504954814911E-2</v>
      </c>
      <c r="M465">
        <v>477</v>
      </c>
      <c r="N465">
        <v>0.18538220226764679</v>
      </c>
      <c r="O465">
        <v>7.069164514541626E-2</v>
      </c>
      <c r="P465">
        <v>476</v>
      </c>
      <c r="Q465">
        <v>0.18760576844215393</v>
      </c>
      <c r="R465">
        <v>7.5712554156780243E-2</v>
      </c>
      <c r="BA465">
        <v>1.9683866412378848E-4</v>
      </c>
      <c r="BB465">
        <v>0.17130367457866669</v>
      </c>
      <c r="BC465">
        <v>70.299995422363281</v>
      </c>
      <c r="BD465">
        <v>1.3080918870400637E-4</v>
      </c>
      <c r="BE465">
        <v>0.17555473744869232</v>
      </c>
      <c r="BF465">
        <v>70.299995422363281</v>
      </c>
      <c r="BG465">
        <v>1.9139963842462748E-4</v>
      </c>
      <c r="BH465">
        <v>0.18402591347694397</v>
      </c>
    </row>
    <row r="466" spans="1:60" x14ac:dyDescent="0.2">
      <c r="A466">
        <v>480</v>
      </c>
      <c r="B466">
        <v>0.15899999439716339</v>
      </c>
      <c r="C466">
        <v>2.5214044377207756E-2</v>
      </c>
      <c r="D466">
        <v>481</v>
      </c>
      <c r="E466">
        <v>0.180235356092453</v>
      </c>
      <c r="F466">
        <v>5.9758458286523819E-2</v>
      </c>
      <c r="G466">
        <v>480</v>
      </c>
      <c r="H466">
        <v>0.1812269538640976</v>
      </c>
      <c r="I466">
        <v>6.3083328306674957E-2</v>
      </c>
      <c r="J466">
        <v>479</v>
      </c>
      <c r="K466">
        <v>0.18328677117824554</v>
      </c>
      <c r="L466">
        <v>6.6578097641468048E-2</v>
      </c>
      <c r="M466">
        <v>478</v>
      </c>
      <c r="N466">
        <v>0.18540647625923157</v>
      </c>
      <c r="O466">
        <v>7.0743672549724579E-2</v>
      </c>
      <c r="P466">
        <v>477</v>
      </c>
      <c r="Q466">
        <v>0.18762953579425812</v>
      </c>
      <c r="R466">
        <v>7.5769603252410889E-2</v>
      </c>
      <c r="BA466">
        <v>1.9708336913026869E-4</v>
      </c>
      <c r="BB466">
        <v>0.17135000228881836</v>
      </c>
      <c r="BC466">
        <v>70.399993896484375</v>
      </c>
      <c r="BD466">
        <v>1.3198012311477214E-4</v>
      </c>
      <c r="BE466">
        <v>0.17566975951194763</v>
      </c>
      <c r="BF466">
        <v>70.399993896484375</v>
      </c>
      <c r="BG466">
        <v>1.9183848053216934E-4</v>
      </c>
      <c r="BH466">
        <v>0.18396450579166412</v>
      </c>
    </row>
    <row r="467" spans="1:60" x14ac:dyDescent="0.2">
      <c r="A467">
        <v>481</v>
      </c>
      <c r="B467">
        <v>0.15899999439716339</v>
      </c>
      <c r="C467">
        <v>2.5212967768311501E-2</v>
      </c>
      <c r="D467">
        <v>482</v>
      </c>
      <c r="E467">
        <v>0.18027788400650024</v>
      </c>
      <c r="F467">
        <v>5.979672446846962E-2</v>
      </c>
      <c r="G467">
        <v>481</v>
      </c>
      <c r="H467">
        <v>0.1812577098608017</v>
      </c>
      <c r="I467">
        <v>6.3129320740699768E-2</v>
      </c>
      <c r="J467">
        <v>480</v>
      </c>
      <c r="K467">
        <v>0.18331354856491089</v>
      </c>
      <c r="L467">
        <v>6.6626809537410736E-2</v>
      </c>
      <c r="M467">
        <v>479</v>
      </c>
      <c r="N467">
        <v>0.18543080985546112</v>
      </c>
      <c r="O467">
        <v>7.0795930922031403E-2</v>
      </c>
      <c r="P467">
        <v>478</v>
      </c>
      <c r="Q467">
        <v>0.18765212595462799</v>
      </c>
      <c r="R467">
        <v>7.5826726853847504E-2</v>
      </c>
      <c r="BA467">
        <v>1.9663972489070147E-4</v>
      </c>
      <c r="BB467">
        <v>0.17139323055744171</v>
      </c>
      <c r="BC467">
        <v>70.499992370605469</v>
      </c>
      <c r="BD467">
        <v>1.2740021338686347E-4</v>
      </c>
      <c r="BE467">
        <v>0.17578622698783875</v>
      </c>
      <c r="BF467">
        <v>70.499992370605469</v>
      </c>
      <c r="BG467">
        <v>1.8982701294589788E-4</v>
      </c>
      <c r="BH467">
        <v>0.18390713632106781</v>
      </c>
    </row>
    <row r="468" spans="1:60" x14ac:dyDescent="0.2">
      <c r="A468">
        <v>482</v>
      </c>
      <c r="B468">
        <v>0.15899999439716339</v>
      </c>
      <c r="C468">
        <v>2.5211909785866737E-2</v>
      </c>
      <c r="D468">
        <v>483</v>
      </c>
      <c r="E468">
        <v>0.18032047152519226</v>
      </c>
      <c r="F468">
        <v>5.9835072606801987E-2</v>
      </c>
      <c r="G468">
        <v>482</v>
      </c>
      <c r="H468">
        <v>0.18128751218318939</v>
      </c>
      <c r="I468">
        <v>6.3175410032272339E-2</v>
      </c>
      <c r="J468">
        <v>481</v>
      </c>
      <c r="K468">
        <v>0.18334129452705383</v>
      </c>
      <c r="L468">
        <v>6.6675625741481781E-2</v>
      </c>
      <c r="M468">
        <v>480</v>
      </c>
      <c r="N468">
        <v>0.18545514345169067</v>
      </c>
      <c r="O468">
        <v>7.0848278701305389E-2</v>
      </c>
      <c r="P468">
        <v>479</v>
      </c>
      <c r="Q468">
        <v>0.18767477571964264</v>
      </c>
      <c r="R468">
        <v>7.5884036719799042E-2</v>
      </c>
      <c r="BA468">
        <v>1.9695711671374738E-4</v>
      </c>
      <c r="BB468">
        <v>0.17142520844936371</v>
      </c>
      <c r="BC468">
        <v>70.599990844726563</v>
      </c>
      <c r="BD468">
        <v>1.3171818864066154E-4</v>
      </c>
      <c r="BE468">
        <v>0.17589321732521057</v>
      </c>
      <c r="BF468">
        <v>70.599990844726563</v>
      </c>
      <c r="BG468">
        <v>1.9532891747076064E-4</v>
      </c>
      <c r="BH468">
        <v>0.18381115794181824</v>
      </c>
    </row>
    <row r="469" spans="1:60" x14ac:dyDescent="0.2">
      <c r="A469">
        <v>483</v>
      </c>
      <c r="B469">
        <v>0.15899999439716339</v>
      </c>
      <c r="C469">
        <v>2.5210870429873466E-2</v>
      </c>
      <c r="D469">
        <v>484</v>
      </c>
      <c r="E469">
        <v>0.18036308884620667</v>
      </c>
      <c r="F469">
        <v>5.9873457998037338E-2</v>
      </c>
      <c r="G469">
        <v>483</v>
      </c>
      <c r="H469">
        <v>0.1813172847032547</v>
      </c>
      <c r="I469">
        <v>6.322159618139267E-2</v>
      </c>
      <c r="J469">
        <v>482</v>
      </c>
      <c r="K469">
        <v>0.1833680272102356</v>
      </c>
      <c r="L469">
        <v>6.6724561154842377E-2</v>
      </c>
      <c r="M469">
        <v>481</v>
      </c>
      <c r="N469">
        <v>0.18548057973384857</v>
      </c>
      <c r="O469">
        <v>7.0900812745094299E-2</v>
      </c>
      <c r="P469">
        <v>480</v>
      </c>
      <c r="Q469">
        <v>0.18769747018814087</v>
      </c>
      <c r="R469">
        <v>7.5941488146781921E-2</v>
      </c>
      <c r="BA469">
        <v>1.9716560200322419E-4</v>
      </c>
      <c r="BB469">
        <v>0.17144480347633362</v>
      </c>
      <c r="BC469">
        <v>70.699996948242187</v>
      </c>
      <c r="BD469">
        <v>1.3266393216326833E-4</v>
      </c>
      <c r="BE469">
        <v>0.17600211501121521</v>
      </c>
      <c r="BF469">
        <v>70.699996948242187</v>
      </c>
      <c r="BG469">
        <v>1.932580053107813E-4</v>
      </c>
      <c r="BH469">
        <v>0.18373943865299225</v>
      </c>
    </row>
    <row r="470" spans="1:60" x14ac:dyDescent="0.2">
      <c r="A470">
        <v>484</v>
      </c>
      <c r="B470">
        <v>0.15899999439716339</v>
      </c>
      <c r="C470">
        <v>2.5209825485944748E-2</v>
      </c>
      <c r="D470">
        <v>485</v>
      </c>
      <c r="E470">
        <v>0.1804066002368927</v>
      </c>
      <c r="F470">
        <v>5.9911929070949554E-2</v>
      </c>
      <c r="G470">
        <v>484</v>
      </c>
      <c r="H470">
        <v>0.18134717643260956</v>
      </c>
      <c r="I470">
        <v>6.3267946243286133E-2</v>
      </c>
      <c r="J470">
        <v>483</v>
      </c>
      <c r="K470">
        <v>0.18339478969573975</v>
      </c>
      <c r="L470">
        <v>6.6773608326911926E-2</v>
      </c>
      <c r="M470">
        <v>482</v>
      </c>
      <c r="N470">
        <v>0.18550486862659454</v>
      </c>
      <c r="O470">
        <v>7.0953384041786194E-2</v>
      </c>
      <c r="P470">
        <v>481</v>
      </c>
      <c r="Q470">
        <v>0.18772132694721222</v>
      </c>
      <c r="R470">
        <v>7.5999103486537933E-2</v>
      </c>
      <c r="BA470">
        <v>1.9737206457648426E-4</v>
      </c>
      <c r="BB470">
        <v>0.17145255208015442</v>
      </c>
      <c r="BC470">
        <v>70.799995422363281</v>
      </c>
      <c r="BD470">
        <v>1.3396023132372648E-4</v>
      </c>
      <c r="BE470">
        <v>0.17611126601696014</v>
      </c>
      <c r="BF470">
        <v>70.799995422363281</v>
      </c>
      <c r="BG470">
        <v>1.9377026183065027E-4</v>
      </c>
      <c r="BH470">
        <v>0.18366813659667969</v>
      </c>
    </row>
    <row r="471" spans="1:60" x14ac:dyDescent="0.2">
      <c r="A471">
        <v>485</v>
      </c>
      <c r="B471">
        <v>0.15899999439716339</v>
      </c>
      <c r="C471">
        <v>2.5208815932273865E-2</v>
      </c>
      <c r="D471">
        <v>486</v>
      </c>
      <c r="E471">
        <v>0.18044911324977875</v>
      </c>
      <c r="F471">
        <v>5.9950392693281174E-2</v>
      </c>
      <c r="G471">
        <v>485</v>
      </c>
      <c r="H471">
        <v>0.18137788772583008</v>
      </c>
      <c r="I471">
        <v>6.3314378261566162E-2</v>
      </c>
      <c r="J471">
        <v>484</v>
      </c>
      <c r="K471">
        <v>0.18342158198356628</v>
      </c>
      <c r="L471">
        <v>6.6822774708271027E-2</v>
      </c>
      <c r="M471">
        <v>483</v>
      </c>
      <c r="N471">
        <v>0.18552921712398529</v>
      </c>
      <c r="O471">
        <v>7.1006081998348236E-2</v>
      </c>
      <c r="P471">
        <v>482</v>
      </c>
      <c r="Q471">
        <v>0.18774400651454926</v>
      </c>
      <c r="R471">
        <v>7.6056763529777527E-2</v>
      </c>
      <c r="BA471">
        <v>1.9757670816034079E-4</v>
      </c>
      <c r="BB471">
        <v>0.1714489609003067</v>
      </c>
      <c r="BC471">
        <v>70.899993896484375</v>
      </c>
      <c r="BD471">
        <v>1.3525137910619378E-4</v>
      </c>
      <c r="BE471">
        <v>0.17622074484825134</v>
      </c>
      <c r="BF471">
        <v>70.899993896484375</v>
      </c>
      <c r="BG471">
        <v>1.9401308964006603E-4</v>
      </c>
      <c r="BH471">
        <v>0.18360015749931335</v>
      </c>
    </row>
    <row r="472" spans="1:60" x14ac:dyDescent="0.2">
      <c r="A472">
        <v>486</v>
      </c>
      <c r="B472">
        <v>0.15899999439716339</v>
      </c>
      <c r="C472">
        <v>2.5207763537764549E-2</v>
      </c>
      <c r="D472">
        <v>487</v>
      </c>
      <c r="E472">
        <v>0.18049171566963196</v>
      </c>
      <c r="F472">
        <v>5.9988897293806076E-2</v>
      </c>
      <c r="G472">
        <v>486</v>
      </c>
      <c r="H472">
        <v>0.18140766024589539</v>
      </c>
      <c r="I472">
        <v>6.3360869884490967E-2</v>
      </c>
      <c r="J472">
        <v>485</v>
      </c>
      <c r="K472">
        <v>0.18344937264919281</v>
      </c>
      <c r="L472">
        <v>6.6872097551822662E-2</v>
      </c>
      <c r="M472">
        <v>484</v>
      </c>
      <c r="N472">
        <v>0.18555366992950439</v>
      </c>
      <c r="O472">
        <v>7.1058973670005798E-2</v>
      </c>
      <c r="P472">
        <v>483</v>
      </c>
      <c r="Q472">
        <v>0.18776671588420868</v>
      </c>
      <c r="R472">
        <v>7.6114609837532043E-2</v>
      </c>
      <c r="BA472">
        <v>1.9778017303906381E-4</v>
      </c>
      <c r="BB472">
        <v>0.17143461108207703</v>
      </c>
      <c r="BC472">
        <v>70.999992370605469</v>
      </c>
      <c r="BD472">
        <v>1.3654341455549002E-4</v>
      </c>
      <c r="BE472">
        <v>0.17633067071437836</v>
      </c>
      <c r="BF472">
        <v>70.999992370605469</v>
      </c>
      <c r="BG472">
        <v>1.9426041399128735E-4</v>
      </c>
      <c r="BH472">
        <v>0.18353584408760071</v>
      </c>
    </row>
    <row r="473" spans="1:60" x14ac:dyDescent="0.2">
      <c r="A473">
        <v>487</v>
      </c>
      <c r="B473">
        <v>0.15899999439716339</v>
      </c>
      <c r="C473">
        <v>2.5206765159964561E-2</v>
      </c>
      <c r="D473">
        <v>488</v>
      </c>
      <c r="E473">
        <v>0.18053433299064636</v>
      </c>
      <c r="F473">
        <v>6.0027483850717545E-2</v>
      </c>
      <c r="G473">
        <v>487</v>
      </c>
      <c r="H473">
        <v>0.18143746256828308</v>
      </c>
      <c r="I473">
        <v>6.340751051902771E-2</v>
      </c>
      <c r="J473">
        <v>486</v>
      </c>
      <c r="K473">
        <v>0.18347615003585815</v>
      </c>
      <c r="L473">
        <v>6.692146509885788E-2</v>
      </c>
      <c r="M473">
        <v>485</v>
      </c>
      <c r="N473">
        <v>0.18557915091514587</v>
      </c>
      <c r="O473">
        <v>7.1111984550952911E-2</v>
      </c>
      <c r="P473">
        <v>484</v>
      </c>
      <c r="Q473">
        <v>0.18778946995735168</v>
      </c>
      <c r="R473">
        <v>7.6172634959220886E-2</v>
      </c>
      <c r="BA473">
        <v>1.9798154244199395E-4</v>
      </c>
      <c r="BB473">
        <v>0.17140987515449524</v>
      </c>
      <c r="BC473">
        <v>71.099990844726563</v>
      </c>
      <c r="BD473">
        <v>1.3782650057692081E-4</v>
      </c>
      <c r="BE473">
        <v>0.17644093930721283</v>
      </c>
      <c r="BF473">
        <v>71.099990844726563</v>
      </c>
      <c r="BG473">
        <v>1.9450788386166096E-4</v>
      </c>
      <c r="BH473">
        <v>0.18347564339637756</v>
      </c>
    </row>
    <row r="474" spans="1:60" x14ac:dyDescent="0.2">
      <c r="A474">
        <v>488</v>
      </c>
      <c r="B474">
        <v>0.15899999439716339</v>
      </c>
      <c r="C474">
        <v>2.5205738842487335E-2</v>
      </c>
      <c r="D474">
        <v>489</v>
      </c>
      <c r="E474">
        <v>0.1805778443813324</v>
      </c>
      <c r="F474">
        <v>6.0066152364015579E-2</v>
      </c>
      <c r="G474">
        <v>488</v>
      </c>
      <c r="H474">
        <v>0.18146729469299316</v>
      </c>
      <c r="I474">
        <v>6.3454225659370422E-2</v>
      </c>
      <c r="J474">
        <v>487</v>
      </c>
      <c r="K474">
        <v>0.1835029274225235</v>
      </c>
      <c r="L474">
        <v>6.6970944404602051E-2</v>
      </c>
      <c r="M474">
        <v>486</v>
      </c>
      <c r="N474">
        <v>0.18560349941253662</v>
      </c>
      <c r="O474">
        <v>7.1165069937705994E-2</v>
      </c>
      <c r="P474">
        <v>485</v>
      </c>
      <c r="Q474">
        <v>0.1878134161233902</v>
      </c>
      <c r="R474">
        <v>7.6230771839618683E-2</v>
      </c>
      <c r="BA474">
        <v>1.9818103464785963E-4</v>
      </c>
      <c r="BB474">
        <v>0.17137530446052551</v>
      </c>
      <c r="BC474">
        <v>71.199996948242187</v>
      </c>
      <c r="BD474">
        <v>1.391055848216638E-4</v>
      </c>
      <c r="BE474">
        <v>0.17655172944068909</v>
      </c>
      <c r="BF474">
        <v>71.199996948242187</v>
      </c>
      <c r="BG474">
        <v>1.9477064779493958E-4</v>
      </c>
      <c r="BH474">
        <v>0.18341979384422302</v>
      </c>
    </row>
    <row r="475" spans="1:60" x14ac:dyDescent="0.2">
      <c r="A475">
        <v>489</v>
      </c>
      <c r="B475">
        <v>0.15899999439716339</v>
      </c>
      <c r="C475">
        <v>2.52047348767519E-2</v>
      </c>
      <c r="D475">
        <v>490</v>
      </c>
      <c r="E475">
        <v>0.18062038719654083</v>
      </c>
      <c r="F475">
        <v>6.0104772448539734E-2</v>
      </c>
      <c r="G475">
        <v>489</v>
      </c>
      <c r="H475">
        <v>0.18149803578853607</v>
      </c>
      <c r="I475">
        <v>6.3501082360744476E-2</v>
      </c>
      <c r="J475">
        <v>488</v>
      </c>
      <c r="K475">
        <v>0.18352976441383362</v>
      </c>
      <c r="L475">
        <v>6.7020617425441742E-2</v>
      </c>
      <c r="M475">
        <v>487</v>
      </c>
      <c r="N475">
        <v>0.18562790751457214</v>
      </c>
      <c r="O475">
        <v>7.121826708316803E-2</v>
      </c>
      <c r="P475">
        <v>486</v>
      </c>
      <c r="Q475">
        <v>0.18783611059188843</v>
      </c>
      <c r="R475">
        <v>7.6288983225822449E-2</v>
      </c>
      <c r="BA475">
        <v>1.9837880972772837E-4</v>
      </c>
      <c r="BB475">
        <v>0.1713312566280365</v>
      </c>
      <c r="BC475">
        <v>71.299995422363281</v>
      </c>
      <c r="BD475">
        <v>1.4038523659110069E-4</v>
      </c>
      <c r="BE475">
        <v>0.1766631007194519</v>
      </c>
      <c r="BF475">
        <v>71.299995422363281</v>
      </c>
      <c r="BG475">
        <v>1.9505304226186126E-4</v>
      </c>
      <c r="BH475">
        <v>0.18336880207061768</v>
      </c>
    </row>
    <row r="476" spans="1:60" x14ac:dyDescent="0.2">
      <c r="A476">
        <v>490</v>
      </c>
      <c r="B476">
        <v>0.15899999439716339</v>
      </c>
      <c r="C476">
        <v>2.5203730911016464E-2</v>
      </c>
      <c r="D476">
        <v>491</v>
      </c>
      <c r="E476">
        <v>0.18066297471523285</v>
      </c>
      <c r="F476">
        <v>6.0143493115901947E-2</v>
      </c>
      <c r="G476">
        <v>490</v>
      </c>
      <c r="H476">
        <v>0.18152779340744019</v>
      </c>
      <c r="I476">
        <v>6.3547998666763306E-2</v>
      </c>
      <c r="J476">
        <v>489</v>
      </c>
      <c r="K476">
        <v>0.18355758488178253</v>
      </c>
      <c r="L476">
        <v>6.7070364952087402E-2</v>
      </c>
      <c r="M476">
        <v>488</v>
      </c>
      <c r="N476">
        <v>0.18565236032009125</v>
      </c>
      <c r="O476">
        <v>7.1271657943725586E-2</v>
      </c>
      <c r="P476">
        <v>487</v>
      </c>
      <c r="Q476">
        <v>0.18785889446735382</v>
      </c>
      <c r="R476">
        <v>7.6347373425960541E-2</v>
      </c>
      <c r="BA476">
        <v>1.9857479492202401E-4</v>
      </c>
      <c r="BB476">
        <v>0.17127814888954163</v>
      </c>
      <c r="BC476">
        <v>71.399993896484375</v>
      </c>
      <c r="BD476">
        <v>1.4166568871587515E-4</v>
      </c>
      <c r="BE476">
        <v>0.17677515745162964</v>
      </c>
      <c r="BF476">
        <v>71.399993896484375</v>
      </c>
      <c r="BG476">
        <v>1.9536270701792091E-4</v>
      </c>
      <c r="BH476">
        <v>0.18332318961620331</v>
      </c>
    </row>
    <row r="477" spans="1:60" x14ac:dyDescent="0.2">
      <c r="A477">
        <v>491</v>
      </c>
      <c r="B477">
        <v>0.15899999439716339</v>
      </c>
      <c r="C477">
        <v>2.5202745571732521E-2</v>
      </c>
      <c r="D477">
        <v>492</v>
      </c>
      <c r="E477">
        <v>0.18070557713508606</v>
      </c>
      <c r="F477">
        <v>6.0182247310876846E-2</v>
      </c>
      <c r="G477">
        <v>491</v>
      </c>
      <c r="H477">
        <v>0.1815575510263443</v>
      </c>
      <c r="I477">
        <v>6.3595019280910492E-2</v>
      </c>
      <c r="J477">
        <v>490</v>
      </c>
      <c r="K477">
        <v>0.18358434736728668</v>
      </c>
      <c r="L477">
        <v>6.7120209336280823E-2</v>
      </c>
      <c r="M477">
        <v>489</v>
      </c>
      <c r="N477">
        <v>0.18567793071269989</v>
      </c>
      <c r="O477">
        <v>7.1325182914733887E-2</v>
      </c>
      <c r="P477">
        <v>488</v>
      </c>
      <c r="Q477">
        <v>0.18788173794746399</v>
      </c>
      <c r="R477">
        <v>7.6405942440032959E-2</v>
      </c>
      <c r="BA477">
        <v>1.9876942678820342E-4</v>
      </c>
      <c r="BB477">
        <v>0.1712164580821991</v>
      </c>
      <c r="BC477">
        <v>71.499992370605469</v>
      </c>
      <c r="BD477">
        <v>1.4295765140559524E-4</v>
      </c>
      <c r="BE477">
        <v>0.17688801884651184</v>
      </c>
      <c r="BF477">
        <v>71.499992370605469</v>
      </c>
      <c r="BG477">
        <v>1.9572212477214634E-4</v>
      </c>
      <c r="BH477">
        <v>0.18328355252742767</v>
      </c>
    </row>
    <row r="478" spans="1:60" x14ac:dyDescent="0.2">
      <c r="A478">
        <v>492</v>
      </c>
      <c r="B478">
        <v>0.15899999439716339</v>
      </c>
      <c r="C478">
        <v>2.5201765820384026E-2</v>
      </c>
      <c r="D478">
        <v>493</v>
      </c>
      <c r="E478">
        <v>0.18074913322925568</v>
      </c>
      <c r="F478">
        <v>6.0221102088689804E-2</v>
      </c>
      <c r="G478">
        <v>492</v>
      </c>
      <c r="H478">
        <v>0.18158738315105438</v>
      </c>
      <c r="I478">
        <v>6.3642188906669617E-2</v>
      </c>
      <c r="J478">
        <v>491</v>
      </c>
      <c r="K478">
        <v>0.1836111843585968</v>
      </c>
      <c r="L478">
        <v>6.7170187830924988E-2</v>
      </c>
      <c r="M478">
        <v>490</v>
      </c>
      <c r="N478">
        <v>0.18570230901241302</v>
      </c>
      <c r="O478">
        <v>7.1378752589225769E-2</v>
      </c>
      <c r="P478">
        <v>489</v>
      </c>
      <c r="Q478">
        <v>0.18790575861930847</v>
      </c>
      <c r="R478">
        <v>7.6464615762233734E-2</v>
      </c>
      <c r="BA478">
        <v>1.9894375873263925E-4</v>
      </c>
      <c r="BB478">
        <v>0.17114646732807159</v>
      </c>
      <c r="BC478">
        <v>71.599990844726563</v>
      </c>
      <c r="BD478">
        <v>1.4406310219783336E-4</v>
      </c>
      <c r="BE478">
        <v>0.17700183391571045</v>
      </c>
      <c r="BF478">
        <v>71.599990844726563</v>
      </c>
      <c r="BG478">
        <v>1.9595641060732305E-4</v>
      </c>
      <c r="BH478">
        <v>0.18325059115886688</v>
      </c>
    </row>
    <row r="479" spans="1:60" x14ac:dyDescent="0.2">
      <c r="A479">
        <v>493</v>
      </c>
      <c r="B479">
        <v>0.15899999439716339</v>
      </c>
      <c r="C479">
        <v>2.5200799107551575E-2</v>
      </c>
      <c r="D479">
        <v>494</v>
      </c>
      <c r="E479">
        <v>0.18079164624214172</v>
      </c>
      <c r="F479">
        <v>6.0259897261857986E-2</v>
      </c>
      <c r="G479">
        <v>493</v>
      </c>
      <c r="H479">
        <v>0.18161812424659729</v>
      </c>
      <c r="I479">
        <v>6.3689485192298889E-2</v>
      </c>
      <c r="J479">
        <v>492</v>
      </c>
      <c r="K479">
        <v>0.18363803625106812</v>
      </c>
      <c r="L479">
        <v>6.722027063369751E-2</v>
      </c>
      <c r="M479">
        <v>491</v>
      </c>
      <c r="N479">
        <v>0.18572680652141571</v>
      </c>
      <c r="O479">
        <v>7.1432501077651978E-2</v>
      </c>
      <c r="P479">
        <v>490</v>
      </c>
      <c r="Q479">
        <v>0.18792851269245148</v>
      </c>
      <c r="R479">
        <v>7.6523400843143463E-2</v>
      </c>
      <c r="BA479">
        <v>2.0047277212142944E-4</v>
      </c>
      <c r="BB479">
        <v>0.1710650771856308</v>
      </c>
      <c r="BC479">
        <v>71.699996948242188</v>
      </c>
      <c r="BD479">
        <v>1.3796419079881161E-4</v>
      </c>
      <c r="BE479">
        <v>0.17711655795574188</v>
      </c>
      <c r="BF479">
        <v>71.699996948242188</v>
      </c>
      <c r="BG479">
        <v>1.939297653734684E-4</v>
      </c>
      <c r="BH479">
        <v>0.18322306871414185</v>
      </c>
    </row>
    <row r="480" spans="1:60" x14ac:dyDescent="0.2">
      <c r="A480">
        <v>494</v>
      </c>
      <c r="B480">
        <v>0.15899999439716339</v>
      </c>
      <c r="C480">
        <v>2.5199813768267632E-2</v>
      </c>
      <c r="D480">
        <v>495</v>
      </c>
      <c r="E480">
        <v>0.18083421885967255</v>
      </c>
      <c r="F480">
        <v>6.0298830270767212E-2</v>
      </c>
      <c r="G480">
        <v>494</v>
      </c>
      <c r="H480">
        <v>0.18164783716201782</v>
      </c>
      <c r="I480">
        <v>6.3736818730831146E-2</v>
      </c>
      <c r="J480">
        <v>493</v>
      </c>
      <c r="K480">
        <v>0.18366587162017822</v>
      </c>
      <c r="L480">
        <v>6.7270480096340179E-2</v>
      </c>
      <c r="M480">
        <v>492</v>
      </c>
      <c r="N480">
        <v>0.18575131893157959</v>
      </c>
      <c r="O480">
        <v>7.1486353874206543E-2</v>
      </c>
      <c r="P480">
        <v>491</v>
      </c>
      <c r="Q480">
        <v>0.18795137107372284</v>
      </c>
      <c r="R480">
        <v>7.658231258392334E-2</v>
      </c>
      <c r="BA480">
        <v>2.1213780564721674E-4</v>
      </c>
      <c r="BB480">
        <v>0.17092634737491608</v>
      </c>
      <c r="BC480">
        <v>71.799995422363281</v>
      </c>
      <c r="BD480">
        <v>1.1861151142511517E-4</v>
      </c>
      <c r="BE480">
        <v>0.17725987732410431</v>
      </c>
      <c r="BF480">
        <v>71.799995422363281</v>
      </c>
      <c r="BG480">
        <v>2.4226013920269907E-4</v>
      </c>
      <c r="BH480">
        <v>0.183108851313591</v>
      </c>
    </row>
    <row r="481" spans="1:60" x14ac:dyDescent="0.2">
      <c r="A481">
        <v>495</v>
      </c>
      <c r="B481">
        <v>0.15899999439716339</v>
      </c>
      <c r="C481">
        <v>2.5198882445693016E-2</v>
      </c>
      <c r="D481">
        <v>496</v>
      </c>
      <c r="E481">
        <v>0.18087682127952576</v>
      </c>
      <c r="F481">
        <v>6.0337744653224945E-2</v>
      </c>
      <c r="G481">
        <v>495</v>
      </c>
      <c r="H481">
        <v>0.18167757987976074</v>
      </c>
      <c r="I481">
        <v>6.3784249126911163E-2</v>
      </c>
      <c r="J481">
        <v>494</v>
      </c>
      <c r="K481">
        <v>0.18369264900684357</v>
      </c>
      <c r="L481">
        <v>6.7320801317691803E-2</v>
      </c>
      <c r="M481">
        <v>493</v>
      </c>
      <c r="N481">
        <v>0.18577687442302704</v>
      </c>
      <c r="O481">
        <v>7.1540370583534241E-2</v>
      </c>
      <c r="P481">
        <v>492</v>
      </c>
      <c r="Q481">
        <v>0.18797428905963898</v>
      </c>
      <c r="R481">
        <v>7.6641388237476349E-2</v>
      </c>
      <c r="BA481">
        <v>2.5155406910926104E-4</v>
      </c>
      <c r="BB481">
        <v>0.17062565684318542</v>
      </c>
      <c r="BC481">
        <v>71.899993896484375</v>
      </c>
      <c r="BD481">
        <v>1.8429956980980933E-4</v>
      </c>
      <c r="BE481">
        <v>0.17754557728767395</v>
      </c>
      <c r="BF481">
        <v>71.899993896484375</v>
      </c>
      <c r="BG481">
        <v>3.1622778624296188E-4</v>
      </c>
      <c r="BH481">
        <v>0.18245261907577515</v>
      </c>
    </row>
    <row r="482" spans="1:60" x14ac:dyDescent="0.2">
      <c r="A482">
        <v>496</v>
      </c>
      <c r="B482">
        <v>0.15899999439716339</v>
      </c>
      <c r="C482">
        <v>2.5197908282279968E-2</v>
      </c>
      <c r="D482">
        <v>497</v>
      </c>
      <c r="E482">
        <v>0.18091948330402374</v>
      </c>
      <c r="F482">
        <v>6.0376785695552826E-2</v>
      </c>
      <c r="G482">
        <v>496</v>
      </c>
      <c r="H482">
        <v>0.18170739710330963</v>
      </c>
      <c r="I482">
        <v>6.3831821084022522E-2</v>
      </c>
      <c r="J482">
        <v>495</v>
      </c>
      <c r="K482">
        <v>0.18371948599815369</v>
      </c>
      <c r="L482">
        <v>6.7371197044849396E-2</v>
      </c>
      <c r="M482">
        <v>494</v>
      </c>
      <c r="N482">
        <v>0.18580135703086853</v>
      </c>
      <c r="O482">
        <v>7.1594439446926117E-2</v>
      </c>
      <c r="P482">
        <v>493</v>
      </c>
      <c r="Q482">
        <v>0.18799833953380585</v>
      </c>
      <c r="R482">
        <v>7.670062780380249E-2</v>
      </c>
      <c r="BA482">
        <v>2.7992023387923837E-4</v>
      </c>
      <c r="BB482">
        <v>0.17005699872970581</v>
      </c>
      <c r="BC482">
        <v>71.999992370605469</v>
      </c>
      <c r="BD482">
        <v>1.9338499987497926E-4</v>
      </c>
      <c r="BE482">
        <v>0.17801050841808319</v>
      </c>
      <c r="BF482">
        <v>71.999992370605469</v>
      </c>
      <c r="BG482">
        <v>3.1113994191400707E-4</v>
      </c>
      <c r="BH482">
        <v>0.18221567571163177</v>
      </c>
    </row>
    <row r="483" spans="1:60" x14ac:dyDescent="0.2">
      <c r="A483">
        <v>497</v>
      </c>
      <c r="B483">
        <v>0.15899999439716339</v>
      </c>
      <c r="C483">
        <v>2.5196971371769905E-2</v>
      </c>
      <c r="D483">
        <v>498</v>
      </c>
      <c r="E483">
        <v>0.18096300959587097</v>
      </c>
      <c r="F483">
        <v>6.0415852814912796E-2</v>
      </c>
      <c r="G483">
        <v>497</v>
      </c>
      <c r="H483">
        <v>0.18173722922801971</v>
      </c>
      <c r="I483">
        <v>6.3879534602165222E-2</v>
      </c>
      <c r="J483">
        <v>496</v>
      </c>
      <c r="K483">
        <v>0.18374639749526978</v>
      </c>
      <c r="L483">
        <v>6.7421764135360718E-2</v>
      </c>
      <c r="M483">
        <v>495</v>
      </c>
      <c r="N483">
        <v>0.18582585453987122</v>
      </c>
      <c r="O483">
        <v>7.1648672223091125E-2</v>
      </c>
      <c r="P483">
        <v>494</v>
      </c>
      <c r="Q483">
        <v>0.1880212128162384</v>
      </c>
      <c r="R483">
        <v>7.6759941875934601E-2</v>
      </c>
      <c r="BA483">
        <v>2.835773047991097E-4</v>
      </c>
      <c r="BB483">
        <v>0.16941899061203003</v>
      </c>
      <c r="BC483">
        <v>72.099990844726563</v>
      </c>
      <c r="BD483">
        <v>1.9445913494564593E-4</v>
      </c>
      <c r="BE483">
        <v>0.17858977615833282</v>
      </c>
      <c r="BF483">
        <v>72.099990844726563</v>
      </c>
      <c r="BG483">
        <v>3.0223958310671151E-4</v>
      </c>
      <c r="BH483">
        <v>0.18206137418746948</v>
      </c>
    </row>
    <row r="484" spans="1:60" x14ac:dyDescent="0.2">
      <c r="A484">
        <v>498</v>
      </c>
      <c r="B484">
        <v>0.15899999439716339</v>
      </c>
      <c r="C484">
        <v>2.5195999071002007E-2</v>
      </c>
      <c r="D484">
        <v>499</v>
      </c>
      <c r="E484">
        <v>0.1810055673122406</v>
      </c>
      <c r="F484">
        <v>6.0454897582530975E-2</v>
      </c>
      <c r="G484">
        <v>498</v>
      </c>
      <c r="H484">
        <v>0.18176794052124023</v>
      </c>
      <c r="I484">
        <v>6.392737478017807E-2</v>
      </c>
      <c r="J484">
        <v>497</v>
      </c>
      <c r="K484">
        <v>0.18377329409122467</v>
      </c>
      <c r="L484">
        <v>6.7472487688064575E-2</v>
      </c>
      <c r="M484">
        <v>496</v>
      </c>
      <c r="N484">
        <v>0.18585039675235748</v>
      </c>
      <c r="O484">
        <v>7.1703039109706879E-2</v>
      </c>
      <c r="P484">
        <v>495</v>
      </c>
      <c r="Q484">
        <v>0.18804411590099335</v>
      </c>
      <c r="R484">
        <v>7.681940495967865E-2</v>
      </c>
      <c r="BA484">
        <v>2.8342389850877225E-4</v>
      </c>
      <c r="BB484">
        <v>0.16879080235958099</v>
      </c>
      <c r="BC484">
        <v>72.199996948242188</v>
      </c>
      <c r="BD484">
        <v>1.9454807625152171E-4</v>
      </c>
      <c r="BE484">
        <v>0.17917037010192871</v>
      </c>
      <c r="BF484">
        <v>72.199996948242188</v>
      </c>
      <c r="BG484">
        <v>3.0073884408921003E-4</v>
      </c>
      <c r="BH484">
        <v>0.18192049860954285</v>
      </c>
    </row>
    <row r="485" spans="1:60" x14ac:dyDescent="0.2">
      <c r="A485">
        <v>499</v>
      </c>
      <c r="B485">
        <v>0.15899999439716339</v>
      </c>
      <c r="C485">
        <v>2.5195078924298286E-2</v>
      </c>
      <c r="D485">
        <v>500</v>
      </c>
      <c r="E485">
        <v>0.18104815483093262</v>
      </c>
      <c r="F485">
        <v>6.0494042932987213E-2</v>
      </c>
      <c r="G485">
        <v>499</v>
      </c>
      <c r="H485">
        <v>0.18179768323898315</v>
      </c>
      <c r="I485">
        <v>6.3975222408771515E-2</v>
      </c>
      <c r="J485">
        <v>498</v>
      </c>
      <c r="K485">
        <v>0.18380117416381836</v>
      </c>
      <c r="L485">
        <v>6.7523308098316193E-2</v>
      </c>
      <c r="M485">
        <v>497</v>
      </c>
      <c r="N485">
        <v>0.18587502837181091</v>
      </c>
      <c r="O485">
        <v>7.175755500793457E-2</v>
      </c>
      <c r="P485">
        <v>496</v>
      </c>
      <c r="Q485">
        <v>0.18806707859039307</v>
      </c>
      <c r="R485">
        <v>7.6879046857357025E-2</v>
      </c>
      <c r="BA485">
        <v>2.8326883330009878E-4</v>
      </c>
      <c r="BB485">
        <v>0.16817235946655273</v>
      </c>
      <c r="BC485">
        <v>72.299995422363281</v>
      </c>
      <c r="BD485">
        <v>1.9447536033112556E-4</v>
      </c>
      <c r="BE485">
        <v>0.17972861230373383</v>
      </c>
      <c r="BF485">
        <v>72.299995422363281</v>
      </c>
      <c r="BG485">
        <v>3.0052405782043934E-4</v>
      </c>
      <c r="BH485">
        <v>0.18178321421146393</v>
      </c>
    </row>
    <row r="486" spans="1:60" x14ac:dyDescent="0.2">
      <c r="A486">
        <v>500</v>
      </c>
      <c r="B486">
        <v>0.15899999439716339</v>
      </c>
      <c r="C486">
        <v>2.5194166228175163E-2</v>
      </c>
      <c r="D486">
        <v>501</v>
      </c>
      <c r="E486">
        <v>0.18109075725078583</v>
      </c>
      <c r="F486">
        <v>6.053321436047554E-2</v>
      </c>
      <c r="G486">
        <v>500</v>
      </c>
      <c r="H486">
        <v>0.18182742595672607</v>
      </c>
      <c r="I486">
        <v>6.4023219048976898E-2</v>
      </c>
      <c r="J486">
        <v>499</v>
      </c>
      <c r="K486">
        <v>0.18382802605628967</v>
      </c>
      <c r="L486">
        <v>6.7574165761470795E-2</v>
      </c>
      <c r="M486">
        <v>498</v>
      </c>
      <c r="N486">
        <v>0.18590067327022552</v>
      </c>
      <c r="O486">
        <v>7.18122199177742E-2</v>
      </c>
      <c r="P486">
        <v>497</v>
      </c>
      <c r="Q486">
        <v>0.18809014558792114</v>
      </c>
      <c r="R486">
        <v>7.6938800513744354E-2</v>
      </c>
      <c r="BA486">
        <v>2.8605107218027115E-4</v>
      </c>
      <c r="BB486">
        <v>0.16756345331668854</v>
      </c>
      <c r="BC486">
        <v>72.399993896484375</v>
      </c>
      <c r="BD486">
        <v>1.9437912851572037E-4</v>
      </c>
      <c r="BE486">
        <v>0.18026545643806458</v>
      </c>
      <c r="BF486">
        <v>72.399993896484375</v>
      </c>
      <c r="BG486">
        <v>3.0053427326492965E-4</v>
      </c>
      <c r="BH486">
        <v>0.18164768815040588</v>
      </c>
    </row>
    <row r="487" spans="1:60" x14ac:dyDescent="0.2">
      <c r="A487">
        <v>501</v>
      </c>
      <c r="B487">
        <v>0.15899999439716339</v>
      </c>
      <c r="C487">
        <v>2.5193240493535995E-2</v>
      </c>
      <c r="D487">
        <v>502</v>
      </c>
      <c r="E487">
        <v>0.18113426864147186</v>
      </c>
      <c r="F487">
        <v>6.0572497546672821E-2</v>
      </c>
      <c r="G487">
        <v>501</v>
      </c>
      <c r="H487">
        <v>0.18185721337795258</v>
      </c>
      <c r="I487">
        <v>6.4071305096149445E-2</v>
      </c>
      <c r="J487">
        <v>500</v>
      </c>
      <c r="K487">
        <v>0.18385492265224457</v>
      </c>
      <c r="L487">
        <v>6.7625157535076141E-2</v>
      </c>
      <c r="M487">
        <v>499</v>
      </c>
      <c r="N487">
        <v>0.18592521548271179</v>
      </c>
      <c r="O487">
        <v>7.1866929531097412E-2</v>
      </c>
      <c r="P487">
        <v>498</v>
      </c>
      <c r="Q487">
        <v>0.18811430037021637</v>
      </c>
      <c r="R487">
        <v>7.6998718082904816E-2</v>
      </c>
      <c r="BA487">
        <v>2.9830669518560171E-4</v>
      </c>
      <c r="BB487">
        <v>0.16699248552322388</v>
      </c>
      <c r="BC487">
        <v>72.499992370605469</v>
      </c>
      <c r="BD487">
        <v>1.943554962053895E-4</v>
      </c>
      <c r="BE487">
        <v>0.18079636991024017</v>
      </c>
      <c r="BF487">
        <v>72.499992370605469</v>
      </c>
      <c r="BG487">
        <v>3.0065324972383678E-4</v>
      </c>
      <c r="BH487">
        <v>0.181513711810112</v>
      </c>
    </row>
    <row r="488" spans="1:60" x14ac:dyDescent="0.2">
      <c r="A488">
        <v>502</v>
      </c>
      <c r="B488">
        <v>0.15899999439716339</v>
      </c>
      <c r="C488">
        <v>2.5192322209477425E-2</v>
      </c>
      <c r="D488">
        <v>503</v>
      </c>
      <c r="E488">
        <v>0.18117678165435791</v>
      </c>
      <c r="F488">
        <v>6.061173602938652E-2</v>
      </c>
      <c r="G488">
        <v>502</v>
      </c>
      <c r="H488">
        <v>0.1818879246711731</v>
      </c>
      <c r="I488">
        <v>6.4119555056095123E-2</v>
      </c>
      <c r="J488">
        <v>501</v>
      </c>
      <c r="K488">
        <v>0.18388181924819946</v>
      </c>
      <c r="L488">
        <v>6.7676320672035217E-2</v>
      </c>
      <c r="M488">
        <v>500</v>
      </c>
      <c r="N488">
        <v>0.18594981729984283</v>
      </c>
      <c r="O488">
        <v>7.1921758353710175E-2</v>
      </c>
      <c r="P488">
        <v>499</v>
      </c>
      <c r="Q488">
        <v>0.1881372481584549</v>
      </c>
      <c r="R488">
        <v>7.7058695256710052E-2</v>
      </c>
      <c r="BA488">
        <v>3.1587466946803033E-4</v>
      </c>
      <c r="BB488">
        <v>0.16650278866291046</v>
      </c>
      <c r="BC488">
        <v>72.599990844726562</v>
      </c>
      <c r="BD488">
        <v>1.9438937306404114E-4</v>
      </c>
      <c r="BE488">
        <v>0.18138366937637329</v>
      </c>
      <c r="BF488">
        <v>72.599990844726562</v>
      </c>
      <c r="BG488">
        <v>3.0054297531023622E-4</v>
      </c>
      <c r="BH488">
        <v>0.18138185143470764</v>
      </c>
    </row>
    <row r="489" spans="1:60" x14ac:dyDescent="0.2">
      <c r="A489">
        <v>503</v>
      </c>
      <c r="B489">
        <v>0.15899999439716339</v>
      </c>
      <c r="C489">
        <v>2.5191403925418854E-2</v>
      </c>
      <c r="D489">
        <v>504</v>
      </c>
      <c r="E489">
        <v>0.18121933937072754</v>
      </c>
      <c r="F489">
        <v>6.0651026666164398E-2</v>
      </c>
      <c r="G489">
        <v>503</v>
      </c>
      <c r="H489">
        <v>0.18191759288311005</v>
      </c>
      <c r="I489">
        <v>6.416783481836319E-2</v>
      </c>
      <c r="J489">
        <v>502</v>
      </c>
      <c r="K489">
        <v>0.18390974402427673</v>
      </c>
      <c r="L489">
        <v>6.772758811712265E-2</v>
      </c>
      <c r="M489">
        <v>501</v>
      </c>
      <c r="N489">
        <v>0.18597444891929626</v>
      </c>
      <c r="O489">
        <v>7.1976758539676666E-2</v>
      </c>
      <c r="P489">
        <v>500</v>
      </c>
      <c r="Q489">
        <v>0.18816028535366058</v>
      </c>
      <c r="R489">
        <v>7.7118873596191406E-2</v>
      </c>
      <c r="BA489">
        <v>3.1560836941935122E-4</v>
      </c>
      <c r="BB489">
        <v>0.16607053577899933</v>
      </c>
      <c r="BC489">
        <v>72.699996948242188</v>
      </c>
      <c r="BD489">
        <v>1.9526900723576546E-4</v>
      </c>
      <c r="BE489">
        <v>0.18213009834289551</v>
      </c>
      <c r="BF489">
        <v>72.699996948242188</v>
      </c>
      <c r="BG489">
        <v>3.0106608755886555E-4</v>
      </c>
      <c r="BH489">
        <v>0.18125231564044952</v>
      </c>
    </row>
    <row r="490" spans="1:60" x14ac:dyDescent="0.2">
      <c r="A490">
        <v>504</v>
      </c>
      <c r="B490">
        <v>0.15899999439716339</v>
      </c>
      <c r="C490">
        <v>2.5190496817231178E-2</v>
      </c>
      <c r="D490">
        <v>505</v>
      </c>
      <c r="E490">
        <v>0.18126189708709717</v>
      </c>
      <c r="F490">
        <v>6.0690384358167648E-2</v>
      </c>
      <c r="G490">
        <v>504</v>
      </c>
      <c r="H490">
        <v>0.18194733560085297</v>
      </c>
      <c r="I490">
        <v>6.4216211438179016E-2</v>
      </c>
      <c r="J490">
        <v>503</v>
      </c>
      <c r="K490">
        <v>0.18393653631210327</v>
      </c>
      <c r="L490">
        <v>6.7778877913951874E-2</v>
      </c>
      <c r="M490">
        <v>502</v>
      </c>
      <c r="N490">
        <v>0.18600015342235565</v>
      </c>
      <c r="O490">
        <v>7.20319002866745E-2</v>
      </c>
      <c r="P490">
        <v>501</v>
      </c>
      <c r="Q490">
        <v>0.18818335235118866</v>
      </c>
      <c r="R490">
        <v>7.717914879322052E-2</v>
      </c>
      <c r="BA490">
        <v>3.1546785612590611E-4</v>
      </c>
      <c r="BB490">
        <v>0.16568107903003693</v>
      </c>
      <c r="BC490">
        <v>72.799995422363281</v>
      </c>
      <c r="BD490">
        <v>1.9529159180819988E-4</v>
      </c>
      <c r="BE490">
        <v>0.18281105160713196</v>
      </c>
      <c r="BF490">
        <v>72.799995422363281</v>
      </c>
      <c r="BG490">
        <v>2.9975752113386989E-4</v>
      </c>
      <c r="BH490">
        <v>0.18113456666469574</v>
      </c>
    </row>
    <row r="491" spans="1:60" x14ac:dyDescent="0.2">
      <c r="A491">
        <v>505</v>
      </c>
      <c r="B491">
        <v>0.15899999439716339</v>
      </c>
      <c r="C491">
        <v>2.5189589709043503E-2</v>
      </c>
      <c r="D491">
        <v>506</v>
      </c>
      <c r="E491">
        <v>0.18130536377429962</v>
      </c>
      <c r="F491">
        <v>6.0729812830686569E-2</v>
      </c>
      <c r="G491">
        <v>505</v>
      </c>
      <c r="H491">
        <v>0.18197710812091827</v>
      </c>
      <c r="I491">
        <v>6.4264729619026184E-2</v>
      </c>
      <c r="J491">
        <v>504</v>
      </c>
      <c r="K491">
        <v>0.18396344780921936</v>
      </c>
      <c r="L491">
        <v>6.7830346524715424E-2</v>
      </c>
      <c r="M491">
        <v>503</v>
      </c>
      <c r="N491">
        <v>0.18602471053600311</v>
      </c>
      <c r="O491">
        <v>7.2087101638317108E-2</v>
      </c>
      <c r="P491">
        <v>502</v>
      </c>
      <c r="Q491">
        <v>0.18820756673812866</v>
      </c>
      <c r="R491">
        <v>7.723960280418396E-2</v>
      </c>
      <c r="BA491">
        <v>3.1539742485620081E-4</v>
      </c>
      <c r="BB491">
        <v>0.1653251051902771</v>
      </c>
      <c r="BC491">
        <v>72.899993896484375</v>
      </c>
      <c r="BD491">
        <v>1.9532110309228301E-4</v>
      </c>
      <c r="BE491">
        <v>0.18344974517822266</v>
      </c>
      <c r="BF491">
        <v>72.899993896484375</v>
      </c>
      <c r="BG491">
        <v>2.9978679958730936E-4</v>
      </c>
      <c r="BH491">
        <v>0.18101921677589417</v>
      </c>
    </row>
    <row r="492" spans="1:60" x14ac:dyDescent="0.2">
      <c r="A492">
        <v>506</v>
      </c>
      <c r="B492">
        <v>0.15899999439716339</v>
      </c>
      <c r="C492">
        <v>2.518872544169426E-2</v>
      </c>
      <c r="D492">
        <v>507</v>
      </c>
      <c r="E492">
        <v>0.18134783208370209</v>
      </c>
      <c r="F492">
        <v>6.0769222676753998E-2</v>
      </c>
      <c r="G492">
        <v>506</v>
      </c>
      <c r="H492">
        <v>0.18200775980949402</v>
      </c>
      <c r="I492">
        <v>6.4313396811485291E-2</v>
      </c>
      <c r="J492">
        <v>505</v>
      </c>
      <c r="K492">
        <v>0.18399035930633545</v>
      </c>
      <c r="L492">
        <v>6.7881956696510315E-2</v>
      </c>
      <c r="M492">
        <v>504</v>
      </c>
      <c r="N492">
        <v>0.18604934215545654</v>
      </c>
      <c r="O492">
        <v>7.2142444550991058E-2</v>
      </c>
      <c r="P492">
        <v>503</v>
      </c>
      <c r="Q492">
        <v>0.18823058903217316</v>
      </c>
      <c r="R492">
        <v>7.7300116419792175E-2</v>
      </c>
      <c r="BA492">
        <v>3.1536133610643446E-4</v>
      </c>
      <c r="BB492">
        <v>0.16499647498130798</v>
      </c>
      <c r="BC492">
        <v>72.999992370605469</v>
      </c>
      <c r="BD492">
        <v>1.9534805323928595E-4</v>
      </c>
      <c r="BE492">
        <v>0.18405687808990479</v>
      </c>
      <c r="BF492">
        <v>72.999992370605469</v>
      </c>
      <c r="BG492">
        <v>2.9980656108818948E-4</v>
      </c>
      <c r="BH492">
        <v>0.18090623617172241</v>
      </c>
    </row>
    <row r="493" spans="1:60" x14ac:dyDescent="0.2">
      <c r="A493">
        <v>507</v>
      </c>
      <c r="B493">
        <v>0.15899999439716339</v>
      </c>
      <c r="C493">
        <v>2.5187835097312927E-2</v>
      </c>
      <c r="D493">
        <v>508</v>
      </c>
      <c r="E493">
        <v>0.18139035999774933</v>
      </c>
      <c r="F493">
        <v>6.0808718204498291E-2</v>
      </c>
      <c r="G493">
        <v>507</v>
      </c>
      <c r="H493">
        <v>0.18203741312026978</v>
      </c>
      <c r="I493">
        <v>6.43620565533638E-2</v>
      </c>
      <c r="J493">
        <v>506</v>
      </c>
      <c r="K493">
        <v>0.18401826918125153</v>
      </c>
      <c r="L493">
        <v>6.7933648824691772E-2</v>
      </c>
      <c r="M493">
        <v>505</v>
      </c>
      <c r="N493">
        <v>0.18607400357723236</v>
      </c>
      <c r="O493">
        <v>7.2197936475276947E-2</v>
      </c>
      <c r="P493">
        <v>504</v>
      </c>
      <c r="Q493">
        <v>0.18825364112854004</v>
      </c>
      <c r="R493">
        <v>7.7360793948173523E-2</v>
      </c>
      <c r="BA493">
        <v>3.1533354194834828E-4</v>
      </c>
      <c r="BB493">
        <v>0.16469074785709381</v>
      </c>
      <c r="BC493">
        <v>73.099990844726563</v>
      </c>
      <c r="BD493">
        <v>1.953675237018615E-4</v>
      </c>
      <c r="BE493">
        <v>0.18463762104511261</v>
      </c>
      <c r="BF493">
        <v>73.099990844726563</v>
      </c>
      <c r="BG493">
        <v>2.9981791158206761E-4</v>
      </c>
      <c r="BH493">
        <v>0.18079550564289093</v>
      </c>
    </row>
    <row r="494" spans="1:60" x14ac:dyDescent="0.2">
      <c r="A494">
        <v>508</v>
      </c>
      <c r="B494">
        <v>0.15899999439716339</v>
      </c>
      <c r="C494">
        <v>2.5186954066157341E-2</v>
      </c>
      <c r="D494">
        <v>509</v>
      </c>
      <c r="E494">
        <v>0.18143287301063538</v>
      </c>
      <c r="F494">
        <v>6.0848236083984375E-2</v>
      </c>
      <c r="G494">
        <v>508</v>
      </c>
      <c r="H494">
        <v>0.18206709623336792</v>
      </c>
      <c r="I494">
        <v>6.4410865306854248E-2</v>
      </c>
      <c r="J494">
        <v>507</v>
      </c>
      <c r="K494">
        <v>0.18404513597488403</v>
      </c>
      <c r="L494">
        <v>6.798543781042099E-2</v>
      </c>
      <c r="M494">
        <v>506</v>
      </c>
      <c r="N494">
        <v>0.18609973788261414</v>
      </c>
      <c r="O494">
        <v>7.2253592312335968E-2</v>
      </c>
      <c r="P494">
        <v>505</v>
      </c>
      <c r="Q494">
        <v>0.18827676773071289</v>
      </c>
      <c r="R494">
        <v>7.7421627938747406E-2</v>
      </c>
      <c r="BA494">
        <v>3.1530216801911592E-4</v>
      </c>
      <c r="BB494">
        <v>0.16440418362617493</v>
      </c>
      <c r="BC494">
        <v>73.199996948242188</v>
      </c>
      <c r="BD494">
        <v>1.9537923799362034E-4</v>
      </c>
      <c r="BE494">
        <v>0.185196653008461</v>
      </c>
      <c r="BF494">
        <v>73.199996948242188</v>
      </c>
      <c r="BG494">
        <v>2.9982588603161275E-4</v>
      </c>
      <c r="BH494">
        <v>0.18068678677082062</v>
      </c>
    </row>
    <row r="495" spans="1:60" x14ac:dyDescent="0.2">
      <c r="A495">
        <v>509</v>
      </c>
      <c r="B495">
        <v>0.15899999439716339</v>
      </c>
      <c r="C495">
        <v>2.5186082348227501E-2</v>
      </c>
      <c r="D495">
        <v>510</v>
      </c>
      <c r="E495">
        <v>0.18147632479667664</v>
      </c>
      <c r="F495">
        <v>6.088782474398613E-2</v>
      </c>
      <c r="G495">
        <v>509</v>
      </c>
      <c r="H495">
        <v>0.18209683895111084</v>
      </c>
      <c r="I495">
        <v>6.4459800720214844E-2</v>
      </c>
      <c r="J495">
        <v>508</v>
      </c>
      <c r="K495">
        <v>0.18407201766967773</v>
      </c>
      <c r="L495">
        <v>6.8037323653697968E-2</v>
      </c>
      <c r="M495">
        <v>507</v>
      </c>
      <c r="N495">
        <v>0.18612430989742279</v>
      </c>
      <c r="O495">
        <v>7.2309240698814392E-2</v>
      </c>
      <c r="P495">
        <v>506</v>
      </c>
      <c r="Q495">
        <v>0.18830104172229767</v>
      </c>
      <c r="R495">
        <v>7.7482603490352631E-2</v>
      </c>
      <c r="BA495">
        <v>3.1526852399110794E-4</v>
      </c>
      <c r="BB495">
        <v>0.16413387656211853</v>
      </c>
      <c r="BC495">
        <v>73.299995422363281</v>
      </c>
      <c r="BD495">
        <v>1.953868631972E-4</v>
      </c>
      <c r="BE495">
        <v>0.18573814630508423</v>
      </c>
      <c r="BF495">
        <v>73.299995422363281</v>
      </c>
      <c r="BG495">
        <v>2.9983682907186449E-4</v>
      </c>
      <c r="BH495">
        <v>0.18057999014854431</v>
      </c>
    </row>
    <row r="496" spans="1:60" x14ac:dyDescent="0.2">
      <c r="A496">
        <v>510</v>
      </c>
      <c r="B496">
        <v>0.15899999439716339</v>
      </c>
      <c r="C496">
        <v>2.5185205042362213E-2</v>
      </c>
      <c r="D496">
        <v>511</v>
      </c>
      <c r="E496">
        <v>0.18151877820491791</v>
      </c>
      <c r="F496">
        <v>6.0927409678697586E-2</v>
      </c>
      <c r="G496">
        <v>510</v>
      </c>
      <c r="H496">
        <v>0.182127445936203</v>
      </c>
      <c r="I496">
        <v>6.4508840441703796E-2</v>
      </c>
      <c r="J496">
        <v>509</v>
      </c>
      <c r="K496">
        <v>0.18409891426563263</v>
      </c>
      <c r="L496">
        <v>6.8089351058006287E-2</v>
      </c>
      <c r="M496">
        <v>508</v>
      </c>
      <c r="N496">
        <v>0.18614895641803741</v>
      </c>
      <c r="O496">
        <v>7.236509770154953E-2</v>
      </c>
      <c r="P496">
        <v>507</v>
      </c>
      <c r="Q496">
        <v>0.18832409381866455</v>
      </c>
      <c r="R496">
        <v>7.7543646097183228E-2</v>
      </c>
      <c r="BA496">
        <v>3.1524625956080854E-4</v>
      </c>
      <c r="BB496">
        <v>0.16387751698493958</v>
      </c>
      <c r="BC496">
        <v>73.399993896484375</v>
      </c>
      <c r="BD496">
        <v>1.9539774802979082E-4</v>
      </c>
      <c r="BE496">
        <v>0.18626502156257629</v>
      </c>
      <c r="BF496">
        <v>73.399993896484375</v>
      </c>
      <c r="BG496">
        <v>2.9985784203745425E-4</v>
      </c>
      <c r="BH496">
        <v>0.18047493696212769</v>
      </c>
    </row>
    <row r="497" spans="1:60" x14ac:dyDescent="0.2">
      <c r="A497">
        <v>511</v>
      </c>
      <c r="B497">
        <v>0.15899999439716339</v>
      </c>
      <c r="C497">
        <v>2.5184346362948418E-2</v>
      </c>
      <c r="D497">
        <v>512</v>
      </c>
      <c r="E497">
        <v>0.18156121671199799</v>
      </c>
      <c r="F497">
        <v>6.0967095196247101E-2</v>
      </c>
      <c r="G497">
        <v>511</v>
      </c>
      <c r="H497">
        <v>0.18215706944465637</v>
      </c>
      <c r="I497">
        <v>6.4557939767837524E-2</v>
      </c>
      <c r="J497">
        <v>510</v>
      </c>
      <c r="K497">
        <v>0.1841268390417099</v>
      </c>
      <c r="L497">
        <v>6.8141527473926544E-2</v>
      </c>
      <c r="M497">
        <v>509</v>
      </c>
      <c r="N497">
        <v>0.18617364764213562</v>
      </c>
      <c r="O497">
        <v>7.2421073913574219E-2</v>
      </c>
      <c r="P497">
        <v>508</v>
      </c>
      <c r="Q497">
        <v>0.1883472353219986</v>
      </c>
      <c r="R497">
        <v>7.7604867517948151E-2</v>
      </c>
      <c r="BA497">
        <v>3.1524599762633443E-4</v>
      </c>
      <c r="BB497">
        <v>0.16363343596458435</v>
      </c>
      <c r="BC497">
        <v>73.499992370605469</v>
      </c>
      <c r="BD497">
        <v>1.9541375513654202E-4</v>
      </c>
      <c r="BE497">
        <v>0.18677769601345062</v>
      </c>
      <c r="BF497">
        <v>73.499992370605469</v>
      </c>
      <c r="BG497">
        <v>2.998844429384917E-4</v>
      </c>
      <c r="BH497">
        <v>0.18037155270576477</v>
      </c>
    </row>
    <row r="498" spans="1:60" x14ac:dyDescent="0.2">
      <c r="A498">
        <v>512</v>
      </c>
      <c r="B498">
        <v>0.15899999439716339</v>
      </c>
      <c r="C498">
        <v>2.5183495134115219E-2</v>
      </c>
      <c r="D498">
        <v>513</v>
      </c>
      <c r="E498">
        <v>0.18160374462604523</v>
      </c>
      <c r="F498">
        <v>6.1006806790828705E-2</v>
      </c>
      <c r="G498">
        <v>512</v>
      </c>
      <c r="H498">
        <v>0.18218672275543213</v>
      </c>
      <c r="I498">
        <v>6.4607135951519012E-2</v>
      </c>
      <c r="J498">
        <v>511</v>
      </c>
      <c r="K498">
        <v>0.18415369093418121</v>
      </c>
      <c r="L498">
        <v>6.8193733692169189E-2</v>
      </c>
      <c r="M498">
        <v>510</v>
      </c>
      <c r="N498">
        <v>0.18619941174983978</v>
      </c>
      <c r="O498">
        <v>7.2477176785469055E-2</v>
      </c>
      <c r="P498">
        <v>509</v>
      </c>
      <c r="Q498">
        <v>0.18837037682533264</v>
      </c>
      <c r="R498">
        <v>7.7666185796260834E-2</v>
      </c>
      <c r="BA498">
        <v>3.1525379745289683E-4</v>
      </c>
      <c r="BB498">
        <v>0.16340065002441406</v>
      </c>
      <c r="BC498">
        <v>73.599990844726563</v>
      </c>
      <c r="BD498">
        <v>1.9542670634109527E-4</v>
      </c>
      <c r="BE498">
        <v>0.1872764378786087</v>
      </c>
      <c r="BF498">
        <v>73.599990844726563</v>
      </c>
      <c r="BG498">
        <v>2.9990283655934036E-4</v>
      </c>
      <c r="BH498">
        <v>0.18026988208293915</v>
      </c>
    </row>
    <row r="499" spans="1:60" x14ac:dyDescent="0.2">
      <c r="A499">
        <v>513</v>
      </c>
      <c r="B499">
        <v>0.15899999439716339</v>
      </c>
      <c r="C499">
        <v>2.5182660669088364E-2</v>
      </c>
      <c r="D499">
        <v>514</v>
      </c>
      <c r="E499">
        <v>0.18164707720279694</v>
      </c>
      <c r="F499">
        <v>6.1046570539474487E-2</v>
      </c>
      <c r="G499">
        <v>513</v>
      </c>
      <c r="H499">
        <v>0.18221640586853027</v>
      </c>
      <c r="I499">
        <v>6.4656488597393036E-2</v>
      </c>
      <c r="J499">
        <v>512</v>
      </c>
      <c r="K499">
        <v>0.18418054282665253</v>
      </c>
      <c r="L499">
        <v>6.8246103823184967E-2</v>
      </c>
      <c r="M499">
        <v>511</v>
      </c>
      <c r="N499">
        <v>0.18622405827045441</v>
      </c>
      <c r="O499">
        <v>7.2533354163169861E-2</v>
      </c>
      <c r="P499">
        <v>510</v>
      </c>
      <c r="Q499">
        <v>0.188394695520401</v>
      </c>
      <c r="R499">
        <v>7.7727705240249634E-2</v>
      </c>
      <c r="BA499">
        <v>3.1524497899226844E-4</v>
      </c>
      <c r="BB499">
        <v>0.16317862272262573</v>
      </c>
      <c r="BC499">
        <v>73.699996948242188</v>
      </c>
      <c r="BD499">
        <v>1.9543016969691962E-4</v>
      </c>
      <c r="BE499">
        <v>0.18776257336139679</v>
      </c>
      <c r="BF499">
        <v>73.699996948242188</v>
      </c>
      <c r="BG499">
        <v>2.9991270275786519E-4</v>
      </c>
      <c r="BH499">
        <v>0.18016985058784485</v>
      </c>
    </row>
    <row r="500" spans="1:60" x14ac:dyDescent="0.2">
      <c r="A500">
        <v>514</v>
      </c>
      <c r="B500">
        <v>0.15899999439716339</v>
      </c>
      <c r="C500">
        <v>2.5181801989674568E-2</v>
      </c>
      <c r="D500">
        <v>515</v>
      </c>
      <c r="E500">
        <v>0.18168947100639343</v>
      </c>
      <c r="F500">
        <v>6.1086330562829971E-2</v>
      </c>
      <c r="G500">
        <v>514</v>
      </c>
      <c r="H500">
        <v>0.18224698305130005</v>
      </c>
      <c r="I500">
        <v>6.4705945551395416E-2</v>
      </c>
      <c r="J500">
        <v>513</v>
      </c>
      <c r="K500">
        <v>0.1842074990272522</v>
      </c>
      <c r="L500">
        <v>6.8298563361167908E-2</v>
      </c>
      <c r="M500">
        <v>512</v>
      </c>
      <c r="N500">
        <v>0.18624870479106903</v>
      </c>
      <c r="O500">
        <v>7.2589650750160217E-2</v>
      </c>
      <c r="P500">
        <v>511</v>
      </c>
      <c r="Q500">
        <v>0.18841783702373505</v>
      </c>
      <c r="R500">
        <v>7.7789254486560822E-2</v>
      </c>
      <c r="BA500">
        <v>3.1521552591584623E-4</v>
      </c>
      <c r="BB500">
        <v>0.16296665370464325</v>
      </c>
      <c r="BC500">
        <v>73.799995422363281</v>
      </c>
      <c r="BD500">
        <v>1.9542787049431354E-4</v>
      </c>
      <c r="BE500">
        <v>0.18823859095573425</v>
      </c>
      <c r="BF500">
        <v>73.799995422363281</v>
      </c>
      <c r="BG500">
        <v>2.9991232440806925E-4</v>
      </c>
      <c r="BH500">
        <v>0.18007118999958038</v>
      </c>
    </row>
    <row r="501" spans="1:60" x14ac:dyDescent="0.2">
      <c r="A501">
        <v>515</v>
      </c>
      <c r="B501">
        <v>0.15899999439716339</v>
      </c>
      <c r="C501">
        <v>2.518097311258316E-2</v>
      </c>
      <c r="D501">
        <v>516</v>
      </c>
      <c r="E501">
        <v>0.18173189461231232</v>
      </c>
      <c r="F501">
        <v>6.1126150190830231E-2</v>
      </c>
      <c r="G501">
        <v>515</v>
      </c>
      <c r="H501">
        <v>0.18227657675743103</v>
      </c>
      <c r="I501">
        <v>6.4755424857139587E-2</v>
      </c>
      <c r="J501">
        <v>514</v>
      </c>
      <c r="K501">
        <v>0.18423540890216827</v>
      </c>
      <c r="L501">
        <v>6.8351179361343384E-2</v>
      </c>
      <c r="M501">
        <v>513</v>
      </c>
      <c r="N501">
        <v>0.18627347052097321</v>
      </c>
      <c r="O501">
        <v>7.2646111249923706E-2</v>
      </c>
      <c r="P501">
        <v>512</v>
      </c>
      <c r="Q501">
        <v>0.18844100832939148</v>
      </c>
      <c r="R501">
        <v>7.7850982546806335E-2</v>
      </c>
      <c r="BA501">
        <v>3.1518985633738339E-4</v>
      </c>
      <c r="BB501">
        <v>0.16276362538337708</v>
      </c>
      <c r="BC501">
        <v>73.899993896484375</v>
      </c>
      <c r="BD501">
        <v>1.9543035887181759E-4</v>
      </c>
      <c r="BE501">
        <v>0.18870671093463898</v>
      </c>
      <c r="BF501">
        <v>73.899993896484375</v>
      </c>
      <c r="BG501">
        <v>2.9991223709657788E-4</v>
      </c>
      <c r="BH501">
        <v>0.1799740344285965</v>
      </c>
    </row>
    <row r="502" spans="1:60" x14ac:dyDescent="0.2">
      <c r="A502">
        <v>516</v>
      </c>
      <c r="B502">
        <v>0.15899999439716339</v>
      </c>
      <c r="C502">
        <v>2.5180144235491753E-2</v>
      </c>
      <c r="D502">
        <v>517</v>
      </c>
      <c r="E502">
        <v>0.18177434802055359</v>
      </c>
      <c r="F502">
        <v>6.1166021972894669E-2</v>
      </c>
      <c r="G502">
        <v>516</v>
      </c>
      <c r="H502">
        <v>0.18230615556240082</v>
      </c>
      <c r="I502">
        <v>6.4805068075656891E-2</v>
      </c>
      <c r="J502">
        <v>515</v>
      </c>
      <c r="K502">
        <v>0.1842622309923172</v>
      </c>
      <c r="L502">
        <v>6.8403810262680054E-2</v>
      </c>
      <c r="M502">
        <v>514</v>
      </c>
      <c r="N502">
        <v>0.18629923462867737</v>
      </c>
      <c r="O502">
        <v>7.2702698409557343E-2</v>
      </c>
      <c r="P502">
        <v>513</v>
      </c>
      <c r="Q502">
        <v>0.18846419453620911</v>
      </c>
      <c r="R502">
        <v>7.7912852168083191E-2</v>
      </c>
      <c r="BA502">
        <v>3.1520117772743106E-4</v>
      </c>
      <c r="BB502">
        <v>0.16256839036941528</v>
      </c>
      <c r="BC502">
        <v>73.999992370605469</v>
      </c>
      <c r="BD502">
        <v>1.9544598762877285E-4</v>
      </c>
      <c r="BE502">
        <v>0.18916608393192291</v>
      </c>
      <c r="BF502">
        <v>73.999992370605469</v>
      </c>
      <c r="BG502">
        <v>2.9993965290486813E-4</v>
      </c>
      <c r="BH502">
        <v>0.17987830936908722</v>
      </c>
    </row>
    <row r="503" spans="1:60" x14ac:dyDescent="0.2">
      <c r="A503">
        <v>517</v>
      </c>
      <c r="B503">
        <v>0.15899999439716339</v>
      </c>
      <c r="C503">
        <v>2.5179309770464897E-2</v>
      </c>
      <c r="D503">
        <v>518</v>
      </c>
      <c r="E503">
        <v>0.1818176656961441</v>
      </c>
      <c r="F503">
        <v>6.1205990612506866E-2</v>
      </c>
      <c r="G503">
        <v>517</v>
      </c>
      <c r="H503">
        <v>0.18233582377433777</v>
      </c>
      <c r="I503">
        <v>6.4854785799980164E-2</v>
      </c>
      <c r="J503">
        <v>516</v>
      </c>
      <c r="K503">
        <v>0.18428912758827209</v>
      </c>
      <c r="L503">
        <v>6.8456634879112244E-2</v>
      </c>
      <c r="M503">
        <v>515</v>
      </c>
      <c r="N503">
        <v>0.18632388114929199</v>
      </c>
      <c r="O503">
        <v>7.2759367525577545E-2</v>
      </c>
      <c r="P503">
        <v>514</v>
      </c>
      <c r="Q503">
        <v>0.18848858773708344</v>
      </c>
      <c r="R503">
        <v>7.7974885702133179E-2</v>
      </c>
      <c r="BA503">
        <v>3.1525685335509479E-4</v>
      </c>
      <c r="BB503">
        <v>0.1623801589012146</v>
      </c>
      <c r="BC503">
        <v>74.099990844726563</v>
      </c>
      <c r="BD503">
        <v>1.9546653493307531E-4</v>
      </c>
      <c r="BE503">
        <v>0.18961305916309357</v>
      </c>
      <c r="BF503">
        <v>74.099990844726563</v>
      </c>
      <c r="BG503">
        <v>2.9997501405887306E-4</v>
      </c>
      <c r="BH503">
        <v>0.17978404462337494</v>
      </c>
    </row>
    <row r="504" spans="1:60" x14ac:dyDescent="0.2">
      <c r="A504">
        <v>518</v>
      </c>
      <c r="B504">
        <v>0.15899999439716339</v>
      </c>
      <c r="C504">
        <v>2.5178480893373489E-2</v>
      </c>
      <c r="D504">
        <v>519</v>
      </c>
      <c r="E504">
        <v>0.18186001479625702</v>
      </c>
      <c r="F504">
        <v>6.1245914548635483E-2</v>
      </c>
      <c r="G504">
        <v>518</v>
      </c>
      <c r="H504">
        <v>0.18236634135246277</v>
      </c>
      <c r="I504">
        <v>6.4904674887657166E-2</v>
      </c>
      <c r="J504">
        <v>517</v>
      </c>
      <c r="K504">
        <v>0.18431605398654938</v>
      </c>
      <c r="L504">
        <v>6.8509534001350403E-2</v>
      </c>
      <c r="M504">
        <v>516</v>
      </c>
      <c r="N504">
        <v>0.18634858727455139</v>
      </c>
      <c r="O504">
        <v>7.2816170752048492E-2</v>
      </c>
      <c r="P504">
        <v>515</v>
      </c>
      <c r="Q504">
        <v>0.18851174414157867</v>
      </c>
      <c r="R504">
        <v>7.8036986291408539E-2</v>
      </c>
      <c r="BA504">
        <v>3.1532492721453309E-4</v>
      </c>
      <c r="BB504">
        <v>0.16219860315322876</v>
      </c>
      <c r="BC504">
        <v>74.199996948242188</v>
      </c>
      <c r="BD504">
        <v>1.9547667761798948E-4</v>
      </c>
      <c r="BE504">
        <v>0.19004768133163452</v>
      </c>
      <c r="BF504">
        <v>74.199996948242188</v>
      </c>
      <c r="BG504">
        <v>2.9999320395290852E-4</v>
      </c>
      <c r="BH504">
        <v>0.17969118058681488</v>
      </c>
    </row>
    <row r="505" spans="1:60" x14ac:dyDescent="0.2">
      <c r="A505">
        <v>519</v>
      </c>
      <c r="B505">
        <v>0.15899999439716339</v>
      </c>
      <c r="C505">
        <v>2.5177676230669022E-2</v>
      </c>
      <c r="D505">
        <v>520</v>
      </c>
      <c r="E505">
        <v>0.18190239369869232</v>
      </c>
      <c r="F505">
        <v>6.128590926527977E-2</v>
      </c>
      <c r="G505">
        <v>519</v>
      </c>
      <c r="H505">
        <v>0.18239590525627136</v>
      </c>
      <c r="I505">
        <v>6.4954586327075958E-2</v>
      </c>
      <c r="J505">
        <v>518</v>
      </c>
      <c r="K505">
        <v>0.18434394896030426</v>
      </c>
      <c r="L505">
        <v>6.8562597036361694E-2</v>
      </c>
      <c r="M505">
        <v>517</v>
      </c>
      <c r="N505">
        <v>0.18637335300445557</v>
      </c>
      <c r="O505">
        <v>7.2873100638389587E-2</v>
      </c>
      <c r="P505">
        <v>516</v>
      </c>
      <c r="Q505">
        <v>0.1885349452495575</v>
      </c>
      <c r="R505">
        <v>7.809922844171524E-2</v>
      </c>
      <c r="BA505">
        <v>3.153859288431704E-4</v>
      </c>
      <c r="BB505">
        <v>0.16202375292778015</v>
      </c>
      <c r="BC505">
        <v>74.299995422363281</v>
      </c>
      <c r="BD505">
        <v>1.954794570337981E-4</v>
      </c>
      <c r="BE505">
        <v>0.19047138094902039</v>
      </c>
      <c r="BF505">
        <v>74.299995422363281</v>
      </c>
      <c r="BG505">
        <v>3.0001476989127696E-4</v>
      </c>
      <c r="BH505">
        <v>0.17959947884082794</v>
      </c>
    </row>
    <row r="506" spans="1:60" x14ac:dyDescent="0.2">
      <c r="A506">
        <v>520</v>
      </c>
      <c r="B506">
        <v>0.15899999439716339</v>
      </c>
      <c r="C506">
        <v>2.5176879018545151E-2</v>
      </c>
      <c r="D506">
        <v>521</v>
      </c>
      <c r="E506">
        <v>0.18194474279880524</v>
      </c>
      <c r="F506">
        <v>6.1325959861278534E-2</v>
      </c>
      <c r="G506">
        <v>520</v>
      </c>
      <c r="H506">
        <v>0.18242548406124115</v>
      </c>
      <c r="I506">
        <v>6.5004609525203705E-2</v>
      </c>
      <c r="J506">
        <v>519</v>
      </c>
      <c r="K506">
        <v>0.18437080085277557</v>
      </c>
      <c r="L506">
        <v>6.8615727126598358E-2</v>
      </c>
      <c r="M506">
        <v>518</v>
      </c>
      <c r="N506">
        <v>0.18639916181564331</v>
      </c>
      <c r="O506">
        <v>7.2930194437503815E-2</v>
      </c>
      <c r="P506">
        <v>517</v>
      </c>
      <c r="Q506">
        <v>0.1885581910610199</v>
      </c>
      <c r="R506">
        <v>7.8161627054214478E-2</v>
      </c>
      <c r="BA506">
        <v>3.1544597004540265E-4</v>
      </c>
      <c r="BB506">
        <v>0.16185510158538818</v>
      </c>
      <c r="BC506">
        <v>74.399993896484375</v>
      </c>
      <c r="BD506">
        <v>1.9548113050404936E-4</v>
      </c>
      <c r="BE506">
        <v>0.19088400900363922</v>
      </c>
      <c r="BF506">
        <v>74.399993896484375</v>
      </c>
      <c r="BG506">
        <v>3.0004503787495196E-4</v>
      </c>
      <c r="BH506">
        <v>0.17950882017612457</v>
      </c>
    </row>
    <row r="507" spans="1:60" x14ac:dyDescent="0.2">
      <c r="A507">
        <v>521</v>
      </c>
      <c r="B507">
        <v>0.15899999439716339</v>
      </c>
      <c r="C507">
        <v>2.5176055729389191E-2</v>
      </c>
      <c r="D507">
        <v>522</v>
      </c>
      <c r="E507">
        <v>0.18198715150356293</v>
      </c>
      <c r="F507">
        <v>6.1366092413663864E-2</v>
      </c>
      <c r="G507">
        <v>521</v>
      </c>
      <c r="H507">
        <v>0.18245506286621094</v>
      </c>
      <c r="I507">
        <v>6.5054751932621002E-2</v>
      </c>
      <c r="J507">
        <v>520</v>
      </c>
      <c r="K507">
        <v>0.18439766764640808</v>
      </c>
      <c r="L507">
        <v>6.8668946623802185E-2</v>
      </c>
      <c r="M507">
        <v>519</v>
      </c>
      <c r="N507">
        <v>0.18642383813858032</v>
      </c>
      <c r="O507">
        <v>7.298734039068222E-2</v>
      </c>
      <c r="P507">
        <v>518</v>
      </c>
      <c r="Q507">
        <v>0.188582643866539</v>
      </c>
      <c r="R507">
        <v>7.8224159777164459E-2</v>
      </c>
      <c r="BA507">
        <v>3.1549748382531106E-4</v>
      </c>
      <c r="BB507">
        <v>0.16169212758541107</v>
      </c>
      <c r="BC507">
        <v>74.499992370605469</v>
      </c>
      <c r="BD507">
        <v>1.9547980627976358E-4</v>
      </c>
      <c r="BE507">
        <v>0.19128599762916565</v>
      </c>
      <c r="BF507">
        <v>74.499992370605469</v>
      </c>
      <c r="BG507">
        <v>3.0007524765096605E-4</v>
      </c>
      <c r="BH507">
        <v>0.17941911518573761</v>
      </c>
    </row>
    <row r="508" spans="1:60" x14ac:dyDescent="0.2">
      <c r="A508">
        <v>522</v>
      </c>
      <c r="B508">
        <v>0.15899999439716339</v>
      </c>
      <c r="C508">
        <v>2.5175288319587708E-2</v>
      </c>
      <c r="D508">
        <v>523</v>
      </c>
      <c r="E508">
        <v>0.18203045427799225</v>
      </c>
      <c r="F508">
        <v>6.1406251043081284E-2</v>
      </c>
      <c r="G508">
        <v>522</v>
      </c>
      <c r="H508">
        <v>0.18248467147350311</v>
      </c>
      <c r="I508">
        <v>6.5105020999908447E-2</v>
      </c>
      <c r="J508">
        <v>521</v>
      </c>
      <c r="K508">
        <v>0.18442460894584656</v>
      </c>
      <c r="L508">
        <v>6.8722322583198547E-2</v>
      </c>
      <c r="M508">
        <v>520</v>
      </c>
      <c r="N508">
        <v>0.1864485889673233</v>
      </c>
      <c r="O508">
        <v>7.3044613003730774E-2</v>
      </c>
      <c r="P508">
        <v>519</v>
      </c>
      <c r="Q508">
        <v>0.18860584497451782</v>
      </c>
      <c r="R508">
        <v>7.8286774456501007E-2</v>
      </c>
      <c r="BA508">
        <v>3.1550935818813741E-4</v>
      </c>
      <c r="BB508">
        <v>0.16153424978256226</v>
      </c>
      <c r="BC508">
        <v>74.599990844726563</v>
      </c>
      <c r="BD508">
        <v>1.9547108968254179E-4</v>
      </c>
      <c r="BE508">
        <v>0.19167689979076385</v>
      </c>
      <c r="BF508">
        <v>74.599990844726563</v>
      </c>
      <c r="BG508">
        <v>3.0010327463969588E-4</v>
      </c>
      <c r="BH508">
        <v>0.17933021485805511</v>
      </c>
    </row>
    <row r="509" spans="1:60" x14ac:dyDescent="0.2">
      <c r="A509">
        <v>523</v>
      </c>
      <c r="B509">
        <v>0.15899999439716339</v>
      </c>
      <c r="C509">
        <v>2.51744594424963E-2</v>
      </c>
      <c r="D509">
        <v>524</v>
      </c>
      <c r="E509">
        <v>0.18207275867462158</v>
      </c>
      <c r="F509">
        <v>6.1446424573659897E-2</v>
      </c>
      <c r="G509">
        <v>523</v>
      </c>
      <c r="H509">
        <v>0.18251523375511169</v>
      </c>
      <c r="I509">
        <v>6.5155394375324249E-2</v>
      </c>
      <c r="J509">
        <v>522</v>
      </c>
      <c r="K509">
        <v>0.18445155024528503</v>
      </c>
      <c r="L509">
        <v>6.8775825202465057E-2</v>
      </c>
      <c r="M509">
        <v>521</v>
      </c>
      <c r="N509">
        <v>0.18647332489490509</v>
      </c>
      <c r="O509">
        <v>7.3102034628391266E-2</v>
      </c>
      <c r="P509">
        <v>520</v>
      </c>
      <c r="Q509">
        <v>0.18862910568714142</v>
      </c>
      <c r="R509">
        <v>7.8349530696868896E-2</v>
      </c>
      <c r="BA509">
        <v>3.1545929959975183E-4</v>
      </c>
      <c r="BB509">
        <v>0.16138182580471039</v>
      </c>
      <c r="BC509">
        <v>74.699996948242187</v>
      </c>
      <c r="BD509">
        <v>1.9545480608940125E-4</v>
      </c>
      <c r="BE509">
        <v>0.19206227362155914</v>
      </c>
      <c r="BF509">
        <v>74.699996948242187</v>
      </c>
      <c r="BG509">
        <v>3.0006925226189196E-4</v>
      </c>
      <c r="BH509">
        <v>0.17924201488494873</v>
      </c>
    </row>
    <row r="510" spans="1:60" x14ac:dyDescent="0.2">
      <c r="A510">
        <v>524</v>
      </c>
      <c r="B510">
        <v>0.15899999439716339</v>
      </c>
      <c r="C510">
        <v>2.5173692032694817E-2</v>
      </c>
      <c r="D510">
        <v>525</v>
      </c>
      <c r="E510">
        <v>0.18211504817008972</v>
      </c>
      <c r="F510">
        <v>6.1486635357141495E-2</v>
      </c>
      <c r="G510">
        <v>524</v>
      </c>
      <c r="H510">
        <v>0.18254469335079193</v>
      </c>
      <c r="I510">
        <v>6.5205827355384827E-2</v>
      </c>
      <c r="J510">
        <v>523</v>
      </c>
      <c r="K510">
        <v>0.18447950482368469</v>
      </c>
      <c r="L510">
        <v>6.8829432129859924E-2</v>
      </c>
      <c r="M510">
        <v>522</v>
      </c>
      <c r="N510">
        <v>0.18649816513061523</v>
      </c>
      <c r="O510">
        <v>7.3159575462341309E-2</v>
      </c>
      <c r="P510">
        <v>521</v>
      </c>
      <c r="Q510">
        <v>0.1886524111032486</v>
      </c>
      <c r="R510">
        <v>7.8412428498268127E-2</v>
      </c>
      <c r="BA510">
        <v>3.1535860034637153E-4</v>
      </c>
      <c r="BB510">
        <v>0.16123500466346741</v>
      </c>
      <c r="BC510">
        <v>74.799995422363281</v>
      </c>
      <c r="BD510">
        <v>1.954345207195729E-4</v>
      </c>
      <c r="BE510">
        <v>0.19244959950447083</v>
      </c>
      <c r="BF510">
        <v>74.799995422363281</v>
      </c>
      <c r="BG510">
        <v>2.9990504845045507E-4</v>
      </c>
      <c r="BH510">
        <v>0.17915548384189606</v>
      </c>
    </row>
    <row r="511" spans="1:60" x14ac:dyDescent="0.2">
      <c r="A511">
        <v>525</v>
      </c>
      <c r="B511">
        <v>0.15899999439716339</v>
      </c>
      <c r="C511">
        <v>2.5172922760248184E-2</v>
      </c>
      <c r="D511">
        <v>526</v>
      </c>
      <c r="E511">
        <v>0.18215739727020264</v>
      </c>
      <c r="F511">
        <v>6.1526905745267868E-2</v>
      </c>
      <c r="G511">
        <v>525</v>
      </c>
      <c r="H511">
        <v>0.18257427215576172</v>
      </c>
      <c r="I511">
        <v>6.5256372094154358E-2</v>
      </c>
      <c r="J511">
        <v>524</v>
      </c>
      <c r="K511">
        <v>0.1845063716173172</v>
      </c>
      <c r="L511">
        <v>6.888311356306076E-2</v>
      </c>
      <c r="M511">
        <v>523</v>
      </c>
      <c r="N511">
        <v>0.18652401864528656</v>
      </c>
      <c r="O511">
        <v>7.3217280209064484E-2</v>
      </c>
      <c r="P511">
        <v>522</v>
      </c>
      <c r="Q511">
        <v>0.18867573142051697</v>
      </c>
      <c r="R511">
        <v>7.8475497663021088E-2</v>
      </c>
      <c r="BA511">
        <v>3.1526281964033842E-4</v>
      </c>
      <c r="BB511">
        <v>0.16109392046928406</v>
      </c>
      <c r="BC511">
        <v>74.899993896484375</v>
      </c>
      <c r="BD511">
        <v>1.9542082736734301E-4</v>
      </c>
      <c r="BE511">
        <v>0.19284403324127197</v>
      </c>
      <c r="BF511">
        <v>74.899993896484375</v>
      </c>
      <c r="BG511">
        <v>2.9967818409204483E-4</v>
      </c>
      <c r="BH511">
        <v>0.17907166481018066</v>
      </c>
    </row>
    <row r="512" spans="1:60" x14ac:dyDescent="0.2">
      <c r="A512">
        <v>526</v>
      </c>
      <c r="B512">
        <v>0.15899999439716339</v>
      </c>
      <c r="C512">
        <v>2.5172131136059761E-2</v>
      </c>
      <c r="D512">
        <v>527</v>
      </c>
      <c r="E512">
        <v>0.18220062553882599</v>
      </c>
      <c r="F512">
        <v>6.1567243188619614E-2</v>
      </c>
      <c r="G512">
        <v>526</v>
      </c>
      <c r="H512">
        <v>0.18260380625724792</v>
      </c>
      <c r="I512">
        <v>6.5307080745697021E-2</v>
      </c>
      <c r="J512">
        <v>525</v>
      </c>
      <c r="K512">
        <v>0.18453326821327209</v>
      </c>
      <c r="L512">
        <v>6.8936921656131744E-2</v>
      </c>
      <c r="M512">
        <v>524</v>
      </c>
      <c r="N512">
        <v>0.18654873967170715</v>
      </c>
      <c r="O512">
        <v>7.3275044560432434E-2</v>
      </c>
      <c r="P512">
        <v>523</v>
      </c>
      <c r="Q512">
        <v>0.18870027363300323</v>
      </c>
      <c r="R512">
        <v>7.8538708388805389E-2</v>
      </c>
      <c r="BA512">
        <v>3.1526904786005616E-4</v>
      </c>
      <c r="BB512">
        <v>0.16095802187919617</v>
      </c>
      <c r="BC512">
        <v>74.999992370605469</v>
      </c>
      <c r="BD512">
        <v>1.9543268717825413E-4</v>
      </c>
      <c r="BE512">
        <v>0.19324156641960144</v>
      </c>
      <c r="BF512">
        <v>74.999992370605469</v>
      </c>
      <c r="BG512">
        <v>2.9956063372083008E-4</v>
      </c>
      <c r="BH512">
        <v>0.17899058759212494</v>
      </c>
    </row>
    <row r="513" spans="1:60" x14ac:dyDescent="0.2">
      <c r="A513">
        <v>527</v>
      </c>
      <c r="B513">
        <v>0.15899999439716339</v>
      </c>
      <c r="C513">
        <v>2.5171345099806786E-2</v>
      </c>
      <c r="D513">
        <v>528</v>
      </c>
      <c r="E513">
        <v>0.18224281072616577</v>
      </c>
      <c r="F513">
        <v>6.1607580631971359E-2</v>
      </c>
      <c r="G513">
        <v>527</v>
      </c>
      <c r="H513">
        <v>0.18263427913188934</v>
      </c>
      <c r="I513">
        <v>6.5357841551303864E-2</v>
      </c>
      <c r="J513">
        <v>526</v>
      </c>
      <c r="K513">
        <v>0.18456019461154938</v>
      </c>
      <c r="L513">
        <v>6.8990834057331085E-2</v>
      </c>
      <c r="M513">
        <v>525</v>
      </c>
      <c r="N513">
        <v>0.18657353520393372</v>
      </c>
      <c r="O513">
        <v>7.3332928121089935E-2</v>
      </c>
      <c r="P513">
        <v>524</v>
      </c>
      <c r="Q513">
        <v>0.18872353434562683</v>
      </c>
      <c r="R513">
        <v>7.8601986169815063E-2</v>
      </c>
      <c r="BA513">
        <v>3.1535307061858475E-4</v>
      </c>
      <c r="BB513">
        <v>0.16082948446273804</v>
      </c>
      <c r="BC513">
        <v>75.099990844726563</v>
      </c>
      <c r="BD513">
        <v>1.9544392125681043E-4</v>
      </c>
      <c r="BE513">
        <v>0.1936318576335907</v>
      </c>
      <c r="BF513">
        <v>75.099990844726563</v>
      </c>
      <c r="BG513">
        <v>2.9955344507470727E-4</v>
      </c>
      <c r="BH513">
        <v>0.1789112389087677</v>
      </c>
    </row>
    <row r="514" spans="1:60" x14ac:dyDescent="0.2">
      <c r="A514">
        <v>528</v>
      </c>
      <c r="B514">
        <v>0.15899999439716339</v>
      </c>
      <c r="C514">
        <v>2.5170564651489258E-2</v>
      </c>
      <c r="D514">
        <v>529</v>
      </c>
      <c r="E514">
        <v>0.18228507041931152</v>
      </c>
      <c r="F514">
        <v>6.1647985130548477E-2</v>
      </c>
      <c r="G514">
        <v>528</v>
      </c>
      <c r="H514">
        <v>0.18266373872756958</v>
      </c>
      <c r="I514">
        <v>6.5408647060394287E-2</v>
      </c>
      <c r="J514">
        <v>527</v>
      </c>
      <c r="K514">
        <v>0.18458810448646545</v>
      </c>
      <c r="L514">
        <v>6.9044902920722961E-2</v>
      </c>
      <c r="M514">
        <v>526</v>
      </c>
      <c r="N514">
        <v>0.18659834563732147</v>
      </c>
      <c r="O514">
        <v>7.3390968143939972E-2</v>
      </c>
      <c r="P514">
        <v>525</v>
      </c>
      <c r="Q514">
        <v>0.18874689936637878</v>
      </c>
      <c r="R514">
        <v>7.8665405511856079E-2</v>
      </c>
      <c r="BA514">
        <v>3.1329636112786829E-4</v>
      </c>
      <c r="BB514">
        <v>0.16071850061416626</v>
      </c>
      <c r="BC514">
        <v>75.199996948242187</v>
      </c>
      <c r="BD514">
        <v>1.9583040557336062E-4</v>
      </c>
      <c r="BE514">
        <v>0.19401396811008453</v>
      </c>
      <c r="BF514">
        <v>75.199996948242187</v>
      </c>
      <c r="BG514">
        <v>2.9972102493047714E-4</v>
      </c>
      <c r="BH514">
        <v>0.17883262038230896</v>
      </c>
    </row>
    <row r="515" spans="1:60" x14ac:dyDescent="0.2">
      <c r="A515">
        <v>529</v>
      </c>
      <c r="B515">
        <v>0.15899999439716339</v>
      </c>
      <c r="C515">
        <v>2.5169827044010162E-2</v>
      </c>
      <c r="D515">
        <v>530</v>
      </c>
      <c r="E515">
        <v>0.18232731521129608</v>
      </c>
      <c r="F515">
        <v>6.1688419431447983E-2</v>
      </c>
      <c r="G515">
        <v>529</v>
      </c>
      <c r="H515">
        <v>0.18269321322441101</v>
      </c>
      <c r="I515">
        <v>6.5459609031677246E-2</v>
      </c>
      <c r="J515">
        <v>528</v>
      </c>
      <c r="K515">
        <v>0.18461495637893677</v>
      </c>
      <c r="L515">
        <v>6.9099001586437225E-2</v>
      </c>
      <c r="M515">
        <v>527</v>
      </c>
      <c r="N515">
        <v>0.18662427365779877</v>
      </c>
      <c r="O515">
        <v>7.3449112474918365E-2</v>
      </c>
      <c r="P515">
        <v>526</v>
      </c>
      <c r="Q515">
        <v>0.18877026438713074</v>
      </c>
      <c r="R515">
        <v>7.8728973865509033E-2</v>
      </c>
      <c r="BA515">
        <v>3.0795292695984244E-4</v>
      </c>
      <c r="BB515">
        <v>0.16063202917575836</v>
      </c>
      <c r="BC515">
        <v>75.299995422363281</v>
      </c>
      <c r="BD515">
        <v>1.9798091670963913E-4</v>
      </c>
      <c r="BE515">
        <v>0.1943306177854538</v>
      </c>
      <c r="BF515">
        <v>75.299995422363281</v>
      </c>
      <c r="BG515">
        <v>2.9987902962602675E-4</v>
      </c>
      <c r="BH515">
        <v>0.17875760793685913</v>
      </c>
    </row>
    <row r="516" spans="1:60" x14ac:dyDescent="0.2">
      <c r="A516">
        <v>530</v>
      </c>
      <c r="B516">
        <v>0.15899999439716339</v>
      </c>
      <c r="C516">
        <v>2.5169046595692635E-2</v>
      </c>
      <c r="D516">
        <v>531</v>
      </c>
      <c r="E516">
        <v>0.18237049877643585</v>
      </c>
      <c r="F516">
        <v>6.1728920787572861E-2</v>
      </c>
      <c r="G516">
        <v>530</v>
      </c>
      <c r="H516">
        <v>0.18272270262241364</v>
      </c>
      <c r="I516">
        <v>6.5510682761669159E-2</v>
      </c>
      <c r="J516">
        <v>529</v>
      </c>
      <c r="K516">
        <v>0.18464180827140808</v>
      </c>
      <c r="L516">
        <v>6.9153241813182831E-2</v>
      </c>
      <c r="M516">
        <v>528</v>
      </c>
      <c r="N516">
        <v>0.18664899468421936</v>
      </c>
      <c r="O516">
        <v>7.3507361114025116E-2</v>
      </c>
      <c r="P516">
        <v>527</v>
      </c>
      <c r="Q516">
        <v>0.1887948215007782</v>
      </c>
      <c r="R516">
        <v>7.8792691230773926E-2</v>
      </c>
      <c r="BA516">
        <v>3.0228757532313466E-4</v>
      </c>
      <c r="BB516">
        <v>0.16056740283966064</v>
      </c>
      <c r="BC516">
        <v>75.399993896484375</v>
      </c>
      <c r="BD516">
        <v>1.9865886133629829E-4</v>
      </c>
      <c r="BE516">
        <v>0.1945529580116272</v>
      </c>
      <c r="BF516">
        <v>75.399993896484375</v>
      </c>
      <c r="BG516">
        <v>2.9639815329574049E-4</v>
      </c>
      <c r="BH516">
        <v>0.17870144546031952</v>
      </c>
    </row>
    <row r="517" spans="1:60" x14ac:dyDescent="0.2">
      <c r="A517">
        <v>531</v>
      </c>
      <c r="B517">
        <v>0.15899999439716339</v>
      </c>
      <c r="C517">
        <v>2.5168325752019882E-2</v>
      </c>
      <c r="D517">
        <v>532</v>
      </c>
      <c r="E517">
        <v>0.18241260945796967</v>
      </c>
      <c r="F517">
        <v>6.1769407242536545E-2</v>
      </c>
      <c r="G517">
        <v>531</v>
      </c>
      <c r="H517">
        <v>0.18275314569473267</v>
      </c>
      <c r="I517">
        <v>6.5561853349208832E-2</v>
      </c>
      <c r="J517">
        <v>530</v>
      </c>
      <c r="K517">
        <v>0.18466874957084656</v>
      </c>
      <c r="L517">
        <v>6.9207586348056793E-2</v>
      </c>
      <c r="M517">
        <v>529</v>
      </c>
      <c r="N517">
        <v>0.18667380511760712</v>
      </c>
      <c r="O517">
        <v>7.3565728962421417E-2</v>
      </c>
      <c r="P517">
        <v>528</v>
      </c>
      <c r="Q517">
        <v>0.18881812691688538</v>
      </c>
      <c r="R517">
        <v>7.8856490552425385E-2</v>
      </c>
      <c r="BA517">
        <v>2.9788180836476386E-4</v>
      </c>
      <c r="BB517">
        <v>0.16052280366420746</v>
      </c>
      <c r="BC517">
        <v>75.499992370605469</v>
      </c>
      <c r="BD517">
        <v>1.9937400065828115E-4</v>
      </c>
      <c r="BE517">
        <v>0.1947198361158371</v>
      </c>
      <c r="BF517">
        <v>75.499992370605469</v>
      </c>
      <c r="BG517">
        <v>2.9634515522047877E-4</v>
      </c>
      <c r="BH517">
        <v>0.17865608632564545</v>
      </c>
    </row>
    <row r="518" spans="1:60" x14ac:dyDescent="0.2">
      <c r="A518">
        <v>532</v>
      </c>
      <c r="B518">
        <v>0.15899999439716339</v>
      </c>
      <c r="C518">
        <v>2.5167588144540787E-2</v>
      </c>
      <c r="D518">
        <v>533</v>
      </c>
      <c r="E518">
        <v>0.18245474994182587</v>
      </c>
      <c r="F518">
        <v>6.1809949576854706E-2</v>
      </c>
      <c r="G518">
        <v>532</v>
      </c>
      <c r="H518">
        <v>0.18278253078460693</v>
      </c>
      <c r="I518">
        <v>6.5613098442554474E-2</v>
      </c>
      <c r="J518">
        <v>531</v>
      </c>
      <c r="K518">
        <v>0.18469664454460144</v>
      </c>
      <c r="L518">
        <v>6.9262109696865082E-2</v>
      </c>
      <c r="M518">
        <v>530</v>
      </c>
      <c r="N518">
        <v>0.18669863045215607</v>
      </c>
      <c r="O518">
        <v>7.3624230921268463E-2</v>
      </c>
      <c r="P518">
        <v>529</v>
      </c>
      <c r="Q518">
        <v>0.18884149193763733</v>
      </c>
      <c r="R518">
        <v>7.8920423984527588E-2</v>
      </c>
      <c r="BA518">
        <v>2.9507451108656824E-4</v>
      </c>
      <c r="BB518">
        <v>0.16049313545227051</v>
      </c>
      <c r="BC518">
        <v>75.599990844726563</v>
      </c>
      <c r="BD518">
        <v>1.9937400065828115E-4</v>
      </c>
      <c r="BE518">
        <v>0.19486147165298462</v>
      </c>
      <c r="BF518">
        <v>75.599990844726563</v>
      </c>
      <c r="BG518">
        <v>2.951698552351445E-4</v>
      </c>
      <c r="BH518">
        <v>0.17862771451473236</v>
      </c>
    </row>
    <row r="519" spans="1:60" x14ac:dyDescent="0.2">
      <c r="A519">
        <v>533</v>
      </c>
      <c r="B519">
        <v>0.15899999439716339</v>
      </c>
      <c r="C519">
        <v>2.5166820734739304E-2</v>
      </c>
      <c r="D519">
        <v>534</v>
      </c>
      <c r="E519">
        <v>0.18249695003032684</v>
      </c>
      <c r="F519">
        <v>6.1850577592849731E-2</v>
      </c>
      <c r="G519">
        <v>533</v>
      </c>
      <c r="H519">
        <v>0.18281196057796478</v>
      </c>
      <c r="I519">
        <v>6.5664440393447876E-2</v>
      </c>
      <c r="J519">
        <v>532</v>
      </c>
      <c r="K519">
        <v>0.18472348153591156</v>
      </c>
      <c r="L519">
        <v>6.9316662847995758E-2</v>
      </c>
      <c r="M519">
        <v>531</v>
      </c>
      <c r="N519">
        <v>0.18672451376914978</v>
      </c>
      <c r="O519">
        <v>7.3682866990566254E-2</v>
      </c>
      <c r="P519">
        <v>530</v>
      </c>
      <c r="Q519">
        <v>0.18886494636535645</v>
      </c>
      <c r="R519">
        <v>7.8984461724758148E-2</v>
      </c>
      <c r="BA519">
        <v>2.9430104768835008E-4</v>
      </c>
      <c r="BB519">
        <v>0.16046701371669769</v>
      </c>
      <c r="BC519">
        <v>75.699996948242188</v>
      </c>
      <c r="BD519">
        <v>1.9937400065828115E-4</v>
      </c>
      <c r="BE519">
        <v>0.1949826180934906</v>
      </c>
      <c r="BF519">
        <v>75.699996948242188</v>
      </c>
      <c r="BG519">
        <v>2.950235502794385E-4</v>
      </c>
      <c r="BH519">
        <v>0.17859970033168793</v>
      </c>
    </row>
    <row r="520" spans="1:60" x14ac:dyDescent="0.2">
      <c r="A520">
        <v>534</v>
      </c>
      <c r="B520">
        <v>0.15899999439716339</v>
      </c>
      <c r="C520">
        <v>2.5166088715195656E-2</v>
      </c>
      <c r="D520">
        <v>535</v>
      </c>
      <c r="E520">
        <v>0.18254005908966064</v>
      </c>
      <c r="F520">
        <v>6.189124658703804E-2</v>
      </c>
      <c r="G520">
        <v>534</v>
      </c>
      <c r="H520">
        <v>0.18284140527248383</v>
      </c>
      <c r="I520">
        <v>6.5715894103050232E-2</v>
      </c>
      <c r="J520">
        <v>533</v>
      </c>
      <c r="K520">
        <v>0.18475034832954407</v>
      </c>
      <c r="L520">
        <v>6.9371320307254791E-2</v>
      </c>
      <c r="M520">
        <v>532</v>
      </c>
      <c r="N520">
        <v>0.18674926459789276</v>
      </c>
      <c r="O520">
        <v>7.3741547763347626E-2</v>
      </c>
      <c r="P520">
        <v>531</v>
      </c>
      <c r="Q520">
        <v>0.18888950347900391</v>
      </c>
      <c r="R520">
        <v>7.9048685729503632E-2</v>
      </c>
      <c r="BA520">
        <v>2.9470294248312712E-4</v>
      </c>
      <c r="BB520">
        <v>0.16043825447559357</v>
      </c>
      <c r="BC520">
        <v>75.799995422363281</v>
      </c>
      <c r="BD520">
        <v>1.9937400065828115E-4</v>
      </c>
      <c r="BE520">
        <v>0.19509227573871613</v>
      </c>
      <c r="BF520">
        <v>75.799995422363281</v>
      </c>
      <c r="BG520">
        <v>2.9487605206668377E-4</v>
      </c>
      <c r="BH520">
        <v>0.17857135832309723</v>
      </c>
    </row>
    <row r="521" spans="1:60" x14ac:dyDescent="0.2">
      <c r="A521">
        <v>535</v>
      </c>
      <c r="B521">
        <v>0.15899999439716339</v>
      </c>
      <c r="C521">
        <v>2.5165373459458351E-2</v>
      </c>
      <c r="D521">
        <v>536</v>
      </c>
      <c r="E521">
        <v>0.18258211016654968</v>
      </c>
      <c r="F521">
        <v>6.193191185593605E-2</v>
      </c>
      <c r="G521">
        <v>535</v>
      </c>
      <c r="H521">
        <v>0.18287177383899689</v>
      </c>
      <c r="I521">
        <v>6.5767474472522736E-2</v>
      </c>
      <c r="J521">
        <v>534</v>
      </c>
      <c r="K521">
        <v>0.18477723002433777</v>
      </c>
      <c r="L521">
        <v>6.9426119327545166E-2</v>
      </c>
      <c r="M521">
        <v>533</v>
      </c>
      <c r="N521">
        <v>0.18677407503128052</v>
      </c>
      <c r="O521">
        <v>7.3800377547740936E-2</v>
      </c>
      <c r="P521">
        <v>532</v>
      </c>
      <c r="Q521">
        <v>0.18891285359859467</v>
      </c>
      <c r="R521">
        <v>7.9113014042377472E-2</v>
      </c>
      <c r="BA521">
        <v>2.9512212495319545E-4</v>
      </c>
      <c r="BB521">
        <v>0.16040676832199097</v>
      </c>
      <c r="BC521">
        <v>75.899993896484375</v>
      </c>
      <c r="BD521">
        <v>1.9937400065828115E-4</v>
      </c>
      <c r="BE521">
        <v>0.19519968330860138</v>
      </c>
      <c r="BF521">
        <v>75.899993896484375</v>
      </c>
      <c r="BG521">
        <v>2.9472768073901534E-4</v>
      </c>
      <c r="BH521">
        <v>0.17854273319244385</v>
      </c>
    </row>
    <row r="522" spans="1:60" x14ac:dyDescent="0.2">
      <c r="A522">
        <v>536</v>
      </c>
      <c r="B522">
        <v>0.15899999439716339</v>
      </c>
      <c r="C522">
        <v>2.516462467610836E-2</v>
      </c>
      <c r="D522">
        <v>537</v>
      </c>
      <c r="E522">
        <v>0.18262416124343872</v>
      </c>
      <c r="F522">
        <v>6.1972647905349731E-2</v>
      </c>
      <c r="G522">
        <v>536</v>
      </c>
      <c r="H522">
        <v>0.18290109932422638</v>
      </c>
      <c r="I522">
        <v>6.5819099545478821E-2</v>
      </c>
      <c r="J522">
        <v>535</v>
      </c>
      <c r="K522">
        <v>0.18480512499809265</v>
      </c>
      <c r="L522">
        <v>6.9481045007705688E-2</v>
      </c>
      <c r="M522">
        <v>534</v>
      </c>
      <c r="N522">
        <v>0.18679893016815186</v>
      </c>
      <c r="O522">
        <v>7.3859378695487976E-2</v>
      </c>
      <c r="P522">
        <v>533</v>
      </c>
      <c r="Q522">
        <v>0.18893627822399139</v>
      </c>
      <c r="R522">
        <v>7.9177416861057281E-2</v>
      </c>
      <c r="BA522">
        <v>2.9548598104156554E-4</v>
      </c>
      <c r="BB522">
        <v>0.16037273406982422</v>
      </c>
      <c r="BC522">
        <v>75.999992370605469</v>
      </c>
      <c r="BD522">
        <v>1.9937400065828115E-4</v>
      </c>
      <c r="BE522">
        <v>0.19530519843101501</v>
      </c>
      <c r="BF522">
        <v>75.999992370605469</v>
      </c>
      <c r="BG522">
        <v>2.9457881464622915E-4</v>
      </c>
      <c r="BH522">
        <v>0.17851370573043823</v>
      </c>
    </row>
    <row r="523" spans="1:60" x14ac:dyDescent="0.2">
      <c r="A523">
        <v>537</v>
      </c>
      <c r="B523">
        <v>0.15899999439716339</v>
      </c>
      <c r="C523">
        <v>2.5163903832435608E-2</v>
      </c>
      <c r="D523">
        <v>538</v>
      </c>
      <c r="E523">
        <v>0.18266627192497253</v>
      </c>
      <c r="F523">
        <v>6.20134137570858E-2</v>
      </c>
      <c r="G523">
        <v>537</v>
      </c>
      <c r="H523">
        <v>0.18293048441410065</v>
      </c>
      <c r="I523">
        <v>6.5870828926563263E-2</v>
      </c>
      <c r="J523">
        <v>536</v>
      </c>
      <c r="K523">
        <v>0.18483196198940277</v>
      </c>
      <c r="L523">
        <v>6.9536030292510986E-2</v>
      </c>
      <c r="M523">
        <v>535</v>
      </c>
      <c r="N523">
        <v>0.18682484328746796</v>
      </c>
      <c r="O523">
        <v>7.3918484151363373E-2</v>
      </c>
      <c r="P523">
        <v>534</v>
      </c>
      <c r="Q523">
        <v>0.18895968794822693</v>
      </c>
      <c r="R523">
        <v>7.9242020845413208E-2</v>
      </c>
      <c r="BA523">
        <v>2.9567570891231298E-4</v>
      </c>
      <c r="BB523">
        <v>0.16033701598644257</v>
      </c>
      <c r="BC523">
        <v>76.099990844726563</v>
      </c>
      <c r="BD523">
        <v>1.9937400065828115E-4</v>
      </c>
      <c r="BE523">
        <v>0.1954084187746048</v>
      </c>
      <c r="BF523">
        <v>76.099990844726563</v>
      </c>
      <c r="BG523">
        <v>2.9442901723086834E-4</v>
      </c>
      <c r="BH523">
        <v>0.178484246134758</v>
      </c>
    </row>
    <row r="524" spans="1:60" x14ac:dyDescent="0.2">
      <c r="A524">
        <v>538</v>
      </c>
      <c r="B524">
        <v>0.15899999439716339</v>
      </c>
      <c r="C524">
        <v>2.516317181289196E-2</v>
      </c>
      <c r="D524">
        <v>539</v>
      </c>
      <c r="E524">
        <v>0.18270929157733917</v>
      </c>
      <c r="F524">
        <v>6.2054295092821121E-2</v>
      </c>
      <c r="G524">
        <v>538</v>
      </c>
      <c r="H524">
        <v>0.18295986950397491</v>
      </c>
      <c r="I524">
        <v>6.5922707319259644E-2</v>
      </c>
      <c r="J524">
        <v>537</v>
      </c>
      <c r="K524">
        <v>0.1848587840795517</v>
      </c>
      <c r="L524">
        <v>6.9591142237186432E-2</v>
      </c>
      <c r="M524">
        <v>536</v>
      </c>
      <c r="N524">
        <v>0.18684963881969452</v>
      </c>
      <c r="O524">
        <v>7.3977634310722351E-2</v>
      </c>
      <c r="P524">
        <v>535</v>
      </c>
      <c r="Q524">
        <v>0.18898431956768036</v>
      </c>
      <c r="R524">
        <v>7.9306758940219879E-2</v>
      </c>
      <c r="BA524">
        <v>2.9569517937488854E-4</v>
      </c>
      <c r="BB524">
        <v>0.16030129790306091</v>
      </c>
      <c r="BC524">
        <v>76.199996948242188</v>
      </c>
      <c r="BD524">
        <v>1.9937400065828115E-4</v>
      </c>
      <c r="BE524">
        <v>0.19551070034503937</v>
      </c>
      <c r="BF524">
        <v>76.199996948242188</v>
      </c>
      <c r="BG524">
        <v>2.9427802655845881E-4</v>
      </c>
      <c r="BH524">
        <v>0.17845435440540314</v>
      </c>
    </row>
    <row r="525" spans="1:60" x14ac:dyDescent="0.2">
      <c r="A525">
        <v>539</v>
      </c>
      <c r="B525">
        <v>0.15899999439716339</v>
      </c>
      <c r="C525">
        <v>2.5162464007735252E-2</v>
      </c>
      <c r="D525">
        <v>540</v>
      </c>
      <c r="E525">
        <v>0.18275125324726105</v>
      </c>
      <c r="F525">
        <v>6.2095094472169876E-2</v>
      </c>
      <c r="G525">
        <v>539</v>
      </c>
      <c r="H525">
        <v>0.18299020826816559</v>
      </c>
      <c r="I525">
        <v>6.5974704921245575E-2</v>
      </c>
      <c r="J525">
        <v>538</v>
      </c>
      <c r="K525">
        <v>0.18488568067550659</v>
      </c>
      <c r="L525">
        <v>6.9646380841732025E-2</v>
      </c>
      <c r="M525">
        <v>537</v>
      </c>
      <c r="N525">
        <v>0.18687443435192108</v>
      </c>
      <c r="O525">
        <v>7.4036955833435059E-2</v>
      </c>
      <c r="P525">
        <v>536</v>
      </c>
      <c r="Q525">
        <v>0.18900769948959351</v>
      </c>
      <c r="R525">
        <v>7.9371564090251923E-2</v>
      </c>
      <c r="BA525">
        <v>2.9566159355454147E-4</v>
      </c>
      <c r="BB525">
        <v>0.16026616096496582</v>
      </c>
      <c r="BC525">
        <v>76.299995422363281</v>
      </c>
      <c r="BD525">
        <v>1.9937400065828115E-4</v>
      </c>
      <c r="BE525">
        <v>0.19561390578746796</v>
      </c>
      <c r="BF525">
        <v>76.299995422363281</v>
      </c>
      <c r="BG525">
        <v>2.9412616277113557E-4</v>
      </c>
      <c r="BH525">
        <v>0.17842504382133484</v>
      </c>
    </row>
    <row r="526" spans="1:60" x14ac:dyDescent="0.2">
      <c r="A526">
        <v>540</v>
      </c>
      <c r="B526">
        <v>0.15899999439716339</v>
      </c>
      <c r="C526">
        <v>2.5161793455481529E-2</v>
      </c>
      <c r="D526">
        <v>541</v>
      </c>
      <c r="E526">
        <v>0.18279235064983368</v>
      </c>
      <c r="F526">
        <v>6.2135986983776093E-2</v>
      </c>
      <c r="G526">
        <v>540</v>
      </c>
      <c r="H526">
        <v>0.18301947414875031</v>
      </c>
      <c r="I526">
        <v>6.6026739776134491E-2</v>
      </c>
      <c r="J526">
        <v>539</v>
      </c>
      <c r="K526">
        <v>0.18491354584693909</v>
      </c>
      <c r="L526">
        <v>6.9701731204986572E-2</v>
      </c>
      <c r="M526">
        <v>538</v>
      </c>
      <c r="N526">
        <v>0.18689928948879242</v>
      </c>
      <c r="O526">
        <v>7.4096396565437317E-2</v>
      </c>
      <c r="P526">
        <v>537</v>
      </c>
      <c r="Q526">
        <v>0.18903115391731262</v>
      </c>
      <c r="R526">
        <v>7.9436518251895905E-2</v>
      </c>
      <c r="BA526">
        <v>2.9568205354735255E-4</v>
      </c>
      <c r="BB526">
        <v>0.16023163497447968</v>
      </c>
      <c r="BC526">
        <v>76.399993896484375</v>
      </c>
      <c r="BD526">
        <v>1.9937400065828115E-4</v>
      </c>
      <c r="BE526">
        <v>0.1957184225320816</v>
      </c>
      <c r="BF526">
        <v>76.399993896484375</v>
      </c>
      <c r="BG526">
        <v>2.9397313483059406E-4</v>
      </c>
      <c r="BH526">
        <v>0.17839676141738892</v>
      </c>
    </row>
    <row r="527" spans="1:60" x14ac:dyDescent="0.2">
      <c r="A527">
        <v>541</v>
      </c>
      <c r="B527">
        <v>0.15899999439716339</v>
      </c>
      <c r="C527">
        <v>2.5161067023873329E-2</v>
      </c>
      <c r="D527">
        <v>542</v>
      </c>
      <c r="E527">
        <v>0.18283452093601227</v>
      </c>
      <c r="F527">
        <v>6.2177006155252457E-2</v>
      </c>
      <c r="G527">
        <v>541</v>
      </c>
      <c r="H527">
        <v>0.18304789066314697</v>
      </c>
      <c r="I527">
        <v>6.607886403799057E-2</v>
      </c>
      <c r="J527">
        <v>540</v>
      </c>
      <c r="K527">
        <v>0.18494035303592682</v>
      </c>
      <c r="L527">
        <v>6.9757141172885895E-2</v>
      </c>
      <c r="M527">
        <v>539</v>
      </c>
      <c r="N527">
        <v>0.18692520260810852</v>
      </c>
      <c r="O527">
        <v>7.4156008660793304E-2</v>
      </c>
      <c r="P527">
        <v>538</v>
      </c>
      <c r="Q527">
        <v>0.18905460834503174</v>
      </c>
      <c r="R527">
        <v>7.9501599073410034E-2</v>
      </c>
      <c r="BA527">
        <v>2.9561045812442899E-4</v>
      </c>
      <c r="BB527">
        <v>0.16019734740257263</v>
      </c>
      <c r="BC527">
        <v>76.499992370605469</v>
      </c>
      <c r="BD527">
        <v>1.9937400065828115E-4</v>
      </c>
      <c r="BE527">
        <v>0.19582235813140869</v>
      </c>
      <c r="BF527">
        <v>76.499992370605469</v>
      </c>
      <c r="BG527">
        <v>2.9381923377513885E-4</v>
      </c>
      <c r="BH527">
        <v>0.17836908996105194</v>
      </c>
    </row>
    <row r="528" spans="1:60" x14ac:dyDescent="0.2">
      <c r="A528">
        <v>542</v>
      </c>
      <c r="B528">
        <v>0.15899999439716339</v>
      </c>
      <c r="C528">
        <v>2.5160364806652069E-2</v>
      </c>
      <c r="D528">
        <v>543</v>
      </c>
      <c r="E528">
        <v>0.18287758529186249</v>
      </c>
      <c r="F528">
        <v>6.2218066304922104E-2</v>
      </c>
      <c r="G528">
        <v>542</v>
      </c>
      <c r="H528">
        <v>0.18307733535766602</v>
      </c>
      <c r="I528">
        <v>6.6131226718425751E-2</v>
      </c>
      <c r="J528">
        <v>541</v>
      </c>
      <c r="K528">
        <v>0.18496620655059814</v>
      </c>
      <c r="L528">
        <v>6.9812677800655365E-2</v>
      </c>
      <c r="M528">
        <v>540</v>
      </c>
      <c r="N528">
        <v>0.18694998323917389</v>
      </c>
      <c r="O528">
        <v>7.4215628206729889E-2</v>
      </c>
      <c r="P528">
        <v>539</v>
      </c>
      <c r="Q528">
        <v>0.18907928466796875</v>
      </c>
      <c r="R528">
        <v>7.9566828906536102E-2</v>
      </c>
      <c r="BA528">
        <v>2.9469304718077183E-4</v>
      </c>
      <c r="BB528">
        <v>0.16016511619091034</v>
      </c>
      <c r="BC528">
        <v>76.599990844726562</v>
      </c>
      <c r="BD528">
        <v>1.9937400065828115E-4</v>
      </c>
      <c r="BE528">
        <v>0.19592100381851196</v>
      </c>
      <c r="BF528">
        <v>76.599990844726562</v>
      </c>
      <c r="BG528">
        <v>2.9366445960476995E-4</v>
      </c>
      <c r="BH528">
        <v>0.17834073305130005</v>
      </c>
    </row>
    <row r="529" spans="1:60" x14ac:dyDescent="0.2">
      <c r="A529">
        <v>543</v>
      </c>
      <c r="B529">
        <v>0.15899999439716339</v>
      </c>
      <c r="C529">
        <v>2.5159675627946854E-2</v>
      </c>
      <c r="D529">
        <v>544</v>
      </c>
      <c r="E529">
        <v>0.18291959166526794</v>
      </c>
      <c r="F529">
        <v>6.2259126454591751E-2</v>
      </c>
      <c r="G529">
        <v>543</v>
      </c>
      <c r="H529">
        <v>0.18310771882534027</v>
      </c>
      <c r="I529">
        <v>6.6183634102344513E-2</v>
      </c>
      <c r="J529">
        <v>542</v>
      </c>
      <c r="K529">
        <v>0.18499323725700378</v>
      </c>
      <c r="L529">
        <v>6.9868430495262146E-2</v>
      </c>
      <c r="M529">
        <v>541</v>
      </c>
      <c r="N529">
        <v>0.18697378039360046</v>
      </c>
      <c r="O529">
        <v>7.42754265666008E-2</v>
      </c>
      <c r="P529">
        <v>540</v>
      </c>
      <c r="Q529">
        <v>0.18910270929336548</v>
      </c>
      <c r="R529">
        <v>7.9632118344306946E-2</v>
      </c>
      <c r="BA529">
        <v>2.9268895741552114E-4</v>
      </c>
      <c r="BB529">
        <v>0.16013848781585693</v>
      </c>
      <c r="BC529">
        <v>76.699996948242188</v>
      </c>
      <c r="BD529">
        <v>1.9937400065828115E-4</v>
      </c>
      <c r="BE529">
        <v>0.19600862264633179</v>
      </c>
      <c r="BF529">
        <v>76.699996948242188</v>
      </c>
      <c r="BG529">
        <v>2.9350884142331779E-4</v>
      </c>
      <c r="BH529">
        <v>0.17831173539161682</v>
      </c>
    </row>
    <row r="530" spans="1:60" x14ac:dyDescent="0.2">
      <c r="A530">
        <v>544</v>
      </c>
      <c r="B530">
        <v>0.15899999439716339</v>
      </c>
      <c r="C530">
        <v>2.5158984586596489E-2</v>
      </c>
      <c r="D530">
        <v>545</v>
      </c>
      <c r="E530">
        <v>0.18296162784099579</v>
      </c>
      <c r="F530">
        <v>6.2300227582454681E-2</v>
      </c>
      <c r="G530">
        <v>544</v>
      </c>
      <c r="H530">
        <v>0.18313707411289215</v>
      </c>
      <c r="I530">
        <v>6.6236108541488647E-2</v>
      </c>
      <c r="J530">
        <v>543</v>
      </c>
      <c r="K530">
        <v>0.18502119183540344</v>
      </c>
      <c r="L530">
        <v>6.9924324750900269E-2</v>
      </c>
      <c r="M530">
        <v>542</v>
      </c>
      <c r="N530">
        <v>0.18699876964092255</v>
      </c>
      <c r="O530">
        <v>7.4335433542728424E-2</v>
      </c>
      <c r="P530">
        <v>541</v>
      </c>
      <c r="Q530">
        <v>0.18912501633167267</v>
      </c>
      <c r="R530">
        <v>7.9697601497173309E-2</v>
      </c>
      <c r="BA530">
        <v>2.9051615274511278E-4</v>
      </c>
      <c r="BB530">
        <v>0.16011819243431091</v>
      </c>
      <c r="BC530">
        <v>76.799995422363281</v>
      </c>
      <c r="BD530">
        <v>1.9937400065828115E-4</v>
      </c>
      <c r="BE530">
        <v>0.19607831537723541</v>
      </c>
      <c r="BF530">
        <v>76.799995422363281</v>
      </c>
      <c r="BG530">
        <v>2.9335226281546056E-4</v>
      </c>
      <c r="BH530">
        <v>0.17828202247619629</v>
      </c>
    </row>
    <row r="531" spans="1:60" x14ac:dyDescent="0.2">
      <c r="A531">
        <v>545</v>
      </c>
      <c r="B531">
        <v>0.15899999439716339</v>
      </c>
      <c r="C531">
        <v>2.5158314034342766E-2</v>
      </c>
      <c r="D531">
        <v>546</v>
      </c>
      <c r="E531">
        <v>0.18300366401672363</v>
      </c>
      <c r="F531">
        <v>6.2341399490833282E-2</v>
      </c>
      <c r="G531">
        <v>545</v>
      </c>
      <c r="H531">
        <v>0.18316644430160522</v>
      </c>
      <c r="I531">
        <v>6.6288717091083527E-2</v>
      </c>
      <c r="J531">
        <v>544</v>
      </c>
      <c r="K531">
        <v>0.18504807353019714</v>
      </c>
      <c r="L531">
        <v>6.9980211555957794E-2</v>
      </c>
      <c r="M531">
        <v>543</v>
      </c>
      <c r="N531">
        <v>0.18702484667301178</v>
      </c>
      <c r="O531">
        <v>7.4395537376403809E-2</v>
      </c>
      <c r="P531">
        <v>542</v>
      </c>
      <c r="Q531">
        <v>0.1891486793756485</v>
      </c>
      <c r="R531">
        <v>7.9763278365135193E-2</v>
      </c>
      <c r="BA531">
        <v>2.8864698833785951E-4</v>
      </c>
      <c r="BB531">
        <v>0.16010378301143646</v>
      </c>
      <c r="BC531">
        <v>76.899993896484375</v>
      </c>
      <c r="BD531">
        <v>1.9937400065828115E-4</v>
      </c>
      <c r="BE531">
        <v>0.19613274931907654</v>
      </c>
      <c r="BF531">
        <v>76.899993896484375</v>
      </c>
      <c r="BG531">
        <v>2.9319440363906324E-4</v>
      </c>
      <c r="BH531">
        <v>0.17825150489807129</v>
      </c>
    </row>
    <row r="532" spans="1:60" x14ac:dyDescent="0.2">
      <c r="A532">
        <v>546</v>
      </c>
      <c r="B532">
        <v>0.15899999439716339</v>
      </c>
      <c r="C532">
        <v>2.5157611817121506E-2</v>
      </c>
      <c r="D532">
        <v>547</v>
      </c>
      <c r="E532">
        <v>0.18304570019245148</v>
      </c>
      <c r="F532">
        <v>6.2382616102695465E-2</v>
      </c>
      <c r="G532">
        <v>546</v>
      </c>
      <c r="H532">
        <v>0.1831957995891571</v>
      </c>
      <c r="I532">
        <v>6.6341444849967957E-2</v>
      </c>
      <c r="J532">
        <v>545</v>
      </c>
      <c r="K532">
        <v>0.18507499992847443</v>
      </c>
      <c r="L532">
        <v>7.0036239922046661E-2</v>
      </c>
      <c r="M532">
        <v>544</v>
      </c>
      <c r="N532">
        <v>0.18704973161220551</v>
      </c>
      <c r="O532">
        <v>7.4455723166465759E-2</v>
      </c>
      <c r="P532">
        <v>543</v>
      </c>
      <c r="Q532">
        <v>0.18917350471019745</v>
      </c>
      <c r="R532">
        <v>7.9829111695289612E-2</v>
      </c>
      <c r="BA532">
        <v>2.8689397731795907E-4</v>
      </c>
      <c r="BB532">
        <v>0.16009567677974701</v>
      </c>
      <c r="BC532">
        <v>76.999992370605469</v>
      </c>
      <c r="BD532">
        <v>1.9937400065828115E-4</v>
      </c>
      <c r="BE532">
        <v>0.19617892801761627</v>
      </c>
      <c r="BF532">
        <v>76.999992370605469</v>
      </c>
      <c r="BG532">
        <v>2.9303567134775221E-4</v>
      </c>
      <c r="BH532">
        <v>0.17822116613388062</v>
      </c>
    </row>
    <row r="533" spans="1:60" x14ac:dyDescent="0.2">
      <c r="A533">
        <v>547</v>
      </c>
      <c r="B533">
        <v>0.15899999439716339</v>
      </c>
      <c r="C533">
        <v>2.5156928226351738E-2</v>
      </c>
      <c r="D533">
        <v>548</v>
      </c>
      <c r="E533">
        <v>0.18308863043785095</v>
      </c>
      <c r="F533">
        <v>6.2423914670944214E-2</v>
      </c>
      <c r="G533">
        <v>547</v>
      </c>
      <c r="H533">
        <v>0.18322516977787018</v>
      </c>
      <c r="I533">
        <v>6.639426201581955E-2</v>
      </c>
      <c r="J533">
        <v>546</v>
      </c>
      <c r="K533">
        <v>0.18510191142559052</v>
      </c>
      <c r="L533">
        <v>7.0092417299747467E-2</v>
      </c>
      <c r="M533">
        <v>545</v>
      </c>
      <c r="N533">
        <v>0.1870746910572052</v>
      </c>
      <c r="O533">
        <v>7.4516035616397858E-2</v>
      </c>
      <c r="P533">
        <v>544</v>
      </c>
      <c r="Q533">
        <v>0.18919707834720612</v>
      </c>
      <c r="R533">
        <v>7.9894989728927612E-2</v>
      </c>
      <c r="BA533">
        <v>2.8528273105621338E-4</v>
      </c>
      <c r="BB533">
        <v>0.16009652614593506</v>
      </c>
      <c r="BC533">
        <v>77.099990844726563</v>
      </c>
      <c r="BD533">
        <v>1.9937400065828115E-4</v>
      </c>
      <c r="BE533">
        <v>0.19622741639614105</v>
      </c>
      <c r="BF533">
        <v>77.099990844726563</v>
      </c>
      <c r="BG533">
        <v>2.9287577490322292E-4</v>
      </c>
      <c r="BH533">
        <v>0.17819538712501526</v>
      </c>
    </row>
    <row r="534" spans="1:60" x14ac:dyDescent="0.2">
      <c r="A534">
        <v>548</v>
      </c>
      <c r="B534">
        <v>0.15899999439716339</v>
      </c>
      <c r="C534">
        <v>2.5156261399388313E-2</v>
      </c>
      <c r="D534">
        <v>549</v>
      </c>
      <c r="E534">
        <v>0.18313051760196686</v>
      </c>
      <c r="F534">
        <v>6.2465138733386993E-2</v>
      </c>
      <c r="G534">
        <v>548</v>
      </c>
      <c r="H534">
        <v>0.18325544893741608</v>
      </c>
      <c r="I534">
        <v>6.6447190940380096E-2</v>
      </c>
      <c r="J534">
        <v>547</v>
      </c>
      <c r="K534">
        <v>0.18512886762619019</v>
      </c>
      <c r="L534">
        <v>7.0148661732673645E-2</v>
      </c>
      <c r="M534">
        <v>546</v>
      </c>
      <c r="N534">
        <v>0.1870996356010437</v>
      </c>
      <c r="O534">
        <v>7.457645982503891E-2</v>
      </c>
      <c r="P534">
        <v>545</v>
      </c>
      <c r="Q534">
        <v>0.18922068178653717</v>
      </c>
      <c r="R534">
        <v>7.9961001873016357E-2</v>
      </c>
      <c r="BA534">
        <v>2.8435653075575829E-4</v>
      </c>
      <c r="BB534">
        <v>0.1601056307554245</v>
      </c>
      <c r="BC534">
        <v>77.199996948242188</v>
      </c>
      <c r="BD534">
        <v>1.9937400065828115E-4</v>
      </c>
      <c r="BE534">
        <v>0.19628337025642395</v>
      </c>
      <c r="BF534">
        <v>77.199996948242188</v>
      </c>
      <c r="BG534">
        <v>2.9271465609781444E-4</v>
      </c>
      <c r="BH534">
        <v>0.17817683517932892</v>
      </c>
    </row>
    <row r="535" spans="1:60" x14ac:dyDescent="0.2">
      <c r="A535">
        <v>549</v>
      </c>
      <c r="B535">
        <v>0.15899999439716339</v>
      </c>
      <c r="C535">
        <v>2.5155602023005486E-2</v>
      </c>
      <c r="D535">
        <v>550</v>
      </c>
      <c r="E535">
        <v>0.18317240476608276</v>
      </c>
      <c r="F535">
        <v>6.2506482005119324E-2</v>
      </c>
      <c r="G535">
        <v>549</v>
      </c>
      <c r="H535">
        <v>0.18328467011451721</v>
      </c>
      <c r="I535">
        <v>6.6500134766101837E-2</v>
      </c>
      <c r="J535">
        <v>548</v>
      </c>
      <c r="K535">
        <v>0.18515682220458984</v>
      </c>
      <c r="L535">
        <v>7.0205077528953552E-2</v>
      </c>
      <c r="M535">
        <v>547</v>
      </c>
      <c r="N535">
        <v>0.18712465465068817</v>
      </c>
      <c r="O535">
        <v>7.4637047946453094E-2</v>
      </c>
      <c r="P535">
        <v>546</v>
      </c>
      <c r="Q535">
        <v>0.18924432992935181</v>
      </c>
      <c r="R535">
        <v>8.002714067697525E-2</v>
      </c>
      <c r="BA535">
        <v>2.8424404445104301E-4</v>
      </c>
      <c r="BB535">
        <v>0.16011561453342438</v>
      </c>
      <c r="BC535">
        <v>77.299995422363281</v>
      </c>
      <c r="BD535">
        <v>1.9937400065828115E-4</v>
      </c>
      <c r="BE535">
        <v>0.19634030759334564</v>
      </c>
      <c r="BF535">
        <v>77.299995422363281</v>
      </c>
      <c r="BG535">
        <v>2.925521694123745E-4</v>
      </c>
      <c r="BH535">
        <v>0.17816257476806641</v>
      </c>
    </row>
    <row r="536" spans="1:60" x14ac:dyDescent="0.2">
      <c r="A536">
        <v>550</v>
      </c>
      <c r="B536">
        <v>0.15899999439716339</v>
      </c>
      <c r="C536">
        <v>2.5154931470751762E-2</v>
      </c>
      <c r="D536">
        <v>551</v>
      </c>
      <c r="E536">
        <v>0.18321433663368225</v>
      </c>
      <c r="F536">
        <v>6.2547817826271057E-2</v>
      </c>
      <c r="G536">
        <v>550</v>
      </c>
      <c r="H536">
        <v>0.18331396579742432</v>
      </c>
      <c r="I536">
        <v>6.655324250459671E-2</v>
      </c>
      <c r="J536">
        <v>549</v>
      </c>
      <c r="K536">
        <v>0.18518367409706116</v>
      </c>
      <c r="L536">
        <v>7.0261493325233459E-2</v>
      </c>
      <c r="M536">
        <v>548</v>
      </c>
      <c r="N536">
        <v>0.18715070188045502</v>
      </c>
      <c r="O536">
        <v>7.469775527715683E-2</v>
      </c>
      <c r="P536">
        <v>547</v>
      </c>
      <c r="Q536">
        <v>0.18926800787448883</v>
      </c>
      <c r="R536">
        <v>8.0093435943126678E-2</v>
      </c>
      <c r="BA536">
        <v>2.8418982401490211E-4</v>
      </c>
      <c r="BB536">
        <v>0.16012342274188995</v>
      </c>
      <c r="BC536">
        <v>77.399993896484375</v>
      </c>
      <c r="BD536">
        <v>1.9937400065828115E-4</v>
      </c>
      <c r="BE536">
        <v>0.19639405608177185</v>
      </c>
      <c r="BF536">
        <v>77.399993896484375</v>
      </c>
      <c r="BG536">
        <v>2.9238828574307263E-4</v>
      </c>
      <c r="BH536">
        <v>0.17814922332763672</v>
      </c>
    </row>
    <row r="537" spans="1:60" x14ac:dyDescent="0.2">
      <c r="A537">
        <v>551</v>
      </c>
      <c r="B537">
        <v>0.15899999439716339</v>
      </c>
      <c r="C537">
        <v>2.5154270231723785E-2</v>
      </c>
      <c r="D537">
        <v>552</v>
      </c>
      <c r="E537">
        <v>0.18325711786746979</v>
      </c>
      <c r="F537">
        <v>6.2589272856712341E-2</v>
      </c>
      <c r="G537">
        <v>551</v>
      </c>
      <c r="H537">
        <v>0.18334324657917023</v>
      </c>
      <c r="I537">
        <v>6.6606417298316956E-2</v>
      </c>
      <c r="J537">
        <v>550</v>
      </c>
      <c r="K537">
        <v>0.18521051108837128</v>
      </c>
      <c r="L537">
        <v>7.0318065583705902E-2</v>
      </c>
      <c r="M537">
        <v>549</v>
      </c>
      <c r="N537">
        <v>0.18717560172080994</v>
      </c>
      <c r="O537">
        <v>7.4758507311344147E-2</v>
      </c>
      <c r="P537">
        <v>548</v>
      </c>
      <c r="Q537">
        <v>0.18929284811019897</v>
      </c>
      <c r="R537">
        <v>8.0159857869148254E-2</v>
      </c>
      <c r="BA537">
        <v>2.8396584093570709E-4</v>
      </c>
      <c r="BB537">
        <v>0.1601308286190033</v>
      </c>
      <c r="BC537">
        <v>77.499992370605469</v>
      </c>
      <c r="BD537">
        <v>1.9937400065828115E-4</v>
      </c>
      <c r="BE537">
        <v>0.19644516706466675</v>
      </c>
      <c r="BF537">
        <v>77.499992370605469</v>
      </c>
      <c r="BG537">
        <v>2.9222338343970478E-4</v>
      </c>
      <c r="BH537">
        <v>0.17813566327095032</v>
      </c>
    </row>
    <row r="538" spans="1:60" x14ac:dyDescent="0.2">
      <c r="A538">
        <v>552</v>
      </c>
      <c r="B538">
        <v>0.15899999439716339</v>
      </c>
      <c r="C538">
        <v>2.5153640657663345E-2</v>
      </c>
      <c r="D538">
        <v>553</v>
      </c>
      <c r="E538">
        <v>0.18329888582229614</v>
      </c>
      <c r="F538">
        <v>6.2630653381347656E-2</v>
      </c>
      <c r="G538">
        <v>552</v>
      </c>
      <c r="H538">
        <v>0.18337342143058777</v>
      </c>
      <c r="I538">
        <v>6.665976345539093E-2</v>
      </c>
      <c r="J538">
        <v>551</v>
      </c>
      <c r="K538">
        <v>0.18523740768432617</v>
      </c>
      <c r="L538">
        <v>7.0374757051467896E-2</v>
      </c>
      <c r="M538">
        <v>550</v>
      </c>
      <c r="N538">
        <v>0.18720051646232605</v>
      </c>
      <c r="O538">
        <v>7.4819363653659821E-2</v>
      </c>
      <c r="P538">
        <v>549</v>
      </c>
      <c r="Q538">
        <v>0.18931642174720764</v>
      </c>
      <c r="R538">
        <v>8.0226391553878784E-2</v>
      </c>
      <c r="BA538">
        <v>2.8356368420645595E-4</v>
      </c>
      <c r="BB538">
        <v>0.16013990342617035</v>
      </c>
      <c r="BC538">
        <v>77.599990844726563</v>
      </c>
      <c r="BD538">
        <v>1.9937400065828115E-4</v>
      </c>
      <c r="BE538">
        <v>0.19649665057659149</v>
      </c>
      <c r="BF538">
        <v>77.599990844726563</v>
      </c>
      <c r="BG538">
        <v>2.9205760802142322E-4</v>
      </c>
      <c r="BH538">
        <v>0.17812290787696838</v>
      </c>
    </row>
    <row r="539" spans="1:60" x14ac:dyDescent="0.2">
      <c r="A539">
        <v>553</v>
      </c>
      <c r="B539">
        <v>0.15899999439716339</v>
      </c>
      <c r="C539">
        <v>2.515297569334507E-2</v>
      </c>
      <c r="D539">
        <v>554</v>
      </c>
      <c r="E539">
        <v>0.18334066867828369</v>
      </c>
      <c r="F539">
        <v>6.2672123312950134E-2</v>
      </c>
      <c r="G539">
        <v>553</v>
      </c>
      <c r="H539">
        <v>0.18340256810188293</v>
      </c>
      <c r="I539">
        <v>6.671307235956192E-2</v>
      </c>
      <c r="J539">
        <v>552</v>
      </c>
      <c r="K539">
        <v>0.18526530265808105</v>
      </c>
      <c r="L539">
        <v>7.0431560277938843E-2</v>
      </c>
      <c r="M539">
        <v>551</v>
      </c>
      <c r="N539">
        <v>0.18722549080848694</v>
      </c>
      <c r="O539">
        <v>7.4880413711071014E-2</v>
      </c>
      <c r="P539">
        <v>550</v>
      </c>
      <c r="Q539">
        <v>0.18934005498886108</v>
      </c>
      <c r="R539">
        <v>8.0292984843254089E-2</v>
      </c>
      <c r="BA539">
        <v>2.8301638667471707E-4</v>
      </c>
      <c r="BB539">
        <v>0.16015225648880005</v>
      </c>
      <c r="BC539">
        <v>77.699996948242188</v>
      </c>
      <c r="BD539">
        <v>1.9937400065828115E-4</v>
      </c>
      <c r="BE539">
        <v>0.1965520977973938</v>
      </c>
      <c r="BF539">
        <v>77.699996948242188</v>
      </c>
      <c r="BG539">
        <v>2.918906684499234E-4</v>
      </c>
      <c r="BH539">
        <v>0.17811262607574463</v>
      </c>
    </row>
    <row r="540" spans="1:60" x14ac:dyDescent="0.2">
      <c r="A540">
        <v>554</v>
      </c>
      <c r="B540">
        <v>0.15899999439716339</v>
      </c>
      <c r="C540">
        <v>2.515232190489769E-2</v>
      </c>
      <c r="D540">
        <v>555</v>
      </c>
      <c r="E540">
        <v>0.18338245153427124</v>
      </c>
      <c r="F540">
        <v>6.2713675200939178E-2</v>
      </c>
      <c r="G540">
        <v>554</v>
      </c>
      <c r="H540">
        <v>0.18343174457550049</v>
      </c>
      <c r="I540">
        <v>6.676657497882843E-2</v>
      </c>
      <c r="J540">
        <v>553</v>
      </c>
      <c r="K540">
        <v>0.18529206514358521</v>
      </c>
      <c r="L540">
        <v>7.0488423109054565E-2</v>
      </c>
      <c r="M540">
        <v>552</v>
      </c>
      <c r="N540">
        <v>0.1872515082359314</v>
      </c>
      <c r="O540">
        <v>7.4941530823707581E-2</v>
      </c>
      <c r="P540">
        <v>551</v>
      </c>
      <c r="Q540">
        <v>0.18936370313167572</v>
      </c>
      <c r="R540">
        <v>8.0359786748886108E-2</v>
      </c>
      <c r="BA540">
        <v>2.8237761580385268E-4</v>
      </c>
      <c r="BB540">
        <v>0.16016905009746552</v>
      </c>
      <c r="BC540">
        <v>77.799995422363281</v>
      </c>
      <c r="BD540">
        <v>1.9937400065828115E-4</v>
      </c>
      <c r="BE540">
        <v>0.19661416113376617</v>
      </c>
      <c r="BF540">
        <v>77.799995422363281</v>
      </c>
      <c r="BG540">
        <v>2.9172250651754439E-4</v>
      </c>
      <c r="BH540">
        <v>0.17810638248920441</v>
      </c>
    </row>
    <row r="541" spans="1:60" x14ac:dyDescent="0.2">
      <c r="A541">
        <v>555</v>
      </c>
      <c r="B541">
        <v>0.15899999439716339</v>
      </c>
      <c r="C541">
        <v>2.5151681154966354E-2</v>
      </c>
      <c r="D541">
        <v>556</v>
      </c>
      <c r="E541">
        <v>0.18342512845993042</v>
      </c>
      <c r="F541">
        <v>6.2755227088928223E-2</v>
      </c>
      <c r="G541">
        <v>555</v>
      </c>
      <c r="H541">
        <v>0.18346092104911804</v>
      </c>
      <c r="I541">
        <v>6.6820129752159119E-2</v>
      </c>
      <c r="J541">
        <v>554</v>
      </c>
      <c r="K541">
        <v>0.18531888723373413</v>
      </c>
      <c r="L541">
        <v>7.0545397698879242E-2</v>
      </c>
      <c r="M541">
        <v>553</v>
      </c>
      <c r="N541">
        <v>0.18727639317512512</v>
      </c>
      <c r="O541">
        <v>7.5002714991569519E-2</v>
      </c>
      <c r="P541">
        <v>552</v>
      </c>
      <c r="Q541">
        <v>0.18938854336738586</v>
      </c>
      <c r="R541">
        <v>8.0426715314388275E-2</v>
      </c>
      <c r="BA541">
        <v>2.8172932798042893E-4</v>
      </c>
      <c r="BB541">
        <v>0.16019074618816376</v>
      </c>
      <c r="BC541">
        <v>77.899993896484375</v>
      </c>
      <c r="BD541">
        <v>1.9937400065828115E-4</v>
      </c>
      <c r="BE541">
        <v>0.19668368995189667</v>
      </c>
      <c r="BF541">
        <v>77.899993896484375</v>
      </c>
      <c r="BG541">
        <v>2.91552918497473E-4</v>
      </c>
      <c r="BH541">
        <v>0.17810483276844025</v>
      </c>
    </row>
    <row r="542" spans="1:60" x14ac:dyDescent="0.2">
      <c r="A542">
        <v>556</v>
      </c>
      <c r="B542">
        <v>0.15899999439716339</v>
      </c>
      <c r="C542">
        <v>2.5151044130325317E-2</v>
      </c>
      <c r="D542">
        <v>557</v>
      </c>
      <c r="E542">
        <v>0.18346680700778961</v>
      </c>
      <c r="F542">
        <v>6.2796801328659058E-2</v>
      </c>
      <c r="G542">
        <v>556</v>
      </c>
      <c r="H542">
        <v>0.18349103629589081</v>
      </c>
      <c r="I542">
        <v>6.6873818635940552E-2</v>
      </c>
      <c r="J542">
        <v>555</v>
      </c>
      <c r="K542">
        <v>0.18534572422504425</v>
      </c>
      <c r="L542">
        <v>7.0602506399154663E-2</v>
      </c>
      <c r="M542">
        <v>554</v>
      </c>
      <c r="N542">
        <v>0.18730127811431885</v>
      </c>
      <c r="O542">
        <v>7.5064025819301605E-2</v>
      </c>
      <c r="P542">
        <v>553</v>
      </c>
      <c r="Q542">
        <v>0.18941211700439453</v>
      </c>
      <c r="R542">
        <v>8.0493643879890442E-2</v>
      </c>
      <c r="BA542">
        <v>2.8119568014517426E-4</v>
      </c>
      <c r="BB542">
        <v>0.16021667420864105</v>
      </c>
      <c r="BC542">
        <v>77.999992370605469</v>
      </c>
      <c r="BD542">
        <v>1.9937400065828115E-4</v>
      </c>
      <c r="BE542">
        <v>0.19675970077514648</v>
      </c>
      <c r="BF542">
        <v>77.999992370605469</v>
      </c>
      <c r="BG542">
        <v>2.9138202080503106E-4</v>
      </c>
      <c r="BH542">
        <v>0.17810752987861633</v>
      </c>
    </row>
    <row r="543" spans="1:60" x14ac:dyDescent="0.2">
      <c r="A543">
        <v>557</v>
      </c>
      <c r="B543">
        <v>0.15899999439716339</v>
      </c>
      <c r="C543">
        <v>2.5150414556264877E-2</v>
      </c>
      <c r="D543">
        <v>558</v>
      </c>
      <c r="E543">
        <v>0.18350844085216522</v>
      </c>
      <c r="F543">
        <v>6.283840537071228E-2</v>
      </c>
      <c r="G543">
        <v>557</v>
      </c>
      <c r="H543">
        <v>0.1835201233625412</v>
      </c>
      <c r="I543">
        <v>6.6927544772624969E-2</v>
      </c>
      <c r="J543">
        <v>556</v>
      </c>
      <c r="K543">
        <v>0.18537355959415436</v>
      </c>
      <c r="L543">
        <v>7.0659726858139038E-2</v>
      </c>
      <c r="M543">
        <v>555</v>
      </c>
      <c r="N543">
        <v>0.18732619285583496</v>
      </c>
      <c r="O543">
        <v>7.512548565864563E-2</v>
      </c>
      <c r="P543">
        <v>554</v>
      </c>
      <c r="Q543">
        <v>0.18943572044372559</v>
      </c>
      <c r="R543">
        <v>8.0560743808746338E-2</v>
      </c>
      <c r="BA543">
        <v>2.8092425782233477E-4</v>
      </c>
      <c r="BB543">
        <v>0.16024491190910339</v>
      </c>
      <c r="BC543">
        <v>78.099990844726563</v>
      </c>
      <c r="BD543">
        <v>1.9937400065828115E-4</v>
      </c>
      <c r="BE543">
        <v>0.19683858752250671</v>
      </c>
      <c r="BF543">
        <v>78.099990844726563</v>
      </c>
      <c r="BG543">
        <v>2.9121010447852314E-4</v>
      </c>
      <c r="BH543">
        <v>0.17811326682567596</v>
      </c>
    </row>
    <row r="544" spans="1:60" x14ac:dyDescent="0.2">
      <c r="A544">
        <v>558</v>
      </c>
      <c r="B544">
        <v>0.15899999439716339</v>
      </c>
      <c r="C544">
        <v>2.514977939426899E-2</v>
      </c>
      <c r="D544">
        <v>559</v>
      </c>
      <c r="E544">
        <v>0.18355011940002441</v>
      </c>
      <c r="F544">
        <v>6.2880098819732666E-2</v>
      </c>
      <c r="G544">
        <v>558</v>
      </c>
      <c r="H544">
        <v>0.18354921042919159</v>
      </c>
      <c r="I544">
        <v>6.6981397569179535E-2</v>
      </c>
      <c r="J544">
        <v>557</v>
      </c>
      <c r="K544">
        <v>0.18540027737617493</v>
      </c>
      <c r="L544">
        <v>7.0716999471187592E-2</v>
      </c>
      <c r="M544">
        <v>556</v>
      </c>
      <c r="N544">
        <v>0.18735224008560181</v>
      </c>
      <c r="O544">
        <v>7.5187094509601593E-2</v>
      </c>
      <c r="P544">
        <v>555</v>
      </c>
      <c r="Q544">
        <v>0.18945938348770142</v>
      </c>
      <c r="R544">
        <v>8.0628037452697754E-2</v>
      </c>
      <c r="BA544">
        <v>2.8094262233935297E-4</v>
      </c>
      <c r="BB544">
        <v>0.16027212142944336</v>
      </c>
      <c r="BC544">
        <v>78.199996948242188</v>
      </c>
      <c r="BD544">
        <v>1.9937400065828115E-4</v>
      </c>
      <c r="BE544">
        <v>0.19691489636898041</v>
      </c>
      <c r="BF544">
        <v>78.199996948242188</v>
      </c>
      <c r="BG544">
        <v>2.910368493758142E-4</v>
      </c>
      <c r="BH544">
        <v>0.17812000215053558</v>
      </c>
    </row>
    <row r="545" spans="1:60" x14ac:dyDescent="0.2">
      <c r="A545">
        <v>559</v>
      </c>
      <c r="B545">
        <v>0.15899999439716339</v>
      </c>
      <c r="C545">
        <v>2.5149144232273102E-2</v>
      </c>
      <c r="D545">
        <v>560</v>
      </c>
      <c r="E545">
        <v>0.18359270691871643</v>
      </c>
      <c r="F545">
        <v>6.2921822071075439E-2</v>
      </c>
      <c r="G545">
        <v>559</v>
      </c>
      <c r="H545">
        <v>0.18357829749584198</v>
      </c>
      <c r="I545">
        <v>6.7035369575023651E-2</v>
      </c>
      <c r="J545">
        <v>558</v>
      </c>
      <c r="K545">
        <v>0.18542706966400146</v>
      </c>
      <c r="L545">
        <v>7.0774398744106293E-2</v>
      </c>
      <c r="M545">
        <v>557</v>
      </c>
      <c r="N545">
        <v>0.18737706542015076</v>
      </c>
      <c r="O545">
        <v>7.5248762965202332E-2</v>
      </c>
      <c r="P545">
        <v>556</v>
      </c>
      <c r="Q545">
        <v>0.18948425352573395</v>
      </c>
      <c r="R545">
        <v>8.0695405602455139E-2</v>
      </c>
      <c r="BA545">
        <v>2.8108526021242142E-4</v>
      </c>
      <c r="BB545">
        <v>0.16029611229896545</v>
      </c>
      <c r="BC545">
        <v>78.299995422363281</v>
      </c>
      <c r="BD545">
        <v>1.9937400065828115E-4</v>
      </c>
      <c r="BE545">
        <v>0.19698566198348999</v>
      </c>
      <c r="BF545">
        <v>78.299995422363281</v>
      </c>
      <c r="BG545">
        <v>2.9086234280839562E-4</v>
      </c>
      <c r="BH545">
        <v>0.17812594771385193</v>
      </c>
    </row>
    <row r="546" spans="1:60" x14ac:dyDescent="0.2">
      <c r="A546">
        <v>560</v>
      </c>
      <c r="B546">
        <v>0.15899999439716339</v>
      </c>
      <c r="C546">
        <v>2.5148531422019005E-2</v>
      </c>
      <c r="D546">
        <v>561</v>
      </c>
      <c r="E546">
        <v>0.18363425135612488</v>
      </c>
      <c r="F546">
        <v>6.2963560223579407E-2</v>
      </c>
      <c r="G546">
        <v>560</v>
      </c>
      <c r="H546">
        <v>0.18360833823680878</v>
      </c>
      <c r="I546">
        <v>6.7089423537254333E-2</v>
      </c>
      <c r="J546">
        <v>559</v>
      </c>
      <c r="K546">
        <v>0.1854538768529892</v>
      </c>
      <c r="L546">
        <v>7.0831894874572754E-2</v>
      </c>
      <c r="M546">
        <v>558</v>
      </c>
      <c r="N546">
        <v>0.18740196526050568</v>
      </c>
      <c r="O546">
        <v>7.5310543179512024E-2</v>
      </c>
      <c r="P546">
        <v>557</v>
      </c>
      <c r="Q546">
        <v>0.18950779736042023</v>
      </c>
      <c r="R546">
        <v>8.0762870609760284E-2</v>
      </c>
      <c r="BA546">
        <v>2.8122978983446956E-4</v>
      </c>
      <c r="BB546">
        <v>0.16031688451766968</v>
      </c>
      <c r="BC546">
        <v>78.399993896484375</v>
      </c>
      <c r="BD546">
        <v>1.9937400065828115E-4</v>
      </c>
      <c r="BE546">
        <v>0.19705195724964142</v>
      </c>
      <c r="BF546">
        <v>78.399993896484375</v>
      </c>
      <c r="BG546">
        <v>2.9068710864521563E-4</v>
      </c>
      <c r="BH546">
        <v>0.17813114821910858</v>
      </c>
    </row>
    <row r="547" spans="1:60" x14ac:dyDescent="0.2">
      <c r="A547">
        <v>561</v>
      </c>
      <c r="B547">
        <v>0.15899999439716339</v>
      </c>
      <c r="C547">
        <v>2.5147909298539162E-2</v>
      </c>
      <c r="D547">
        <v>562</v>
      </c>
      <c r="E547">
        <v>0.1836748868227005</v>
      </c>
      <c r="F547">
        <v>6.3005350530147552E-2</v>
      </c>
      <c r="G547">
        <v>561</v>
      </c>
      <c r="H547">
        <v>0.183637335896492</v>
      </c>
      <c r="I547">
        <v>6.7143559455871582E-2</v>
      </c>
      <c r="J547">
        <v>560</v>
      </c>
      <c r="K547">
        <v>0.18548165261745453</v>
      </c>
      <c r="L547">
        <v>7.0889554917812347E-2</v>
      </c>
      <c r="M547">
        <v>559</v>
      </c>
      <c r="N547">
        <v>0.18742690980434418</v>
      </c>
      <c r="O547">
        <v>7.5372442603111267E-2</v>
      </c>
      <c r="P547">
        <v>558</v>
      </c>
      <c r="Q547">
        <v>0.18953144550323486</v>
      </c>
      <c r="R547">
        <v>8.0830484628677368E-2</v>
      </c>
      <c r="BA547">
        <v>2.8137641493231058E-4</v>
      </c>
      <c r="BB547">
        <v>0.16033454239368439</v>
      </c>
      <c r="BC547">
        <v>78.499992370605469</v>
      </c>
      <c r="BD547">
        <v>1.9937400065828115E-4</v>
      </c>
      <c r="BE547">
        <v>0.19711381196975708</v>
      </c>
      <c r="BF547">
        <v>78.499992370605469</v>
      </c>
      <c r="BG547">
        <v>2.9051126330159605E-4</v>
      </c>
      <c r="BH547">
        <v>0.17813555896282196</v>
      </c>
    </row>
    <row r="548" spans="1:60" x14ac:dyDescent="0.2">
      <c r="A548">
        <v>562</v>
      </c>
      <c r="B548">
        <v>0.15899999439716339</v>
      </c>
      <c r="C548">
        <v>2.5147296488285065E-2</v>
      </c>
      <c r="D548">
        <v>563</v>
      </c>
      <c r="E548">
        <v>0.18371661007404327</v>
      </c>
      <c r="F548">
        <v>6.3047289848327637E-2</v>
      </c>
      <c r="G548">
        <v>562</v>
      </c>
      <c r="H548">
        <v>0.18366542458534241</v>
      </c>
      <c r="I548">
        <v>6.7197799682617188E-2</v>
      </c>
      <c r="J548">
        <v>561</v>
      </c>
      <c r="K548">
        <v>0.18550838530063629</v>
      </c>
      <c r="L548">
        <v>7.0947229862213135E-2</v>
      </c>
      <c r="M548">
        <v>560</v>
      </c>
      <c r="N548">
        <v>0.18745292723178864</v>
      </c>
      <c r="O548">
        <v>7.5434520840644836E-2</v>
      </c>
      <c r="P548">
        <v>559</v>
      </c>
      <c r="Q548">
        <v>0.1895550936460495</v>
      </c>
      <c r="R548">
        <v>8.0898210406303406E-2</v>
      </c>
      <c r="BA548">
        <v>2.8141849907115102E-4</v>
      </c>
      <c r="BB548">
        <v>0.160349041223526</v>
      </c>
      <c r="BC548">
        <v>78.599990844726563</v>
      </c>
      <c r="BD548">
        <v>1.9937400065828115E-4</v>
      </c>
      <c r="BE548">
        <v>0.19717153906822205</v>
      </c>
      <c r="BF548">
        <v>78.599990844726563</v>
      </c>
      <c r="BG548">
        <v>2.9033428290858865E-4</v>
      </c>
      <c r="BH548">
        <v>0.17813915014266968</v>
      </c>
    </row>
    <row r="549" spans="1:60" x14ac:dyDescent="0.2">
      <c r="A549">
        <v>563</v>
      </c>
      <c r="B549">
        <v>0.15899999439716339</v>
      </c>
      <c r="C549">
        <v>2.5146674364805222E-2</v>
      </c>
      <c r="D549">
        <v>564</v>
      </c>
      <c r="E549">
        <v>0.18375922739505768</v>
      </c>
      <c r="F549">
        <v>6.3089236617088318E-2</v>
      </c>
      <c r="G549">
        <v>563</v>
      </c>
      <c r="H549">
        <v>0.18369458615779877</v>
      </c>
      <c r="I549">
        <v>6.7252233624458313E-2</v>
      </c>
      <c r="J549">
        <v>562</v>
      </c>
      <c r="K549">
        <v>0.18553411960601807</v>
      </c>
      <c r="L549">
        <v>7.1005053818225861E-2</v>
      </c>
      <c r="M549">
        <v>561</v>
      </c>
      <c r="N549">
        <v>0.18747773766517639</v>
      </c>
      <c r="O549">
        <v>7.5496628880500793E-2</v>
      </c>
      <c r="P549">
        <v>560</v>
      </c>
      <c r="Q549">
        <v>0.18957997858524323</v>
      </c>
      <c r="R549">
        <v>8.0966092646121979E-2</v>
      </c>
      <c r="BA549">
        <v>2.8127001132816076E-4</v>
      </c>
      <c r="BB549">
        <v>0.16036245226860046</v>
      </c>
      <c r="BC549">
        <v>78.699996948242188</v>
      </c>
      <c r="BD549">
        <v>1.9937400065828115E-4</v>
      </c>
      <c r="BE549">
        <v>0.19722448289394379</v>
      </c>
      <c r="BF549">
        <v>78.699996948242188</v>
      </c>
      <c r="BG549">
        <v>2.9015590553171933E-4</v>
      </c>
      <c r="BH549">
        <v>0.17814189195632935</v>
      </c>
    </row>
    <row r="550" spans="1:60" x14ac:dyDescent="0.2">
      <c r="A550">
        <v>564</v>
      </c>
      <c r="B550">
        <v>0.15899999439716339</v>
      </c>
      <c r="C550">
        <v>2.5146085768938065E-2</v>
      </c>
      <c r="D550">
        <v>565</v>
      </c>
      <c r="E550">
        <v>0.18380078673362732</v>
      </c>
      <c r="F550">
        <v>6.3131190836429596E-2</v>
      </c>
      <c r="G550">
        <v>564</v>
      </c>
      <c r="H550">
        <v>0.18372468650341034</v>
      </c>
      <c r="I550">
        <v>6.7306756973266602E-2</v>
      </c>
      <c r="J550">
        <v>563</v>
      </c>
      <c r="K550">
        <v>0.18556101620197296</v>
      </c>
      <c r="L550">
        <v>7.1063056588172913E-2</v>
      </c>
      <c r="M550">
        <v>562</v>
      </c>
      <c r="N550">
        <v>0.18750156462192535</v>
      </c>
      <c r="O550">
        <v>7.5558826327323914E-2</v>
      </c>
      <c r="P550">
        <v>561</v>
      </c>
      <c r="Q550">
        <v>0.18960356712341309</v>
      </c>
      <c r="R550">
        <v>8.1034094095230103E-2</v>
      </c>
      <c r="BA550">
        <v>2.8103077784180641E-4</v>
      </c>
      <c r="BB550">
        <v>0.16037631034851074</v>
      </c>
      <c r="BC550">
        <v>78.799995422363281</v>
      </c>
      <c r="BD550">
        <v>1.9937400065828115E-4</v>
      </c>
      <c r="BE550">
        <v>0.19727484881877899</v>
      </c>
      <c r="BF550">
        <v>78.799995422363281</v>
      </c>
      <c r="BG550">
        <v>2.8997621848247945E-4</v>
      </c>
      <c r="BH550">
        <v>0.17814400792121887</v>
      </c>
    </row>
    <row r="551" spans="1:60" x14ac:dyDescent="0.2">
      <c r="A551">
        <v>565</v>
      </c>
      <c r="B551">
        <v>0.15899999439716339</v>
      </c>
      <c r="C551">
        <v>2.5145480409264565E-2</v>
      </c>
      <c r="D551">
        <v>566</v>
      </c>
      <c r="E551">
        <v>0.18384233117103577</v>
      </c>
      <c r="F551">
        <v>6.3173197209835052E-2</v>
      </c>
      <c r="G551">
        <v>565</v>
      </c>
      <c r="H551">
        <v>0.18375371396541595</v>
      </c>
      <c r="I551">
        <v>6.7361339926719666E-2</v>
      </c>
      <c r="J551">
        <v>564</v>
      </c>
      <c r="K551">
        <v>0.18558889627456665</v>
      </c>
      <c r="L551">
        <v>7.1121193468570709E-2</v>
      </c>
      <c r="M551">
        <v>563</v>
      </c>
      <c r="N551">
        <v>0.18752662837505341</v>
      </c>
      <c r="O551">
        <v>7.5621329247951508E-2</v>
      </c>
      <c r="P551">
        <v>562</v>
      </c>
      <c r="Q551">
        <v>0.18962603807449341</v>
      </c>
      <c r="R551">
        <v>8.1102147698402405E-2</v>
      </c>
      <c r="BA551">
        <v>2.8087521786801517E-4</v>
      </c>
      <c r="BB551">
        <v>0.16039066016674042</v>
      </c>
      <c r="BC551">
        <v>78.899993896484375</v>
      </c>
      <c r="BD551">
        <v>1.9937400065828115E-4</v>
      </c>
      <c r="BE551">
        <v>0.19732348620891571</v>
      </c>
      <c r="BF551">
        <v>78.899993896484375</v>
      </c>
      <c r="BG551">
        <v>2.8979560011066496E-4</v>
      </c>
      <c r="BH551">
        <v>0.17814613878726959</v>
      </c>
    </row>
    <row r="552" spans="1:60" x14ac:dyDescent="0.2">
      <c r="A552">
        <v>566</v>
      </c>
      <c r="B552">
        <v>0.15899999439716339</v>
      </c>
      <c r="C552">
        <v>2.5144869461655617E-2</v>
      </c>
      <c r="D552">
        <v>567</v>
      </c>
      <c r="E552">
        <v>0.1838839054107666</v>
      </c>
      <c r="F552">
        <v>6.3215248286724091E-2</v>
      </c>
      <c r="G552">
        <v>566</v>
      </c>
      <c r="H552">
        <v>0.18378274142742157</v>
      </c>
      <c r="I552">
        <v>6.7416012287139893E-2</v>
      </c>
      <c r="J552">
        <v>565</v>
      </c>
      <c r="K552">
        <v>0.18561567366123199</v>
      </c>
      <c r="L552">
        <v>7.1179412305355072E-2</v>
      </c>
      <c r="M552">
        <v>564</v>
      </c>
      <c r="N552">
        <v>0.18755275011062622</v>
      </c>
      <c r="O552">
        <v>7.5683861970901489E-2</v>
      </c>
      <c r="P552">
        <v>563</v>
      </c>
      <c r="Q552">
        <v>0.18964986503124237</v>
      </c>
      <c r="R552">
        <v>8.1170491874217987E-2</v>
      </c>
      <c r="BA552">
        <v>2.8092265711165965E-4</v>
      </c>
      <c r="BB552">
        <v>0.16040384769439697</v>
      </c>
      <c r="BC552">
        <v>78.999992370605469</v>
      </c>
      <c r="BD552">
        <v>1.9937400065828115E-4</v>
      </c>
      <c r="BE552">
        <v>0.19736868143081665</v>
      </c>
      <c r="BF552">
        <v>78.999992370605469</v>
      </c>
      <c r="BG552">
        <v>2.8961405041627586E-4</v>
      </c>
      <c r="BH552">
        <v>0.17814783751964569</v>
      </c>
    </row>
    <row r="553" spans="1:60" x14ac:dyDescent="0.2">
      <c r="A553">
        <v>567</v>
      </c>
      <c r="B553">
        <v>0.15899999439716339</v>
      </c>
      <c r="C553">
        <v>2.5144288316369057E-2</v>
      </c>
      <c r="D553">
        <v>568</v>
      </c>
      <c r="E553">
        <v>0.18392635881900787</v>
      </c>
      <c r="F553">
        <v>6.325734406709671E-2</v>
      </c>
      <c r="G553">
        <v>567</v>
      </c>
      <c r="H553">
        <v>0.18381179869174957</v>
      </c>
      <c r="I553">
        <v>6.7470811307430267E-2</v>
      </c>
      <c r="J553">
        <v>566</v>
      </c>
      <c r="K553">
        <v>0.18564246594905853</v>
      </c>
      <c r="L553">
        <v>7.1237675845623016E-2</v>
      </c>
      <c r="M553">
        <v>565</v>
      </c>
      <c r="N553">
        <v>0.18757770955562592</v>
      </c>
      <c r="O553">
        <v>7.5746499001979828E-2</v>
      </c>
      <c r="P553">
        <v>564</v>
      </c>
      <c r="Q553">
        <v>0.18967485427856445</v>
      </c>
      <c r="R553">
        <v>8.1238888204097748E-2</v>
      </c>
      <c r="BA553">
        <v>2.8108496917411685E-4</v>
      </c>
      <c r="BB553">
        <v>0.16041406989097595</v>
      </c>
      <c r="BC553">
        <v>79.099990844726563</v>
      </c>
      <c r="BD553">
        <v>1.9937400065828115E-4</v>
      </c>
      <c r="BE553">
        <v>0.19740943610668182</v>
      </c>
      <c r="BF553">
        <v>79.099990844726563</v>
      </c>
      <c r="BG553">
        <v>2.8943148208782077E-4</v>
      </c>
      <c r="BH553">
        <v>0.1781485378742218</v>
      </c>
    </row>
    <row r="554" spans="1:60" x14ac:dyDescent="0.2">
      <c r="A554">
        <v>568</v>
      </c>
      <c r="B554">
        <v>0.15899999439716339</v>
      </c>
      <c r="C554">
        <v>2.5143682956695557E-2</v>
      </c>
      <c r="D554">
        <v>569</v>
      </c>
      <c r="E554">
        <v>0.18396779894828796</v>
      </c>
      <c r="F554">
        <v>6.3299447298049927E-2</v>
      </c>
      <c r="G554">
        <v>568</v>
      </c>
      <c r="H554">
        <v>0.1838417649269104</v>
      </c>
      <c r="I554">
        <v>6.7525692284107208E-2</v>
      </c>
      <c r="J554">
        <v>567</v>
      </c>
      <c r="K554">
        <v>0.18566927313804626</v>
      </c>
      <c r="L554">
        <v>7.1296095848083496E-2</v>
      </c>
      <c r="M554">
        <v>566</v>
      </c>
      <c r="N554">
        <v>0.18760266900062561</v>
      </c>
      <c r="O554">
        <v>7.580924779176712E-2</v>
      </c>
      <c r="P554">
        <v>565</v>
      </c>
      <c r="Q554">
        <v>0.18969859182834625</v>
      </c>
      <c r="R554">
        <v>8.1307411193847656E-2</v>
      </c>
      <c r="BA554">
        <v>2.8124780510552227E-4</v>
      </c>
      <c r="BB554">
        <v>0.16042125225067139</v>
      </c>
      <c r="BC554">
        <v>79.199996948242187</v>
      </c>
      <c r="BD554">
        <v>1.9937400065828115E-4</v>
      </c>
      <c r="BE554">
        <v>0.19744673371315002</v>
      </c>
      <c r="BF554">
        <v>79.199996948242187</v>
      </c>
      <c r="BG554">
        <v>2.8924833168275654E-4</v>
      </c>
      <c r="BH554">
        <v>0.17814826965332031</v>
      </c>
    </row>
    <row r="555" spans="1:60" x14ac:dyDescent="0.2">
      <c r="A555">
        <v>569</v>
      </c>
      <c r="B555">
        <v>0.15899999439716339</v>
      </c>
      <c r="C555">
        <v>2.51430943608284E-2</v>
      </c>
      <c r="D555">
        <v>570</v>
      </c>
      <c r="E555">
        <v>0.18400920927524567</v>
      </c>
      <c r="F555">
        <v>6.3341587781906128E-2</v>
      </c>
      <c r="G555">
        <v>569</v>
      </c>
      <c r="H555">
        <v>0.18387068808078766</v>
      </c>
      <c r="I555">
        <v>6.7580640316009521E-2</v>
      </c>
      <c r="J555">
        <v>568</v>
      </c>
      <c r="K555">
        <v>0.18569710850715637</v>
      </c>
      <c r="L555">
        <v>7.1354642510414124E-2</v>
      </c>
      <c r="M555">
        <v>567</v>
      </c>
      <c r="N555">
        <v>0.18762768805027008</v>
      </c>
      <c r="O555">
        <v>7.5872138142585754E-2</v>
      </c>
      <c r="P555">
        <v>566</v>
      </c>
      <c r="Q555">
        <v>0.18972235918045044</v>
      </c>
      <c r="R555">
        <v>8.1376038491725922E-2</v>
      </c>
      <c r="BA555">
        <v>2.8139885398559272E-4</v>
      </c>
      <c r="BB555">
        <v>0.16042549908161163</v>
      </c>
      <c r="BC555">
        <v>79.299995422363281</v>
      </c>
      <c r="BD555">
        <v>1.9937400065828115E-4</v>
      </c>
      <c r="BE555">
        <v>0.19748064875602722</v>
      </c>
      <c r="BF555">
        <v>79.299995422363281</v>
      </c>
      <c r="BG555">
        <v>2.8906372608616948E-4</v>
      </c>
      <c r="BH555">
        <v>0.1781468391418457</v>
      </c>
    </row>
    <row r="556" spans="1:60" x14ac:dyDescent="0.2">
      <c r="A556">
        <v>570</v>
      </c>
      <c r="B556">
        <v>0.15899999439716339</v>
      </c>
      <c r="C556">
        <v>2.5142518803477287E-2</v>
      </c>
      <c r="D556">
        <v>571</v>
      </c>
      <c r="E556">
        <v>0.18405063450336456</v>
      </c>
      <c r="F556">
        <v>6.3383795320987701E-2</v>
      </c>
      <c r="G556">
        <v>570</v>
      </c>
      <c r="H556">
        <v>0.18389961123466492</v>
      </c>
      <c r="I556">
        <v>6.7635707557201385E-2</v>
      </c>
      <c r="J556">
        <v>569</v>
      </c>
      <c r="K556">
        <v>0.18572378158569336</v>
      </c>
      <c r="L556">
        <v>7.1413189172744751E-2</v>
      </c>
      <c r="M556">
        <v>568</v>
      </c>
      <c r="N556">
        <v>0.18765376508235931</v>
      </c>
      <c r="O556">
        <v>7.5935147702693939E-2</v>
      </c>
      <c r="P556">
        <v>567</v>
      </c>
      <c r="Q556">
        <v>0.18974611163139343</v>
      </c>
      <c r="R556">
        <v>8.1444807350635529E-2</v>
      </c>
      <c r="BA556">
        <v>2.8149329591542482E-4</v>
      </c>
      <c r="BB556">
        <v>0.16042706370353699</v>
      </c>
      <c r="BC556">
        <v>79.399993896484375</v>
      </c>
      <c r="BD556">
        <v>1.9937400065828115E-4</v>
      </c>
      <c r="BE556">
        <v>0.1975112110376358</v>
      </c>
      <c r="BF556">
        <v>79.399993896484375</v>
      </c>
      <c r="BG556">
        <v>2.888775197789073E-4</v>
      </c>
      <c r="BH556">
        <v>0.17814438045024872</v>
      </c>
    </row>
    <row r="557" spans="1:60" x14ac:dyDescent="0.2">
      <c r="A557">
        <v>571</v>
      </c>
      <c r="B557">
        <v>0.15899999439716339</v>
      </c>
      <c r="C557">
        <v>2.5141948834061623E-2</v>
      </c>
      <c r="D557">
        <v>572</v>
      </c>
      <c r="E557">
        <v>0.18409205973148346</v>
      </c>
      <c r="F557">
        <v>6.342606246471405E-2</v>
      </c>
      <c r="G557">
        <v>571</v>
      </c>
      <c r="H557">
        <v>0.18392854928970337</v>
      </c>
      <c r="I557">
        <v>6.7690864205360413E-2</v>
      </c>
      <c r="J557">
        <v>570</v>
      </c>
      <c r="K557">
        <v>0.18575051426887512</v>
      </c>
      <c r="L557">
        <v>7.1471907198429108E-2</v>
      </c>
      <c r="M557">
        <v>569</v>
      </c>
      <c r="N557">
        <v>0.18767863512039185</v>
      </c>
      <c r="O557">
        <v>7.5998231768608093E-2</v>
      </c>
      <c r="P557">
        <v>568</v>
      </c>
      <c r="Q557">
        <v>0.18977111577987671</v>
      </c>
      <c r="R557">
        <v>8.1513717770576477E-2</v>
      </c>
      <c r="BA557">
        <v>2.8155362815596163E-4</v>
      </c>
      <c r="BB557">
        <v>0.16042667627334595</v>
      </c>
      <c r="BC557">
        <v>79.499992370605469</v>
      </c>
      <c r="BD557">
        <v>1.9937400065828115E-4</v>
      </c>
      <c r="BE557">
        <v>0.19753822684288025</v>
      </c>
      <c r="BF557">
        <v>79.499992370605469</v>
      </c>
      <c r="BG557">
        <v>2.8869073139503598E-4</v>
      </c>
      <c r="BH557">
        <v>0.17814069986343384</v>
      </c>
    </row>
    <row r="558" spans="1:60" x14ac:dyDescent="0.2">
      <c r="A558">
        <v>572</v>
      </c>
      <c r="B558">
        <v>0.15899999439716339</v>
      </c>
      <c r="C558">
        <v>2.5141356512904167E-2</v>
      </c>
      <c r="D558">
        <v>573</v>
      </c>
      <c r="E558">
        <v>0.18413439393043518</v>
      </c>
      <c r="F558">
        <v>6.3468419015407562E-2</v>
      </c>
      <c r="G558">
        <v>572</v>
      </c>
      <c r="H558">
        <v>0.1839575320482254</v>
      </c>
      <c r="I558">
        <v>6.7746162414550781E-2</v>
      </c>
      <c r="J558">
        <v>571</v>
      </c>
      <c r="K558">
        <v>0.18577727675437927</v>
      </c>
      <c r="L558">
        <v>7.1530714631080627E-2</v>
      </c>
      <c r="M558">
        <v>570</v>
      </c>
      <c r="N558">
        <v>0.18770357966423035</v>
      </c>
      <c r="O558">
        <v>7.606138288974762E-2</v>
      </c>
      <c r="P558">
        <v>569</v>
      </c>
      <c r="Q558">
        <v>0.18979482352733612</v>
      </c>
      <c r="R558">
        <v>8.1582717597484589E-2</v>
      </c>
      <c r="BA558">
        <v>2.8163360548205674E-4</v>
      </c>
      <c r="BB558">
        <v>0.16042421758174896</v>
      </c>
      <c r="BC558">
        <v>79.599990844726563</v>
      </c>
      <c r="BD558">
        <v>1.9937400065828115E-4</v>
      </c>
      <c r="BE558">
        <v>0.19756151735782623</v>
      </c>
      <c r="BF558">
        <v>79.599990844726563</v>
      </c>
      <c r="BG558">
        <v>2.8850263333879411E-4</v>
      </c>
      <c r="BH558">
        <v>0.17813584208488464</v>
      </c>
    </row>
    <row r="559" spans="1:60" x14ac:dyDescent="0.2">
      <c r="A559">
        <v>573</v>
      </c>
      <c r="B559">
        <v>0.15899999439716339</v>
      </c>
      <c r="C559">
        <v>2.5140786543488503E-2</v>
      </c>
      <c r="D559">
        <v>574</v>
      </c>
      <c r="E559">
        <v>0.18417565524578094</v>
      </c>
      <c r="F559">
        <v>6.3510708510875702E-2</v>
      </c>
      <c r="G559">
        <v>573</v>
      </c>
      <c r="H559">
        <v>0.18398737907409668</v>
      </c>
      <c r="I559">
        <v>6.7801535129547119E-2</v>
      </c>
      <c r="J559">
        <v>572</v>
      </c>
      <c r="K559">
        <v>0.18580405414104462</v>
      </c>
      <c r="L559">
        <v>7.1589678525924683E-2</v>
      </c>
      <c r="M559">
        <v>571</v>
      </c>
      <c r="N559">
        <v>0.18772855401039124</v>
      </c>
      <c r="O559">
        <v>7.6124735176563263E-2</v>
      </c>
      <c r="P559">
        <v>570</v>
      </c>
      <c r="Q559">
        <v>0.18981857597827911</v>
      </c>
      <c r="R559">
        <v>8.1651799380779266E-2</v>
      </c>
      <c r="BA559">
        <v>2.8133072191849351E-4</v>
      </c>
      <c r="BB559">
        <v>0.16041909158229828</v>
      </c>
      <c r="BC559">
        <v>79.699996948242187</v>
      </c>
      <c r="BD559">
        <v>1.9937400065828115E-4</v>
      </c>
      <c r="BE559">
        <v>0.19758148491382599</v>
      </c>
      <c r="BF559">
        <v>79.699996948242187</v>
      </c>
      <c r="BG559">
        <v>2.8831337112933397E-4</v>
      </c>
      <c r="BH559">
        <v>0.17812968790531158</v>
      </c>
    </row>
    <row r="560" spans="1:60" x14ac:dyDescent="0.2">
      <c r="A560">
        <v>574</v>
      </c>
      <c r="B560">
        <v>0.15899999439716339</v>
      </c>
      <c r="C560">
        <v>2.514021098613739E-2</v>
      </c>
      <c r="D560">
        <v>575</v>
      </c>
      <c r="E560">
        <v>0.18421696126461029</v>
      </c>
      <c r="F560">
        <v>6.3553072512149811E-2</v>
      </c>
      <c r="G560">
        <v>574</v>
      </c>
      <c r="H560">
        <v>0.18401622772216797</v>
      </c>
      <c r="I560">
        <v>6.7856952548027039E-2</v>
      </c>
      <c r="J560">
        <v>573</v>
      </c>
      <c r="K560">
        <v>0.18583181500434875</v>
      </c>
      <c r="L560">
        <v>7.1648746728897095E-2</v>
      </c>
      <c r="M560">
        <v>572</v>
      </c>
      <c r="N560">
        <v>0.18775352835655212</v>
      </c>
      <c r="O560">
        <v>7.6188161969184875E-2</v>
      </c>
      <c r="P560">
        <v>571</v>
      </c>
      <c r="Q560">
        <v>0.18984232842922211</v>
      </c>
      <c r="R560">
        <v>8.1721052527427673E-2</v>
      </c>
      <c r="BA560">
        <v>2.7844033320434391E-4</v>
      </c>
      <c r="BB560">
        <v>0.16041260957717896</v>
      </c>
      <c r="BC560">
        <v>79.799995422363281</v>
      </c>
      <c r="BD560">
        <v>1.9937400065828115E-4</v>
      </c>
      <c r="BE560">
        <v>0.19759686291217804</v>
      </c>
      <c r="BF560">
        <v>79.799995422363281</v>
      </c>
      <c r="BG560">
        <v>2.8812370146624744E-4</v>
      </c>
      <c r="BH560">
        <v>0.17812219262123108</v>
      </c>
    </row>
    <row r="561" spans="1:60" x14ac:dyDescent="0.2">
      <c r="A561">
        <v>575</v>
      </c>
      <c r="B561">
        <v>0.15899999439716339</v>
      </c>
      <c r="C561">
        <v>2.5139659643173218E-2</v>
      </c>
      <c r="D561">
        <v>576</v>
      </c>
      <c r="E561">
        <v>0.18425823748111725</v>
      </c>
      <c r="F561">
        <v>6.3595473766326904E-2</v>
      </c>
      <c r="G561">
        <v>575</v>
      </c>
      <c r="H561">
        <v>0.18404507637023926</v>
      </c>
      <c r="I561">
        <v>6.7912504076957703E-2</v>
      </c>
      <c r="J561">
        <v>574</v>
      </c>
      <c r="K561">
        <v>0.18585847318172455</v>
      </c>
      <c r="L561">
        <v>7.1707837283611298E-2</v>
      </c>
      <c r="M561">
        <v>573</v>
      </c>
      <c r="N561">
        <v>0.18777959048748016</v>
      </c>
      <c r="O561">
        <v>7.6251745223999023E-2</v>
      </c>
      <c r="P561">
        <v>572</v>
      </c>
      <c r="Q561">
        <v>0.18986614048480988</v>
      </c>
      <c r="R561">
        <v>8.1790424883365631E-2</v>
      </c>
      <c r="BA561">
        <v>2.7077022241428494E-4</v>
      </c>
      <c r="BB561">
        <v>0.16042901575565338</v>
      </c>
      <c r="BC561">
        <v>79.899993896484375</v>
      </c>
      <c r="BD561">
        <v>1.9937400065828115E-4</v>
      </c>
      <c r="BE561">
        <v>0.19759589433670044</v>
      </c>
      <c r="BF561">
        <v>79.899993896484375</v>
      </c>
      <c r="BG561">
        <v>2.8793280944228172E-4</v>
      </c>
      <c r="BH561">
        <v>0.17811325192451477</v>
      </c>
    </row>
    <row r="562" spans="1:60" x14ac:dyDescent="0.2">
      <c r="A562">
        <v>576</v>
      </c>
      <c r="B562">
        <v>0.15899999439716339</v>
      </c>
      <c r="C562">
        <v>2.5139084085822105E-2</v>
      </c>
      <c r="D562">
        <v>577</v>
      </c>
      <c r="E562">
        <v>0.18430048227310181</v>
      </c>
      <c r="F562">
        <v>6.3637927174568176E-2</v>
      </c>
      <c r="G562">
        <v>576</v>
      </c>
      <c r="H562">
        <v>0.18407389521598816</v>
      </c>
      <c r="I562">
        <v>6.796814501285553E-2</v>
      </c>
      <c r="J562">
        <v>575</v>
      </c>
      <c r="K562">
        <v>0.18588513135910034</v>
      </c>
      <c r="L562">
        <v>7.1767069399356842E-2</v>
      </c>
      <c r="M562">
        <v>574</v>
      </c>
      <c r="N562">
        <v>0.18780449032783508</v>
      </c>
      <c r="O562">
        <v>7.6315365731716156E-2</v>
      </c>
      <c r="P562">
        <v>573</v>
      </c>
      <c r="Q562">
        <v>0.18989117443561554</v>
      </c>
      <c r="R562">
        <v>8.1859953701496124E-2</v>
      </c>
      <c r="BA562">
        <v>2.6363792130723596E-4</v>
      </c>
      <c r="BB562">
        <v>0.16046908497810364</v>
      </c>
      <c r="BC562">
        <v>79.999992370605469</v>
      </c>
      <c r="BD562">
        <v>1.9937400065828115E-4</v>
      </c>
      <c r="BE562">
        <v>0.19755589962005615</v>
      </c>
      <c r="BF562">
        <v>79.999992370605469</v>
      </c>
      <c r="BG562">
        <v>2.8774031670764089E-4</v>
      </c>
      <c r="BH562">
        <v>0.1781027764081955</v>
      </c>
    </row>
    <row r="563" spans="1:60" x14ac:dyDescent="0.2">
      <c r="A563">
        <v>577</v>
      </c>
      <c r="B563">
        <v>0.15899999439716339</v>
      </c>
      <c r="C563">
        <v>2.5138527154922485E-2</v>
      </c>
      <c r="D563">
        <v>578</v>
      </c>
      <c r="E563">
        <v>0.18434163928031921</v>
      </c>
      <c r="F563">
        <v>6.3680402934551239E-2</v>
      </c>
      <c r="G563">
        <v>577</v>
      </c>
      <c r="H563">
        <v>0.18410368263721466</v>
      </c>
      <c r="I563">
        <v>6.8023897707462311E-2</v>
      </c>
      <c r="J563">
        <v>576</v>
      </c>
      <c r="K563">
        <v>0.18591183423995972</v>
      </c>
      <c r="L563">
        <v>7.1826398372650146E-2</v>
      </c>
      <c r="M563">
        <v>575</v>
      </c>
      <c r="N563">
        <v>0.18782944977283478</v>
      </c>
      <c r="O563">
        <v>7.637912780046463E-2</v>
      </c>
      <c r="P563">
        <v>574</v>
      </c>
      <c r="Q563">
        <v>0.18991488218307495</v>
      </c>
      <c r="R563">
        <v>8.1929519772529602E-2</v>
      </c>
      <c r="BA563">
        <v>2.6105094002559781E-4</v>
      </c>
      <c r="BB563">
        <v>0.16052047908306122</v>
      </c>
      <c r="BC563">
        <v>80.099990844726563</v>
      </c>
      <c r="BD563">
        <v>1.9937400065828115E-4</v>
      </c>
      <c r="BE563">
        <v>0.19748815894126892</v>
      </c>
      <c r="BF563">
        <v>80.099990844726563</v>
      </c>
      <c r="BG563">
        <v>2.8754657250829041E-4</v>
      </c>
      <c r="BH563">
        <v>0.17809073626995087</v>
      </c>
    </row>
    <row r="564" spans="1:60" x14ac:dyDescent="0.2">
      <c r="A564">
        <v>578</v>
      </c>
      <c r="B564">
        <v>0.15899999439716339</v>
      </c>
      <c r="C564">
        <v>2.5137981399893761E-2</v>
      </c>
      <c r="D564">
        <v>579</v>
      </c>
      <c r="E564">
        <v>0.18438281118869781</v>
      </c>
      <c r="F564">
        <v>6.372293084859848E-2</v>
      </c>
      <c r="G564">
        <v>578</v>
      </c>
      <c r="H564">
        <v>0.18413244187831879</v>
      </c>
      <c r="I564">
        <v>6.8079710006713867E-2</v>
      </c>
      <c r="J564">
        <v>577</v>
      </c>
      <c r="K564">
        <v>0.18593953549861908</v>
      </c>
      <c r="L564">
        <v>7.1885883808135986E-2</v>
      </c>
      <c r="M564">
        <v>576</v>
      </c>
      <c r="N564">
        <v>0.18785436451435089</v>
      </c>
      <c r="O564">
        <v>7.6443016529083252E-2</v>
      </c>
      <c r="P564">
        <v>575</v>
      </c>
      <c r="Q564">
        <v>0.18993861973285675</v>
      </c>
      <c r="R564">
        <v>8.1999227404594421E-2</v>
      </c>
      <c r="BA564">
        <v>2.6061807875521481E-4</v>
      </c>
      <c r="BB564">
        <v>0.16056846082210541</v>
      </c>
      <c r="BC564">
        <v>80.199996948242188</v>
      </c>
      <c r="BD564">
        <v>1.9937400065828115E-4</v>
      </c>
      <c r="BE564">
        <v>0.19741350412368774</v>
      </c>
      <c r="BF564">
        <v>80.199996948242188</v>
      </c>
      <c r="BG564">
        <v>2.8735230443999171E-4</v>
      </c>
      <c r="BH564">
        <v>0.17807857692241669</v>
      </c>
    </row>
    <row r="565" spans="1:60" x14ac:dyDescent="0.2">
      <c r="A565">
        <v>579</v>
      </c>
      <c r="B565">
        <v>0.15899999439716339</v>
      </c>
      <c r="C565">
        <v>2.5137413293123245E-2</v>
      </c>
      <c r="D565">
        <v>580</v>
      </c>
      <c r="E565">
        <v>0.18442396819591522</v>
      </c>
      <c r="F565">
        <v>6.3765503466129303E-2</v>
      </c>
      <c r="G565">
        <v>579</v>
      </c>
      <c r="H565">
        <v>0.18416120111942291</v>
      </c>
      <c r="I565">
        <v>6.8135634064674377E-2</v>
      </c>
      <c r="J565">
        <v>578</v>
      </c>
      <c r="K565">
        <v>0.1859661340713501</v>
      </c>
      <c r="L565">
        <v>7.1945391595363617E-2</v>
      </c>
      <c r="M565">
        <v>577</v>
      </c>
      <c r="N565">
        <v>0.18788041174411774</v>
      </c>
      <c r="O565">
        <v>7.6507069170475006E-2</v>
      </c>
      <c r="P565">
        <v>576</v>
      </c>
      <c r="Q565">
        <v>0.18996238708496094</v>
      </c>
      <c r="R565">
        <v>8.2069069147109985E-2</v>
      </c>
      <c r="BA565">
        <v>2.6036868803203106E-4</v>
      </c>
      <c r="BB565">
        <v>0.16061678528785706</v>
      </c>
      <c r="BC565">
        <v>80.299995422363281</v>
      </c>
      <c r="BD565">
        <v>1.9937400065828115E-4</v>
      </c>
      <c r="BE565">
        <v>0.19733983278274536</v>
      </c>
      <c r="BF565">
        <v>80.299995422363281</v>
      </c>
      <c r="BG565">
        <v>2.8715649386867881E-4</v>
      </c>
      <c r="BH565">
        <v>0.17806872725486755</v>
      </c>
    </row>
    <row r="566" spans="1:60" x14ac:dyDescent="0.2">
      <c r="A566">
        <v>580</v>
      </c>
      <c r="B566">
        <v>0.15899999439716339</v>
      </c>
      <c r="C566">
        <v>2.5136873126029968E-2</v>
      </c>
      <c r="D566">
        <v>581</v>
      </c>
      <c r="E566">
        <v>0.18446610867977142</v>
      </c>
      <c r="F566">
        <v>6.3808143138885498E-2</v>
      </c>
      <c r="G566">
        <v>580</v>
      </c>
      <c r="H566">
        <v>0.18418993055820465</v>
      </c>
      <c r="I566">
        <v>6.8191669881343842E-2</v>
      </c>
      <c r="J566">
        <v>579</v>
      </c>
      <c r="K566">
        <v>0.1859927773475647</v>
      </c>
      <c r="L566">
        <v>7.2005040943622589E-2</v>
      </c>
      <c r="M566">
        <v>578</v>
      </c>
      <c r="N566">
        <v>0.18790525197982788</v>
      </c>
      <c r="O566">
        <v>7.657112181186676E-2</v>
      </c>
      <c r="P566">
        <v>577</v>
      </c>
      <c r="Q566">
        <v>0.1899874210357666</v>
      </c>
      <c r="R566">
        <v>8.2139089703559875E-2</v>
      </c>
      <c r="BA566">
        <v>2.6024063117802143E-4</v>
      </c>
      <c r="BB566">
        <v>0.16066882014274597</v>
      </c>
      <c r="BC566">
        <v>80.399993896484375</v>
      </c>
      <c r="BD566">
        <v>1.9937400065828115E-4</v>
      </c>
      <c r="BE566">
        <v>0.19727136194705963</v>
      </c>
      <c r="BF566">
        <v>80.399993896484375</v>
      </c>
      <c r="BG566">
        <v>2.8695882065221667E-4</v>
      </c>
      <c r="BH566">
        <v>0.17806471884250641</v>
      </c>
    </row>
    <row r="567" spans="1:60" x14ac:dyDescent="0.2">
      <c r="A567">
        <v>581</v>
      </c>
      <c r="B567">
        <v>0.15899999439716339</v>
      </c>
      <c r="C567">
        <v>2.5136340409517288E-2</v>
      </c>
      <c r="D567">
        <v>582</v>
      </c>
      <c r="E567">
        <v>0.1845071017742157</v>
      </c>
      <c r="F567">
        <v>6.3850767910480499E-2</v>
      </c>
      <c r="G567">
        <v>581</v>
      </c>
      <c r="H567">
        <v>0.18421964347362518</v>
      </c>
      <c r="I567">
        <v>6.8247795104980469E-2</v>
      </c>
      <c r="J567">
        <v>580</v>
      </c>
      <c r="K567">
        <v>0.18601943552494049</v>
      </c>
      <c r="L567">
        <v>7.2064779698848724E-2</v>
      </c>
      <c r="M567">
        <v>579</v>
      </c>
      <c r="N567">
        <v>0.1879301518201828</v>
      </c>
      <c r="O567">
        <v>7.6635323464870453E-2</v>
      </c>
      <c r="P567">
        <v>578</v>
      </c>
      <c r="Q567">
        <v>0.19001112878322601</v>
      </c>
      <c r="R567">
        <v>8.2209110260009766E-2</v>
      </c>
      <c r="BA567">
        <v>2.6013489696197212E-4</v>
      </c>
      <c r="BB567">
        <v>0.16072727739810944</v>
      </c>
      <c r="BC567">
        <v>80.499992370605469</v>
      </c>
      <c r="BD567">
        <v>1.9937400065828115E-4</v>
      </c>
      <c r="BE567">
        <v>0.19721445441246033</v>
      </c>
      <c r="BF567">
        <v>80.499992370605469</v>
      </c>
      <c r="BG567">
        <v>2.8676007059402764E-4</v>
      </c>
      <c r="BH567">
        <v>0.17806991934776306</v>
      </c>
    </row>
    <row r="568" spans="1:60" x14ac:dyDescent="0.2">
      <c r="A568">
        <v>582</v>
      </c>
      <c r="B568">
        <v>0.15899999439716339</v>
      </c>
      <c r="C568">
        <v>2.5135770440101624E-2</v>
      </c>
      <c r="D568">
        <v>583</v>
      </c>
      <c r="E568">
        <v>0.18454726040363312</v>
      </c>
      <c r="F568">
        <v>6.3893437385559082E-2</v>
      </c>
      <c r="G568">
        <v>582</v>
      </c>
      <c r="H568">
        <v>0.18424828350543976</v>
      </c>
      <c r="I568">
        <v>6.8303972482681274E-2</v>
      </c>
      <c r="J568">
        <v>581</v>
      </c>
      <c r="K568">
        <v>0.18604706227779388</v>
      </c>
      <c r="L568">
        <v>7.2124697268009186E-2</v>
      </c>
      <c r="M568">
        <v>580</v>
      </c>
      <c r="N568">
        <v>0.1879550963640213</v>
      </c>
      <c r="O568">
        <v>7.669965922832489E-2</v>
      </c>
      <c r="P568">
        <v>579</v>
      </c>
      <c r="Q568">
        <v>0.19003485143184662</v>
      </c>
      <c r="R568">
        <v>8.2279309630393982E-2</v>
      </c>
      <c r="BA568">
        <v>2.599550352897495E-4</v>
      </c>
      <c r="BB568">
        <v>0.16079322993755341</v>
      </c>
      <c r="BC568">
        <v>80.599990844726563</v>
      </c>
      <c r="BD568">
        <v>1.9937400065828115E-4</v>
      </c>
      <c r="BE568">
        <v>0.19717353582382202</v>
      </c>
      <c r="BF568">
        <v>80.599990844726563</v>
      </c>
      <c r="BG568">
        <v>2.8655922506004572E-4</v>
      </c>
      <c r="BH568">
        <v>0.17808501422405243</v>
      </c>
    </row>
    <row r="569" spans="1:60" x14ac:dyDescent="0.2">
      <c r="A569">
        <v>583</v>
      </c>
      <c r="B569">
        <v>0.15899999439716339</v>
      </c>
      <c r="C569">
        <v>2.5135243311524391E-2</v>
      </c>
      <c r="D569">
        <v>584</v>
      </c>
      <c r="E569">
        <v>0.18458846211433411</v>
      </c>
      <c r="F569">
        <v>6.3936278223991394E-2</v>
      </c>
      <c r="G569">
        <v>583</v>
      </c>
      <c r="H569">
        <v>0.1842760294675827</v>
      </c>
      <c r="I569">
        <v>6.8360276520252228E-2</v>
      </c>
      <c r="J569">
        <v>582</v>
      </c>
      <c r="K569">
        <v>0.18607363104820251</v>
      </c>
      <c r="L569">
        <v>7.2184614837169647E-2</v>
      </c>
      <c r="M569">
        <v>581</v>
      </c>
      <c r="N569">
        <v>0.18798109889030457</v>
      </c>
      <c r="O569">
        <v>7.6764129102230072E-2</v>
      </c>
      <c r="P569">
        <v>580</v>
      </c>
      <c r="Q569">
        <v>0.19005866348743439</v>
      </c>
      <c r="R569">
        <v>8.2349665462970734E-2</v>
      </c>
      <c r="BA569">
        <v>2.5965593522414565E-4</v>
      </c>
      <c r="BB569">
        <v>0.16086666285991669</v>
      </c>
      <c r="BC569">
        <v>80.699996948242188</v>
      </c>
      <c r="BD569">
        <v>1.9937400065828115E-4</v>
      </c>
      <c r="BE569">
        <v>0.19714970886707306</v>
      </c>
      <c r="BF569">
        <v>80.699996948242188</v>
      </c>
      <c r="BG569">
        <v>2.8635599301196635E-4</v>
      </c>
      <c r="BH569">
        <v>0.17810860276222229</v>
      </c>
    </row>
    <row r="570" spans="1:60" x14ac:dyDescent="0.2">
      <c r="A570">
        <v>584</v>
      </c>
      <c r="B570">
        <v>0.15899999439716339</v>
      </c>
      <c r="C570">
        <v>2.5134716182947159E-2</v>
      </c>
      <c r="D570">
        <v>585</v>
      </c>
      <c r="E570">
        <v>0.1846306174993515</v>
      </c>
      <c r="F570">
        <v>6.3979126513004303E-2</v>
      </c>
      <c r="G570">
        <v>584</v>
      </c>
      <c r="H570">
        <v>0.18430483341217041</v>
      </c>
      <c r="I570">
        <v>6.8416789174079895E-2</v>
      </c>
      <c r="J570">
        <v>583</v>
      </c>
      <c r="K570">
        <v>0.18609921634197235</v>
      </c>
      <c r="L570">
        <v>7.2244666516780853E-2</v>
      </c>
      <c r="M570">
        <v>582</v>
      </c>
      <c r="N570">
        <v>0.1880059540271759</v>
      </c>
      <c r="O570">
        <v>7.6828651130199432E-2</v>
      </c>
      <c r="P570">
        <v>581</v>
      </c>
      <c r="Q570">
        <v>0.19008368253707886</v>
      </c>
      <c r="R570">
        <v>8.2420103251934052E-2</v>
      </c>
      <c r="BA570">
        <v>2.5922877830453217E-4</v>
      </c>
      <c r="BB570">
        <v>0.16094663739204407</v>
      </c>
      <c r="BC570">
        <v>80.799995422363281</v>
      </c>
      <c r="BD570">
        <v>1.9937400065828115E-4</v>
      </c>
      <c r="BE570">
        <v>0.19714170694351196</v>
      </c>
      <c r="BF570">
        <v>80.799995422363281</v>
      </c>
      <c r="BG570">
        <v>2.8615086921490729E-4</v>
      </c>
      <c r="BH570">
        <v>0.17813894152641296</v>
      </c>
    </row>
    <row r="571" spans="1:60" x14ac:dyDescent="0.2">
      <c r="A571">
        <v>585</v>
      </c>
      <c r="B571">
        <v>0.15899999439716339</v>
      </c>
      <c r="C571">
        <v>2.5134189054369926E-2</v>
      </c>
      <c r="D571">
        <v>586</v>
      </c>
      <c r="E571">
        <v>0.18467167019844055</v>
      </c>
      <c r="F571">
        <v>6.4021952450275421E-2</v>
      </c>
      <c r="G571">
        <v>585</v>
      </c>
      <c r="H571">
        <v>0.18433456122875214</v>
      </c>
      <c r="I571">
        <v>6.8473368883132935E-2</v>
      </c>
      <c r="J571">
        <v>584</v>
      </c>
      <c r="K571">
        <v>0.18612590432167053</v>
      </c>
      <c r="L571">
        <v>7.2304926812648773E-2</v>
      </c>
      <c r="M571">
        <v>583</v>
      </c>
      <c r="N571">
        <v>0.18802975118160248</v>
      </c>
      <c r="O571">
        <v>7.6893307268619537E-2</v>
      </c>
      <c r="P571">
        <v>582</v>
      </c>
      <c r="Q571">
        <v>0.19010736048221588</v>
      </c>
      <c r="R571">
        <v>8.249066025018692E-2</v>
      </c>
      <c r="BA571">
        <v>2.5868313969112933E-4</v>
      </c>
      <c r="BB571">
        <v>0.16103246808052063</v>
      </c>
      <c r="BC571">
        <v>80.899993896484375</v>
      </c>
      <c r="BD571">
        <v>1.992969773709774E-4</v>
      </c>
      <c r="BE571">
        <v>0.19714763760566711</v>
      </c>
      <c r="BF571">
        <v>80.899993896484375</v>
      </c>
      <c r="BG571">
        <v>2.8556215693242848E-4</v>
      </c>
      <c r="BH571">
        <v>0.17817440629005432</v>
      </c>
    </row>
    <row r="572" spans="1:60" x14ac:dyDescent="0.2">
      <c r="A572">
        <v>586</v>
      </c>
      <c r="B572">
        <v>0.15899999439716339</v>
      </c>
      <c r="C572">
        <v>2.5133643299341202E-2</v>
      </c>
      <c r="D572">
        <v>587</v>
      </c>
      <c r="E572">
        <v>0.18471275269985199</v>
      </c>
      <c r="F572">
        <v>6.4064890146255493E-2</v>
      </c>
      <c r="G572">
        <v>586</v>
      </c>
      <c r="H572">
        <v>0.1843632310628891</v>
      </c>
      <c r="I572">
        <v>6.853000819683075E-2</v>
      </c>
      <c r="J572">
        <v>585</v>
      </c>
      <c r="K572">
        <v>0.18615368008613586</v>
      </c>
      <c r="L572">
        <v>7.2365269064903259E-2</v>
      </c>
      <c r="M572">
        <v>584</v>
      </c>
      <c r="N572">
        <v>0.18805481493473053</v>
      </c>
      <c r="O572">
        <v>7.6958157122135162E-2</v>
      </c>
      <c r="P572">
        <v>583</v>
      </c>
      <c r="Q572">
        <v>0.19012992084026337</v>
      </c>
      <c r="R572">
        <v>8.2561314105987549E-2</v>
      </c>
      <c r="BA572">
        <v>2.5804201140999794E-4</v>
      </c>
      <c r="BB572">
        <v>0.16112379729747772</v>
      </c>
      <c r="BC572">
        <v>80.999992370605469</v>
      </c>
      <c r="BD572">
        <v>1.9918799807783216E-4</v>
      </c>
      <c r="BE572">
        <v>0.19716554880142212</v>
      </c>
      <c r="BF572">
        <v>80.999992370605469</v>
      </c>
      <c r="BG572">
        <v>2.8490435215644538E-4</v>
      </c>
      <c r="BH572">
        <v>0.17821036279201508</v>
      </c>
    </row>
    <row r="573" spans="1:60" x14ac:dyDescent="0.2">
      <c r="A573">
        <v>587</v>
      </c>
      <c r="B573">
        <v>0.15899999439716339</v>
      </c>
      <c r="C573">
        <v>2.5133116170763969E-2</v>
      </c>
      <c r="D573">
        <v>588</v>
      </c>
      <c r="E573">
        <v>0.18475382030010223</v>
      </c>
      <c r="F573">
        <v>6.4107827842235565E-2</v>
      </c>
      <c r="G573">
        <v>587</v>
      </c>
      <c r="H573">
        <v>0.18439194560050964</v>
      </c>
      <c r="I573">
        <v>6.8586759269237518E-2</v>
      </c>
      <c r="J573">
        <v>586</v>
      </c>
      <c r="K573">
        <v>0.18618027865886688</v>
      </c>
      <c r="L573">
        <v>7.2425685822963715E-2</v>
      </c>
      <c r="M573">
        <v>585</v>
      </c>
      <c r="N573">
        <v>0.18808093667030334</v>
      </c>
      <c r="O573">
        <v>7.7023118734359741E-2</v>
      </c>
      <c r="P573">
        <v>584</v>
      </c>
      <c r="Q573">
        <v>0.19015386700630188</v>
      </c>
      <c r="R573">
        <v>8.2632206380367279E-2</v>
      </c>
      <c r="BA573">
        <v>2.5739189004525542E-4</v>
      </c>
      <c r="BB573">
        <v>0.16122010350227356</v>
      </c>
      <c r="BC573">
        <v>81.099990844726562</v>
      </c>
      <c r="BD573">
        <v>1.9909364345949143E-4</v>
      </c>
      <c r="BE573">
        <v>0.19719360768795013</v>
      </c>
      <c r="BF573">
        <v>81.099990844726562</v>
      </c>
      <c r="BG573">
        <v>2.8433738043531775E-4</v>
      </c>
      <c r="BH573">
        <v>0.17824721336364746</v>
      </c>
    </row>
    <row r="574" spans="1:60" x14ac:dyDescent="0.2">
      <c r="A574">
        <v>588</v>
      </c>
      <c r="B574">
        <v>0.15899999439716339</v>
      </c>
      <c r="C574">
        <v>2.5132600218057632E-2</v>
      </c>
      <c r="D574">
        <v>589</v>
      </c>
      <c r="E574">
        <v>0.18479582667350769</v>
      </c>
      <c r="F574">
        <v>6.41508549451828E-2</v>
      </c>
      <c r="G574">
        <v>588</v>
      </c>
      <c r="H574">
        <v>0.18442061543464661</v>
      </c>
      <c r="I574">
        <v>6.8643607199192047E-2</v>
      </c>
      <c r="J574">
        <v>587</v>
      </c>
      <c r="K574">
        <v>0.18620692193508148</v>
      </c>
      <c r="L574">
        <v>7.2486214339733124E-2</v>
      </c>
      <c r="M574">
        <v>586</v>
      </c>
      <c r="N574">
        <v>0.18810586631298065</v>
      </c>
      <c r="O574">
        <v>7.7088192105293274E-2</v>
      </c>
      <c r="P574">
        <v>585</v>
      </c>
      <c r="Q574">
        <v>0.1901790052652359</v>
      </c>
      <c r="R574">
        <v>8.2703202962875366E-2</v>
      </c>
      <c r="BA574">
        <v>2.5677424855530262E-4</v>
      </c>
      <c r="BB574">
        <v>0.16132012009620667</v>
      </c>
      <c r="BC574">
        <v>81.199996948242188</v>
      </c>
      <c r="BD574">
        <v>1.9901932682842016E-4</v>
      </c>
      <c r="BE574">
        <v>0.19722920656204224</v>
      </c>
      <c r="BF574">
        <v>81.199996948242188</v>
      </c>
      <c r="BG574">
        <v>2.8383545577526093E-4</v>
      </c>
      <c r="BH574">
        <v>0.17828497290611267</v>
      </c>
    </row>
    <row r="575" spans="1:60" x14ac:dyDescent="0.2">
      <c r="A575">
        <v>589</v>
      </c>
      <c r="B575">
        <v>0.15899999439716339</v>
      </c>
      <c r="C575">
        <v>2.5132078677415848E-2</v>
      </c>
      <c r="D575">
        <v>590</v>
      </c>
      <c r="E575">
        <v>0.18483680486679077</v>
      </c>
      <c r="F575">
        <v>6.4193829894065857E-2</v>
      </c>
      <c r="G575">
        <v>589</v>
      </c>
      <c r="H575">
        <v>0.18445023894309998</v>
      </c>
      <c r="I575">
        <v>6.870056688785553E-2</v>
      </c>
      <c r="J575">
        <v>588</v>
      </c>
      <c r="K575">
        <v>0.18623358011245728</v>
      </c>
      <c r="L575">
        <v>7.2546884417533875E-2</v>
      </c>
      <c r="M575">
        <v>587</v>
      </c>
      <c r="N575">
        <v>0.18813082575798035</v>
      </c>
      <c r="O575">
        <v>7.7153302729129791E-2</v>
      </c>
      <c r="P575">
        <v>586</v>
      </c>
      <c r="Q575">
        <v>0.19020286202430725</v>
      </c>
      <c r="R575">
        <v>8.2774318754673004E-2</v>
      </c>
      <c r="BA575">
        <v>2.5632928009144962E-4</v>
      </c>
      <c r="BB575">
        <v>0.16142269968986511</v>
      </c>
      <c r="BC575">
        <v>81.299995422363281</v>
      </c>
      <c r="BD575">
        <v>1.9896352023351938E-4</v>
      </c>
      <c r="BE575">
        <v>0.19726960361003876</v>
      </c>
      <c r="BF575">
        <v>81.299995422363281</v>
      </c>
      <c r="BG575">
        <v>2.8339726850390434E-4</v>
      </c>
      <c r="BH575">
        <v>0.17832338809967041</v>
      </c>
    </row>
    <row r="576" spans="1:60" x14ac:dyDescent="0.2">
      <c r="A576">
        <v>590</v>
      </c>
      <c r="B576">
        <v>0.15899999439716339</v>
      </c>
      <c r="C576">
        <v>2.5131551548838615E-2</v>
      </c>
      <c r="D576">
        <v>591</v>
      </c>
      <c r="E576">
        <v>0.18487773835659027</v>
      </c>
      <c r="F576">
        <v>6.4236894249916077E-2</v>
      </c>
      <c r="G576">
        <v>590</v>
      </c>
      <c r="H576">
        <v>0.18447877466678619</v>
      </c>
      <c r="I576">
        <v>6.87575563788414E-2</v>
      </c>
      <c r="J576">
        <v>589</v>
      </c>
      <c r="K576">
        <v>0.18626120686531067</v>
      </c>
      <c r="L576">
        <v>7.2607621550559998E-2</v>
      </c>
      <c r="M576">
        <v>588</v>
      </c>
      <c r="N576">
        <v>0.18815582990646362</v>
      </c>
      <c r="O576">
        <v>7.7218629419803619E-2</v>
      </c>
      <c r="P576">
        <v>587</v>
      </c>
      <c r="Q576">
        <v>0.1902267187833786</v>
      </c>
      <c r="R576">
        <v>8.2845471799373627E-2</v>
      </c>
      <c r="BA576">
        <v>2.556823892518878E-4</v>
      </c>
      <c r="BB576">
        <v>0.16152811050415039</v>
      </c>
      <c r="BC576">
        <v>81.399993896484375</v>
      </c>
      <c r="BD576">
        <v>1.9892590353265405E-4</v>
      </c>
      <c r="BE576">
        <v>0.19731324911117554</v>
      </c>
      <c r="BF576">
        <v>81.399993896484375</v>
      </c>
      <c r="BG576">
        <v>2.8303021099418402E-4</v>
      </c>
      <c r="BH576">
        <v>0.17836225032806396</v>
      </c>
    </row>
    <row r="577" spans="1:60" x14ac:dyDescent="0.2">
      <c r="A577">
        <v>591</v>
      </c>
      <c r="B577">
        <v>0.15899999439716339</v>
      </c>
      <c r="C577">
        <v>2.5131043046712875E-2</v>
      </c>
      <c r="D577">
        <v>592</v>
      </c>
      <c r="E577">
        <v>0.18491871654987335</v>
      </c>
      <c r="F577">
        <v>6.4280010759830475E-2</v>
      </c>
      <c r="G577">
        <v>591</v>
      </c>
      <c r="H577">
        <v>0.18450736999511719</v>
      </c>
      <c r="I577">
        <v>6.8814665079116821E-2</v>
      </c>
      <c r="J577">
        <v>590</v>
      </c>
      <c r="K577">
        <v>0.18628774583339691</v>
      </c>
      <c r="L577">
        <v>7.2668425738811493E-2</v>
      </c>
      <c r="M577">
        <v>589</v>
      </c>
      <c r="N577">
        <v>0.18818189203739166</v>
      </c>
      <c r="O577">
        <v>7.7284030616283417E-2</v>
      </c>
      <c r="P577">
        <v>588</v>
      </c>
      <c r="Q577">
        <v>0.19025062024593353</v>
      </c>
      <c r="R577">
        <v>8.2916826009750366E-2</v>
      </c>
      <c r="BA577">
        <v>2.5506393285468221E-4</v>
      </c>
      <c r="BB577">
        <v>0.16163542866706848</v>
      </c>
      <c r="BC577">
        <v>81.499992370605469</v>
      </c>
      <c r="BD577">
        <v>1.9890195108018816E-4</v>
      </c>
      <c r="BE577">
        <v>0.19735723733901978</v>
      </c>
      <c r="BF577">
        <v>81.499992370605469</v>
      </c>
      <c r="BG577">
        <v>2.8271379414945841E-4</v>
      </c>
      <c r="BH577">
        <v>0.17840152978897095</v>
      </c>
    </row>
    <row r="578" spans="1:60" x14ac:dyDescent="0.2">
      <c r="A578">
        <v>592</v>
      </c>
      <c r="B578">
        <v>0.15899999439716339</v>
      </c>
      <c r="C578">
        <v>2.5130532681941986E-2</v>
      </c>
      <c r="D578">
        <v>593</v>
      </c>
      <c r="E578">
        <v>0.18496064841747284</v>
      </c>
      <c r="F578">
        <v>6.4323164522647858E-2</v>
      </c>
      <c r="G578">
        <v>592</v>
      </c>
      <c r="H578">
        <v>0.18453595042228699</v>
      </c>
      <c r="I578">
        <v>6.887190043926239E-2</v>
      </c>
      <c r="J578">
        <v>591</v>
      </c>
      <c r="K578">
        <v>0.18631428480148315</v>
      </c>
      <c r="L578">
        <v>7.2729364037513733E-2</v>
      </c>
      <c r="M578">
        <v>590</v>
      </c>
      <c r="N578">
        <v>0.18820677697658539</v>
      </c>
      <c r="O578">
        <v>7.7349469065666199E-2</v>
      </c>
      <c r="P578">
        <v>589</v>
      </c>
      <c r="Q578">
        <v>0.19027572870254517</v>
      </c>
      <c r="R578">
        <v>8.2988321781158447E-2</v>
      </c>
      <c r="BA578">
        <v>2.5452455156482756E-4</v>
      </c>
      <c r="BB578">
        <v>0.16174378991127014</v>
      </c>
      <c r="BC578">
        <v>81.599990844726563</v>
      </c>
      <c r="BD578">
        <v>1.9889188115485013E-4</v>
      </c>
      <c r="BE578">
        <v>0.19740001857280731</v>
      </c>
      <c r="BF578">
        <v>81.599990844726563</v>
      </c>
      <c r="BG578">
        <v>2.824602706823498E-4</v>
      </c>
      <c r="BH578">
        <v>0.17844101786613464</v>
      </c>
    </row>
    <row r="579" spans="1:60" x14ac:dyDescent="0.2">
      <c r="A579">
        <v>593</v>
      </c>
      <c r="B579">
        <v>0.15899999439716339</v>
      </c>
      <c r="C579">
        <v>2.5130029767751694E-2</v>
      </c>
      <c r="D579">
        <v>594</v>
      </c>
      <c r="E579">
        <v>0.18500150740146637</v>
      </c>
      <c r="F579">
        <v>6.436631828546524E-2</v>
      </c>
      <c r="G579">
        <v>593</v>
      </c>
      <c r="H579">
        <v>0.184565469622612</v>
      </c>
      <c r="I579">
        <v>6.8929210305213928E-2</v>
      </c>
      <c r="J579">
        <v>592</v>
      </c>
      <c r="K579">
        <v>0.18634085357189178</v>
      </c>
      <c r="L579">
        <v>7.2790376842021942E-2</v>
      </c>
      <c r="M579">
        <v>591</v>
      </c>
      <c r="N579">
        <v>0.1882316917181015</v>
      </c>
      <c r="O579">
        <v>7.7415056526660919E-2</v>
      </c>
      <c r="P579">
        <v>590</v>
      </c>
      <c r="Q579">
        <v>0.19029954075813293</v>
      </c>
      <c r="R579">
        <v>8.3059839904308319E-2</v>
      </c>
      <c r="BA579">
        <v>2.5405935593880713E-4</v>
      </c>
      <c r="BB579">
        <v>0.16185195744037628</v>
      </c>
      <c r="BC579">
        <v>81.699996948242188</v>
      </c>
      <c r="BD579">
        <v>1.9889467512257397E-4</v>
      </c>
      <c r="BE579">
        <v>0.19744002819061279</v>
      </c>
      <c r="BF579">
        <v>81.699996948242188</v>
      </c>
      <c r="BG579">
        <v>2.8226486756466329E-4</v>
      </c>
      <c r="BH579">
        <v>0.1784805953502655</v>
      </c>
    </row>
    <row r="580" spans="1:60" x14ac:dyDescent="0.2">
      <c r="A580">
        <v>594</v>
      </c>
      <c r="B580">
        <v>0.15899999439716339</v>
      </c>
      <c r="C580">
        <v>2.5129526853561401E-2</v>
      </c>
      <c r="D580">
        <v>595</v>
      </c>
      <c r="E580">
        <v>0.18504239618778229</v>
      </c>
      <c r="F580">
        <v>6.4409516751766205E-2</v>
      </c>
      <c r="G580">
        <v>594</v>
      </c>
      <c r="H580">
        <v>0.18459390103816986</v>
      </c>
      <c r="I580">
        <v>6.8986587226390839E-2</v>
      </c>
      <c r="J580">
        <v>593</v>
      </c>
      <c r="K580">
        <v>0.18636846542358398</v>
      </c>
      <c r="L580">
        <v>7.2851575911045074E-2</v>
      </c>
      <c r="M580">
        <v>592</v>
      </c>
      <c r="N580">
        <v>0.18825660645961761</v>
      </c>
      <c r="O580">
        <v>7.7480815351009369E-2</v>
      </c>
      <c r="P580">
        <v>591</v>
      </c>
      <c r="Q580">
        <v>0.1903233528137207</v>
      </c>
      <c r="R580">
        <v>8.3131499588489532E-2</v>
      </c>
      <c r="BA580">
        <v>2.5360711151733994E-4</v>
      </c>
      <c r="BB580">
        <v>0.16195930540561676</v>
      </c>
      <c r="BC580">
        <v>81.799995422363281</v>
      </c>
      <c r="BD580">
        <v>1.9890253315679729E-4</v>
      </c>
      <c r="BE580">
        <v>0.19747637212276459</v>
      </c>
      <c r="BF580">
        <v>81.799995422363281</v>
      </c>
      <c r="BG580">
        <v>2.8208066942170262E-4</v>
      </c>
      <c r="BH580">
        <v>0.17852018773555756</v>
      </c>
    </row>
    <row r="581" spans="1:60" x14ac:dyDescent="0.2">
      <c r="A581">
        <v>595</v>
      </c>
      <c r="B581">
        <v>0.15899999439716339</v>
      </c>
      <c r="C581">
        <v>2.5129029527306557E-2</v>
      </c>
      <c r="D581">
        <v>596</v>
      </c>
      <c r="E581">
        <v>0.18508331477642059</v>
      </c>
      <c r="F581">
        <v>6.4452804625034332E-2</v>
      </c>
      <c r="G581">
        <v>595</v>
      </c>
      <c r="H581">
        <v>0.18462240695953369</v>
      </c>
      <c r="I581">
        <v>6.9044068455696106E-2</v>
      </c>
      <c r="J581">
        <v>594</v>
      </c>
      <c r="K581">
        <v>0.18639491498470306</v>
      </c>
      <c r="L581">
        <v>7.2912760078907013E-2</v>
      </c>
      <c r="M581">
        <v>593</v>
      </c>
      <c r="N581">
        <v>0.18828268349170685</v>
      </c>
      <c r="O581">
        <v>7.7546641230583191E-2</v>
      </c>
      <c r="P581">
        <v>592</v>
      </c>
      <c r="Q581">
        <v>0.19034722447395325</v>
      </c>
      <c r="R581">
        <v>8.3203278481960297E-2</v>
      </c>
      <c r="BA581">
        <v>2.5309310876764357E-4</v>
      </c>
      <c r="BB581">
        <v>0.16206616163253784</v>
      </c>
      <c r="BC581">
        <v>81.899993896484375</v>
      </c>
      <c r="BD581">
        <v>1.9890506519004703E-4</v>
      </c>
      <c r="BE581">
        <v>0.19750925898551941</v>
      </c>
      <c r="BF581">
        <v>81.899993896484375</v>
      </c>
      <c r="BG581">
        <v>2.8185496921651065E-4</v>
      </c>
      <c r="BH581">
        <v>0.1785597950220108</v>
      </c>
    </row>
    <row r="582" spans="1:60" x14ac:dyDescent="0.2">
      <c r="A582">
        <v>596</v>
      </c>
      <c r="B582">
        <v>0.15899999439716339</v>
      </c>
      <c r="C582">
        <v>2.5128532201051712E-2</v>
      </c>
      <c r="D582">
        <v>597</v>
      </c>
      <c r="E582">
        <v>0.18512424826622009</v>
      </c>
      <c r="F582">
        <v>6.4496137201786041E-2</v>
      </c>
      <c r="G582">
        <v>596</v>
      </c>
      <c r="H582">
        <v>0.18465086817741394</v>
      </c>
      <c r="I582">
        <v>6.910165399312973E-2</v>
      </c>
      <c r="J582">
        <v>595</v>
      </c>
      <c r="K582">
        <v>0.18642139434814453</v>
      </c>
      <c r="L582">
        <v>7.297409325838089E-2</v>
      </c>
      <c r="M582">
        <v>594</v>
      </c>
      <c r="N582">
        <v>0.18830752372741699</v>
      </c>
      <c r="O582">
        <v>7.7612526714801788E-2</v>
      </c>
      <c r="P582">
        <v>593</v>
      </c>
      <c r="Q582">
        <v>0.19037233293056488</v>
      </c>
      <c r="R582">
        <v>8.3275213837623596E-2</v>
      </c>
      <c r="BA582">
        <v>2.5249598547816277E-4</v>
      </c>
      <c r="BB582">
        <v>0.16217350959777832</v>
      </c>
      <c r="BC582">
        <v>81.999992370605469</v>
      </c>
      <c r="BD582">
        <v>1.9889681425411254E-4</v>
      </c>
      <c r="BE582">
        <v>0.19753974676132202</v>
      </c>
      <c r="BF582">
        <v>81.999992370605469</v>
      </c>
      <c r="BG582">
        <v>2.8156861662864685E-4</v>
      </c>
      <c r="BH582">
        <v>0.17859950661659241</v>
      </c>
    </row>
    <row r="583" spans="1:60" x14ac:dyDescent="0.2">
      <c r="A583">
        <v>597</v>
      </c>
      <c r="B583">
        <v>0.15899999439716339</v>
      </c>
      <c r="C583">
        <v>2.5128034874796867E-2</v>
      </c>
      <c r="D583">
        <v>598</v>
      </c>
      <c r="E583">
        <v>0.18516616523265839</v>
      </c>
      <c r="F583">
        <v>6.4539551734924316E-2</v>
      </c>
      <c r="G583">
        <v>597</v>
      </c>
      <c r="H583">
        <v>0.18467937409877777</v>
      </c>
      <c r="I583">
        <v>6.9159358739852905E-2</v>
      </c>
      <c r="J583">
        <v>596</v>
      </c>
      <c r="K583">
        <v>0.18644790351390839</v>
      </c>
      <c r="L583">
        <v>7.3035553097724915E-2</v>
      </c>
      <c r="M583">
        <v>595</v>
      </c>
      <c r="N583">
        <v>0.18833236396312714</v>
      </c>
      <c r="O583">
        <v>7.7678538858890533E-2</v>
      </c>
      <c r="P583">
        <v>594</v>
      </c>
      <c r="Q583">
        <v>0.19039611518383026</v>
      </c>
      <c r="R583">
        <v>8.3347223699092865E-2</v>
      </c>
      <c r="BA583">
        <v>2.5186559651046991E-4</v>
      </c>
      <c r="BB583">
        <v>0.16228201985359192</v>
      </c>
      <c r="BC583">
        <v>82.099990844726563</v>
      </c>
      <c r="BD583">
        <v>1.9888234965037555E-4</v>
      </c>
      <c r="BE583">
        <v>0.19756883382797241</v>
      </c>
      <c r="BF583">
        <v>82.099990844726563</v>
      </c>
      <c r="BG583">
        <v>2.8125796234235168E-4</v>
      </c>
      <c r="BH583">
        <v>0.1786394864320755</v>
      </c>
    </row>
    <row r="584" spans="1:60" x14ac:dyDescent="0.2">
      <c r="A584">
        <v>598</v>
      </c>
      <c r="B584">
        <v>0.15899999439716339</v>
      </c>
      <c r="C584">
        <v>2.5127531960606575E-2</v>
      </c>
      <c r="D584">
        <v>599</v>
      </c>
      <c r="E584">
        <v>0.18520700931549072</v>
      </c>
      <c r="F584">
        <v>6.4582891762256622E-2</v>
      </c>
      <c r="G584">
        <v>598</v>
      </c>
      <c r="H584">
        <v>0.18470880389213562</v>
      </c>
      <c r="I584">
        <v>6.9217190146446228E-2</v>
      </c>
      <c r="J584">
        <v>597</v>
      </c>
      <c r="K584">
        <v>0.18647442758083344</v>
      </c>
      <c r="L584">
        <v>7.3097117245197296E-2</v>
      </c>
      <c r="M584">
        <v>596</v>
      </c>
      <c r="N584">
        <v>0.18835730850696564</v>
      </c>
      <c r="O584">
        <v>7.7744737267494202E-2</v>
      </c>
      <c r="P584">
        <v>595</v>
      </c>
      <c r="Q584">
        <v>0.19041992723941803</v>
      </c>
      <c r="R584">
        <v>8.3419322967529297E-2</v>
      </c>
      <c r="BA584">
        <v>2.5126861874014139E-4</v>
      </c>
      <c r="BB584">
        <v>0.16239161789417267</v>
      </c>
      <c r="BC584">
        <v>82.199996948242188</v>
      </c>
      <c r="BD584">
        <v>1.9887072267010808E-4</v>
      </c>
      <c r="BE584">
        <v>0.19759640097618103</v>
      </c>
      <c r="BF584">
        <v>82.199996948242188</v>
      </c>
      <c r="BG584">
        <v>2.8097210451960564E-4</v>
      </c>
      <c r="BH584">
        <v>0.17867963016033173</v>
      </c>
    </row>
    <row r="585" spans="1:60" x14ac:dyDescent="0.2">
      <c r="A585">
        <v>599</v>
      </c>
      <c r="B585">
        <v>0.15899999439716339</v>
      </c>
      <c r="C585">
        <v>2.5127045810222626E-2</v>
      </c>
      <c r="D585">
        <v>600</v>
      </c>
      <c r="E585">
        <v>0.18524791300296783</v>
      </c>
      <c r="F585">
        <v>6.4626343548297882E-2</v>
      </c>
      <c r="G585">
        <v>599</v>
      </c>
      <c r="H585">
        <v>0.18473714590072632</v>
      </c>
      <c r="I585">
        <v>6.9275029003620148E-2</v>
      </c>
      <c r="J585">
        <v>598</v>
      </c>
      <c r="K585">
        <v>0.18650199472904205</v>
      </c>
      <c r="L585">
        <v>7.3158808052539825E-2</v>
      </c>
      <c r="M585">
        <v>597</v>
      </c>
      <c r="N585">
        <v>0.18838220834732056</v>
      </c>
      <c r="O585">
        <v>7.7811017632484436E-2</v>
      </c>
      <c r="P585">
        <v>596</v>
      </c>
      <c r="Q585">
        <v>0.19044378399848938</v>
      </c>
      <c r="R585">
        <v>8.3491593599319458E-2</v>
      </c>
      <c r="BA585">
        <v>2.5120732607319951E-4</v>
      </c>
      <c r="BB585">
        <v>0.16250152885913849</v>
      </c>
      <c r="BC585">
        <v>82.299995422363281</v>
      </c>
      <c r="BD585">
        <v>1.9885873189195991E-4</v>
      </c>
      <c r="BE585">
        <v>0.19762179255485535</v>
      </c>
      <c r="BF585">
        <v>82.299995422363281</v>
      </c>
      <c r="BG585">
        <v>2.8068115352652967E-4</v>
      </c>
      <c r="BH585">
        <v>0.17871983349323273</v>
      </c>
    </row>
    <row r="586" spans="1:60" x14ac:dyDescent="0.2">
      <c r="A586">
        <v>600</v>
      </c>
      <c r="B586">
        <v>0.15899999439716339</v>
      </c>
      <c r="C586">
        <v>2.5126561522483826E-2</v>
      </c>
      <c r="D586">
        <v>601</v>
      </c>
      <c r="E586">
        <v>0.18528884649276733</v>
      </c>
      <c r="F586">
        <v>6.4669810235500336E-2</v>
      </c>
      <c r="G586">
        <v>600</v>
      </c>
      <c r="H586">
        <v>0.18476554751396179</v>
      </c>
      <c r="I586">
        <v>6.9333009421825409E-2</v>
      </c>
      <c r="J586">
        <v>599</v>
      </c>
      <c r="K586">
        <v>0.18652839958667755</v>
      </c>
      <c r="L586">
        <v>7.3220543563365936E-2</v>
      </c>
      <c r="M586">
        <v>598</v>
      </c>
      <c r="N586">
        <v>0.1884082704782486</v>
      </c>
      <c r="O586">
        <v>7.7877402305603027E-2</v>
      </c>
      <c r="P586">
        <v>597</v>
      </c>
      <c r="Q586">
        <v>0.19046767055988312</v>
      </c>
      <c r="R586">
        <v>8.3564005792140961E-2</v>
      </c>
      <c r="BA586">
        <v>2.5126212858594954E-4</v>
      </c>
      <c r="BB586">
        <v>0.16261404752731323</v>
      </c>
      <c r="BC586">
        <v>82.399993896484375</v>
      </c>
      <c r="BD586">
        <v>1.988468284253031E-4</v>
      </c>
      <c r="BE586">
        <v>0.1976473480463028</v>
      </c>
      <c r="BF586">
        <v>82.399993896484375</v>
      </c>
      <c r="BG586">
        <v>2.8039317112416029E-4</v>
      </c>
      <c r="BH586">
        <v>0.1787601113319397</v>
      </c>
    </row>
    <row r="587" spans="1:60" x14ac:dyDescent="0.2">
      <c r="A587">
        <v>601</v>
      </c>
      <c r="B587">
        <v>0.15899999439716339</v>
      </c>
      <c r="C587">
        <v>2.5126080960035324E-2</v>
      </c>
      <c r="D587">
        <v>602</v>
      </c>
      <c r="E587">
        <v>0.18533080816268921</v>
      </c>
      <c r="F587">
        <v>6.4713366329669952E-2</v>
      </c>
      <c r="G587">
        <v>601</v>
      </c>
      <c r="H587">
        <v>0.18479394912719727</v>
      </c>
      <c r="I587">
        <v>6.939108669757843E-2</v>
      </c>
      <c r="J587">
        <v>600</v>
      </c>
      <c r="K587">
        <v>0.18655484914779663</v>
      </c>
      <c r="L587">
        <v>7.3282383382320404E-2</v>
      </c>
      <c r="M587">
        <v>599</v>
      </c>
      <c r="N587">
        <v>0.18843311071395874</v>
      </c>
      <c r="O587">
        <v>7.7943846583366394E-2</v>
      </c>
      <c r="P587">
        <v>598</v>
      </c>
      <c r="Q587">
        <v>0.19049279391765594</v>
      </c>
      <c r="R587">
        <v>8.3636552095413208E-2</v>
      </c>
      <c r="BA587">
        <v>2.5043328059837222E-4</v>
      </c>
      <c r="BB587">
        <v>0.16273276507854462</v>
      </c>
      <c r="BC587">
        <v>82.499992370605469</v>
      </c>
      <c r="BD587">
        <v>1.9884666835423559E-4</v>
      </c>
      <c r="BE587">
        <v>0.19767369329929352</v>
      </c>
      <c r="BF587">
        <v>82.499992370605469</v>
      </c>
      <c r="BG587">
        <v>2.8017081785947084E-4</v>
      </c>
      <c r="BH587">
        <v>0.17880034446716309</v>
      </c>
    </row>
    <row r="588" spans="1:60" x14ac:dyDescent="0.2">
      <c r="A588">
        <v>602</v>
      </c>
      <c r="B588">
        <v>0.15899999439716339</v>
      </c>
      <c r="C588">
        <v>2.5125607848167419E-2</v>
      </c>
      <c r="D588">
        <v>603</v>
      </c>
      <c r="E588">
        <v>0.18537169694900513</v>
      </c>
      <c r="F588">
        <v>6.4756892621517181E-2</v>
      </c>
      <c r="G588">
        <v>602</v>
      </c>
      <c r="H588">
        <v>0.18482325971126556</v>
      </c>
      <c r="I588">
        <v>6.9449275732040405E-2</v>
      </c>
      <c r="J588">
        <v>601</v>
      </c>
      <c r="K588">
        <v>0.18658134341239929</v>
      </c>
      <c r="L588">
        <v>7.3344364762306213E-2</v>
      </c>
      <c r="M588">
        <v>600</v>
      </c>
      <c r="N588">
        <v>0.18845796585083008</v>
      </c>
      <c r="O588">
        <v>7.8010439872741699E-2</v>
      </c>
      <c r="P588">
        <v>599</v>
      </c>
      <c r="Q588">
        <v>0.19051660597324371</v>
      </c>
      <c r="R588">
        <v>8.3709105849266052E-2</v>
      </c>
      <c r="BA588">
        <v>1.588828454259783E-4</v>
      </c>
      <c r="BB588">
        <v>0.16285666823387146</v>
      </c>
      <c r="BC588">
        <v>82.599990844726563</v>
      </c>
      <c r="BD588">
        <v>1.9884847279172391E-4</v>
      </c>
      <c r="BE588">
        <v>0.19769585132598877</v>
      </c>
      <c r="BF588">
        <v>82.599990844726563</v>
      </c>
      <c r="BG588">
        <v>2.7993871481157839E-4</v>
      </c>
      <c r="BH588">
        <v>0.17884071171283722</v>
      </c>
    </row>
    <row r="589" spans="1:60" x14ac:dyDescent="0.2">
      <c r="A589">
        <v>603</v>
      </c>
      <c r="B589">
        <v>0.15899999439716339</v>
      </c>
      <c r="C589">
        <v>2.5125129148364067E-2</v>
      </c>
      <c r="D589">
        <v>604</v>
      </c>
      <c r="E589">
        <v>0.1854117214679718</v>
      </c>
      <c r="F589">
        <v>6.4800523221492767E-2</v>
      </c>
      <c r="G589">
        <v>603</v>
      </c>
      <c r="H589">
        <v>0.18485155701637268</v>
      </c>
      <c r="I589">
        <v>6.950753927230835E-2</v>
      </c>
      <c r="J589">
        <v>602</v>
      </c>
      <c r="K589">
        <v>0.18660879135131836</v>
      </c>
      <c r="L589">
        <v>7.340645045042038E-2</v>
      </c>
      <c r="M589">
        <v>601</v>
      </c>
      <c r="N589">
        <v>0.1884828507900238</v>
      </c>
      <c r="O589">
        <v>7.8077167272567749E-2</v>
      </c>
      <c r="P589">
        <v>600</v>
      </c>
      <c r="Q589">
        <v>0.19054043292999268</v>
      </c>
      <c r="R589">
        <v>8.378184586763382E-2</v>
      </c>
      <c r="BA589">
        <v>1.5849992632865906E-4</v>
      </c>
      <c r="BB589">
        <v>0.16298539936542511</v>
      </c>
      <c r="BC589">
        <v>82.699996948242188</v>
      </c>
      <c r="BD589">
        <v>1.9886009977199137E-4</v>
      </c>
      <c r="BE589">
        <v>0.19771450757980347</v>
      </c>
      <c r="BF589">
        <v>82.699996948242188</v>
      </c>
      <c r="BG589">
        <v>2.7976807905361056E-4</v>
      </c>
      <c r="BH589">
        <v>0.17888113856315613</v>
      </c>
    </row>
    <row r="590" spans="1:60" x14ac:dyDescent="0.2">
      <c r="A590">
        <v>604</v>
      </c>
      <c r="B590">
        <v>0.15899999439716339</v>
      </c>
      <c r="C590">
        <v>2.5124650448560715E-2</v>
      </c>
      <c r="D590">
        <v>605</v>
      </c>
      <c r="E590">
        <v>0.18545292317867279</v>
      </c>
      <c r="F590">
        <v>6.4844243228435516E-2</v>
      </c>
      <c r="G590">
        <v>604</v>
      </c>
      <c r="H590">
        <v>0.18487893044948578</v>
      </c>
      <c r="I590">
        <v>6.9565862417221069E-2</v>
      </c>
      <c r="J590">
        <v>603</v>
      </c>
      <c r="K590">
        <v>0.18663518130779266</v>
      </c>
      <c r="L590">
        <v>7.3468625545501709E-2</v>
      </c>
      <c r="M590">
        <v>602</v>
      </c>
      <c r="N590">
        <v>0.18850886821746826</v>
      </c>
      <c r="O590">
        <v>7.8144021332263947E-2</v>
      </c>
      <c r="P590">
        <v>601</v>
      </c>
      <c r="Q590">
        <v>0.19056433439254761</v>
      </c>
      <c r="R590">
        <v>8.3854727447032928E-2</v>
      </c>
      <c r="BA590">
        <v>1.5783101844135672E-4</v>
      </c>
      <c r="BB590">
        <v>0.1631166934967041</v>
      </c>
      <c r="BC590">
        <v>82.799995422363281</v>
      </c>
      <c r="BD590">
        <v>1.98898691451177E-4</v>
      </c>
      <c r="BE590">
        <v>0.19772763550281525</v>
      </c>
      <c r="BF590">
        <v>82.799995422363281</v>
      </c>
      <c r="BG590">
        <v>2.7975213015452027E-4</v>
      </c>
      <c r="BH590">
        <v>0.17892156541347504</v>
      </c>
    </row>
    <row r="591" spans="1:60" x14ac:dyDescent="0.2">
      <c r="A591">
        <v>605</v>
      </c>
      <c r="B591">
        <v>0.15899999439716339</v>
      </c>
      <c r="C591">
        <v>2.5124171748757362E-2</v>
      </c>
      <c r="D591">
        <v>606</v>
      </c>
      <c r="E591">
        <v>0.18549512326717377</v>
      </c>
      <c r="F591">
        <v>6.4888060092926025E-2</v>
      </c>
      <c r="G591">
        <v>605</v>
      </c>
      <c r="H591">
        <v>0.18490734696388245</v>
      </c>
      <c r="I591">
        <v>6.96244016289711E-2</v>
      </c>
      <c r="J591">
        <v>604</v>
      </c>
      <c r="K591">
        <v>0.1866605281829834</v>
      </c>
      <c r="L591">
        <v>7.3530890047550201E-2</v>
      </c>
      <c r="M591">
        <v>603</v>
      </c>
      <c r="N591">
        <v>0.18853366374969482</v>
      </c>
      <c r="O591">
        <v>7.8210934996604919E-2</v>
      </c>
      <c r="P591">
        <v>602</v>
      </c>
      <c r="Q591">
        <v>0.19058942794799805</v>
      </c>
      <c r="R591">
        <v>8.3927713334560394E-2</v>
      </c>
      <c r="BA591">
        <v>1.5712433378212154E-4</v>
      </c>
      <c r="BB591">
        <v>0.16324418783187866</v>
      </c>
      <c r="BC591">
        <v>82.899993896484375</v>
      </c>
      <c r="BD591">
        <v>1.9895704463124275E-4</v>
      </c>
      <c r="BE591">
        <v>0.19772997498512268</v>
      </c>
      <c r="BF591">
        <v>82.899993896484375</v>
      </c>
      <c r="BG591">
        <v>2.7981153107248247E-4</v>
      </c>
      <c r="BH591">
        <v>0.17896181344985962</v>
      </c>
    </row>
    <row r="592" spans="1:60" x14ac:dyDescent="0.2">
      <c r="A592">
        <v>606</v>
      </c>
      <c r="B592">
        <v>0.15899999439716339</v>
      </c>
      <c r="C592">
        <v>2.5123704224824905E-2</v>
      </c>
      <c r="D592">
        <v>607</v>
      </c>
      <c r="E592">
        <v>0.18553636968135834</v>
      </c>
      <c r="F592">
        <v>6.4931854605674744E-2</v>
      </c>
      <c r="G592">
        <v>606</v>
      </c>
      <c r="H592">
        <v>0.18493674695491791</v>
      </c>
      <c r="I592">
        <v>6.9683052599430084E-2</v>
      </c>
      <c r="J592">
        <v>605</v>
      </c>
      <c r="K592">
        <v>0.18668708205223083</v>
      </c>
      <c r="L592">
        <v>7.3593363165855408E-2</v>
      </c>
      <c r="M592">
        <v>604</v>
      </c>
      <c r="N592">
        <v>0.18855744600296021</v>
      </c>
      <c r="O592">
        <v>7.8277945518493652E-2</v>
      </c>
      <c r="P592">
        <v>603</v>
      </c>
      <c r="Q592">
        <v>0.19061322510242462</v>
      </c>
      <c r="R592">
        <v>8.4000803530216217E-2</v>
      </c>
      <c r="BA592">
        <v>1.569425076013431E-4</v>
      </c>
      <c r="BB592">
        <v>0.1633615642786026</v>
      </c>
      <c r="BC592">
        <v>82.999992370605469</v>
      </c>
      <c r="BD592">
        <v>1.9900873303413391E-4</v>
      </c>
      <c r="BE592">
        <v>0.19772012531757355</v>
      </c>
      <c r="BF592">
        <v>82.999992370605469</v>
      </c>
      <c r="BG592">
        <v>2.79795698588714E-4</v>
      </c>
      <c r="BH592">
        <v>0.17900222539901733</v>
      </c>
    </row>
    <row r="593" spans="1:60" x14ac:dyDescent="0.2">
      <c r="A593">
        <v>607</v>
      </c>
      <c r="B593">
        <v>0.15899999439716339</v>
      </c>
      <c r="C593">
        <v>2.5123231112957001E-2</v>
      </c>
      <c r="D593">
        <v>608</v>
      </c>
      <c r="E593">
        <v>0.18557767570018768</v>
      </c>
      <c r="F593">
        <v>6.4975634217262268E-2</v>
      </c>
      <c r="G593">
        <v>607</v>
      </c>
      <c r="H593">
        <v>0.18496501445770264</v>
      </c>
      <c r="I593">
        <v>6.9741711020469666E-2</v>
      </c>
      <c r="J593">
        <v>606</v>
      </c>
      <c r="K593">
        <v>0.18671464920043945</v>
      </c>
      <c r="L593">
        <v>7.3655940592288971E-2</v>
      </c>
      <c r="M593">
        <v>605</v>
      </c>
      <c r="N593">
        <v>0.18858243525028229</v>
      </c>
      <c r="O593">
        <v>7.8345194458961487E-2</v>
      </c>
      <c r="P593">
        <v>604</v>
      </c>
      <c r="Q593">
        <v>0.19063583016395569</v>
      </c>
      <c r="R593">
        <v>8.4073953330516815E-2</v>
      </c>
      <c r="BA593">
        <v>1.5712312597315758E-4</v>
      </c>
      <c r="BB593">
        <v>0.16346850991249084</v>
      </c>
      <c r="BC593">
        <v>83.099990844726563</v>
      </c>
      <c r="BD593">
        <v>1.9905001681763679E-4</v>
      </c>
      <c r="BE593">
        <v>0.19770373404026031</v>
      </c>
      <c r="BF593">
        <v>83.099990844726563</v>
      </c>
      <c r="BG593">
        <v>2.7972864336334169E-4</v>
      </c>
      <c r="BH593">
        <v>0.17904266715049744</v>
      </c>
    </row>
    <row r="594" spans="1:60" x14ac:dyDescent="0.2">
      <c r="A594">
        <v>608</v>
      </c>
      <c r="B594">
        <v>0.15899999439716339</v>
      </c>
      <c r="C594">
        <v>2.5122769176959991E-2</v>
      </c>
      <c r="D594">
        <v>609</v>
      </c>
      <c r="E594">
        <v>0.18561911582946777</v>
      </c>
      <c r="F594">
        <v>6.5019533038139343E-2</v>
      </c>
      <c r="G594">
        <v>608</v>
      </c>
      <c r="H594">
        <v>0.18499331176280975</v>
      </c>
      <c r="I594">
        <v>6.9800533354282379E-2</v>
      </c>
      <c r="J594">
        <v>607</v>
      </c>
      <c r="K594">
        <v>0.18674108386039734</v>
      </c>
      <c r="L594">
        <v>7.3718532919883728E-2</v>
      </c>
      <c r="M594">
        <v>606</v>
      </c>
      <c r="N594">
        <v>0.1886085569858551</v>
      </c>
      <c r="O594">
        <v>7.8412547707557678E-2</v>
      </c>
      <c r="P594">
        <v>605</v>
      </c>
      <c r="Q594">
        <v>0.19065988063812256</v>
      </c>
      <c r="R594">
        <v>8.4147371351718903E-2</v>
      </c>
      <c r="BA594">
        <v>1.5727235586382449E-4</v>
      </c>
      <c r="BB594">
        <v>0.16356845200061798</v>
      </c>
      <c r="BC594">
        <v>83.199996948242187</v>
      </c>
      <c r="BD594">
        <v>1.9908550893887877E-4</v>
      </c>
      <c r="BE594">
        <v>0.19768455624580383</v>
      </c>
      <c r="BF594">
        <v>83.199996948242187</v>
      </c>
      <c r="BG594">
        <v>2.796448243316263E-4</v>
      </c>
      <c r="BH594">
        <v>0.17908300459384918</v>
      </c>
    </row>
    <row r="595" spans="1:60" x14ac:dyDescent="0.2">
      <c r="A595">
        <v>609</v>
      </c>
      <c r="B595">
        <v>0.15899999439716339</v>
      </c>
      <c r="C595">
        <v>2.5122301653027534E-2</v>
      </c>
      <c r="D595">
        <v>610</v>
      </c>
      <c r="E595">
        <v>0.18566162884235382</v>
      </c>
      <c r="F595">
        <v>6.5063484013080597E-2</v>
      </c>
      <c r="G595">
        <v>609</v>
      </c>
      <c r="H595">
        <v>0.18502163887023926</v>
      </c>
      <c r="I595">
        <v>6.9859437644481659E-2</v>
      </c>
      <c r="J595">
        <v>608</v>
      </c>
      <c r="K595">
        <v>0.18676751852035522</v>
      </c>
      <c r="L595">
        <v>7.3781304061412811E-2</v>
      </c>
      <c r="M595">
        <v>607</v>
      </c>
      <c r="N595">
        <v>0.18863347172737122</v>
      </c>
      <c r="O595">
        <v>7.8479953110218048E-2</v>
      </c>
      <c r="P595">
        <v>606</v>
      </c>
      <c r="Q595">
        <v>0.19068513810634613</v>
      </c>
      <c r="R595">
        <v>8.4220908582210541E-2</v>
      </c>
      <c r="BA595">
        <v>1.5726326091680676E-4</v>
      </c>
      <c r="BB595">
        <v>0.1636643260717392</v>
      </c>
      <c r="BC595">
        <v>83.299995422363281</v>
      </c>
      <c r="BD595">
        <v>1.9911654817406088E-4</v>
      </c>
      <c r="BE595">
        <v>0.19766342639923096</v>
      </c>
      <c r="BF595">
        <v>83.299995422363281</v>
      </c>
      <c r="BG595">
        <v>2.79541767667979E-4</v>
      </c>
      <c r="BH595">
        <v>0.17912310361862183</v>
      </c>
    </row>
    <row r="596" spans="1:60" x14ac:dyDescent="0.2">
      <c r="A596">
        <v>610</v>
      </c>
      <c r="B596">
        <v>0.15899999439716339</v>
      </c>
      <c r="C596">
        <v>2.512185275554657E-2</v>
      </c>
      <c r="D596">
        <v>611</v>
      </c>
      <c r="E596">
        <v>0.18570321798324585</v>
      </c>
      <c r="F596">
        <v>6.5107427537441254E-2</v>
      </c>
      <c r="G596">
        <v>610</v>
      </c>
      <c r="H596">
        <v>0.18505090475082397</v>
      </c>
      <c r="I596">
        <v>6.9918423891067505E-2</v>
      </c>
      <c r="J596">
        <v>609</v>
      </c>
      <c r="K596">
        <v>0.1867939680814743</v>
      </c>
      <c r="L596">
        <v>7.384413480758667E-2</v>
      </c>
      <c r="M596">
        <v>608</v>
      </c>
      <c r="N596">
        <v>0.18865835666656494</v>
      </c>
      <c r="O596">
        <v>7.8547470271587372E-2</v>
      </c>
      <c r="P596">
        <v>607</v>
      </c>
      <c r="Q596">
        <v>0.19070903956890106</v>
      </c>
      <c r="R596">
        <v>8.429449051618576E-2</v>
      </c>
      <c r="BA596">
        <v>1.5729696315247566E-4</v>
      </c>
      <c r="BB596">
        <v>0.16375623643398285</v>
      </c>
      <c r="BC596">
        <v>83.399993896484375</v>
      </c>
      <c r="BD596">
        <v>1.9915135635528713E-4</v>
      </c>
      <c r="BE596">
        <v>0.19763939082622528</v>
      </c>
      <c r="BF596">
        <v>83.399993896484375</v>
      </c>
      <c r="BG596">
        <v>2.7946554473601282E-4</v>
      </c>
      <c r="BH596">
        <v>0.17916305363178253</v>
      </c>
    </row>
    <row r="597" spans="1:60" x14ac:dyDescent="0.2">
      <c r="A597">
        <v>611</v>
      </c>
      <c r="B597">
        <v>0.15899999439716339</v>
      </c>
      <c r="C597">
        <v>2.5121390819549561E-2</v>
      </c>
      <c r="D597">
        <v>612</v>
      </c>
      <c r="E597">
        <v>0.1857449859380722</v>
      </c>
      <c r="F597">
        <v>6.5151400864124298E-2</v>
      </c>
      <c r="G597">
        <v>611</v>
      </c>
      <c r="H597">
        <v>0.18507905304431915</v>
      </c>
      <c r="I597">
        <v>6.9977469742298126E-2</v>
      </c>
      <c r="J597">
        <v>610</v>
      </c>
      <c r="K597">
        <v>0.18682144582271576</v>
      </c>
      <c r="L597">
        <v>7.3907114565372467E-2</v>
      </c>
      <c r="M597">
        <v>609</v>
      </c>
      <c r="N597">
        <v>0.18868330121040344</v>
      </c>
      <c r="O597">
        <v>7.8615143895149231E-2</v>
      </c>
      <c r="P597">
        <v>608</v>
      </c>
      <c r="Q597">
        <v>0.19073298573493958</v>
      </c>
      <c r="R597">
        <v>8.4368243813514709E-2</v>
      </c>
      <c r="BA597">
        <v>1.5747292491141707E-4</v>
      </c>
      <c r="BB597">
        <v>0.16384358704090118</v>
      </c>
      <c r="BC597">
        <v>83.499992370605469</v>
      </c>
      <c r="BD597">
        <v>1.991922763409093E-4</v>
      </c>
      <c r="BE597">
        <v>0.19761177897453308</v>
      </c>
      <c r="BF597">
        <v>83.499992370605469</v>
      </c>
      <c r="BG597">
        <v>2.7941592270508409E-4</v>
      </c>
      <c r="BH597">
        <v>0.17920279502868652</v>
      </c>
    </row>
    <row r="598" spans="1:60" x14ac:dyDescent="0.2">
      <c r="A598">
        <v>612</v>
      </c>
      <c r="B598">
        <v>0.15899999439716339</v>
      </c>
      <c r="C598">
        <v>2.5120941922068596E-2</v>
      </c>
      <c r="D598">
        <v>613</v>
      </c>
      <c r="E598">
        <v>0.18578697741031647</v>
      </c>
      <c r="F598">
        <v>6.5195485949516296E-2</v>
      </c>
      <c r="G598">
        <v>612</v>
      </c>
      <c r="H598">
        <v>0.18510726094245911</v>
      </c>
      <c r="I598">
        <v>7.0036627352237701E-2</v>
      </c>
      <c r="J598">
        <v>611</v>
      </c>
      <c r="K598">
        <v>0.18684779107570648</v>
      </c>
      <c r="L598">
        <v>7.3970086872577667E-2</v>
      </c>
      <c r="M598">
        <v>610</v>
      </c>
      <c r="N598">
        <v>0.18870934844017029</v>
      </c>
      <c r="O598">
        <v>7.8682906925678253E-2</v>
      </c>
      <c r="P598">
        <v>609</v>
      </c>
      <c r="Q598">
        <v>0.19075693190097809</v>
      </c>
      <c r="R598">
        <v>8.4442079067230225E-2</v>
      </c>
      <c r="BA598">
        <v>1.5752857143525034E-4</v>
      </c>
      <c r="BB598">
        <v>0.16392660140991211</v>
      </c>
      <c r="BC598">
        <v>83.599990844726563</v>
      </c>
      <c r="BD598">
        <v>1.9923786749131978E-4</v>
      </c>
      <c r="BE598">
        <v>0.19758176803588867</v>
      </c>
      <c r="BF598">
        <v>83.599990844726563</v>
      </c>
      <c r="BG598">
        <v>2.7937954291701317E-4</v>
      </c>
      <c r="BH598">
        <v>0.17924249172210693</v>
      </c>
    </row>
    <row r="599" spans="1:60" x14ac:dyDescent="0.2">
      <c r="A599">
        <v>613</v>
      </c>
      <c r="B599">
        <v>0.15899999439716339</v>
      </c>
      <c r="C599">
        <v>2.5120493024587631E-2</v>
      </c>
      <c r="D599">
        <v>614</v>
      </c>
      <c r="E599">
        <v>0.18583020567893982</v>
      </c>
      <c r="F599">
        <v>6.5239615738391876E-2</v>
      </c>
      <c r="G599">
        <v>613</v>
      </c>
      <c r="H599">
        <v>0.18513546884059906</v>
      </c>
      <c r="I599">
        <v>7.009589672088623E-2</v>
      </c>
      <c r="J599">
        <v>612</v>
      </c>
      <c r="K599">
        <v>0.18687412142753601</v>
      </c>
      <c r="L599">
        <v>7.4033230543136597E-2</v>
      </c>
      <c r="M599">
        <v>611</v>
      </c>
      <c r="N599">
        <v>0.18873420357704163</v>
      </c>
      <c r="O599">
        <v>7.8750751912593842E-2</v>
      </c>
      <c r="P599">
        <v>610</v>
      </c>
      <c r="Q599">
        <v>0.19078217446804047</v>
      </c>
      <c r="R599">
        <v>8.4516093134880066E-2</v>
      </c>
      <c r="BA599">
        <v>1.5748881560284644E-4</v>
      </c>
      <c r="BB599">
        <v>0.16400562226772308</v>
      </c>
      <c r="BC599">
        <v>83.699996948242187</v>
      </c>
      <c r="BD599">
        <v>1.9928657275158912E-4</v>
      </c>
      <c r="BE599">
        <v>0.19754822552204132</v>
      </c>
      <c r="BF599">
        <v>83.699996948242187</v>
      </c>
      <c r="BG599">
        <v>2.7935020625591278E-4</v>
      </c>
      <c r="BH599">
        <v>0.17928221821784973</v>
      </c>
    </row>
    <row r="600" spans="1:60" x14ac:dyDescent="0.2">
      <c r="A600">
        <v>614</v>
      </c>
      <c r="B600">
        <v>0.15899999439716339</v>
      </c>
      <c r="C600">
        <v>2.5120055302977562E-2</v>
      </c>
      <c r="D600">
        <v>615</v>
      </c>
      <c r="E600">
        <v>0.1858726292848587</v>
      </c>
      <c r="F600">
        <v>6.5283708274364471E-2</v>
      </c>
      <c r="G600">
        <v>614</v>
      </c>
      <c r="H600">
        <v>0.18516461551189423</v>
      </c>
      <c r="I600">
        <v>7.015528529882431E-2</v>
      </c>
      <c r="J600">
        <v>613</v>
      </c>
      <c r="K600">
        <v>0.18690049648284912</v>
      </c>
      <c r="L600">
        <v>7.409648597240448E-2</v>
      </c>
      <c r="M600">
        <v>612</v>
      </c>
      <c r="N600">
        <v>0.18875902891159058</v>
      </c>
      <c r="O600">
        <v>7.8818678855895996E-2</v>
      </c>
      <c r="P600">
        <v>611</v>
      </c>
      <c r="Q600">
        <v>0.19080603122711182</v>
      </c>
      <c r="R600">
        <v>8.4590122103691101E-2</v>
      </c>
      <c r="BA600">
        <v>1.5727573190815747E-4</v>
      </c>
      <c r="BB600">
        <v>0.16408197581768036</v>
      </c>
      <c r="BC600">
        <v>83.799995422363281</v>
      </c>
      <c r="BD600">
        <v>1.9931061251554638E-4</v>
      </c>
      <c r="BE600">
        <v>0.19751039147377014</v>
      </c>
      <c r="BF600">
        <v>83.799995422363281</v>
      </c>
      <c r="BG600">
        <v>2.7916289400309324E-4</v>
      </c>
      <c r="BH600">
        <v>0.17932218313217163</v>
      </c>
    </row>
    <row r="601" spans="1:60" x14ac:dyDescent="0.2">
      <c r="A601">
        <v>615</v>
      </c>
      <c r="B601">
        <v>0.15899999439716339</v>
      </c>
      <c r="C601">
        <v>2.5119606405496597E-2</v>
      </c>
      <c r="D601">
        <v>616</v>
      </c>
      <c r="E601">
        <v>0.18591539561748505</v>
      </c>
      <c r="F601">
        <v>6.5327912569046021E-2</v>
      </c>
      <c r="G601">
        <v>615</v>
      </c>
      <c r="H601">
        <v>0.18519265949726105</v>
      </c>
      <c r="I601">
        <v>7.0214666426181793E-2</v>
      </c>
      <c r="J601">
        <v>614</v>
      </c>
      <c r="K601">
        <v>0.18692789971828461</v>
      </c>
      <c r="L601">
        <v>7.415984570980072E-2</v>
      </c>
      <c r="M601">
        <v>613</v>
      </c>
      <c r="N601">
        <v>0.18878395855426788</v>
      </c>
      <c r="O601">
        <v>7.8886784613132477E-2</v>
      </c>
      <c r="P601">
        <v>612</v>
      </c>
      <c r="Q601">
        <v>0.19082993268966675</v>
      </c>
      <c r="R601">
        <v>8.4664292633533478E-2</v>
      </c>
      <c r="BA601">
        <v>1.5670961875002831E-4</v>
      </c>
      <c r="BB601">
        <v>0.16416038572788239</v>
      </c>
      <c r="BC601">
        <v>83.899993896484375</v>
      </c>
      <c r="BD601">
        <v>1.9925160449929535E-4</v>
      </c>
      <c r="BE601">
        <v>0.19747138023376465</v>
      </c>
      <c r="BF601">
        <v>83.899993896484375</v>
      </c>
      <c r="BG601">
        <v>2.7850153855979443E-4</v>
      </c>
      <c r="BH601">
        <v>0.17936260998249054</v>
      </c>
    </row>
    <row r="602" spans="1:60" x14ac:dyDescent="0.2">
      <c r="A602">
        <v>616</v>
      </c>
      <c r="B602">
        <v>0.15899999439716339</v>
      </c>
      <c r="C602">
        <v>2.5119170546531677E-2</v>
      </c>
      <c r="D602">
        <v>617</v>
      </c>
      <c r="E602">
        <v>0.18595850467681885</v>
      </c>
      <c r="F602">
        <v>6.5372161567211151E-2</v>
      </c>
      <c r="G602">
        <v>616</v>
      </c>
      <c r="H602">
        <v>0.18522076308727264</v>
      </c>
      <c r="I602">
        <v>7.0274204015731812E-2</v>
      </c>
      <c r="J602">
        <v>615</v>
      </c>
      <c r="K602">
        <v>0.18695415556430817</v>
      </c>
      <c r="L602">
        <v>7.4223257601261139E-2</v>
      </c>
      <c r="M602">
        <v>614</v>
      </c>
      <c r="N602">
        <v>0.18880994617938995</v>
      </c>
      <c r="O602">
        <v>7.8954979777336121E-2</v>
      </c>
      <c r="P602">
        <v>613</v>
      </c>
      <c r="Q602">
        <v>0.19085386395454407</v>
      </c>
      <c r="R602">
        <v>8.4738582372665405E-2</v>
      </c>
      <c r="BA602">
        <v>1.5607058594468981E-4</v>
      </c>
      <c r="BB602">
        <v>0.16424798965454102</v>
      </c>
      <c r="BC602">
        <v>83.999992370605469</v>
      </c>
      <c r="BD602">
        <v>1.9904278451576829E-4</v>
      </c>
      <c r="BE602">
        <v>0.19743788242340088</v>
      </c>
      <c r="BF602">
        <v>83.999992370605469</v>
      </c>
      <c r="BG602">
        <v>2.7698537451215088E-4</v>
      </c>
      <c r="BH602">
        <v>0.1794038861989975</v>
      </c>
    </row>
    <row r="603" spans="1:60" x14ac:dyDescent="0.2">
      <c r="A603">
        <v>617</v>
      </c>
      <c r="B603">
        <v>0.15899999439716339</v>
      </c>
      <c r="C603">
        <v>2.5118719786405563E-2</v>
      </c>
      <c r="D603">
        <v>618</v>
      </c>
      <c r="E603">
        <v>0.18600316345691681</v>
      </c>
      <c r="F603">
        <v>6.5416492521762848E-2</v>
      </c>
      <c r="G603">
        <v>617</v>
      </c>
      <c r="H603">
        <v>0.18524886667728424</v>
      </c>
      <c r="I603">
        <v>7.0333845913410187E-2</v>
      </c>
      <c r="J603">
        <v>616</v>
      </c>
      <c r="K603">
        <v>0.18698041141033173</v>
      </c>
      <c r="L603">
        <v>7.4286781251430511E-2</v>
      </c>
      <c r="M603">
        <v>615</v>
      </c>
      <c r="N603">
        <v>0.18883475661277771</v>
      </c>
      <c r="O603">
        <v>7.9023204743862152E-2</v>
      </c>
      <c r="P603">
        <v>614</v>
      </c>
      <c r="Q603">
        <v>0.19087907671928406</v>
      </c>
      <c r="R603">
        <v>8.4813028573989868E-2</v>
      </c>
      <c r="BA603">
        <v>1.5680474461987615E-4</v>
      </c>
      <c r="BB603">
        <v>0.16435892879962921</v>
      </c>
      <c r="BC603">
        <v>84.099990844726563</v>
      </c>
      <c r="BD603">
        <v>1.9859950407408178E-4</v>
      </c>
      <c r="BE603">
        <v>0.19742476940155029</v>
      </c>
      <c r="BF603">
        <v>84.099990844726563</v>
      </c>
      <c r="BG603">
        <v>2.739640767686069E-4</v>
      </c>
      <c r="BH603">
        <v>0.17944681644439697</v>
      </c>
    </row>
    <row r="604" spans="1:60" x14ac:dyDescent="0.2">
      <c r="A604">
        <v>618</v>
      </c>
      <c r="B604">
        <v>0.15899999439716339</v>
      </c>
      <c r="C604">
        <v>2.5118289515376091E-2</v>
      </c>
      <c r="D604">
        <v>619</v>
      </c>
      <c r="E604">
        <v>0.18604718148708344</v>
      </c>
      <c r="F604">
        <v>6.5460816025733948E-2</v>
      </c>
      <c r="G604">
        <v>618</v>
      </c>
      <c r="H604">
        <v>0.18527792394161224</v>
      </c>
      <c r="I604">
        <v>7.0393599569797516E-2</v>
      </c>
      <c r="J604">
        <v>617</v>
      </c>
      <c r="K604">
        <v>0.18700675666332245</v>
      </c>
      <c r="L604">
        <v>7.4350461363792419E-2</v>
      </c>
      <c r="M604">
        <v>616</v>
      </c>
      <c r="N604">
        <v>0.18885956704616547</v>
      </c>
      <c r="O604">
        <v>7.9091630876064301E-2</v>
      </c>
      <c r="P604">
        <v>615</v>
      </c>
      <c r="Q604">
        <v>0.19090288877487183</v>
      </c>
      <c r="R604">
        <v>8.4887512028217316E-2</v>
      </c>
      <c r="BA604">
        <v>1.5608745161443949E-4</v>
      </c>
      <c r="BB604">
        <v>0.16451835632324219</v>
      </c>
      <c r="BC604">
        <v>84.199996948242188</v>
      </c>
      <c r="BD604">
        <v>1.9651114416774362E-4</v>
      </c>
      <c r="BE604">
        <v>0.19746504724025726</v>
      </c>
      <c r="BF604">
        <v>84.199996948242188</v>
      </c>
      <c r="BG604">
        <v>2.6264649932272732E-4</v>
      </c>
      <c r="BH604">
        <v>0.17949110269546509</v>
      </c>
    </row>
    <row r="605" spans="1:60" x14ac:dyDescent="0.2">
      <c r="A605">
        <v>619</v>
      </c>
      <c r="B605">
        <v>0.15899999439716339</v>
      </c>
      <c r="C605">
        <v>2.5117851793766022E-2</v>
      </c>
      <c r="D605">
        <v>620</v>
      </c>
      <c r="E605">
        <v>0.18609192967414856</v>
      </c>
      <c r="F605">
        <v>6.5505243837833405E-2</v>
      </c>
      <c r="G605">
        <v>619</v>
      </c>
      <c r="H605">
        <v>0.18530590832233429</v>
      </c>
      <c r="I605">
        <v>7.045339047908783E-2</v>
      </c>
      <c r="J605">
        <v>618</v>
      </c>
      <c r="K605">
        <v>0.18703407049179077</v>
      </c>
      <c r="L605">
        <v>7.441423088312149E-2</v>
      </c>
      <c r="M605">
        <v>617</v>
      </c>
      <c r="N605">
        <v>0.18888440728187561</v>
      </c>
      <c r="O605">
        <v>7.9160131514072418E-2</v>
      </c>
      <c r="P605">
        <v>616</v>
      </c>
      <c r="Q605">
        <v>0.19092682003974915</v>
      </c>
      <c r="R605">
        <v>8.4962144494056702E-2</v>
      </c>
      <c r="BA605">
        <v>1.5436885587405413E-4</v>
      </c>
      <c r="BB605">
        <v>0.16472211480140686</v>
      </c>
      <c r="BC605">
        <v>84.299995422363281</v>
      </c>
      <c r="BD605">
        <v>1.942033413797617E-4</v>
      </c>
      <c r="BE605">
        <v>0.19754433631896973</v>
      </c>
      <c r="BF605">
        <v>84.299995422363281</v>
      </c>
      <c r="BG605">
        <v>2.5706426822580397E-4</v>
      </c>
      <c r="BH605">
        <v>0.17952065169811249</v>
      </c>
    </row>
    <row r="606" spans="1:60" x14ac:dyDescent="0.2">
      <c r="A606">
        <v>620</v>
      </c>
      <c r="B606">
        <v>0.15899999439716339</v>
      </c>
      <c r="C606">
        <v>2.5117421522736549E-2</v>
      </c>
      <c r="D606">
        <v>621</v>
      </c>
      <c r="E606">
        <v>0.18613745272159576</v>
      </c>
      <c r="F606">
        <v>6.5549738705158234E-2</v>
      </c>
      <c r="G606">
        <v>620</v>
      </c>
      <c r="H606">
        <v>0.18533389270305634</v>
      </c>
      <c r="I606">
        <v>7.05132856965065E-2</v>
      </c>
      <c r="J606">
        <v>619</v>
      </c>
      <c r="K606">
        <v>0.18706028163433075</v>
      </c>
      <c r="L606">
        <v>7.4478022754192352E-2</v>
      </c>
      <c r="M606">
        <v>618</v>
      </c>
      <c r="N606">
        <v>0.18891039490699768</v>
      </c>
      <c r="O606">
        <v>7.922874391078949E-2</v>
      </c>
      <c r="P606">
        <v>617</v>
      </c>
      <c r="Q606">
        <v>0.19095069169998169</v>
      </c>
      <c r="R606">
        <v>8.5036903619766235E-2</v>
      </c>
      <c r="BA606">
        <v>1.5414701192639768E-4</v>
      </c>
      <c r="BB606">
        <v>0.16493463516235352</v>
      </c>
      <c r="BC606">
        <v>84.399993896484375</v>
      </c>
      <c r="BD606">
        <v>1.9431505643296987E-4</v>
      </c>
      <c r="BE606">
        <v>0.19763229787349701</v>
      </c>
      <c r="BF606">
        <v>84.399993896484375</v>
      </c>
      <c r="BG606">
        <v>2.6296073338016868E-4</v>
      </c>
      <c r="BH606">
        <v>0.17953372001647949</v>
      </c>
    </row>
    <row r="607" spans="1:60" x14ac:dyDescent="0.2">
      <c r="A607">
        <v>621</v>
      </c>
      <c r="B607">
        <v>0.15899999439716339</v>
      </c>
      <c r="C607">
        <v>2.5116994976997375E-2</v>
      </c>
      <c r="D607">
        <v>622</v>
      </c>
      <c r="E607">
        <v>0.18618394434452057</v>
      </c>
      <c r="F607">
        <v>6.5594330430030823E-2</v>
      </c>
      <c r="G607">
        <v>621</v>
      </c>
      <c r="H607">
        <v>0.18536189198493958</v>
      </c>
      <c r="I607">
        <v>7.0573307573795319E-2</v>
      </c>
      <c r="J607">
        <v>620</v>
      </c>
      <c r="K607">
        <v>0.18708649277687073</v>
      </c>
      <c r="L607">
        <v>7.4541956186294556E-2</v>
      </c>
      <c r="M607">
        <v>619</v>
      </c>
      <c r="N607">
        <v>0.18893514573574066</v>
      </c>
      <c r="O607">
        <v>7.9297438263893127E-2</v>
      </c>
      <c r="P607">
        <v>618</v>
      </c>
      <c r="Q607">
        <v>0.19097588956356049</v>
      </c>
      <c r="R607">
        <v>8.5111811757087708E-2</v>
      </c>
      <c r="BA607">
        <v>1.5361086116172373E-4</v>
      </c>
      <c r="BB607">
        <v>0.16514833271503448</v>
      </c>
      <c r="BC607">
        <v>84.499992370605469</v>
      </c>
      <c r="BD607">
        <v>1.9378503202460706E-4</v>
      </c>
      <c r="BE607">
        <v>0.19772779941558838</v>
      </c>
      <c r="BF607">
        <v>84.499992370605469</v>
      </c>
      <c r="BG607">
        <v>2.5914944126270711E-4</v>
      </c>
      <c r="BH607">
        <v>0.17954929172992706</v>
      </c>
    </row>
    <row r="608" spans="1:60" x14ac:dyDescent="0.2">
      <c r="A608">
        <v>622</v>
      </c>
      <c r="B608">
        <v>0.15899999439716339</v>
      </c>
      <c r="C608">
        <v>2.5116564705967903E-2</v>
      </c>
      <c r="D608">
        <v>623</v>
      </c>
      <c r="E608">
        <v>0.18623261153697968</v>
      </c>
      <c r="F608">
        <v>6.5638989210128784E-2</v>
      </c>
      <c r="G608">
        <v>622</v>
      </c>
      <c r="H608">
        <v>0.1853899359703064</v>
      </c>
      <c r="I608">
        <v>7.0633456110954285E-2</v>
      </c>
      <c r="J608">
        <v>621</v>
      </c>
      <c r="K608">
        <v>0.18711274862289429</v>
      </c>
      <c r="L608">
        <v>7.4606053531169891E-2</v>
      </c>
      <c r="M608">
        <v>620</v>
      </c>
      <c r="N608">
        <v>0.18895994126796722</v>
      </c>
      <c r="O608">
        <v>7.9366281628608704E-2</v>
      </c>
      <c r="P608">
        <v>619</v>
      </c>
      <c r="Q608">
        <v>0.19099973142147064</v>
      </c>
      <c r="R608">
        <v>8.518674224615097E-2</v>
      </c>
      <c r="BA608">
        <v>1.4914556231815368E-4</v>
      </c>
      <c r="BB608">
        <v>0.16535244882106781</v>
      </c>
      <c r="BC608">
        <v>84.599990844726563</v>
      </c>
      <c r="BD608">
        <v>1.9147866987623274E-4</v>
      </c>
      <c r="BE608">
        <v>0.19781295955181122</v>
      </c>
      <c r="BF608">
        <v>84.599990844726563</v>
      </c>
      <c r="BG608">
        <v>1.5820657426957041E-4</v>
      </c>
      <c r="BH608">
        <v>0.17956094443798065</v>
      </c>
    </row>
    <row r="609" spans="1:60" x14ac:dyDescent="0.2">
      <c r="A609">
        <v>623</v>
      </c>
      <c r="B609">
        <v>0.15899999439716339</v>
      </c>
      <c r="C609">
        <v>2.5116126984357834E-2</v>
      </c>
      <c r="D609">
        <v>624</v>
      </c>
      <c r="E609">
        <v>0.18628063797950745</v>
      </c>
      <c r="F609">
        <v>6.5683737397193909E-2</v>
      </c>
      <c r="G609">
        <v>623</v>
      </c>
      <c r="H609">
        <v>0.18541887402534485</v>
      </c>
      <c r="I609">
        <v>7.0693686604499817E-2</v>
      </c>
      <c r="J609">
        <v>622</v>
      </c>
      <c r="K609">
        <v>0.18713900446891785</v>
      </c>
      <c r="L609">
        <v>7.4670203030109406E-2</v>
      </c>
      <c r="M609">
        <v>621</v>
      </c>
      <c r="N609">
        <v>0.18898476660251617</v>
      </c>
      <c r="O609">
        <v>7.9435229301452637E-2</v>
      </c>
      <c r="P609">
        <v>620</v>
      </c>
      <c r="Q609">
        <v>0.1910235732793808</v>
      </c>
      <c r="R609">
        <v>8.5261821746826172E-2</v>
      </c>
      <c r="BA609">
        <v>1.5468016499653459E-4</v>
      </c>
      <c r="BB609">
        <v>0.16552291810512543</v>
      </c>
      <c r="BC609">
        <v>84.699996948242188</v>
      </c>
      <c r="BD609">
        <v>1.9653634808491915E-4</v>
      </c>
      <c r="BE609">
        <v>0.19783157110214233</v>
      </c>
      <c r="BF609">
        <v>84.699996948242188</v>
      </c>
      <c r="BG609">
        <v>2.6898563373833895E-4</v>
      </c>
      <c r="BH609">
        <v>0.17955587804317474</v>
      </c>
    </row>
    <row r="610" spans="1:60" x14ac:dyDescent="0.2">
      <c r="A610">
        <v>624</v>
      </c>
      <c r="B610">
        <v>0.15899999439716339</v>
      </c>
      <c r="C610">
        <v>2.5115720927715302E-2</v>
      </c>
      <c r="D610">
        <v>625</v>
      </c>
      <c r="E610">
        <v>0.18633213639259338</v>
      </c>
      <c r="F610">
        <v>6.5728738903999329E-2</v>
      </c>
      <c r="G610">
        <v>624</v>
      </c>
      <c r="H610">
        <v>0.18544586002826691</v>
      </c>
      <c r="I610">
        <v>7.0753961801528931E-2</v>
      </c>
      <c r="J610">
        <v>623</v>
      </c>
      <c r="K610">
        <v>0.18716634809970856</v>
      </c>
      <c r="L610">
        <v>7.4734501540660858E-2</v>
      </c>
      <c r="M610">
        <v>622</v>
      </c>
      <c r="N610">
        <v>0.18900960683822632</v>
      </c>
      <c r="O610">
        <v>7.9504288733005524E-2</v>
      </c>
      <c r="P610">
        <v>621</v>
      </c>
      <c r="Q610">
        <v>0.19104750454425812</v>
      </c>
      <c r="R610">
        <v>8.5337050259113312E-2</v>
      </c>
      <c r="BA610">
        <v>1.488442940171808E-4</v>
      </c>
      <c r="BB610">
        <v>0.16572333872318268</v>
      </c>
      <c r="BC610">
        <v>84.799995422363281</v>
      </c>
      <c r="BD610">
        <v>1.9122628145851195E-4</v>
      </c>
      <c r="BE610">
        <v>0.19792091846466064</v>
      </c>
      <c r="BF610">
        <v>84.799995422363281</v>
      </c>
      <c r="BG610">
        <v>1.4944185386411846E-4</v>
      </c>
      <c r="BH610">
        <v>0.17959064245223999</v>
      </c>
    </row>
    <row r="611" spans="1:60" x14ac:dyDescent="0.2">
      <c r="A611">
        <v>625</v>
      </c>
      <c r="B611">
        <v>0.15899999439716339</v>
      </c>
      <c r="C611">
        <v>2.5115294381976128E-2</v>
      </c>
      <c r="D611">
        <v>626</v>
      </c>
      <c r="E611">
        <v>0.18638764321804047</v>
      </c>
      <c r="F611">
        <v>6.5774060785770416E-2</v>
      </c>
      <c r="G611">
        <v>625</v>
      </c>
      <c r="H611">
        <v>0.18547388911247253</v>
      </c>
      <c r="I611">
        <v>7.0814430713653564E-2</v>
      </c>
      <c r="J611">
        <v>624</v>
      </c>
      <c r="K611">
        <v>0.18719145655632019</v>
      </c>
      <c r="L611">
        <v>7.4798852205276489E-2</v>
      </c>
      <c r="M611">
        <v>623</v>
      </c>
      <c r="N611">
        <v>0.18903559446334839</v>
      </c>
      <c r="O611">
        <v>7.9573512077331543E-2</v>
      </c>
      <c r="P611">
        <v>622</v>
      </c>
      <c r="Q611">
        <v>0.19107143580913544</v>
      </c>
      <c r="R611">
        <v>8.5412420332431793E-2</v>
      </c>
      <c r="BA611">
        <v>1.5423561853822321E-4</v>
      </c>
      <c r="BB611">
        <v>0.16588424146175385</v>
      </c>
      <c r="BC611">
        <v>84.899993896484375</v>
      </c>
      <c r="BD611">
        <v>1.9714566587936133E-4</v>
      </c>
      <c r="BE611">
        <v>0.19792313873767853</v>
      </c>
      <c r="BF611">
        <v>84.899993896484375</v>
      </c>
      <c r="BG611">
        <v>2.7071635122410953E-4</v>
      </c>
      <c r="BH611">
        <v>0.17958372831344604</v>
      </c>
    </row>
    <row r="612" spans="1:60" x14ac:dyDescent="0.2">
      <c r="A612">
        <v>626</v>
      </c>
      <c r="B612">
        <v>0.15899999439716339</v>
      </c>
      <c r="C612">
        <v>2.5114869698882103E-2</v>
      </c>
      <c r="D612">
        <v>627</v>
      </c>
      <c r="E612">
        <v>0.1864529550075531</v>
      </c>
      <c r="F612">
        <v>6.5820135176181793E-2</v>
      </c>
      <c r="G612">
        <v>626</v>
      </c>
      <c r="H612">
        <v>0.18550193309783936</v>
      </c>
      <c r="I612">
        <v>7.0875003933906555E-2</v>
      </c>
      <c r="J612">
        <v>625</v>
      </c>
      <c r="K612">
        <v>0.18721775710582733</v>
      </c>
      <c r="L612">
        <v>7.4863381683826447E-2</v>
      </c>
      <c r="M612">
        <v>624</v>
      </c>
      <c r="N612">
        <v>0.18905921280384064</v>
      </c>
      <c r="O612">
        <v>7.964276522397995E-2</v>
      </c>
      <c r="P612">
        <v>623</v>
      </c>
      <c r="Q612">
        <v>0.19109666347503662</v>
      </c>
      <c r="R612">
        <v>8.5487902164459229E-2</v>
      </c>
      <c r="BA612">
        <v>1.5286955749616027E-4</v>
      </c>
      <c r="BB612">
        <v>0.16607470810413361</v>
      </c>
      <c r="BC612">
        <v>84.999992370605469</v>
      </c>
      <c r="BD612">
        <v>1.9485088705550879E-4</v>
      </c>
      <c r="BE612">
        <v>0.19799312949180603</v>
      </c>
      <c r="BF612">
        <v>84.999992370605469</v>
      </c>
      <c r="BG612">
        <v>2.5444102357141674E-4</v>
      </c>
      <c r="BH612">
        <v>0.17962363362312317</v>
      </c>
    </row>
    <row r="613" spans="1:60" x14ac:dyDescent="0.2">
      <c r="A613">
        <v>627</v>
      </c>
      <c r="B613">
        <v>0.15899999439716339</v>
      </c>
      <c r="C613">
        <v>2.5114456191658974E-2</v>
      </c>
      <c r="D613">
        <v>628</v>
      </c>
      <c r="E613">
        <v>0.1864972710609436</v>
      </c>
      <c r="F613">
        <v>6.586822122335434E-2</v>
      </c>
      <c r="G613">
        <v>627</v>
      </c>
      <c r="H613">
        <v>0.18553094565868378</v>
      </c>
      <c r="I613">
        <v>7.0935674011707306E-2</v>
      </c>
      <c r="J613">
        <v>626</v>
      </c>
      <c r="K613">
        <v>0.18724411725997925</v>
      </c>
      <c r="L613">
        <v>7.4928060173988342E-2</v>
      </c>
      <c r="M613">
        <v>625</v>
      </c>
      <c r="N613">
        <v>0.18908417224884033</v>
      </c>
      <c r="O613">
        <v>7.9712234437465668E-2</v>
      </c>
      <c r="P613">
        <v>624</v>
      </c>
      <c r="Q613">
        <v>0.19111928343772888</v>
      </c>
      <c r="R613">
        <v>8.5563428699970245E-2</v>
      </c>
      <c r="BA613">
        <v>1.5266519039869308E-4</v>
      </c>
      <c r="BB613">
        <v>0.16626007854938507</v>
      </c>
      <c r="BC613">
        <v>85.099990844726562</v>
      </c>
      <c r="BD613">
        <v>1.9609229639172554E-4</v>
      </c>
      <c r="BE613">
        <v>0.19803580641746521</v>
      </c>
      <c r="BF613">
        <v>85.099990844726562</v>
      </c>
      <c r="BG613">
        <v>2.6648072525858879E-4</v>
      </c>
      <c r="BH613">
        <v>0.17964303493499756</v>
      </c>
    </row>
    <row r="614" spans="1:60" x14ac:dyDescent="0.2">
      <c r="A614">
        <v>628</v>
      </c>
      <c r="B614">
        <v>0.15899999439716339</v>
      </c>
      <c r="C614">
        <v>2.5114050135016441E-2</v>
      </c>
      <c r="D614">
        <v>629</v>
      </c>
      <c r="E614">
        <v>0.18653936684131622</v>
      </c>
      <c r="F614">
        <v>6.5916337072849274E-2</v>
      </c>
      <c r="G614">
        <v>628</v>
      </c>
      <c r="H614">
        <v>0.18555882573127747</v>
      </c>
      <c r="I614">
        <v>7.0996381342411041E-2</v>
      </c>
      <c r="J614">
        <v>627</v>
      </c>
      <c r="K614">
        <v>0.18727144598960876</v>
      </c>
      <c r="L614">
        <v>7.4992813169956207E-2</v>
      </c>
      <c r="M614">
        <v>626</v>
      </c>
      <c r="N614">
        <v>0.18910910189151764</v>
      </c>
      <c r="O614">
        <v>7.9781822860240936E-2</v>
      </c>
      <c r="P614">
        <v>625</v>
      </c>
      <c r="Q614">
        <v>0.19114331901073456</v>
      </c>
      <c r="R614">
        <v>8.5639186203479767E-2</v>
      </c>
      <c r="BA614">
        <v>1.5246348630171269E-4</v>
      </c>
      <c r="BB614">
        <v>0.16644035279750824</v>
      </c>
      <c r="BC614">
        <v>85.199996948242188</v>
      </c>
      <c r="BD614">
        <v>1.9646827422548085E-4</v>
      </c>
      <c r="BE614">
        <v>0.19806960225105286</v>
      </c>
      <c r="BF614">
        <v>85.199996948242188</v>
      </c>
      <c r="BG614">
        <v>2.6482378598302603E-4</v>
      </c>
      <c r="BH614">
        <v>0.17967261373996735</v>
      </c>
    </row>
    <row r="615" spans="1:60" x14ac:dyDescent="0.2">
      <c r="A615">
        <v>629</v>
      </c>
      <c r="B615">
        <v>0.15899999439716339</v>
      </c>
      <c r="C615">
        <v>2.511364221572876E-2</v>
      </c>
      <c r="D615">
        <v>630</v>
      </c>
      <c r="E615">
        <v>0.18658140301704407</v>
      </c>
      <c r="F615">
        <v>6.5964430570602417E-2</v>
      </c>
      <c r="G615">
        <v>629</v>
      </c>
      <c r="H615">
        <v>0.18558672070503235</v>
      </c>
      <c r="I615">
        <v>7.1057230234146118E-2</v>
      </c>
      <c r="J615">
        <v>628</v>
      </c>
      <c r="K615">
        <v>0.18729765713214874</v>
      </c>
      <c r="L615">
        <v>7.5057633221149445E-2</v>
      </c>
      <c r="M615">
        <v>627</v>
      </c>
      <c r="N615">
        <v>0.18913514912128448</v>
      </c>
      <c r="O615">
        <v>7.9851493239402771E-2</v>
      </c>
      <c r="P615">
        <v>626</v>
      </c>
      <c r="Q615">
        <v>0.19116738438606262</v>
      </c>
      <c r="R615">
        <v>8.5715100169181824E-2</v>
      </c>
      <c r="BA615">
        <v>1.5226434334181249E-4</v>
      </c>
      <c r="BB615">
        <v>0.16661569476127625</v>
      </c>
      <c r="BC615">
        <v>85.299995422363281</v>
      </c>
      <c r="BD615">
        <v>1.9684452854562551E-4</v>
      </c>
      <c r="BE615">
        <v>0.19809478521347046</v>
      </c>
      <c r="BF615">
        <v>85.299995422363281</v>
      </c>
      <c r="BG615">
        <v>2.6543668354861438E-4</v>
      </c>
      <c r="BH615">
        <v>0.17970508337020874</v>
      </c>
    </row>
    <row r="616" spans="1:60" x14ac:dyDescent="0.2">
      <c r="A616">
        <v>630</v>
      </c>
      <c r="B616">
        <v>0.15899999439716339</v>
      </c>
      <c r="C616">
        <v>2.5113236159086227E-2</v>
      </c>
      <c r="D616">
        <v>631</v>
      </c>
      <c r="E616">
        <v>0.18662430346012115</v>
      </c>
      <c r="F616">
        <v>6.6012494266033173E-2</v>
      </c>
      <c r="G616">
        <v>630</v>
      </c>
      <c r="H616">
        <v>0.18561467528343201</v>
      </c>
      <c r="I616">
        <v>7.111813873052597E-2</v>
      </c>
      <c r="J616">
        <v>629</v>
      </c>
      <c r="K616">
        <v>0.18732388317584991</v>
      </c>
      <c r="L616">
        <v>7.5122535228729248E-2</v>
      </c>
      <c r="M616">
        <v>628</v>
      </c>
      <c r="N616">
        <v>0.18915998935699463</v>
      </c>
      <c r="O616">
        <v>7.9921260476112366E-2</v>
      </c>
      <c r="P616">
        <v>627</v>
      </c>
      <c r="Q616">
        <v>0.19119273126125336</v>
      </c>
      <c r="R616">
        <v>8.5791110992431641E-2</v>
      </c>
      <c r="BA616">
        <v>1.5206725220195949E-4</v>
      </c>
      <c r="BB616">
        <v>0.16678617894649506</v>
      </c>
      <c r="BC616">
        <v>85.399993896484375</v>
      </c>
      <c r="BD616">
        <v>1.9722236902453005E-4</v>
      </c>
      <c r="BE616">
        <v>0.19811165332794189</v>
      </c>
      <c r="BF616">
        <v>85.399993896484375</v>
      </c>
      <c r="BG616">
        <v>2.6612519286572933E-4</v>
      </c>
      <c r="BH616">
        <v>0.17974047362804413</v>
      </c>
    </row>
    <row r="617" spans="1:60" x14ac:dyDescent="0.2">
      <c r="A617">
        <v>631</v>
      </c>
      <c r="B617">
        <v>0.15899999439716339</v>
      </c>
      <c r="C617">
        <v>2.5112809613347054E-2</v>
      </c>
      <c r="D617">
        <v>632</v>
      </c>
      <c r="E617">
        <v>0.18666595220565796</v>
      </c>
      <c r="F617">
        <v>6.6060468554496765E-2</v>
      </c>
      <c r="G617">
        <v>631</v>
      </c>
      <c r="H617">
        <v>0.1856435239315033</v>
      </c>
      <c r="I617">
        <v>7.1179188787937164E-2</v>
      </c>
      <c r="J617">
        <v>630</v>
      </c>
      <c r="K617">
        <v>0.18735010921955109</v>
      </c>
      <c r="L617">
        <v>7.5187578797340393E-2</v>
      </c>
      <c r="M617">
        <v>629</v>
      </c>
      <c r="N617">
        <v>0.18918482959270477</v>
      </c>
      <c r="O617">
        <v>7.999112457036972E-2</v>
      </c>
      <c r="P617">
        <v>628</v>
      </c>
      <c r="Q617">
        <v>0.19121667742729187</v>
      </c>
      <c r="R617">
        <v>8.5867151618003845E-2</v>
      </c>
      <c r="BA617">
        <v>1.5030593203846365E-4</v>
      </c>
      <c r="BB617">
        <v>0.16695179045200348</v>
      </c>
      <c r="BC617">
        <v>85.499992370605469</v>
      </c>
      <c r="BD617">
        <v>1.971106103155762E-4</v>
      </c>
      <c r="BE617">
        <v>0.19812034070491791</v>
      </c>
      <c r="BF617">
        <v>85.499992370605469</v>
      </c>
      <c r="BG617">
        <v>2.6419473579153419E-4</v>
      </c>
      <c r="BH617">
        <v>0.17977884411811829</v>
      </c>
    </row>
    <row r="618" spans="1:60" x14ac:dyDescent="0.2">
      <c r="A618">
        <v>632</v>
      </c>
      <c r="B618">
        <v>0.15899999439716339</v>
      </c>
      <c r="C618">
        <v>2.5112414732575417E-2</v>
      </c>
      <c r="D618">
        <v>633</v>
      </c>
      <c r="E618">
        <v>0.18670757114887238</v>
      </c>
      <c r="F618">
        <v>6.610841304063797E-2</v>
      </c>
      <c r="G618">
        <v>632</v>
      </c>
      <c r="H618">
        <v>0.18567128479480743</v>
      </c>
      <c r="I618">
        <v>7.1240276098251343E-2</v>
      </c>
      <c r="J618">
        <v>631</v>
      </c>
      <c r="K618">
        <v>0.18737737834453583</v>
      </c>
      <c r="L618">
        <v>7.5252749025821686E-2</v>
      </c>
      <c r="M618">
        <v>630</v>
      </c>
      <c r="N618">
        <v>0.1892096996307373</v>
      </c>
      <c r="O618">
        <v>8.0061092972755432E-2</v>
      </c>
      <c r="P618">
        <v>629</v>
      </c>
      <c r="Q618">
        <v>0.19124066829681396</v>
      </c>
      <c r="R618">
        <v>8.5943341255187988E-2</v>
      </c>
      <c r="BA618">
        <v>1.4735042350366712E-4</v>
      </c>
      <c r="BB618">
        <v>0.16709662973880768</v>
      </c>
      <c r="BC618">
        <v>85.599990844726563</v>
      </c>
      <c r="BD618">
        <v>1.9836229330394417E-4</v>
      </c>
      <c r="BE618">
        <v>0.19810353219509125</v>
      </c>
      <c r="BF618">
        <v>85.599990844726563</v>
      </c>
      <c r="BG618">
        <v>2.7234124718233943E-4</v>
      </c>
      <c r="BH618">
        <v>0.17981578409671783</v>
      </c>
    </row>
    <row r="619" spans="1:60" x14ac:dyDescent="0.2">
      <c r="A619">
        <v>633</v>
      </c>
      <c r="B619">
        <v>0.15899999439716339</v>
      </c>
      <c r="C619">
        <v>2.5112014263868332E-2</v>
      </c>
      <c r="D619">
        <v>634</v>
      </c>
      <c r="E619">
        <v>0.18674914538860321</v>
      </c>
      <c r="F619">
        <v>6.6156372427940369E-2</v>
      </c>
      <c r="G619">
        <v>633</v>
      </c>
      <c r="H619">
        <v>0.18569910526275635</v>
      </c>
      <c r="I619">
        <v>7.1301482617855072E-2</v>
      </c>
      <c r="J619">
        <v>632</v>
      </c>
      <c r="K619">
        <v>0.18740345537662506</v>
      </c>
      <c r="L619">
        <v>7.5317941606044769E-2</v>
      </c>
      <c r="M619">
        <v>631</v>
      </c>
      <c r="N619">
        <v>0.18923573195934296</v>
      </c>
      <c r="O619">
        <v>8.0131210386753082E-2</v>
      </c>
      <c r="P619">
        <v>630</v>
      </c>
      <c r="Q619">
        <v>0.19126468896865845</v>
      </c>
      <c r="R619">
        <v>8.6019687354564667E-2</v>
      </c>
      <c r="BA619">
        <v>1.4894492051098496E-4</v>
      </c>
      <c r="BB619">
        <v>0.1672118753194809</v>
      </c>
      <c r="BC619">
        <v>85.699996948242188</v>
      </c>
      <c r="BD619">
        <v>1.9836550927720964E-4</v>
      </c>
      <c r="BE619">
        <v>0.19805102050304413</v>
      </c>
      <c r="BF619">
        <v>85.699996948242188</v>
      </c>
      <c r="BG619">
        <v>2.6781190535984933E-4</v>
      </c>
      <c r="BH619">
        <v>0.17986398935317993</v>
      </c>
    </row>
    <row r="620" spans="1:60" x14ac:dyDescent="0.2">
      <c r="A620">
        <v>634</v>
      </c>
      <c r="B620">
        <v>0.15899999439716339</v>
      </c>
      <c r="C620">
        <v>2.5111619383096695E-2</v>
      </c>
      <c r="D620">
        <v>635</v>
      </c>
      <c r="E620">
        <v>0.18679161369800568</v>
      </c>
      <c r="F620">
        <v>6.620432436466217E-2</v>
      </c>
      <c r="G620">
        <v>634</v>
      </c>
      <c r="H620">
        <v>0.18572691082954407</v>
      </c>
      <c r="I620">
        <v>7.1362756192684174E-2</v>
      </c>
      <c r="J620">
        <v>633</v>
      </c>
      <c r="K620">
        <v>0.18742962181568146</v>
      </c>
      <c r="L620">
        <v>7.5383260846138E-2</v>
      </c>
      <c r="M620">
        <v>632</v>
      </c>
      <c r="N620">
        <v>0.18926046788692474</v>
      </c>
      <c r="O620">
        <v>8.0201379954814911E-2</v>
      </c>
      <c r="P620">
        <v>631</v>
      </c>
      <c r="Q620">
        <v>0.19128997623920441</v>
      </c>
      <c r="R620">
        <v>8.6096115410327911E-2</v>
      </c>
      <c r="BA620">
        <v>1.5070650260895491E-4</v>
      </c>
      <c r="BB620">
        <v>0.16731235384941101</v>
      </c>
      <c r="BC620">
        <v>85.799995422363281</v>
      </c>
      <c r="BD620">
        <v>1.983155234484002E-4</v>
      </c>
      <c r="BE620">
        <v>0.19800969958305359</v>
      </c>
      <c r="BF620">
        <v>85.799995422363281</v>
      </c>
      <c r="BG620">
        <v>2.6716661523096263E-4</v>
      </c>
      <c r="BH620">
        <v>0.17991158366203308</v>
      </c>
    </row>
    <row r="621" spans="1:60" x14ac:dyDescent="0.2">
      <c r="A621">
        <v>635</v>
      </c>
      <c r="B621">
        <v>0.15899999439716339</v>
      </c>
      <c r="C621">
        <v>2.5111230090260506E-2</v>
      </c>
      <c r="D621">
        <v>636</v>
      </c>
      <c r="E621">
        <v>0.18683287501335144</v>
      </c>
      <c r="F621">
        <v>6.6252171993255615E-2</v>
      </c>
      <c r="G621">
        <v>635</v>
      </c>
      <c r="H621">
        <v>0.18575569987297058</v>
      </c>
      <c r="I621">
        <v>7.1424171328544617E-2</v>
      </c>
      <c r="J621">
        <v>634</v>
      </c>
      <c r="K621">
        <v>0.18745575845241547</v>
      </c>
      <c r="L621">
        <v>7.5448691844940186E-2</v>
      </c>
      <c r="M621">
        <v>633</v>
      </c>
      <c r="N621">
        <v>0.18928526341915131</v>
      </c>
      <c r="O621">
        <v>8.0271661281585693E-2</v>
      </c>
      <c r="P621">
        <v>632</v>
      </c>
      <c r="Q621">
        <v>0.19131387770175934</v>
      </c>
      <c r="R621">
        <v>8.6172632873058319E-2</v>
      </c>
      <c r="BA621">
        <v>1.5078250726219267E-4</v>
      </c>
      <c r="BB621">
        <v>0.1674092710018158</v>
      </c>
      <c r="BC621">
        <v>85.899993896484375</v>
      </c>
      <c r="BD621">
        <v>1.9834387057926506E-4</v>
      </c>
      <c r="BE621">
        <v>0.19798237085342407</v>
      </c>
      <c r="BF621">
        <v>85.899993896484375</v>
      </c>
      <c r="BG621">
        <v>2.6727057411335409E-4</v>
      </c>
      <c r="BH621">
        <v>0.17995813488960266</v>
      </c>
    </row>
    <row r="622" spans="1:60" x14ac:dyDescent="0.2">
      <c r="A622">
        <v>636</v>
      </c>
      <c r="B622">
        <v>0.15899999439716339</v>
      </c>
      <c r="C622">
        <v>2.5110827758908272E-2</v>
      </c>
      <c r="D622">
        <v>637</v>
      </c>
      <c r="E622">
        <v>0.18687412142753601</v>
      </c>
      <c r="F622">
        <v>6.6300064325332642E-2</v>
      </c>
      <c r="G622">
        <v>636</v>
      </c>
      <c r="H622">
        <v>0.18578335642814636</v>
      </c>
      <c r="I622">
        <v>7.1485638618469238E-2</v>
      </c>
      <c r="J622">
        <v>635</v>
      </c>
      <c r="K622">
        <v>0.18748295307159424</v>
      </c>
      <c r="L622">
        <v>7.5514249503612518E-2</v>
      </c>
      <c r="M622">
        <v>634</v>
      </c>
      <c r="N622">
        <v>0.18931007385253906</v>
      </c>
      <c r="O622">
        <v>8.0342099070549011E-2</v>
      </c>
      <c r="P622">
        <v>633</v>
      </c>
      <c r="Q622">
        <v>0.19133780896663666</v>
      </c>
      <c r="R622">
        <v>8.624923974275589E-2</v>
      </c>
      <c r="BA622">
        <v>1.5086331404745579E-4</v>
      </c>
      <c r="BB622">
        <v>0.16750262677669525</v>
      </c>
      <c r="BC622">
        <v>85.999992370605469</v>
      </c>
      <c r="BD622">
        <v>1.9839120795950294E-4</v>
      </c>
      <c r="BE622">
        <v>0.19795088469982147</v>
      </c>
      <c r="BF622">
        <v>85.999992370605469</v>
      </c>
      <c r="BG622">
        <v>2.6733637787401676E-4</v>
      </c>
      <c r="BH622">
        <v>0.18000438809394836</v>
      </c>
    </row>
    <row r="623" spans="1:60" x14ac:dyDescent="0.2">
      <c r="A623">
        <v>637</v>
      </c>
      <c r="B623">
        <v>0.15899999439716339</v>
      </c>
      <c r="C623">
        <v>2.5110438466072083E-2</v>
      </c>
      <c r="D623">
        <v>638</v>
      </c>
      <c r="E623">
        <v>0.18691529333591461</v>
      </c>
      <c r="F623">
        <v>6.6347867250442505E-2</v>
      </c>
      <c r="G623">
        <v>637</v>
      </c>
      <c r="H623">
        <v>0.18581104278564453</v>
      </c>
      <c r="I623">
        <v>7.1547195315361023E-2</v>
      </c>
      <c r="J623">
        <v>636</v>
      </c>
      <c r="K623">
        <v>0.18750900030136108</v>
      </c>
      <c r="L623">
        <v>7.5579836964607239E-2</v>
      </c>
      <c r="M623">
        <v>635</v>
      </c>
      <c r="N623">
        <v>0.18933604657649994</v>
      </c>
      <c r="O623">
        <v>8.0412678420543671E-2</v>
      </c>
      <c r="P623">
        <v>634</v>
      </c>
      <c r="Q623">
        <v>0.19136181473731995</v>
      </c>
      <c r="R623">
        <v>8.6326010525226593E-2</v>
      </c>
      <c r="BA623">
        <v>1.5094854461494833E-4</v>
      </c>
      <c r="BB623">
        <v>0.16759252548217773</v>
      </c>
      <c r="BC623">
        <v>86.099990844726563</v>
      </c>
      <c r="BD623">
        <v>1.9843898189719766E-4</v>
      </c>
      <c r="BE623">
        <v>0.19791552424430847</v>
      </c>
      <c r="BF623">
        <v>86.099990844726563</v>
      </c>
      <c r="BG623">
        <v>2.6735971914604306E-4</v>
      </c>
      <c r="BH623">
        <v>0.18005050718784332</v>
      </c>
    </row>
    <row r="624" spans="1:60" x14ac:dyDescent="0.2">
      <c r="A624">
        <v>638</v>
      </c>
      <c r="B624">
        <v>0.15899999439716339</v>
      </c>
      <c r="C624">
        <v>2.5110062211751938E-2</v>
      </c>
      <c r="D624">
        <v>639</v>
      </c>
      <c r="E624">
        <v>0.18695735931396484</v>
      </c>
      <c r="F624">
        <v>6.6395767033100128E-2</v>
      </c>
      <c r="G624">
        <v>638</v>
      </c>
      <c r="H624">
        <v>0.18583878874778748</v>
      </c>
      <c r="I624">
        <v>7.1608871221542358E-2</v>
      </c>
      <c r="J624">
        <v>637</v>
      </c>
      <c r="K624">
        <v>0.18753506243228912</v>
      </c>
      <c r="L624">
        <v>7.564554363489151E-2</v>
      </c>
      <c r="M624">
        <v>636</v>
      </c>
      <c r="N624">
        <v>0.18936072289943695</v>
      </c>
      <c r="O624">
        <v>8.0483227968215942E-2</v>
      </c>
      <c r="P624">
        <v>635</v>
      </c>
      <c r="Q624">
        <v>0.19138705730438232</v>
      </c>
      <c r="R624">
        <v>8.6402922868728638E-2</v>
      </c>
      <c r="BA624">
        <v>1.4449113223236054E-4</v>
      </c>
      <c r="BB624">
        <v>0.16767901182174683</v>
      </c>
      <c r="BC624">
        <v>86.199996948242188</v>
      </c>
      <c r="BD624">
        <v>1.9853794947266579E-4</v>
      </c>
      <c r="BE624">
        <v>0.19787642359733582</v>
      </c>
      <c r="BF624">
        <v>86.199996948242188</v>
      </c>
      <c r="BG624">
        <v>2.677927550394088E-4</v>
      </c>
      <c r="BH624">
        <v>0.18009656667709351</v>
      </c>
    </row>
    <row r="625" spans="1:60" x14ac:dyDescent="0.2">
      <c r="A625">
        <v>639</v>
      </c>
      <c r="B625">
        <v>0.15899999439716339</v>
      </c>
      <c r="C625">
        <v>2.5109654292464256E-2</v>
      </c>
      <c r="D625">
        <v>640</v>
      </c>
      <c r="E625">
        <v>0.18699830770492554</v>
      </c>
      <c r="F625">
        <v>6.6443577408790588E-2</v>
      </c>
      <c r="G625">
        <v>639</v>
      </c>
      <c r="H625">
        <v>0.18586744368076324</v>
      </c>
      <c r="I625">
        <v>7.1670666337013245E-2</v>
      </c>
      <c r="J625">
        <v>638</v>
      </c>
      <c r="K625">
        <v>0.18756113946437836</v>
      </c>
      <c r="L625">
        <v>7.5711362063884735E-2</v>
      </c>
      <c r="M625">
        <v>637</v>
      </c>
      <c r="N625">
        <v>0.18938547372817993</v>
      </c>
      <c r="O625">
        <v>8.0553971230983734E-2</v>
      </c>
      <c r="P625">
        <v>636</v>
      </c>
      <c r="Q625">
        <v>0.19141092896461487</v>
      </c>
      <c r="R625">
        <v>8.6479857563972473E-2</v>
      </c>
      <c r="BA625">
        <v>1.911638246383518E-4</v>
      </c>
      <c r="BB625">
        <v>0.16794195771217346</v>
      </c>
      <c r="BC625">
        <v>86.299995422363281</v>
      </c>
      <c r="BD625">
        <v>3.1125423265621066E-4</v>
      </c>
      <c r="BE625">
        <v>0.19774925708770752</v>
      </c>
      <c r="BF625">
        <v>86.299995422363281</v>
      </c>
      <c r="BG625">
        <v>2.6893630274571478E-4</v>
      </c>
      <c r="BH625">
        <v>0.18014304339885712</v>
      </c>
    </row>
    <row r="626" spans="1:60" x14ac:dyDescent="0.2">
      <c r="A626">
        <v>640</v>
      </c>
      <c r="B626">
        <v>0.15899999439716339</v>
      </c>
      <c r="C626">
        <v>2.5109278038144112E-2</v>
      </c>
      <c r="D626">
        <v>641</v>
      </c>
      <c r="E626">
        <v>0.18703818321228027</v>
      </c>
      <c r="F626">
        <v>6.6491387784481049E-2</v>
      </c>
      <c r="G626">
        <v>640</v>
      </c>
      <c r="H626">
        <v>0.18589502573013306</v>
      </c>
      <c r="I626">
        <v>7.1732476353645325E-2</v>
      </c>
      <c r="J626">
        <v>639</v>
      </c>
      <c r="K626">
        <v>0.18758828938007355</v>
      </c>
      <c r="L626">
        <v>7.5777336955070496E-2</v>
      </c>
      <c r="M626">
        <v>638</v>
      </c>
      <c r="N626">
        <v>0.18941026926040649</v>
      </c>
      <c r="O626">
        <v>8.0624774098396301E-2</v>
      </c>
      <c r="P626">
        <v>637</v>
      </c>
      <c r="Q626">
        <v>0.19143489003181458</v>
      </c>
      <c r="R626">
        <v>8.6556963622570038E-2</v>
      </c>
      <c r="BA626">
        <v>1.9039044855162501E-4</v>
      </c>
      <c r="BB626">
        <v>0.16844846308231354</v>
      </c>
      <c r="BC626">
        <v>86.399993896484375</v>
      </c>
      <c r="BD626">
        <v>3.1117576872929931E-4</v>
      </c>
      <c r="BE626">
        <v>0.19748969376087189</v>
      </c>
      <c r="BF626">
        <v>86.399993896484375</v>
      </c>
      <c r="BG626">
        <v>1.8844034639187157E-4</v>
      </c>
      <c r="BH626">
        <v>0.18100439012050629</v>
      </c>
    </row>
    <row r="627" spans="1:60" x14ac:dyDescent="0.2">
      <c r="A627">
        <v>641</v>
      </c>
      <c r="B627">
        <v>0.15899999439716339</v>
      </c>
      <c r="C627">
        <v>2.510889433324337E-2</v>
      </c>
      <c r="D627">
        <v>642</v>
      </c>
      <c r="E627">
        <v>0.18707920610904694</v>
      </c>
      <c r="F627">
        <v>6.6539265215396881E-2</v>
      </c>
      <c r="G627">
        <v>641</v>
      </c>
      <c r="H627">
        <v>0.18592168390750885</v>
      </c>
      <c r="I627">
        <v>7.1794435381889343E-2</v>
      </c>
      <c r="J627">
        <v>640</v>
      </c>
      <c r="K627">
        <v>0.18761423230171204</v>
      </c>
      <c r="L627">
        <v>7.584332674741745E-2</v>
      </c>
      <c r="M627">
        <v>639</v>
      </c>
      <c r="N627">
        <v>0.18943619728088379</v>
      </c>
      <c r="O627">
        <v>8.0695755779743195E-2</v>
      </c>
      <c r="P627">
        <v>638</v>
      </c>
      <c r="Q627">
        <v>0.19145883619785309</v>
      </c>
      <c r="R627">
        <v>8.6634159088134766E-2</v>
      </c>
      <c r="BA627">
        <v>1.9032822456210852E-4</v>
      </c>
      <c r="BB627">
        <v>0.16898287832736969</v>
      </c>
      <c r="BC627">
        <v>86.499992370605469</v>
      </c>
      <c r="BD627">
        <v>3.1127649708651006E-4</v>
      </c>
      <c r="BE627">
        <v>0.19722682237625122</v>
      </c>
      <c r="BF627">
        <v>86.499992370605469</v>
      </c>
      <c r="BG627">
        <v>1.9064405933022499E-4</v>
      </c>
      <c r="BH627">
        <v>0.18181012570858002</v>
      </c>
    </row>
    <row r="628" spans="1:60" x14ac:dyDescent="0.2">
      <c r="A628">
        <v>642</v>
      </c>
      <c r="B628">
        <v>0.15899999439716339</v>
      </c>
      <c r="C628">
        <v>2.5108518078923225E-2</v>
      </c>
      <c r="D628">
        <v>643</v>
      </c>
      <c r="E628">
        <v>0.18712109327316284</v>
      </c>
      <c r="F628">
        <v>6.6587172448635101E-2</v>
      </c>
      <c r="G628">
        <v>642</v>
      </c>
      <c r="H628">
        <v>0.18594942986965179</v>
      </c>
      <c r="I628">
        <v>7.1856528520584106E-2</v>
      </c>
      <c r="J628">
        <v>641</v>
      </c>
      <c r="K628">
        <v>0.18763919174671173</v>
      </c>
      <c r="L628">
        <v>7.5909465551376343E-2</v>
      </c>
      <c r="M628">
        <v>640</v>
      </c>
      <c r="N628">
        <v>0.18946085870265961</v>
      </c>
      <c r="O628">
        <v>8.0766774713993073E-2</v>
      </c>
      <c r="P628">
        <v>639</v>
      </c>
      <c r="Q628">
        <v>0.19148407876491547</v>
      </c>
      <c r="R628">
        <v>8.6711481213569641E-2</v>
      </c>
      <c r="BA628">
        <v>1.9043362408410758E-4</v>
      </c>
      <c r="BB628">
        <v>0.16949769854545593</v>
      </c>
      <c r="BC628">
        <v>86.599990844726563</v>
      </c>
      <c r="BD628">
        <v>3.1135795870795846E-4</v>
      </c>
      <c r="BE628">
        <v>0.1969674825668335</v>
      </c>
      <c r="BF628">
        <v>86.599990844726563</v>
      </c>
      <c r="BG628">
        <v>1.9082846119999886E-4</v>
      </c>
      <c r="BH628">
        <v>0.18263281881809235</v>
      </c>
    </row>
    <row r="629" spans="1:60" x14ac:dyDescent="0.2">
      <c r="A629">
        <v>643</v>
      </c>
      <c r="B629">
        <v>0.15899999439716339</v>
      </c>
      <c r="C629">
        <v>2.5108139961957932E-2</v>
      </c>
      <c r="D629">
        <v>644</v>
      </c>
      <c r="E629">
        <v>0.18716183304786682</v>
      </c>
      <c r="F629">
        <v>6.6634990274906158E-2</v>
      </c>
      <c r="G629">
        <v>643</v>
      </c>
      <c r="H629">
        <v>0.18597814440727234</v>
      </c>
      <c r="I629">
        <v>7.1918793022632599E-2</v>
      </c>
      <c r="J629">
        <v>642</v>
      </c>
      <c r="K629">
        <v>0.18766537308692932</v>
      </c>
      <c r="L629">
        <v>7.5975783169269562E-2</v>
      </c>
      <c r="M629">
        <v>641</v>
      </c>
      <c r="N629">
        <v>0.18948444724082947</v>
      </c>
      <c r="O629">
        <v>8.0837905406951904E-2</v>
      </c>
      <c r="P629">
        <v>640</v>
      </c>
      <c r="Q629">
        <v>0.19150795042514801</v>
      </c>
      <c r="R629">
        <v>8.6788877844810486E-2</v>
      </c>
      <c r="BA629">
        <v>1.9053302821703255E-4</v>
      </c>
      <c r="BB629">
        <v>0.16999424993991852</v>
      </c>
      <c r="BC629">
        <v>86.699996948242188</v>
      </c>
      <c r="BD629">
        <v>3.1139311613515019E-4</v>
      </c>
      <c r="BE629">
        <v>0.19671288132667542</v>
      </c>
      <c r="BF629">
        <v>86.699996948242188</v>
      </c>
      <c r="BG629">
        <v>1.9095542666036636E-4</v>
      </c>
      <c r="BH629">
        <v>0.18343590199947357</v>
      </c>
    </row>
    <row r="630" spans="1:60" x14ac:dyDescent="0.2">
      <c r="A630">
        <v>644</v>
      </c>
      <c r="B630">
        <v>0.15899999439716339</v>
      </c>
      <c r="C630">
        <v>2.5107769295573235E-2</v>
      </c>
      <c r="D630">
        <v>645</v>
      </c>
      <c r="E630">
        <v>0.18720252811908722</v>
      </c>
      <c r="F630">
        <v>6.6682875156402588E-2</v>
      </c>
      <c r="G630">
        <v>644</v>
      </c>
      <c r="H630">
        <v>0.18600575625896454</v>
      </c>
      <c r="I630">
        <v>7.1981050074100494E-2</v>
      </c>
      <c r="J630">
        <v>643</v>
      </c>
      <c r="K630">
        <v>0.18769259750843048</v>
      </c>
      <c r="L630">
        <v>7.6042219996452332E-2</v>
      </c>
      <c r="M630">
        <v>642</v>
      </c>
      <c r="N630">
        <v>0.18950934708118439</v>
      </c>
      <c r="O630">
        <v>8.0909281969070435E-2</v>
      </c>
      <c r="P630">
        <v>641</v>
      </c>
      <c r="Q630">
        <v>0.19153057038784027</v>
      </c>
      <c r="R630">
        <v>8.6866401135921478E-2</v>
      </c>
      <c r="BA630">
        <v>1.9062988576479256E-4</v>
      </c>
      <c r="BB630">
        <v>0.17047303915023804</v>
      </c>
      <c r="BC630">
        <v>86.799995422363281</v>
      </c>
      <c r="BD630">
        <v>3.114322607871145E-4</v>
      </c>
      <c r="BE630">
        <v>0.19646292924880981</v>
      </c>
      <c r="BF630">
        <v>86.799995422363281</v>
      </c>
      <c r="BG630">
        <v>1.9109486311208457E-4</v>
      </c>
      <c r="BH630">
        <v>0.18421752750873566</v>
      </c>
    </row>
    <row r="631" spans="1:60" x14ac:dyDescent="0.2">
      <c r="A631">
        <v>645</v>
      </c>
      <c r="B631">
        <v>0.15899999439716339</v>
      </c>
      <c r="C631">
        <v>2.5107380002737045E-2</v>
      </c>
      <c r="D631">
        <v>646</v>
      </c>
      <c r="E631">
        <v>0.18724319338798523</v>
      </c>
      <c r="F631">
        <v>6.6730700433254242E-2</v>
      </c>
      <c r="G631">
        <v>645</v>
      </c>
      <c r="H631">
        <v>0.18603338301181793</v>
      </c>
      <c r="I631">
        <v>7.2043426334857941E-2</v>
      </c>
      <c r="J631">
        <v>644</v>
      </c>
      <c r="K631">
        <v>0.18771858513355255</v>
      </c>
      <c r="L631">
        <v>7.6108679175376892E-2</v>
      </c>
      <c r="M631">
        <v>643</v>
      </c>
      <c r="N631">
        <v>0.18953536450862885</v>
      </c>
      <c r="O631">
        <v>8.0980762839317322E-2</v>
      </c>
      <c r="P631">
        <v>642</v>
      </c>
      <c r="Q631">
        <v>0.19155469536781311</v>
      </c>
      <c r="R631">
        <v>8.6944162845611572E-2</v>
      </c>
      <c r="BA631">
        <v>1.9072303257416934E-4</v>
      </c>
      <c r="BB631">
        <v>0.17093484103679657</v>
      </c>
      <c r="BC631">
        <v>86.899993896484375</v>
      </c>
      <c r="BD631">
        <v>3.1147149275057018E-4</v>
      </c>
      <c r="BE631">
        <v>0.19621740281581879</v>
      </c>
      <c r="BF631">
        <v>86.899993896484375</v>
      </c>
      <c r="BG631">
        <v>1.9123083620797843E-4</v>
      </c>
      <c r="BH631">
        <v>0.18497839570045471</v>
      </c>
    </row>
    <row r="632" spans="1:60" x14ac:dyDescent="0.2">
      <c r="A632">
        <v>646</v>
      </c>
      <c r="B632">
        <v>0.15899999439716339</v>
      </c>
      <c r="C632">
        <v>2.5107009336352348E-2</v>
      </c>
      <c r="D632">
        <v>647</v>
      </c>
      <c r="E632">
        <v>0.18728381395339966</v>
      </c>
      <c r="F632">
        <v>6.6778622567653656E-2</v>
      </c>
      <c r="G632">
        <v>646</v>
      </c>
      <c r="H632">
        <v>0.18606099486351013</v>
      </c>
      <c r="I632">
        <v>7.2105921804904938E-2</v>
      </c>
      <c r="J632">
        <v>645</v>
      </c>
      <c r="K632">
        <v>0.18774464726448059</v>
      </c>
      <c r="L632">
        <v>7.6175279915332794E-2</v>
      </c>
      <c r="M632">
        <v>644</v>
      </c>
      <c r="N632">
        <v>0.18956011533737183</v>
      </c>
      <c r="O632">
        <v>8.1052273511886597E-2</v>
      </c>
      <c r="P632">
        <v>643</v>
      </c>
      <c r="Q632">
        <v>0.19158008694648743</v>
      </c>
      <c r="R632">
        <v>8.702203631401062E-2</v>
      </c>
      <c r="BA632">
        <v>1.9079714547842741E-4</v>
      </c>
      <c r="BB632">
        <v>0.17138002812862396</v>
      </c>
      <c r="BC632">
        <v>86.999992370605469</v>
      </c>
      <c r="BD632">
        <v>3.1150400172919035E-4</v>
      </c>
      <c r="BE632">
        <v>0.19597639143466949</v>
      </c>
      <c r="BF632">
        <v>86.999992370605469</v>
      </c>
      <c r="BG632">
        <v>1.9135858747176826E-4</v>
      </c>
      <c r="BH632">
        <v>0.18571910262107849</v>
      </c>
    </row>
    <row r="633" spans="1:60" x14ac:dyDescent="0.2">
      <c r="A633">
        <v>647</v>
      </c>
      <c r="B633">
        <v>0.15899999439716339</v>
      </c>
      <c r="C633">
        <v>2.5106644257903099E-2</v>
      </c>
      <c r="D633">
        <v>648</v>
      </c>
      <c r="E633">
        <v>0.18732538819313049</v>
      </c>
      <c r="F633">
        <v>6.6826470196247101E-2</v>
      </c>
      <c r="G633">
        <v>647</v>
      </c>
      <c r="H633">
        <v>0.18608860671520233</v>
      </c>
      <c r="I633">
        <v>7.2168521583080292E-2</v>
      </c>
      <c r="J633">
        <v>646</v>
      </c>
      <c r="K633">
        <v>0.18777070939540863</v>
      </c>
      <c r="L633">
        <v>7.6241962611675262E-2</v>
      </c>
      <c r="M633">
        <v>645</v>
      </c>
      <c r="N633">
        <v>0.18958492577075958</v>
      </c>
      <c r="O633">
        <v>8.1123903393745422E-2</v>
      </c>
      <c r="P633">
        <v>644</v>
      </c>
      <c r="Q633">
        <v>0.19160404801368713</v>
      </c>
      <c r="R633">
        <v>8.709997683763504E-2</v>
      </c>
      <c r="BA633">
        <v>1.9086255633737892E-4</v>
      </c>
      <c r="BB633">
        <v>0.1718132495880127</v>
      </c>
      <c r="BC633">
        <v>87.099990844726563</v>
      </c>
      <c r="BD633">
        <v>3.1154890893958509E-4</v>
      </c>
      <c r="BE633">
        <v>0.1957394927740097</v>
      </c>
      <c r="BF633">
        <v>87.099990844726563</v>
      </c>
      <c r="BG633">
        <v>1.9149594299960881E-4</v>
      </c>
      <c r="BH633">
        <v>0.18643978238105774</v>
      </c>
    </row>
    <row r="634" spans="1:60" x14ac:dyDescent="0.2">
      <c r="A634">
        <v>648</v>
      </c>
      <c r="B634">
        <v>0.15899999439716339</v>
      </c>
      <c r="C634">
        <v>2.5106260553002357E-2</v>
      </c>
      <c r="D634">
        <v>649</v>
      </c>
      <c r="E634">
        <v>0.18736577033996582</v>
      </c>
      <c r="F634">
        <v>6.687433272600174E-2</v>
      </c>
      <c r="G634">
        <v>648</v>
      </c>
      <c r="H634">
        <v>0.18611720204353333</v>
      </c>
      <c r="I634">
        <v>7.2231218218803406E-2</v>
      </c>
      <c r="J634">
        <v>647</v>
      </c>
      <c r="K634">
        <v>0.18779678642749786</v>
      </c>
      <c r="L634">
        <v>7.6308794319629669E-2</v>
      </c>
      <c r="M634">
        <v>646</v>
      </c>
      <c r="N634">
        <v>0.18960973620414734</v>
      </c>
      <c r="O634">
        <v>8.1195667386054993E-2</v>
      </c>
      <c r="P634">
        <v>645</v>
      </c>
      <c r="Q634">
        <v>0.19162808358669281</v>
      </c>
      <c r="R634">
        <v>8.717801421880722E-2</v>
      </c>
      <c r="BA634">
        <v>1.9094577874056995E-4</v>
      </c>
      <c r="BB634">
        <v>0.17223332822322845</v>
      </c>
      <c r="BC634">
        <v>87.199996948242188</v>
      </c>
      <c r="BD634">
        <v>3.1161220977082849E-4</v>
      </c>
      <c r="BE634">
        <v>0.19550664722919464</v>
      </c>
      <c r="BF634">
        <v>87.199996948242188</v>
      </c>
      <c r="BG634">
        <v>1.9164039986208081E-4</v>
      </c>
      <c r="BH634">
        <v>0.18714140355587006</v>
      </c>
    </row>
    <row r="635" spans="1:60" x14ac:dyDescent="0.2">
      <c r="A635">
        <v>649</v>
      </c>
      <c r="B635">
        <v>0.15899999439716339</v>
      </c>
      <c r="C635">
        <v>2.5105895474553108E-2</v>
      </c>
      <c r="D635">
        <v>650</v>
      </c>
      <c r="E635">
        <v>0.18740610778331757</v>
      </c>
      <c r="F635">
        <v>6.6922180354595184E-2</v>
      </c>
      <c r="G635">
        <v>649</v>
      </c>
      <c r="H635">
        <v>0.18614470958709717</v>
      </c>
      <c r="I635">
        <v>7.2293967008590698E-2</v>
      </c>
      <c r="J635">
        <v>648</v>
      </c>
      <c r="K635">
        <v>0.18782390654087067</v>
      </c>
      <c r="L635">
        <v>7.6375707983970642E-2</v>
      </c>
      <c r="M635">
        <v>647</v>
      </c>
      <c r="N635">
        <v>0.18963456153869629</v>
      </c>
      <c r="O635">
        <v>8.1267565488815308E-2</v>
      </c>
      <c r="P635">
        <v>646</v>
      </c>
      <c r="Q635">
        <v>0.19165213406085968</v>
      </c>
      <c r="R635">
        <v>8.7256200611591339E-2</v>
      </c>
      <c r="BA635">
        <v>1.9103374506812543E-4</v>
      </c>
      <c r="BB635">
        <v>0.17263811826705933</v>
      </c>
      <c r="BC635">
        <v>87.299995422363281</v>
      </c>
      <c r="BD635">
        <v>3.1166293774731457E-4</v>
      </c>
      <c r="BE635">
        <v>0.19527791440486908</v>
      </c>
      <c r="BF635">
        <v>87.299995422363281</v>
      </c>
      <c r="BG635">
        <v>1.9176668138243258E-4</v>
      </c>
      <c r="BH635">
        <v>0.18782500922679901</v>
      </c>
    </row>
    <row r="636" spans="1:60" x14ac:dyDescent="0.2">
      <c r="A636">
        <v>650</v>
      </c>
      <c r="B636">
        <v>0.15899999439716339</v>
      </c>
      <c r="C636">
        <v>2.5105554610490799E-2</v>
      </c>
      <c r="D636">
        <v>651</v>
      </c>
      <c r="E636">
        <v>0.1874464750289917</v>
      </c>
      <c r="F636">
        <v>6.6970095038414001E-2</v>
      </c>
      <c r="G636">
        <v>650</v>
      </c>
      <c r="H636">
        <v>0.18617221713066101</v>
      </c>
      <c r="I636">
        <v>7.2356767952442169E-2</v>
      </c>
      <c r="J636">
        <v>649</v>
      </c>
      <c r="K636">
        <v>0.18784986436367035</v>
      </c>
      <c r="L636">
        <v>7.6442673802375793E-2</v>
      </c>
      <c r="M636">
        <v>648</v>
      </c>
      <c r="N636">
        <v>0.18966053426265717</v>
      </c>
      <c r="O636">
        <v>8.1339552998542786E-2</v>
      </c>
      <c r="P636">
        <v>647</v>
      </c>
      <c r="Q636">
        <v>0.19167619943618774</v>
      </c>
      <c r="R636">
        <v>8.7334498763084412E-2</v>
      </c>
      <c r="BA636">
        <v>1.9111135043203831E-4</v>
      </c>
      <c r="BB636">
        <v>0.17302900552749634</v>
      </c>
      <c r="BC636">
        <v>87.399993896484375</v>
      </c>
      <c r="BD636">
        <v>3.1170330476015806E-4</v>
      </c>
      <c r="BE636">
        <v>0.19505321979522705</v>
      </c>
      <c r="BF636">
        <v>87.399993896484375</v>
      </c>
      <c r="BG636">
        <v>1.9188784062862396E-4</v>
      </c>
      <c r="BH636">
        <v>0.18849073350429535</v>
      </c>
    </row>
    <row r="637" spans="1:60" x14ac:dyDescent="0.2">
      <c r="A637">
        <v>651</v>
      </c>
      <c r="B637">
        <v>0.15899999439716339</v>
      </c>
      <c r="C637">
        <v>2.5105183944106102E-2</v>
      </c>
      <c r="D637">
        <v>652</v>
      </c>
      <c r="E637">
        <v>0.18748775124549866</v>
      </c>
      <c r="F637">
        <v>6.7017965018749237E-2</v>
      </c>
      <c r="G637">
        <v>651</v>
      </c>
      <c r="H637">
        <v>0.18619967997074127</v>
      </c>
      <c r="I637">
        <v>7.2419740259647369E-2</v>
      </c>
      <c r="J637">
        <v>650</v>
      </c>
      <c r="K637">
        <v>0.18787582218647003</v>
      </c>
      <c r="L637">
        <v>7.6509773731231689E-2</v>
      </c>
      <c r="M637">
        <v>649</v>
      </c>
      <c r="N637">
        <v>0.18968527019023895</v>
      </c>
      <c r="O637">
        <v>8.1411592662334442E-2</v>
      </c>
      <c r="P637">
        <v>648</v>
      </c>
      <c r="Q637">
        <v>0.19170153141021729</v>
      </c>
      <c r="R637">
        <v>8.7412931025028229E-2</v>
      </c>
      <c r="BA637">
        <v>1.9118205818813294E-4</v>
      </c>
      <c r="BB637">
        <v>0.17340715229511261</v>
      </c>
      <c r="BC637">
        <v>87.499992370605469</v>
      </c>
      <c r="BD637">
        <v>3.1174809555523098E-4</v>
      </c>
      <c r="BE637">
        <v>0.19483236968517303</v>
      </c>
      <c r="BF637">
        <v>87.499992370605469</v>
      </c>
      <c r="BG637">
        <v>1.9201263785362244E-4</v>
      </c>
      <c r="BH637">
        <v>0.18913853168487549</v>
      </c>
    </row>
    <row r="638" spans="1:60" x14ac:dyDescent="0.2">
      <c r="A638">
        <v>652</v>
      </c>
      <c r="B638">
        <v>0.15899999439716339</v>
      </c>
      <c r="C638">
        <v>2.51048244535923E-2</v>
      </c>
      <c r="D638">
        <v>653</v>
      </c>
      <c r="E638">
        <v>0.1875278651714325</v>
      </c>
      <c r="F638">
        <v>6.7065834999084473E-2</v>
      </c>
      <c r="G638">
        <v>652</v>
      </c>
      <c r="H638">
        <v>0.1862281858921051</v>
      </c>
      <c r="I638">
        <v>7.2482824325561523E-2</v>
      </c>
      <c r="J638">
        <v>651</v>
      </c>
      <c r="K638">
        <v>0.1879018098115921</v>
      </c>
      <c r="L638">
        <v>7.6576985418796539E-2</v>
      </c>
      <c r="M638">
        <v>650</v>
      </c>
      <c r="N638">
        <v>0.18971000611782074</v>
      </c>
      <c r="O638">
        <v>8.1483788788318634E-2</v>
      </c>
      <c r="P638">
        <v>649</v>
      </c>
      <c r="Q638">
        <v>0.19172552227973938</v>
      </c>
      <c r="R638">
        <v>8.7491430342197418E-2</v>
      </c>
      <c r="BA638">
        <v>1.9126632832922041E-4</v>
      </c>
      <c r="BB638">
        <v>0.17377080023288727</v>
      </c>
      <c r="BC638">
        <v>87.599990844726563</v>
      </c>
      <c r="BD638">
        <v>3.1180746736936271E-4</v>
      </c>
      <c r="BE638">
        <v>0.19461537897586823</v>
      </c>
      <c r="BF638">
        <v>87.599990844726563</v>
      </c>
      <c r="BG638">
        <v>1.9214309577364475E-4</v>
      </c>
      <c r="BH638">
        <v>0.18976889550685883</v>
      </c>
    </row>
    <row r="639" spans="1:60" x14ac:dyDescent="0.2">
      <c r="A639">
        <v>653</v>
      </c>
      <c r="B639">
        <v>0.15899999439716339</v>
      </c>
      <c r="C639">
        <v>2.5104459375143051E-2</v>
      </c>
      <c r="D639">
        <v>654</v>
      </c>
      <c r="E639">
        <v>0.18756797909736633</v>
      </c>
      <c r="F639">
        <v>6.7113712430000305E-2</v>
      </c>
      <c r="G639">
        <v>653</v>
      </c>
      <c r="H639">
        <v>0.18625554442405701</v>
      </c>
      <c r="I639">
        <v>7.2545930743217468E-2</v>
      </c>
      <c r="J639">
        <v>652</v>
      </c>
      <c r="K639">
        <v>0.18792881071567535</v>
      </c>
      <c r="L639">
        <v>7.6644308865070343E-2</v>
      </c>
      <c r="M639">
        <v>651</v>
      </c>
      <c r="N639">
        <v>0.18973477184772491</v>
      </c>
      <c r="O639">
        <v>8.1556089222431183E-2</v>
      </c>
      <c r="P639">
        <v>650</v>
      </c>
      <c r="Q639">
        <v>0.19174948334693909</v>
      </c>
      <c r="R639">
        <v>8.7569981813430786E-2</v>
      </c>
      <c r="BA639">
        <v>1.9144208636134863E-4</v>
      </c>
      <c r="BB639">
        <v>0.17412228882312775</v>
      </c>
      <c r="BC639">
        <v>87.699996948242187</v>
      </c>
      <c r="BD639">
        <v>3.1189547735266387E-4</v>
      </c>
      <c r="BE639">
        <v>0.19440209865570068</v>
      </c>
      <c r="BF639">
        <v>87.699996948242187</v>
      </c>
      <c r="BG639">
        <v>1.922855299199E-4</v>
      </c>
      <c r="BH639">
        <v>0.19038298726081848</v>
      </c>
    </row>
    <row r="640" spans="1:60" x14ac:dyDescent="0.2">
      <c r="A640">
        <v>654</v>
      </c>
      <c r="B640">
        <v>0.15899999439716339</v>
      </c>
      <c r="C640">
        <v>2.5104112923145294E-2</v>
      </c>
      <c r="D640">
        <v>655</v>
      </c>
      <c r="E640">
        <v>0.18760806322097778</v>
      </c>
      <c r="F640">
        <v>6.7161619663238525E-2</v>
      </c>
      <c r="G640">
        <v>654</v>
      </c>
      <c r="H640">
        <v>0.1862829327583313</v>
      </c>
      <c r="I640">
        <v>7.260914146900177E-2</v>
      </c>
      <c r="J640">
        <v>653</v>
      </c>
      <c r="K640">
        <v>0.18795473873615265</v>
      </c>
      <c r="L640">
        <v>7.6711691915988922E-2</v>
      </c>
      <c r="M640">
        <v>652</v>
      </c>
      <c r="N640">
        <v>0.18976067006587982</v>
      </c>
      <c r="O640">
        <v>8.1628493964672089E-2</v>
      </c>
      <c r="P640">
        <v>651</v>
      </c>
      <c r="Q640">
        <v>0.19177353382110596</v>
      </c>
      <c r="R640">
        <v>8.7648749351501465E-2</v>
      </c>
      <c r="BA640">
        <v>1.9690126646310091E-4</v>
      </c>
      <c r="BB640">
        <v>0.17441955208778381</v>
      </c>
      <c r="BC640">
        <v>87.799995422363281</v>
      </c>
      <c r="BD640">
        <v>3.1306079472415149E-4</v>
      </c>
      <c r="BE640">
        <v>0.1941932737827301</v>
      </c>
      <c r="BF640">
        <v>87.799995422363281</v>
      </c>
      <c r="BG640">
        <v>1.9304562010802329E-4</v>
      </c>
      <c r="BH640">
        <v>0.19098199903964996</v>
      </c>
    </row>
    <row r="641" spans="1:60" x14ac:dyDescent="0.2">
      <c r="A641">
        <v>655</v>
      </c>
      <c r="B641">
        <v>0.15899999439716339</v>
      </c>
      <c r="C641">
        <v>2.5103740394115448E-2</v>
      </c>
      <c r="D641">
        <v>656</v>
      </c>
      <c r="E641">
        <v>0.18764911592006683</v>
      </c>
      <c r="F641">
        <v>6.7209549248218536E-2</v>
      </c>
      <c r="G641">
        <v>655</v>
      </c>
      <c r="H641">
        <v>0.18631033599376678</v>
      </c>
      <c r="I641">
        <v>7.2672478854656219E-2</v>
      </c>
      <c r="J641">
        <v>654</v>
      </c>
      <c r="K641">
        <v>0.18798060715198517</v>
      </c>
      <c r="L641">
        <v>7.6779156923294067E-2</v>
      </c>
      <c r="M641">
        <v>653</v>
      </c>
      <c r="N641">
        <v>0.18978531658649445</v>
      </c>
      <c r="O641">
        <v>8.1700965762138367E-2</v>
      </c>
      <c r="P641">
        <v>652</v>
      </c>
      <c r="Q641">
        <v>0.1917988508939743</v>
      </c>
      <c r="R641">
        <v>8.7727583944797516E-2</v>
      </c>
      <c r="BA641">
        <v>1.9509038247633725E-4</v>
      </c>
      <c r="BB641">
        <v>0.17456403374671936</v>
      </c>
      <c r="BC641">
        <v>87.899993896484375</v>
      </c>
      <c r="BD641">
        <v>3.026881895493716E-4</v>
      </c>
      <c r="BE641">
        <v>0.19402480125427246</v>
      </c>
      <c r="BF641">
        <v>87.899993896484375</v>
      </c>
      <c r="BG641">
        <v>1.88314268598333E-4</v>
      </c>
      <c r="BH641">
        <v>0.19159755110740662</v>
      </c>
    </row>
    <row r="642" spans="1:60" x14ac:dyDescent="0.2">
      <c r="A642">
        <v>656</v>
      </c>
      <c r="B642">
        <v>0.15899999439716339</v>
      </c>
      <c r="C642">
        <v>2.5103399530053139E-2</v>
      </c>
      <c r="D642">
        <v>657</v>
      </c>
      <c r="E642">
        <v>0.18768797814846039</v>
      </c>
      <c r="F642">
        <v>6.7257426679134369E-2</v>
      </c>
      <c r="G642">
        <v>656</v>
      </c>
      <c r="H642">
        <v>0.18633875250816345</v>
      </c>
      <c r="I642">
        <v>7.2735920548439026E-2</v>
      </c>
      <c r="J642">
        <v>655</v>
      </c>
      <c r="K642">
        <v>0.18800647556781769</v>
      </c>
      <c r="L642">
        <v>7.6846770942211151E-2</v>
      </c>
      <c r="M642">
        <v>654</v>
      </c>
      <c r="N642">
        <v>0.18981005251407623</v>
      </c>
      <c r="O642">
        <v>8.1773579120635986E-2</v>
      </c>
      <c r="P642">
        <v>653</v>
      </c>
      <c r="Q642">
        <v>0.19182275235652924</v>
      </c>
      <c r="R642">
        <v>8.7806515395641327E-2</v>
      </c>
      <c r="BA642">
        <v>2.8334234957583249E-4</v>
      </c>
      <c r="BB642">
        <v>0.17459055781364441</v>
      </c>
      <c r="BC642">
        <v>87.999992370605469</v>
      </c>
      <c r="BD642">
        <v>2.9188935877755284E-4</v>
      </c>
      <c r="BE642">
        <v>0.19383977353572845</v>
      </c>
      <c r="BF642">
        <v>87.999992370605469</v>
      </c>
      <c r="BG642">
        <v>1.9299208361189812E-4</v>
      </c>
      <c r="BH642">
        <v>0.19199739396572113</v>
      </c>
    </row>
    <row r="643" spans="1:60" x14ac:dyDescent="0.2">
      <c r="A643">
        <v>657</v>
      </c>
      <c r="B643">
        <v>0.15899999439716339</v>
      </c>
      <c r="C643">
        <v>2.5103034451603889E-2</v>
      </c>
      <c r="D643">
        <v>658</v>
      </c>
      <c r="E643">
        <v>0.18772798776626587</v>
      </c>
      <c r="F643">
        <v>6.7305438220500946E-2</v>
      </c>
      <c r="G643">
        <v>657</v>
      </c>
      <c r="H643">
        <v>0.18636506795883179</v>
      </c>
      <c r="I643">
        <v>7.2799414396286011E-2</v>
      </c>
      <c r="J643">
        <v>656</v>
      </c>
      <c r="K643">
        <v>0.18803349137306213</v>
      </c>
      <c r="L643">
        <v>7.6914481818675995E-2</v>
      </c>
      <c r="M643">
        <v>655</v>
      </c>
      <c r="N643">
        <v>0.18983477354049683</v>
      </c>
      <c r="O643">
        <v>8.1846274435520172E-2</v>
      </c>
      <c r="P643">
        <v>654</v>
      </c>
      <c r="Q643">
        <v>0.19184671342372894</v>
      </c>
      <c r="R643">
        <v>8.7885558605194092E-2</v>
      </c>
      <c r="BA643">
        <v>2.7965899789705873E-4</v>
      </c>
      <c r="BB643">
        <v>0.17462083697319031</v>
      </c>
      <c r="BC643">
        <v>88.099990844726563</v>
      </c>
      <c r="BD643">
        <v>1.9814536790363491E-4</v>
      </c>
      <c r="BE643">
        <v>0.19403494894504547</v>
      </c>
      <c r="BF643">
        <v>88.099990844726563</v>
      </c>
      <c r="BG643">
        <v>1.9738452101591974E-4</v>
      </c>
      <c r="BH643">
        <v>0.19233711063861847</v>
      </c>
    </row>
    <row r="644" spans="1:60" x14ac:dyDescent="0.2">
      <c r="A644">
        <v>658</v>
      </c>
      <c r="B644">
        <v>0.15899999439716339</v>
      </c>
      <c r="C644">
        <v>2.5102704763412476E-2</v>
      </c>
      <c r="D644">
        <v>659</v>
      </c>
      <c r="E644">
        <v>0.18776798248291016</v>
      </c>
      <c r="F644">
        <v>6.7353434860706329E-2</v>
      </c>
      <c r="G644">
        <v>658</v>
      </c>
      <c r="H644">
        <v>0.18639247119426727</v>
      </c>
      <c r="I644">
        <v>7.2863057255744934E-2</v>
      </c>
      <c r="J644">
        <v>657</v>
      </c>
      <c r="K644">
        <v>0.18805822730064392</v>
      </c>
      <c r="L644">
        <v>7.698223739862442E-2</v>
      </c>
      <c r="M644">
        <v>656</v>
      </c>
      <c r="N644">
        <v>0.18986064195632935</v>
      </c>
      <c r="O644">
        <v>8.1919111311435699E-2</v>
      </c>
      <c r="P644">
        <v>655</v>
      </c>
      <c r="Q644">
        <v>0.19187073409557343</v>
      </c>
      <c r="R644">
        <v>8.7964735925197601E-2</v>
      </c>
      <c r="BA644">
        <v>1.3043462240602821E-4</v>
      </c>
      <c r="BB644">
        <v>0.17468671500682831</v>
      </c>
      <c r="BC644">
        <v>88.199996948242188</v>
      </c>
      <c r="BD644">
        <v>1.9907300884369761E-4</v>
      </c>
      <c r="BE644">
        <v>0.19419623911380768</v>
      </c>
      <c r="BF644">
        <v>88.199996948242188</v>
      </c>
      <c r="BG644">
        <v>3.0326616251841187E-4</v>
      </c>
      <c r="BH644">
        <v>0.19224941730499268</v>
      </c>
    </row>
    <row r="645" spans="1:60" x14ac:dyDescent="0.2">
      <c r="A645">
        <v>659</v>
      </c>
      <c r="B645">
        <v>0.15899999439716339</v>
      </c>
      <c r="C645">
        <v>2.5102352723479271E-2</v>
      </c>
      <c r="D645">
        <v>660</v>
      </c>
      <c r="E645">
        <v>0.18780893087387085</v>
      </c>
      <c r="F645">
        <v>6.7401453852653503E-2</v>
      </c>
      <c r="G645">
        <v>659</v>
      </c>
      <c r="H645">
        <v>0.18641993403434753</v>
      </c>
      <c r="I645">
        <v>7.2926841676235199E-2</v>
      </c>
      <c r="J645">
        <v>658</v>
      </c>
      <c r="K645">
        <v>0.1880842000246048</v>
      </c>
      <c r="L645">
        <v>7.7050209045410156E-2</v>
      </c>
      <c r="M645">
        <v>657</v>
      </c>
      <c r="N645">
        <v>0.18988411128520966</v>
      </c>
      <c r="O645">
        <v>8.1992052495479584E-2</v>
      </c>
      <c r="P645">
        <v>656</v>
      </c>
      <c r="Q645">
        <v>0.19189603626728058</v>
      </c>
      <c r="R645">
        <v>8.8044002652168274E-2</v>
      </c>
      <c r="BA645">
        <v>1.9013033306691796E-4</v>
      </c>
      <c r="BB645">
        <v>0.17490364611148834</v>
      </c>
      <c r="BC645">
        <v>88.299995422363281</v>
      </c>
      <c r="BD645">
        <v>3.1622778624296188E-4</v>
      </c>
      <c r="BE645">
        <v>0.19367289543151855</v>
      </c>
      <c r="BF645">
        <v>88.299995422363281</v>
      </c>
      <c r="BG645">
        <v>2.9196791001595557E-4</v>
      </c>
      <c r="BH645">
        <v>0.19217021763324738</v>
      </c>
    </row>
    <row r="646" spans="1:60" x14ac:dyDescent="0.2">
      <c r="A646">
        <v>660</v>
      </c>
      <c r="B646">
        <v>0.15899999439716339</v>
      </c>
      <c r="C646">
        <v>2.5102011859416962E-2</v>
      </c>
      <c r="D646">
        <v>661</v>
      </c>
      <c r="E646">
        <v>0.18784868717193604</v>
      </c>
      <c r="F646">
        <v>6.7449450492858887E-2</v>
      </c>
      <c r="G646">
        <v>660</v>
      </c>
      <c r="H646">
        <v>0.18644833564758301</v>
      </c>
      <c r="I646">
        <v>7.2990730404853821E-2</v>
      </c>
      <c r="J646">
        <v>659</v>
      </c>
      <c r="K646">
        <v>0.18811015784740448</v>
      </c>
      <c r="L646">
        <v>7.7118262648582458E-2</v>
      </c>
      <c r="M646">
        <v>658</v>
      </c>
      <c r="N646">
        <v>0.18990890681743622</v>
      </c>
      <c r="O646">
        <v>8.20651575922966E-2</v>
      </c>
      <c r="P646">
        <v>657</v>
      </c>
      <c r="Q646">
        <v>0.19191864132881165</v>
      </c>
      <c r="R646">
        <v>8.8123388588428497E-2</v>
      </c>
      <c r="BA646">
        <v>1.9080357742495835E-4</v>
      </c>
      <c r="BB646">
        <v>0.17528687417507172</v>
      </c>
      <c r="BC646">
        <v>88.399993896484375</v>
      </c>
      <c r="BD646">
        <v>3.1220042728818953E-4</v>
      </c>
      <c r="BE646">
        <v>0.19346563518047333</v>
      </c>
      <c r="BF646">
        <v>88.399993896484375</v>
      </c>
      <c r="BG646">
        <v>1.8980774621013552E-4</v>
      </c>
      <c r="BH646">
        <v>0.19292685389518738</v>
      </c>
    </row>
    <row r="647" spans="1:60" x14ac:dyDescent="0.2">
      <c r="A647">
        <v>661</v>
      </c>
      <c r="B647">
        <v>0.15899999439716339</v>
      </c>
      <c r="C647">
        <v>2.5101657956838608E-2</v>
      </c>
      <c r="D647">
        <v>662</v>
      </c>
      <c r="E647">
        <v>0.18788844347000122</v>
      </c>
      <c r="F647">
        <v>6.7497491836547852E-2</v>
      </c>
      <c r="G647">
        <v>661</v>
      </c>
      <c r="H647">
        <v>0.18647563457489014</v>
      </c>
      <c r="I647">
        <v>7.3054641485214233E-2</v>
      </c>
      <c r="J647">
        <v>660</v>
      </c>
      <c r="K647">
        <v>0.18813720345497131</v>
      </c>
      <c r="L647">
        <v>7.7186472713947296E-2</v>
      </c>
      <c r="M647">
        <v>659</v>
      </c>
      <c r="N647">
        <v>0.18993373215198517</v>
      </c>
      <c r="O647">
        <v>8.2138366997241974E-2</v>
      </c>
      <c r="P647">
        <v>658</v>
      </c>
      <c r="Q647">
        <v>0.1919427216053009</v>
      </c>
      <c r="R647">
        <v>8.820294588804245E-2</v>
      </c>
      <c r="BA647">
        <v>1.899928756756708E-4</v>
      </c>
      <c r="BB647">
        <v>0.175771564245224</v>
      </c>
      <c r="BC647">
        <v>88.499992370605469</v>
      </c>
      <c r="BD647">
        <v>3.0952226370573044E-4</v>
      </c>
      <c r="BE647">
        <v>0.19326426088809967</v>
      </c>
      <c r="BF647">
        <v>88.499992370605469</v>
      </c>
      <c r="BG647">
        <v>1.8916650151368231E-4</v>
      </c>
      <c r="BH647">
        <v>0.19355913996696472</v>
      </c>
    </row>
    <row r="648" spans="1:60" x14ac:dyDescent="0.2">
      <c r="A648">
        <v>662</v>
      </c>
      <c r="B648">
        <v>0.15899999439716339</v>
      </c>
      <c r="C648">
        <v>2.5101317092776299E-2</v>
      </c>
      <c r="D648">
        <v>663</v>
      </c>
      <c r="E648">
        <v>0.18792816996574402</v>
      </c>
      <c r="F648">
        <v>6.7545510828495026E-2</v>
      </c>
      <c r="G648">
        <v>662</v>
      </c>
      <c r="H648">
        <v>0.18650290369987488</v>
      </c>
      <c r="I648">
        <v>7.3118649423122406E-2</v>
      </c>
      <c r="J648">
        <v>661</v>
      </c>
      <c r="K648">
        <v>0.18816301226615906</v>
      </c>
      <c r="L648">
        <v>7.7254720032215118E-2</v>
      </c>
      <c r="M648">
        <v>660</v>
      </c>
      <c r="N648">
        <v>0.18995968997478485</v>
      </c>
      <c r="O648">
        <v>8.2211695611476898E-2</v>
      </c>
      <c r="P648">
        <v>659</v>
      </c>
      <c r="Q648">
        <v>0.19196683168411255</v>
      </c>
      <c r="R648">
        <v>8.8282667100429535E-2</v>
      </c>
      <c r="BA648">
        <v>1.8945441115647554E-4</v>
      </c>
      <c r="BB648">
        <v>0.17630411684513092</v>
      </c>
      <c r="BC648">
        <v>88.599990844726563</v>
      </c>
      <c r="BD648">
        <v>3.0896827229298651E-4</v>
      </c>
      <c r="BE648">
        <v>0.19306080043315887</v>
      </c>
      <c r="BF648">
        <v>88.599990844726563</v>
      </c>
      <c r="BG648">
        <v>1.8917315173894167E-4</v>
      </c>
      <c r="BH648">
        <v>0.19421021640300751</v>
      </c>
    </row>
    <row r="649" spans="1:60" x14ac:dyDescent="0.2">
      <c r="A649">
        <v>663</v>
      </c>
      <c r="B649">
        <v>0.15899999439716339</v>
      </c>
      <c r="C649">
        <v>2.5100976228713989E-2</v>
      </c>
      <c r="D649">
        <v>664</v>
      </c>
      <c r="E649">
        <v>0.18796886503696442</v>
      </c>
      <c r="F649">
        <v>6.7593596875667572E-2</v>
      </c>
      <c r="G649">
        <v>663</v>
      </c>
      <c r="H649">
        <v>0.1865302175283432</v>
      </c>
      <c r="I649">
        <v>7.3182776570320129E-2</v>
      </c>
      <c r="J649">
        <v>662</v>
      </c>
      <c r="K649">
        <v>0.18818889558315277</v>
      </c>
      <c r="L649">
        <v>7.7323049306869507E-2</v>
      </c>
      <c r="M649">
        <v>661</v>
      </c>
      <c r="N649">
        <v>0.18998438119888306</v>
      </c>
      <c r="O649">
        <v>8.2285039126873016E-2</v>
      </c>
      <c r="P649">
        <v>660</v>
      </c>
      <c r="Q649">
        <v>0.19199226796627045</v>
      </c>
      <c r="R649">
        <v>8.8362447917461395E-2</v>
      </c>
      <c r="BA649">
        <v>1.8896628171205521E-4</v>
      </c>
      <c r="BB649">
        <v>0.17688122391700745</v>
      </c>
      <c r="BC649">
        <v>88.699996948242188</v>
      </c>
      <c r="BD649">
        <v>3.0841119587421417E-4</v>
      </c>
      <c r="BE649">
        <v>0.1928570419549942</v>
      </c>
      <c r="BF649">
        <v>88.699996948242188</v>
      </c>
      <c r="BG649">
        <v>1.8845078011509031E-4</v>
      </c>
      <c r="BH649">
        <v>0.19487911462783813</v>
      </c>
    </row>
    <row r="650" spans="1:60" x14ac:dyDescent="0.2">
      <c r="A650">
        <v>664</v>
      </c>
      <c r="B650">
        <v>0.15899999439716339</v>
      </c>
      <c r="C650">
        <v>2.5100640952587128E-2</v>
      </c>
      <c r="D650">
        <v>665</v>
      </c>
      <c r="E650">
        <v>0.18800836801528931</v>
      </c>
      <c r="F650">
        <v>6.7641638219356537E-2</v>
      </c>
      <c r="G650">
        <v>664</v>
      </c>
      <c r="H650">
        <v>0.18655851483345032</v>
      </c>
      <c r="I650">
        <v>7.3247030377388E-2</v>
      </c>
      <c r="J650">
        <v>663</v>
      </c>
      <c r="K650">
        <v>0.18821476399898529</v>
      </c>
      <c r="L650">
        <v>7.7391490340232849E-2</v>
      </c>
      <c r="M650">
        <v>662</v>
      </c>
      <c r="N650">
        <v>0.19000911712646484</v>
      </c>
      <c r="O650">
        <v>8.2358561456203461E-2</v>
      </c>
      <c r="P650">
        <v>661</v>
      </c>
      <c r="Q650">
        <v>0.19201625883579254</v>
      </c>
      <c r="R650">
        <v>8.8442310690879822E-2</v>
      </c>
      <c r="BA650">
        <v>1.8862121214624494E-4</v>
      </c>
      <c r="BB650">
        <v>0.17748779058456421</v>
      </c>
      <c r="BC650">
        <v>88.799995422363281</v>
      </c>
      <c r="BD650">
        <v>3.0811084434390068E-4</v>
      </c>
      <c r="BE650">
        <v>0.19265352189540863</v>
      </c>
      <c r="BF650">
        <v>88.799995422363281</v>
      </c>
      <c r="BG650">
        <v>1.8811268091667444E-4</v>
      </c>
      <c r="BH650">
        <v>0.19555047154426575</v>
      </c>
    </row>
    <row r="651" spans="1:60" x14ac:dyDescent="0.2">
      <c r="A651">
        <v>665</v>
      </c>
      <c r="B651">
        <v>0.15899999439716339</v>
      </c>
      <c r="C651">
        <v>2.5100305676460266E-2</v>
      </c>
      <c r="D651">
        <v>666</v>
      </c>
      <c r="E651">
        <v>0.18804791569709778</v>
      </c>
      <c r="F651">
        <v>6.7689701914787292E-2</v>
      </c>
      <c r="G651">
        <v>665</v>
      </c>
      <c r="H651">
        <v>0.1865856796503067</v>
      </c>
      <c r="I651">
        <v>7.3311306536197662E-2</v>
      </c>
      <c r="J651">
        <v>664</v>
      </c>
      <c r="K651">
        <v>0.18824170529842377</v>
      </c>
      <c r="L651">
        <v>7.7460050582885742E-2</v>
      </c>
      <c r="M651">
        <v>663</v>
      </c>
      <c r="N651">
        <v>0.19003382325172424</v>
      </c>
      <c r="O651">
        <v>8.2432188093662262E-2</v>
      </c>
      <c r="P651">
        <v>662</v>
      </c>
      <c r="Q651">
        <v>0.19204027950763702</v>
      </c>
      <c r="R651">
        <v>8.8522307574748993E-2</v>
      </c>
      <c r="BA651">
        <v>1.8841549172066152E-4</v>
      </c>
      <c r="BB651">
        <v>0.17810793220996857</v>
      </c>
      <c r="BC651">
        <v>88.899993896484375</v>
      </c>
      <c r="BD651">
        <v>3.0794861959293485E-4</v>
      </c>
      <c r="BE651">
        <v>0.19245104491710663</v>
      </c>
      <c r="BF651">
        <v>88.899993896484375</v>
      </c>
      <c r="BG651">
        <v>1.8793671915773302E-4</v>
      </c>
      <c r="BH651">
        <v>0.19621986150741577</v>
      </c>
    </row>
    <row r="652" spans="1:60" x14ac:dyDescent="0.2">
      <c r="A652">
        <v>666</v>
      </c>
      <c r="B652">
        <v>0.15899999439716339</v>
      </c>
      <c r="C652">
        <v>2.5099975988268852E-2</v>
      </c>
      <c r="D652">
        <v>667</v>
      </c>
      <c r="E652">
        <v>0.18808740377426147</v>
      </c>
      <c r="F652">
        <v>6.7737825214862823E-2</v>
      </c>
      <c r="G652">
        <v>666</v>
      </c>
      <c r="H652">
        <v>0.18661287426948547</v>
      </c>
      <c r="I652">
        <v>7.3375687003135681E-2</v>
      </c>
      <c r="J652">
        <v>665</v>
      </c>
      <c r="K652">
        <v>0.18826746940612793</v>
      </c>
      <c r="L652">
        <v>7.7528692781925201E-2</v>
      </c>
      <c r="M652">
        <v>664</v>
      </c>
      <c r="N652">
        <v>0.19005973637104034</v>
      </c>
      <c r="O652">
        <v>8.2505941390991211E-2</v>
      </c>
      <c r="P652">
        <v>663</v>
      </c>
      <c r="Q652">
        <v>0.19206434488296509</v>
      </c>
      <c r="R652">
        <v>8.8602393865585327E-2</v>
      </c>
      <c r="BA652">
        <v>1.8828305474016815E-4</v>
      </c>
      <c r="BB652">
        <v>0.17873136699199677</v>
      </c>
      <c r="BC652">
        <v>88.999992370605469</v>
      </c>
      <c r="BD652">
        <v>3.07823735056445E-4</v>
      </c>
      <c r="BE652">
        <v>0.1922505646944046</v>
      </c>
      <c r="BF652">
        <v>88.999992370605469</v>
      </c>
      <c r="BG652">
        <v>1.8783933774102479E-4</v>
      </c>
      <c r="BH652">
        <v>0.19688287377357483</v>
      </c>
    </row>
    <row r="653" spans="1:60" x14ac:dyDescent="0.2">
      <c r="A653">
        <v>667</v>
      </c>
      <c r="B653">
        <v>0.15899999439716339</v>
      </c>
      <c r="C653">
        <v>2.5099653750658035E-2</v>
      </c>
      <c r="D653">
        <v>668</v>
      </c>
      <c r="E653">
        <v>0.18812792003154755</v>
      </c>
      <c r="F653">
        <v>6.7785933613777161E-2</v>
      </c>
      <c r="G653">
        <v>667</v>
      </c>
      <c r="H653">
        <v>0.18664008378982544</v>
      </c>
      <c r="I653">
        <v>7.3440201580524445E-2</v>
      </c>
      <c r="J653">
        <v>666</v>
      </c>
      <c r="K653">
        <v>0.18829323351383209</v>
      </c>
      <c r="L653">
        <v>7.7597387135028839E-2</v>
      </c>
      <c r="M653">
        <v>665</v>
      </c>
      <c r="N653">
        <v>0.19008436799049377</v>
      </c>
      <c r="O653">
        <v>8.2579724490642548E-2</v>
      </c>
      <c r="P653">
        <v>664</v>
      </c>
      <c r="Q653">
        <v>0.1920897364616394</v>
      </c>
      <c r="R653">
        <v>8.8682644069194794E-2</v>
      </c>
      <c r="BA653">
        <v>1.8814323993865401E-4</v>
      </c>
      <c r="BB653">
        <v>0.17935454845428467</v>
      </c>
      <c r="BC653">
        <v>89.099990844726563</v>
      </c>
      <c r="BD653">
        <v>3.0765737756155431E-4</v>
      </c>
      <c r="BE653">
        <v>0.19205237925052643</v>
      </c>
      <c r="BF653">
        <v>89.099990844726563</v>
      </c>
      <c r="BG653">
        <v>1.87722995178774E-4</v>
      </c>
      <c r="BH653">
        <v>0.19753678143024445</v>
      </c>
    </row>
    <row r="654" spans="1:60" x14ac:dyDescent="0.2">
      <c r="A654">
        <v>668</v>
      </c>
      <c r="B654">
        <v>0.15899999439716339</v>
      </c>
      <c r="C654">
        <v>2.5099324062466621E-2</v>
      </c>
      <c r="D654">
        <v>669</v>
      </c>
      <c r="E654">
        <v>0.18819324672222137</v>
      </c>
      <c r="F654">
        <v>6.7834049463272095E-2</v>
      </c>
      <c r="G654">
        <v>668</v>
      </c>
      <c r="H654">
        <v>0.1866682767868042</v>
      </c>
      <c r="I654">
        <v>7.3504820466041565E-2</v>
      </c>
      <c r="J654">
        <v>667</v>
      </c>
      <c r="K654">
        <v>0.18831902742385864</v>
      </c>
      <c r="L654">
        <v>7.7666260302066803E-2</v>
      </c>
      <c r="M654">
        <v>666</v>
      </c>
      <c r="N654">
        <v>0.19010902941226959</v>
      </c>
      <c r="O654">
        <v>8.2653626799583435E-2</v>
      </c>
      <c r="P654">
        <v>665</v>
      </c>
      <c r="Q654">
        <v>0.19211366772651672</v>
      </c>
      <c r="R654">
        <v>8.8762916624546051E-2</v>
      </c>
      <c r="BA654">
        <v>1.8796212680172175E-4</v>
      </c>
      <c r="BB654">
        <v>0.17997968196868896</v>
      </c>
      <c r="BC654">
        <v>89.199996948242188</v>
      </c>
      <c r="BD654">
        <v>3.0744436662644148E-4</v>
      </c>
      <c r="BE654">
        <v>0.19185648858547211</v>
      </c>
      <c r="BF654">
        <v>89.199996948242188</v>
      </c>
      <c r="BG654">
        <v>1.8756571807898581E-4</v>
      </c>
      <c r="BH654">
        <v>0.19818080961704254</v>
      </c>
    </row>
    <row r="655" spans="1:60" x14ac:dyDescent="0.2">
      <c r="A655">
        <v>669</v>
      </c>
      <c r="B655">
        <v>0.15899999439716339</v>
      </c>
      <c r="C655">
        <v>2.5098994374275208E-2</v>
      </c>
      <c r="D655">
        <v>670</v>
      </c>
      <c r="E655">
        <v>0.18825691938400269</v>
      </c>
      <c r="F655">
        <v>6.7880436778068542E-2</v>
      </c>
      <c r="G655">
        <v>669</v>
      </c>
      <c r="H655">
        <v>0.18672093749046326</v>
      </c>
      <c r="I655">
        <v>7.3569446802139282E-2</v>
      </c>
      <c r="J655">
        <v>668</v>
      </c>
      <c r="K655">
        <v>0.18834589421749115</v>
      </c>
      <c r="L655">
        <v>7.7735230326652527E-2</v>
      </c>
      <c r="M655">
        <v>667</v>
      </c>
      <c r="N655">
        <v>0.1901337206363678</v>
      </c>
      <c r="O655">
        <v>8.2727678120136261E-2</v>
      </c>
      <c r="P655">
        <v>666</v>
      </c>
      <c r="Q655">
        <v>0.19213764369487762</v>
      </c>
      <c r="R655">
        <v>8.8843308389186859E-2</v>
      </c>
      <c r="BA655">
        <v>1.8779347010422498E-4</v>
      </c>
      <c r="BB655">
        <v>0.1806100457906723</v>
      </c>
      <c r="BC655">
        <v>89.299995422363281</v>
      </c>
      <c r="BD655">
        <v>3.0726168188266456E-4</v>
      </c>
      <c r="BE655">
        <v>0.19166259467601776</v>
      </c>
      <c r="BF655">
        <v>89.299995422363281</v>
      </c>
      <c r="BG655">
        <v>1.8743312102742493E-4</v>
      </c>
      <c r="BH655">
        <v>0.19881537556648254</v>
      </c>
    </row>
    <row r="656" spans="1:60" x14ac:dyDescent="0.2">
      <c r="A656">
        <v>670</v>
      </c>
      <c r="B656">
        <v>0.15899999439716339</v>
      </c>
      <c r="C656">
        <v>2.5098672136664391E-2</v>
      </c>
      <c r="D656">
        <v>671</v>
      </c>
      <c r="E656">
        <v>0.18827559053897858</v>
      </c>
      <c r="F656">
        <v>6.792508065700531E-2</v>
      </c>
      <c r="G656">
        <v>670</v>
      </c>
      <c r="H656">
        <v>0.18677228689193726</v>
      </c>
      <c r="I656">
        <v>7.363225519657135E-2</v>
      </c>
      <c r="J656">
        <v>669</v>
      </c>
      <c r="K656">
        <v>0.18839915096759796</v>
      </c>
      <c r="L656">
        <v>7.7804259955883026E-2</v>
      </c>
      <c r="M656">
        <v>668</v>
      </c>
      <c r="N656">
        <v>0.19015955924987793</v>
      </c>
      <c r="O656">
        <v>8.2801833748817444E-2</v>
      </c>
      <c r="P656">
        <v>667</v>
      </c>
      <c r="Q656">
        <v>0.1921616792678833</v>
      </c>
      <c r="R656">
        <v>8.8923878967761993E-2</v>
      </c>
      <c r="BA656">
        <v>1.8666614778339863E-4</v>
      </c>
      <c r="BB656">
        <v>0.18124862015247345</v>
      </c>
      <c r="BC656">
        <v>89.399993896484375</v>
      </c>
      <c r="BD656">
        <v>3.0638944008387625E-4</v>
      </c>
      <c r="BE656">
        <v>0.19147077202796936</v>
      </c>
      <c r="BF656">
        <v>89.399993896484375</v>
      </c>
      <c r="BG656">
        <v>1.8671082216314971E-4</v>
      </c>
      <c r="BH656">
        <v>0.19944240152835846</v>
      </c>
    </row>
    <row r="657" spans="1:60" x14ac:dyDescent="0.2">
      <c r="A657">
        <v>671</v>
      </c>
      <c r="B657">
        <v>0.15899999439716339</v>
      </c>
      <c r="C657">
        <v>2.5098342448472977E-2</v>
      </c>
      <c r="D657">
        <v>672</v>
      </c>
      <c r="E657">
        <v>0.188296839594841</v>
      </c>
      <c r="F657">
        <v>6.7971013486385345E-2</v>
      </c>
      <c r="G657">
        <v>671</v>
      </c>
      <c r="H657">
        <v>0.18677963316440582</v>
      </c>
      <c r="I657">
        <v>7.3693245649337769E-2</v>
      </c>
      <c r="J657">
        <v>670</v>
      </c>
      <c r="K657">
        <v>0.18845111131668091</v>
      </c>
      <c r="L657">
        <v>7.7871352434158325E-2</v>
      </c>
      <c r="M657">
        <v>669</v>
      </c>
      <c r="N657">
        <v>0.19021432101726532</v>
      </c>
      <c r="O657">
        <v>8.2876048982143402E-2</v>
      </c>
      <c r="P657">
        <v>668</v>
      </c>
      <c r="Q657">
        <v>0.19218702614307404</v>
      </c>
      <c r="R657">
        <v>8.9004561305046082E-2</v>
      </c>
      <c r="BA657">
        <v>1.8824981816578656E-4</v>
      </c>
      <c r="BB657">
        <v>0.18182823061943054</v>
      </c>
      <c r="BC657">
        <v>89.499992370605469</v>
      </c>
      <c r="BD657">
        <v>3.0839283135719597E-4</v>
      </c>
      <c r="BE657">
        <v>0.19127503037452698</v>
      </c>
      <c r="BF657">
        <v>89.499992370605469</v>
      </c>
      <c r="BG657">
        <v>1.8874852685257792E-4</v>
      </c>
      <c r="BH657">
        <v>0.20004238188266754</v>
      </c>
    </row>
    <row r="658" spans="1:60" x14ac:dyDescent="0.2">
      <c r="A658">
        <v>672</v>
      </c>
      <c r="B658">
        <v>0.15899999439716339</v>
      </c>
      <c r="C658">
        <v>2.509802021086216E-2</v>
      </c>
      <c r="D658">
        <v>673</v>
      </c>
      <c r="E658">
        <v>0.18833558261394501</v>
      </c>
      <c r="F658">
        <v>6.8018041551113129E-2</v>
      </c>
      <c r="G658">
        <v>672</v>
      </c>
      <c r="H658">
        <v>0.18678946793079376</v>
      </c>
      <c r="I658">
        <v>7.3755718767642975E-2</v>
      </c>
      <c r="J658">
        <v>671</v>
      </c>
      <c r="K658">
        <v>0.188455730676651</v>
      </c>
      <c r="L658">
        <v>7.7936619520187378E-2</v>
      </c>
      <c r="M658">
        <v>670</v>
      </c>
      <c r="N658">
        <v>0.19026784598827362</v>
      </c>
      <c r="O658">
        <v>8.2948341965675354E-2</v>
      </c>
      <c r="P658">
        <v>669</v>
      </c>
      <c r="Q658">
        <v>0.19224503636360168</v>
      </c>
      <c r="R658">
        <v>8.9085258543491364E-2</v>
      </c>
      <c r="BA658">
        <v>1.8690979050006717E-4</v>
      </c>
      <c r="BB658">
        <v>0.18246851861476898</v>
      </c>
      <c r="BC658">
        <v>89.599990844726563</v>
      </c>
      <c r="BD658">
        <v>3.054426924791187E-4</v>
      </c>
      <c r="BE658">
        <v>0.19109232723712921</v>
      </c>
      <c r="BF658">
        <v>89.599990844726563</v>
      </c>
      <c r="BG658">
        <v>1.8540371092967689E-4</v>
      </c>
      <c r="BH658">
        <v>0.20067970454692841</v>
      </c>
    </row>
    <row r="659" spans="1:60" x14ac:dyDescent="0.2">
      <c r="A659">
        <v>673</v>
      </c>
      <c r="B659">
        <v>0.15899999439716339</v>
      </c>
      <c r="C659">
        <v>2.509770356118679E-2</v>
      </c>
      <c r="D659">
        <v>674</v>
      </c>
      <c r="E659">
        <v>0.18837328255176544</v>
      </c>
      <c r="F659">
        <v>6.8065136671066284E-2</v>
      </c>
      <c r="G659">
        <v>673</v>
      </c>
      <c r="H659">
        <v>0.18681634962558746</v>
      </c>
      <c r="I659">
        <v>7.3819540441036224E-2</v>
      </c>
      <c r="J659">
        <v>672</v>
      </c>
      <c r="K659">
        <v>0.18846295773983002</v>
      </c>
      <c r="L659">
        <v>7.8003428876399994E-2</v>
      </c>
      <c r="M659">
        <v>671</v>
      </c>
      <c r="N659">
        <v>0.19026951491832733</v>
      </c>
      <c r="O659">
        <v>8.3018720149993896E-2</v>
      </c>
      <c r="P659">
        <v>670</v>
      </c>
      <c r="Q659">
        <v>0.1923016756772995</v>
      </c>
      <c r="R659">
        <v>8.9164011180400848E-2</v>
      </c>
      <c r="BA659">
        <v>1.8242177611682564E-4</v>
      </c>
      <c r="BB659">
        <v>0.18307733535766602</v>
      </c>
      <c r="BC659">
        <v>89.699996948242188</v>
      </c>
      <c r="BD659">
        <v>3.0633772257715464E-4</v>
      </c>
      <c r="BE659">
        <v>0.19090485572814941</v>
      </c>
      <c r="BF659">
        <v>89.699996948242188</v>
      </c>
      <c r="BG659">
        <v>1.8745676788967103E-4</v>
      </c>
      <c r="BH659">
        <v>0.20124614238739014</v>
      </c>
    </row>
    <row r="660" spans="1:60" x14ac:dyDescent="0.2">
      <c r="A660">
        <v>674</v>
      </c>
      <c r="B660">
        <v>0.15899999439716339</v>
      </c>
      <c r="C660">
        <v>2.5097368285059929E-2</v>
      </c>
      <c r="D660">
        <v>675</v>
      </c>
      <c r="E660">
        <v>0.18841104209423065</v>
      </c>
      <c r="F660">
        <v>6.8112276494503021E-2</v>
      </c>
      <c r="G660">
        <v>674</v>
      </c>
      <c r="H660">
        <v>0.18684224784374237</v>
      </c>
      <c r="I660">
        <v>7.3883488774299622E-2</v>
      </c>
      <c r="J660">
        <v>673</v>
      </c>
      <c r="K660">
        <v>0.18848858773708344</v>
      </c>
      <c r="L660">
        <v>7.8071653842926025E-2</v>
      </c>
      <c r="M660">
        <v>672</v>
      </c>
      <c r="N660">
        <v>0.19027405977249146</v>
      </c>
      <c r="O660">
        <v>8.3090677857398987E-2</v>
      </c>
      <c r="P660">
        <v>671</v>
      </c>
      <c r="Q660">
        <v>0.19229990243911743</v>
      </c>
      <c r="R660">
        <v>8.9240759611129761E-2</v>
      </c>
      <c r="BA660">
        <v>1.9134097965434194E-4</v>
      </c>
      <c r="BB660">
        <v>0.18348649144172668</v>
      </c>
      <c r="BC660">
        <v>89.799995422363281</v>
      </c>
      <c r="BD660">
        <v>3.0977235292084515E-4</v>
      </c>
      <c r="BE660">
        <v>0.19069869816303253</v>
      </c>
      <c r="BF660">
        <v>89.799995422363281</v>
      </c>
      <c r="BG660">
        <v>1.8962465401273221E-4</v>
      </c>
      <c r="BH660">
        <v>0.20183531939983368</v>
      </c>
    </row>
    <row r="661" spans="1:60" x14ac:dyDescent="0.2">
      <c r="A661">
        <v>675</v>
      </c>
      <c r="B661">
        <v>0.15899999439716339</v>
      </c>
      <c r="C661">
        <v>2.5097062811255455E-2</v>
      </c>
      <c r="D661">
        <v>676</v>
      </c>
      <c r="E661">
        <v>0.18844887614250183</v>
      </c>
      <c r="F661">
        <v>6.8159498274326324E-2</v>
      </c>
      <c r="G661">
        <v>675</v>
      </c>
      <c r="H661">
        <v>0.18686819076538086</v>
      </c>
      <c r="I661">
        <v>7.3947571218013763E-2</v>
      </c>
      <c r="J661">
        <v>674</v>
      </c>
      <c r="K661">
        <v>0.18851310014724731</v>
      </c>
      <c r="L661">
        <v>7.8139923512935638E-2</v>
      </c>
      <c r="M661">
        <v>673</v>
      </c>
      <c r="N661">
        <v>0.1902986615896225</v>
      </c>
      <c r="O661">
        <v>8.3164051175117493E-2</v>
      </c>
      <c r="P661">
        <v>672</v>
      </c>
      <c r="Q661">
        <v>0.19230130314826965</v>
      </c>
      <c r="R661">
        <v>8.9319199323654175E-2</v>
      </c>
      <c r="BA661">
        <v>1.9273956422694027E-4</v>
      </c>
      <c r="BB661">
        <v>0.18387265503406525</v>
      </c>
      <c r="BC661">
        <v>89.899993896484375</v>
      </c>
      <c r="BD661">
        <v>3.0096614500507712E-4</v>
      </c>
      <c r="BE661">
        <v>0.19054192304611206</v>
      </c>
      <c r="BF661">
        <v>89.899993896484375</v>
      </c>
      <c r="BG661">
        <v>1.8163990171160549E-4</v>
      </c>
      <c r="BH661">
        <v>0.2024628072977066</v>
      </c>
    </row>
    <row r="662" spans="1:60" x14ac:dyDescent="0.2">
      <c r="A662">
        <v>676</v>
      </c>
      <c r="B662">
        <v>0.15899999439716339</v>
      </c>
      <c r="C662">
        <v>2.5096746161580086E-2</v>
      </c>
      <c r="D662">
        <v>677</v>
      </c>
      <c r="E662">
        <v>0.18847058713436127</v>
      </c>
      <c r="F662">
        <v>6.8206787109375E-2</v>
      </c>
      <c r="G662">
        <v>676</v>
      </c>
      <c r="H662">
        <v>0.18689429759979248</v>
      </c>
      <c r="I662">
        <v>7.4011825025081635E-2</v>
      </c>
      <c r="J662">
        <v>675</v>
      </c>
      <c r="K662">
        <v>0.18853771686553955</v>
      </c>
      <c r="L662">
        <v>7.8208379447460175E-2</v>
      </c>
      <c r="M662">
        <v>674</v>
      </c>
      <c r="N662">
        <v>0.19032205641269684</v>
      </c>
      <c r="O662">
        <v>8.3237558603286743E-2</v>
      </c>
      <c r="P662">
        <v>673</v>
      </c>
      <c r="Q662">
        <v>0.19232535362243652</v>
      </c>
      <c r="R662">
        <v>8.9399136602878571E-2</v>
      </c>
      <c r="BA662">
        <v>3.1560356728732586E-4</v>
      </c>
      <c r="BB662">
        <v>0.18371286988258362</v>
      </c>
      <c r="BC662">
        <v>89.999992370605469</v>
      </c>
      <c r="BD662">
        <v>3.0001325649209321E-4</v>
      </c>
      <c r="BE662">
        <v>0.19039340317249298</v>
      </c>
      <c r="BF662">
        <v>89.999992370605469</v>
      </c>
      <c r="BG662">
        <v>1.8613151041790843E-4</v>
      </c>
      <c r="BH662">
        <v>0.20295600593090057</v>
      </c>
    </row>
    <row r="663" spans="1:60" x14ac:dyDescent="0.2">
      <c r="A663">
        <v>677</v>
      </c>
      <c r="B663">
        <v>0.15899999439716339</v>
      </c>
      <c r="C663">
        <v>2.5096435099840164E-2</v>
      </c>
      <c r="D663">
        <v>678</v>
      </c>
      <c r="E663">
        <v>0.1887565404176712</v>
      </c>
      <c r="F663">
        <v>6.8255230784416199E-2</v>
      </c>
      <c r="G663">
        <v>677</v>
      </c>
      <c r="H663">
        <v>0.18690450489521027</v>
      </c>
      <c r="I663">
        <v>7.4076205492019653E-2</v>
      </c>
      <c r="J663">
        <v>676</v>
      </c>
      <c r="K663">
        <v>0.18856242299079895</v>
      </c>
      <c r="L663">
        <v>7.8277014195919037E-2</v>
      </c>
      <c r="M663">
        <v>675</v>
      </c>
      <c r="N663">
        <v>0.19034561514854431</v>
      </c>
      <c r="O663">
        <v>8.3311259746551514E-2</v>
      </c>
      <c r="P663">
        <v>674</v>
      </c>
      <c r="Q663">
        <v>0.19234804809093475</v>
      </c>
      <c r="R663">
        <v>8.9479148387908936E-2</v>
      </c>
      <c r="BA663">
        <v>3.0147991492412984E-4</v>
      </c>
      <c r="BB663">
        <v>0.18365876376628876</v>
      </c>
      <c r="BC663">
        <v>90.099990844726563</v>
      </c>
      <c r="BD663">
        <v>1.6978433995973319E-4</v>
      </c>
      <c r="BE663">
        <v>0.19139650464057922</v>
      </c>
      <c r="BF663">
        <v>90.099990844726563</v>
      </c>
      <c r="BG663">
        <v>1.8646502576302737E-4</v>
      </c>
      <c r="BH663">
        <v>0.20347079634666443</v>
      </c>
    </row>
    <row r="664" spans="1:60" x14ac:dyDescent="0.2">
      <c r="A664">
        <v>678</v>
      </c>
      <c r="B664">
        <v>0.15899999439716339</v>
      </c>
      <c r="C664">
        <v>2.5096110999584198E-2</v>
      </c>
      <c r="D664">
        <v>679</v>
      </c>
      <c r="E664">
        <v>0.18888182938098907</v>
      </c>
      <c r="F664">
        <v>6.8287171423435211E-2</v>
      </c>
      <c r="G664">
        <v>678</v>
      </c>
      <c r="H664">
        <v>0.18717388808727264</v>
      </c>
      <c r="I664">
        <v>7.4141934514045715E-2</v>
      </c>
      <c r="J664">
        <v>677</v>
      </c>
      <c r="K664">
        <v>0.18857009708881378</v>
      </c>
      <c r="L664">
        <v>7.8345790505409241E-2</v>
      </c>
      <c r="M664">
        <v>676</v>
      </c>
      <c r="N664">
        <v>0.19036927819252014</v>
      </c>
      <c r="O664">
        <v>8.3385124802589417E-2</v>
      </c>
      <c r="P664">
        <v>675</v>
      </c>
      <c r="Q664">
        <v>0.1923709362745285</v>
      </c>
      <c r="R664">
        <v>8.955933153629303E-2</v>
      </c>
      <c r="BA664">
        <v>2.9644827009178698E-4</v>
      </c>
      <c r="BB664">
        <v>0.18362046778202057</v>
      </c>
      <c r="BC664">
        <v>90.199996948242188</v>
      </c>
      <c r="BD664">
        <v>1.8021612777374685E-4</v>
      </c>
      <c r="BE664">
        <v>0.19199424982070923</v>
      </c>
      <c r="BF664">
        <v>90.199996948242188</v>
      </c>
      <c r="BG664">
        <v>3.1622778624296188E-4</v>
      </c>
      <c r="BH664">
        <v>0.20318464934825897</v>
      </c>
    </row>
    <row r="665" spans="1:60" x14ac:dyDescent="0.2">
      <c r="A665">
        <v>679</v>
      </c>
      <c r="B665">
        <v>0.15899999439716339</v>
      </c>
      <c r="C665">
        <v>2.5095805525779724E-2</v>
      </c>
      <c r="D665">
        <v>680</v>
      </c>
      <c r="E665">
        <v>0.18853740394115448</v>
      </c>
      <c r="F665">
        <v>6.8312607705593109E-2</v>
      </c>
      <c r="G665">
        <v>679</v>
      </c>
      <c r="H665">
        <v>0.18728925287723541</v>
      </c>
      <c r="I665">
        <v>7.4189357459545135E-2</v>
      </c>
      <c r="J665">
        <v>678</v>
      </c>
      <c r="K665">
        <v>0.18885703384876251</v>
      </c>
      <c r="L665">
        <v>7.841598242521286E-2</v>
      </c>
      <c r="M665">
        <v>677</v>
      </c>
      <c r="N665">
        <v>0.19037421047687531</v>
      </c>
      <c r="O665">
        <v>8.3459071815013885E-2</v>
      </c>
      <c r="P665">
        <v>676</v>
      </c>
      <c r="Q665">
        <v>0.19239392876625061</v>
      </c>
      <c r="R665">
        <v>8.9639715850353241E-2</v>
      </c>
      <c r="BA665">
        <v>2.9678904684260488E-4</v>
      </c>
      <c r="BB665">
        <v>0.18358162045478821</v>
      </c>
      <c r="BC665">
        <v>90.299995422363281</v>
      </c>
      <c r="BD665">
        <v>1.8427106260787696E-4</v>
      </c>
      <c r="BE665">
        <v>0.19251376390457153</v>
      </c>
      <c r="BF665">
        <v>90.299995422363281</v>
      </c>
      <c r="BG665">
        <v>3.1570874853059649E-4</v>
      </c>
      <c r="BH665">
        <v>0.20293004810810089</v>
      </c>
    </row>
    <row r="666" spans="1:60" x14ac:dyDescent="0.2">
      <c r="A666">
        <v>680</v>
      </c>
      <c r="B666">
        <v>0.15899999439716339</v>
      </c>
      <c r="C666">
        <v>2.509550005197525E-2</v>
      </c>
      <c r="D666">
        <v>681</v>
      </c>
      <c r="E666">
        <v>0.18850187957286835</v>
      </c>
      <c r="F666">
        <v>6.8362541496753693E-2</v>
      </c>
      <c r="G666">
        <v>680</v>
      </c>
      <c r="H666">
        <v>0.18693658709526062</v>
      </c>
      <c r="I666">
        <v>7.4229560792446136E-2</v>
      </c>
      <c r="J666">
        <v>679</v>
      </c>
      <c r="K666">
        <v>0.18897917866706848</v>
      </c>
      <c r="L666">
        <v>7.8467339277267456E-2</v>
      </c>
      <c r="M666">
        <v>678</v>
      </c>
      <c r="N666">
        <v>0.19068527221679688</v>
      </c>
      <c r="O666">
        <v>8.3534561097621918E-2</v>
      </c>
      <c r="P666">
        <v>677</v>
      </c>
      <c r="Q666">
        <v>0.19239574670791626</v>
      </c>
      <c r="R666">
        <v>8.9720278978347778E-2</v>
      </c>
      <c r="BA666">
        <v>2.9635353712365031E-4</v>
      </c>
      <c r="BB666">
        <v>0.18354532122612</v>
      </c>
      <c r="BC666">
        <v>90.399993896484375</v>
      </c>
      <c r="BD666">
        <v>1.8445042951498181E-4</v>
      </c>
      <c r="BE666">
        <v>0.1930253654718399</v>
      </c>
      <c r="BF666">
        <v>90.399993896484375</v>
      </c>
      <c r="BG666">
        <v>3.1524509540759027E-4</v>
      </c>
      <c r="BH666">
        <v>0.20269106328487396</v>
      </c>
    </row>
    <row r="667" spans="1:60" x14ac:dyDescent="0.2">
      <c r="A667">
        <v>681</v>
      </c>
      <c r="B667">
        <v>0.15899999439716339</v>
      </c>
      <c r="C667">
        <v>2.5095177814364433E-2</v>
      </c>
      <c r="D667">
        <v>682</v>
      </c>
      <c r="E667">
        <v>0.18847590684890747</v>
      </c>
      <c r="F667">
        <v>6.8417586386203766E-2</v>
      </c>
      <c r="G667">
        <v>681</v>
      </c>
      <c r="H667">
        <v>0.18689168989658356</v>
      </c>
      <c r="I667">
        <v>7.4297919869422913E-2</v>
      </c>
      <c r="J667">
        <v>680</v>
      </c>
      <c r="K667">
        <v>0.1885950118303299</v>
      </c>
      <c r="L667">
        <v>7.8511275351047516E-2</v>
      </c>
      <c r="M667">
        <v>679</v>
      </c>
      <c r="N667">
        <v>0.19081695377826691</v>
      </c>
      <c r="O667">
        <v>8.3590663969516754E-2</v>
      </c>
      <c r="P667">
        <v>678</v>
      </c>
      <c r="Q667">
        <v>0.19274353981018066</v>
      </c>
      <c r="R667">
        <v>8.9802287518978119E-2</v>
      </c>
      <c r="BA667">
        <v>2.9133621137589216E-4</v>
      </c>
      <c r="BB667">
        <v>0.18350844085216522</v>
      </c>
      <c r="BC667">
        <v>90.499992370605469</v>
      </c>
      <c r="BD667">
        <v>1.8342725525144488E-4</v>
      </c>
      <c r="BE667">
        <v>0.19351232051849365</v>
      </c>
      <c r="BF667">
        <v>90.499992370605469</v>
      </c>
      <c r="BG667">
        <v>3.1550860148854554E-4</v>
      </c>
      <c r="BH667">
        <v>0.20245547592639923</v>
      </c>
    </row>
    <row r="668" spans="1:60" x14ac:dyDescent="0.2">
      <c r="A668">
        <v>682</v>
      </c>
      <c r="B668">
        <v>0.15899999439716339</v>
      </c>
      <c r="C668">
        <v>2.5094877928495407E-2</v>
      </c>
      <c r="D668">
        <v>683</v>
      </c>
      <c r="E668">
        <v>0.18853276968002319</v>
      </c>
      <c r="F668">
        <v>6.8477369844913483E-2</v>
      </c>
      <c r="G668">
        <v>682</v>
      </c>
      <c r="H668">
        <v>0.18685528635978699</v>
      </c>
      <c r="I668">
        <v>7.4371896684169769E-2</v>
      </c>
      <c r="J668">
        <v>681</v>
      </c>
      <c r="K668">
        <v>0.18854339420795441</v>
      </c>
      <c r="L668">
        <v>7.858431339263916E-2</v>
      </c>
      <c r="M668">
        <v>680</v>
      </c>
      <c r="N668">
        <v>0.19039042294025421</v>
      </c>
      <c r="O668">
        <v>8.3639129996299744E-2</v>
      </c>
      <c r="P668">
        <v>679</v>
      </c>
      <c r="Q668">
        <v>0.19288989901542664</v>
      </c>
      <c r="R668">
        <v>8.9864403009414673E-2</v>
      </c>
      <c r="BA668">
        <v>2.9973493656143546E-4</v>
      </c>
      <c r="BB668">
        <v>0.18344324827194214</v>
      </c>
      <c r="BC668">
        <v>90.599990844726563</v>
      </c>
      <c r="BD668">
        <v>1.8847855972126126E-4</v>
      </c>
      <c r="BE668">
        <v>0.19391708076000214</v>
      </c>
      <c r="BF668">
        <v>90.599990844726563</v>
      </c>
      <c r="BG668">
        <v>3.1463897903449833E-4</v>
      </c>
      <c r="BH668">
        <v>0.20221668481826782</v>
      </c>
    </row>
    <row r="669" spans="1:60" x14ac:dyDescent="0.2">
      <c r="A669">
        <v>683</v>
      </c>
      <c r="B669">
        <v>0.15899999439716339</v>
      </c>
      <c r="C669">
        <v>2.5094574317336082E-2</v>
      </c>
      <c r="D669">
        <v>684</v>
      </c>
      <c r="E669">
        <v>0.18860311806201935</v>
      </c>
      <c r="F669">
        <v>6.8536475300788879E-2</v>
      </c>
      <c r="G669">
        <v>683</v>
      </c>
      <c r="H669">
        <v>0.18689914047718048</v>
      </c>
      <c r="I669">
        <v>7.4451088905334473E-2</v>
      </c>
      <c r="J669">
        <v>682</v>
      </c>
      <c r="K669">
        <v>0.18850061297416687</v>
      </c>
      <c r="L669">
        <v>7.8663080930709839E-2</v>
      </c>
      <c r="M669">
        <v>681</v>
      </c>
      <c r="N669">
        <v>0.19033063948154449</v>
      </c>
      <c r="O669">
        <v>8.371773362159729E-2</v>
      </c>
      <c r="P669">
        <v>680</v>
      </c>
      <c r="Q669">
        <v>0.19239996373653412</v>
      </c>
      <c r="R669">
        <v>8.9918643236160278E-2</v>
      </c>
      <c r="BA669">
        <v>2.932193165179342E-4</v>
      </c>
      <c r="BB669">
        <v>0.18340560793876648</v>
      </c>
      <c r="BC669">
        <v>90.699996948242188</v>
      </c>
      <c r="BD669">
        <v>1.826858933782205E-4</v>
      </c>
      <c r="BE669">
        <v>0.19442996382713318</v>
      </c>
      <c r="BF669">
        <v>90.699996948242188</v>
      </c>
      <c r="BG669">
        <v>3.118722524959594E-4</v>
      </c>
      <c r="BH669">
        <v>0.20200325548648834</v>
      </c>
    </row>
    <row r="670" spans="1:60" x14ac:dyDescent="0.2">
      <c r="A670">
        <v>684</v>
      </c>
      <c r="B670">
        <v>0.15899999439716339</v>
      </c>
      <c r="C670">
        <v>2.5094274431467056E-2</v>
      </c>
      <c r="D670">
        <v>685</v>
      </c>
      <c r="E670">
        <v>0.18865920603275299</v>
      </c>
      <c r="F670">
        <v>6.8594098091125488E-2</v>
      </c>
      <c r="G670">
        <v>684</v>
      </c>
      <c r="H670">
        <v>0.18695606291294098</v>
      </c>
      <c r="I670">
        <v>7.4529498815536499E-2</v>
      </c>
      <c r="J670">
        <v>683</v>
      </c>
      <c r="K670">
        <v>0.18854402005672455</v>
      </c>
      <c r="L670">
        <v>7.874714583158493E-2</v>
      </c>
      <c r="M670">
        <v>682</v>
      </c>
      <c r="N670">
        <v>0.19028028845787048</v>
      </c>
      <c r="O670">
        <v>8.3802223205566406E-2</v>
      </c>
      <c r="P670">
        <v>681</v>
      </c>
      <c r="Q670">
        <v>0.19232916831970215</v>
      </c>
      <c r="R670">
        <v>9.0004265308380127E-2</v>
      </c>
      <c r="BA670">
        <v>1.899279304780066E-4</v>
      </c>
      <c r="BB670">
        <v>0.18396344780921936</v>
      </c>
      <c r="BC670">
        <v>90.799995422363281</v>
      </c>
      <c r="BD670">
        <v>1.9298784900456667E-4</v>
      </c>
      <c r="BE670">
        <v>0.19485422968864441</v>
      </c>
      <c r="BF670">
        <v>90.799995422363281</v>
      </c>
      <c r="BG670">
        <v>3.1622778624296188E-4</v>
      </c>
      <c r="BH670">
        <v>0.20176813006401062</v>
      </c>
    </row>
    <row r="671" spans="1:60" x14ac:dyDescent="0.2">
      <c r="A671">
        <v>685</v>
      </c>
      <c r="B671">
        <v>0.15899999439716339</v>
      </c>
      <c r="C671">
        <v>2.5093987584114075E-2</v>
      </c>
      <c r="D671">
        <v>686</v>
      </c>
      <c r="E671">
        <v>0.18869778513908386</v>
      </c>
      <c r="F671">
        <v>6.865103542804718E-2</v>
      </c>
      <c r="G671">
        <v>685</v>
      </c>
      <c r="H671">
        <v>0.18699905276298523</v>
      </c>
      <c r="I671">
        <v>7.4606128036975861E-2</v>
      </c>
      <c r="J671">
        <v>684</v>
      </c>
      <c r="K671">
        <v>0.18860147893428802</v>
      </c>
      <c r="L671">
        <v>7.8830420970916748E-2</v>
      </c>
      <c r="M671">
        <v>683</v>
      </c>
      <c r="N671">
        <v>0.1903240829706192</v>
      </c>
      <c r="O671">
        <v>8.3892062306404114E-2</v>
      </c>
      <c r="P671">
        <v>682</v>
      </c>
      <c r="Q671">
        <v>0.19226875901222229</v>
      </c>
      <c r="R671">
        <v>9.0095855295658112E-2</v>
      </c>
      <c r="BA671">
        <v>1.4276581350713968E-4</v>
      </c>
      <c r="BB671">
        <v>0.18416059017181396</v>
      </c>
      <c r="BC671">
        <v>90.899993896484375</v>
      </c>
      <c r="BD671">
        <v>2.9091295436955988E-4</v>
      </c>
      <c r="BE671">
        <v>0.19465155899524689</v>
      </c>
      <c r="BF671">
        <v>90.899993896484375</v>
      </c>
      <c r="BG671">
        <v>2.5641254615038633E-4</v>
      </c>
      <c r="BH671">
        <v>0.20157568156719208</v>
      </c>
    </row>
    <row r="672" spans="1:60" x14ac:dyDescent="0.2">
      <c r="A672">
        <v>686</v>
      </c>
      <c r="B672">
        <v>0.15899999439716339</v>
      </c>
      <c r="C672">
        <v>2.5093669071793556E-2</v>
      </c>
      <c r="D672">
        <v>687</v>
      </c>
      <c r="E672">
        <v>0.18875220417976379</v>
      </c>
      <c r="F672">
        <v>6.8708412349224091E-2</v>
      </c>
      <c r="G672">
        <v>686</v>
      </c>
      <c r="H672">
        <v>0.18702487647533417</v>
      </c>
      <c r="I672">
        <v>7.468201220035553E-2</v>
      </c>
      <c r="J672">
        <v>685</v>
      </c>
      <c r="K672">
        <v>0.18864405155181885</v>
      </c>
      <c r="L672">
        <v>7.8911863267421722E-2</v>
      </c>
      <c r="M672">
        <v>684</v>
      </c>
      <c r="N672">
        <v>0.19038330018520355</v>
      </c>
      <c r="O672">
        <v>8.3981059491634369E-2</v>
      </c>
      <c r="P672">
        <v>683</v>
      </c>
      <c r="Q672">
        <v>0.19231443107128143</v>
      </c>
      <c r="R672">
        <v>9.0192809700965881E-2</v>
      </c>
      <c r="BA672">
        <v>2.9710159287787974E-4</v>
      </c>
      <c r="BB672">
        <v>0.18412145972251892</v>
      </c>
      <c r="BC672">
        <v>90.999992370605469</v>
      </c>
      <c r="BD672">
        <v>1.9937400065828115E-4</v>
      </c>
      <c r="BE672">
        <v>0.19460000097751617</v>
      </c>
      <c r="BF672">
        <v>90.999992370605469</v>
      </c>
      <c r="BG672">
        <v>1.9795772095676512E-4</v>
      </c>
      <c r="BH672">
        <v>0.20195426046848297</v>
      </c>
    </row>
    <row r="673" spans="1:60" x14ac:dyDescent="0.2">
      <c r="A673">
        <v>687</v>
      </c>
      <c r="B673">
        <v>0.15899999439716339</v>
      </c>
      <c r="C673">
        <v>2.5093371048569679E-2</v>
      </c>
      <c r="D673">
        <v>688</v>
      </c>
      <c r="E673">
        <v>0.18880829215049744</v>
      </c>
      <c r="F673">
        <v>6.8765178322792053E-2</v>
      </c>
      <c r="G673">
        <v>687</v>
      </c>
      <c r="H673">
        <v>0.18706600368022919</v>
      </c>
      <c r="I673">
        <v>7.4758365750312805E-2</v>
      </c>
      <c r="J673">
        <v>686</v>
      </c>
      <c r="K673">
        <v>0.18866810202598572</v>
      </c>
      <c r="L673">
        <v>7.8992463648319244E-2</v>
      </c>
      <c r="M673">
        <v>685</v>
      </c>
      <c r="N673">
        <v>0.19042623043060303</v>
      </c>
      <c r="O673">
        <v>8.4068141877651215E-2</v>
      </c>
      <c r="P673">
        <v>684</v>
      </c>
      <c r="Q673">
        <v>0.19237741827964783</v>
      </c>
      <c r="R673">
        <v>9.0288892388343811E-2</v>
      </c>
      <c r="BA673">
        <v>2.9693657415919006E-4</v>
      </c>
      <c r="BB673">
        <v>0.18408358097076416</v>
      </c>
      <c r="BC673">
        <v>91.099990844726563</v>
      </c>
      <c r="BD673">
        <v>1.8572539556771517E-4</v>
      </c>
      <c r="BE673">
        <v>0.19506862759590149</v>
      </c>
      <c r="BF673">
        <v>91.099990844726563</v>
      </c>
      <c r="BG673">
        <v>3.0307099223136902E-4</v>
      </c>
      <c r="BH673">
        <v>0.20179527997970581</v>
      </c>
    </row>
    <row r="674" spans="1:60" x14ac:dyDescent="0.2">
      <c r="A674">
        <v>688</v>
      </c>
      <c r="B674">
        <v>0.15899999439716339</v>
      </c>
      <c r="C674">
        <v>2.5093084201216698E-2</v>
      </c>
      <c r="D674">
        <v>689</v>
      </c>
      <c r="E674">
        <v>0.18886375427246094</v>
      </c>
      <c r="F674">
        <v>6.8821243941783905E-2</v>
      </c>
      <c r="G674">
        <v>688</v>
      </c>
      <c r="H674">
        <v>0.18710872530937195</v>
      </c>
      <c r="I674">
        <v>7.4834086000919342E-2</v>
      </c>
      <c r="J674">
        <v>687</v>
      </c>
      <c r="K674">
        <v>0.1887086033821106</v>
      </c>
      <c r="L674">
        <v>7.907356321811676E-2</v>
      </c>
      <c r="M674">
        <v>686</v>
      </c>
      <c r="N674">
        <v>0.19044886529445648</v>
      </c>
      <c r="O674">
        <v>8.4154412150382996E-2</v>
      </c>
      <c r="P674">
        <v>685</v>
      </c>
      <c r="Q674">
        <v>0.19242207705974579</v>
      </c>
      <c r="R674">
        <v>9.0382903814315796E-2</v>
      </c>
      <c r="BA674">
        <v>2.9688628274016082E-4</v>
      </c>
      <c r="BB674">
        <v>0.18404622375965118</v>
      </c>
      <c r="BC674">
        <v>91.199996948242188</v>
      </c>
      <c r="BD674">
        <v>1.863703946582973E-4</v>
      </c>
      <c r="BE674">
        <v>0.19551998376846313</v>
      </c>
      <c r="BF674">
        <v>91.199996948242188</v>
      </c>
      <c r="BG674">
        <v>3.1507492531090975E-4</v>
      </c>
      <c r="BH674">
        <v>0.20157532393932343</v>
      </c>
    </row>
    <row r="675" spans="1:60" x14ac:dyDescent="0.2">
      <c r="A675">
        <v>689</v>
      </c>
      <c r="B675">
        <v>0.15899999439716339</v>
      </c>
      <c r="C675">
        <v>2.5092778727412224E-2</v>
      </c>
      <c r="D675">
        <v>690</v>
      </c>
      <c r="E675">
        <v>0.18891556560993195</v>
      </c>
      <c r="F675">
        <v>6.8876594305038452E-2</v>
      </c>
      <c r="G675">
        <v>689</v>
      </c>
      <c r="H675">
        <v>0.18715091049671173</v>
      </c>
      <c r="I675">
        <v>7.4908964335918427E-2</v>
      </c>
      <c r="J675">
        <v>688</v>
      </c>
      <c r="K675">
        <v>0.18875092267990112</v>
      </c>
      <c r="L675">
        <v>7.9154029488563538E-2</v>
      </c>
      <c r="M675">
        <v>687</v>
      </c>
      <c r="N675">
        <v>0.19048948585987091</v>
      </c>
      <c r="O675">
        <v>8.4241114556789398E-2</v>
      </c>
      <c r="P675">
        <v>686</v>
      </c>
      <c r="Q675">
        <v>0.19244369864463806</v>
      </c>
      <c r="R675">
        <v>9.0476043522357941E-2</v>
      </c>
      <c r="BA675">
        <v>2.9678444843739271E-4</v>
      </c>
      <c r="BB675">
        <v>0.18400993943214417</v>
      </c>
      <c r="BC675">
        <v>91.299995422363281</v>
      </c>
      <c r="BD675">
        <v>1.8687531701289117E-4</v>
      </c>
      <c r="BE675">
        <v>0.19595701992511749</v>
      </c>
      <c r="BF675">
        <v>91.299995422363281</v>
      </c>
      <c r="BG675">
        <v>3.1485868385061622E-4</v>
      </c>
      <c r="BH675">
        <v>0.20135992765426636</v>
      </c>
    </row>
    <row r="676" spans="1:60" x14ac:dyDescent="0.2">
      <c r="A676">
        <v>690</v>
      </c>
      <c r="B676">
        <v>0.15899999439716339</v>
      </c>
      <c r="C676">
        <v>2.5092486292123795E-2</v>
      </c>
      <c r="D676">
        <v>691</v>
      </c>
      <c r="E676">
        <v>0.1889621913433075</v>
      </c>
      <c r="F676">
        <v>6.8931430578231812E-2</v>
      </c>
      <c r="G676">
        <v>690</v>
      </c>
      <c r="H676">
        <v>0.1871895045042038</v>
      </c>
      <c r="I676">
        <v>7.4983105063438416E-2</v>
      </c>
      <c r="J676">
        <v>689</v>
      </c>
      <c r="K676">
        <v>0.18879260122776031</v>
      </c>
      <c r="L676">
        <v>7.9233601689338684E-2</v>
      </c>
      <c r="M676">
        <v>688</v>
      </c>
      <c r="N676">
        <v>0.19053208827972412</v>
      </c>
      <c r="O676">
        <v>8.4327094256877899E-2</v>
      </c>
      <c r="P676">
        <v>687</v>
      </c>
      <c r="Q676">
        <v>0.19248564541339874</v>
      </c>
      <c r="R676">
        <v>9.0569667518138885E-2</v>
      </c>
      <c r="BA676">
        <v>2.9666116461157799E-4</v>
      </c>
      <c r="BB676">
        <v>0.18397483229637146</v>
      </c>
      <c r="BC676">
        <v>91.399993896484375</v>
      </c>
      <c r="BD676">
        <v>1.8728651048149914E-4</v>
      </c>
      <c r="BE676">
        <v>0.19638089835643768</v>
      </c>
      <c r="BF676">
        <v>91.399993896484375</v>
      </c>
      <c r="BG676">
        <v>3.1472928822040558E-4</v>
      </c>
      <c r="BH676">
        <v>0.20114880800247192</v>
      </c>
    </row>
    <row r="677" spans="1:60" x14ac:dyDescent="0.2">
      <c r="A677">
        <v>691</v>
      </c>
      <c r="B677">
        <v>0.15899999439716339</v>
      </c>
      <c r="C677">
        <v>2.5092197582125664E-2</v>
      </c>
      <c r="D677">
        <v>692</v>
      </c>
      <c r="E677">
        <v>0.18900927901268005</v>
      </c>
      <c r="F677">
        <v>6.8986043334007263E-2</v>
      </c>
      <c r="G677">
        <v>691</v>
      </c>
      <c r="H677">
        <v>0.18722301721572876</v>
      </c>
      <c r="I677">
        <v>7.5056672096252441E-2</v>
      </c>
      <c r="J677">
        <v>690</v>
      </c>
      <c r="K677">
        <v>0.18883053958415985</v>
      </c>
      <c r="L677">
        <v>7.9312354326248169E-2</v>
      </c>
      <c r="M677">
        <v>689</v>
      </c>
      <c r="N677">
        <v>0.19057406485080719</v>
      </c>
      <c r="O677">
        <v>8.4412224590778351E-2</v>
      </c>
      <c r="P677">
        <v>688</v>
      </c>
      <c r="Q677">
        <v>0.19252979755401611</v>
      </c>
      <c r="R677">
        <v>9.0662501752376556E-2</v>
      </c>
      <c r="BA677">
        <v>2.9652338707819581E-4</v>
      </c>
      <c r="BB677">
        <v>0.18394090235233307</v>
      </c>
      <c r="BC677">
        <v>91.499992370605469</v>
      </c>
      <c r="BD677">
        <v>1.8758220539893955E-4</v>
      </c>
      <c r="BE677">
        <v>0.1967940628528595</v>
      </c>
      <c r="BF677">
        <v>91.499992370605469</v>
      </c>
      <c r="BG677">
        <v>3.1461523030884564E-4</v>
      </c>
      <c r="BH677">
        <v>0.20094157755374908</v>
      </c>
    </row>
    <row r="678" spans="1:60" x14ac:dyDescent="0.2">
      <c r="A678">
        <v>692</v>
      </c>
      <c r="B678">
        <v>0.15899999439716339</v>
      </c>
      <c r="C678">
        <v>2.5091905146837234E-2</v>
      </c>
      <c r="D678">
        <v>693</v>
      </c>
      <c r="E678">
        <v>0.18905776739120483</v>
      </c>
      <c r="F678">
        <v>6.904042512178421E-2</v>
      </c>
      <c r="G678">
        <v>692</v>
      </c>
      <c r="H678">
        <v>0.18725699186325073</v>
      </c>
      <c r="I678">
        <v>7.5130052864551544E-2</v>
      </c>
      <c r="J678">
        <v>691</v>
      </c>
      <c r="K678">
        <v>0.18886300921440125</v>
      </c>
      <c r="L678">
        <v>7.9390600323677063E-2</v>
      </c>
      <c r="M678">
        <v>690</v>
      </c>
      <c r="N678">
        <v>0.19061189889907837</v>
      </c>
      <c r="O678">
        <v>8.4496535360813141E-2</v>
      </c>
      <c r="P678">
        <v>689</v>
      </c>
      <c r="Q678">
        <v>0.19257323443889618</v>
      </c>
      <c r="R678">
        <v>9.0754441916942596E-2</v>
      </c>
      <c r="BA678">
        <v>2.9637716943398118E-4</v>
      </c>
      <c r="BB678">
        <v>0.18390834331512451</v>
      </c>
      <c r="BC678">
        <v>91.599990844726563</v>
      </c>
      <c r="BD678">
        <v>1.877959439298138E-4</v>
      </c>
      <c r="BE678">
        <v>0.19719836115837097</v>
      </c>
      <c r="BF678">
        <v>91.599990844726563</v>
      </c>
      <c r="BG678">
        <v>3.1452268012799323E-4</v>
      </c>
      <c r="BH678">
        <v>0.20073772966861725</v>
      </c>
    </row>
    <row r="679" spans="1:60" x14ac:dyDescent="0.2">
      <c r="A679">
        <v>693</v>
      </c>
      <c r="B679">
        <v>0.15899999439716339</v>
      </c>
      <c r="C679">
        <v>2.5091623887419701E-2</v>
      </c>
      <c r="D679">
        <v>694</v>
      </c>
      <c r="E679">
        <v>0.18910542130470276</v>
      </c>
      <c r="F679">
        <v>6.9094441831111908E-2</v>
      </c>
      <c r="G679">
        <v>693</v>
      </c>
      <c r="H679">
        <v>0.18729236721992493</v>
      </c>
      <c r="I679">
        <v>7.5203210115432739E-2</v>
      </c>
      <c r="J679">
        <v>692</v>
      </c>
      <c r="K679">
        <v>0.18889594078063965</v>
      </c>
      <c r="L679">
        <v>7.946864515542984E-2</v>
      </c>
      <c r="M679">
        <v>691</v>
      </c>
      <c r="N679">
        <v>0.19064377248287201</v>
      </c>
      <c r="O679">
        <v>8.4580197930335999E-2</v>
      </c>
      <c r="P679">
        <v>690</v>
      </c>
      <c r="Q679">
        <v>0.19261206686496735</v>
      </c>
      <c r="R679">
        <v>9.0845473110675812E-2</v>
      </c>
      <c r="BA679">
        <v>2.9623991576954722E-4</v>
      </c>
      <c r="BB679">
        <v>0.18387699127197266</v>
      </c>
      <c r="BC679">
        <v>91.699996948242187</v>
      </c>
      <c r="BD679">
        <v>1.8799790996126831E-4</v>
      </c>
      <c r="BE679">
        <v>0.19759514927864075</v>
      </c>
      <c r="BF679">
        <v>91.699996948242187</v>
      </c>
      <c r="BG679">
        <v>3.1445498461835086E-4</v>
      </c>
      <c r="BH679">
        <v>0.20053689181804657</v>
      </c>
    </row>
    <row r="680" spans="1:60" x14ac:dyDescent="0.2">
      <c r="A680">
        <v>694</v>
      </c>
      <c r="B680">
        <v>0.15899999439716339</v>
      </c>
      <c r="C680">
        <v>2.5091342628002167E-2</v>
      </c>
      <c r="D680">
        <v>695</v>
      </c>
      <c r="E680">
        <v>0.18915428221225739</v>
      </c>
      <c r="F680">
        <v>6.9148145616054535E-2</v>
      </c>
      <c r="G680">
        <v>694</v>
      </c>
      <c r="H680">
        <v>0.18732687830924988</v>
      </c>
      <c r="I680">
        <v>7.5276002287864685E-2</v>
      </c>
      <c r="J680">
        <v>693</v>
      </c>
      <c r="K680">
        <v>0.18893039226531982</v>
      </c>
      <c r="L680">
        <v>7.9546399414539337E-2</v>
      </c>
      <c r="M680">
        <v>692</v>
      </c>
      <c r="N680">
        <v>0.19067618250846863</v>
      </c>
      <c r="O680">
        <v>8.4663704037666321E-2</v>
      </c>
      <c r="P680">
        <v>691</v>
      </c>
      <c r="Q680">
        <v>0.19264405965805054</v>
      </c>
      <c r="R680">
        <v>9.0935878455638885E-2</v>
      </c>
      <c r="BA680">
        <v>2.9610656201839447E-4</v>
      </c>
      <c r="BB680">
        <v>0.18384696543216705</v>
      </c>
      <c r="BC680">
        <v>91.799995422363281</v>
      </c>
      <c r="BD680">
        <v>1.8822307174559683E-4</v>
      </c>
      <c r="BE680">
        <v>0.19798411428928375</v>
      </c>
      <c r="BF680">
        <v>91.799995422363281</v>
      </c>
      <c r="BG680">
        <v>3.1438970472663641E-4</v>
      </c>
      <c r="BH680">
        <v>0.20033904910087585</v>
      </c>
    </row>
    <row r="681" spans="1:60" x14ac:dyDescent="0.2">
      <c r="A681">
        <v>695</v>
      </c>
      <c r="B681">
        <v>0.15899999439716339</v>
      </c>
      <c r="C681">
        <v>2.509104460477829E-2</v>
      </c>
      <c r="D681">
        <v>696</v>
      </c>
      <c r="E681">
        <v>0.18919813632965088</v>
      </c>
      <c r="F681">
        <v>6.9201447069644928E-2</v>
      </c>
      <c r="G681">
        <v>695</v>
      </c>
      <c r="H681">
        <v>0.18736273050308228</v>
      </c>
      <c r="I681">
        <v>7.5348488986492157E-2</v>
      </c>
      <c r="J681">
        <v>694</v>
      </c>
      <c r="K681">
        <v>0.18896402418613434</v>
      </c>
      <c r="L681">
        <v>7.9623803496360779E-2</v>
      </c>
      <c r="M681">
        <v>693</v>
      </c>
      <c r="N681">
        <v>0.19071027636528015</v>
      </c>
      <c r="O681">
        <v>8.4746912121772766E-2</v>
      </c>
      <c r="P681">
        <v>692</v>
      </c>
      <c r="Q681">
        <v>0.19267669320106506</v>
      </c>
      <c r="R681">
        <v>9.1026052832603455E-2</v>
      </c>
      <c r="BA681">
        <v>2.9594870284199715E-4</v>
      </c>
      <c r="BB681">
        <v>0.18381814658641815</v>
      </c>
      <c r="BC681">
        <v>91.899993896484375</v>
      </c>
      <c r="BD681">
        <v>1.8841958080884069E-4</v>
      </c>
      <c r="BE681">
        <v>0.19836530089378357</v>
      </c>
      <c r="BF681">
        <v>91.899993896484375</v>
      </c>
      <c r="BG681">
        <v>3.1430402304977179E-4</v>
      </c>
      <c r="BH681">
        <v>0.20014429092407227</v>
      </c>
    </row>
    <row r="682" spans="1:60" x14ac:dyDescent="0.2">
      <c r="A682">
        <v>696</v>
      </c>
      <c r="B682">
        <v>0.15899999439716339</v>
      </c>
      <c r="C682">
        <v>2.5090763345360756E-2</v>
      </c>
      <c r="D682">
        <v>697</v>
      </c>
      <c r="E682">
        <v>0.18924571573734283</v>
      </c>
      <c r="F682">
        <v>6.925462931394577E-2</v>
      </c>
      <c r="G682">
        <v>696</v>
      </c>
      <c r="H682">
        <v>0.18739363551139832</v>
      </c>
      <c r="I682">
        <v>7.5420565903186798E-2</v>
      </c>
      <c r="J682">
        <v>695</v>
      </c>
      <c r="K682">
        <v>0.18899907171726227</v>
      </c>
      <c r="L682">
        <v>7.9700909554958344E-2</v>
      </c>
      <c r="M682">
        <v>694</v>
      </c>
      <c r="N682">
        <v>0.19074344635009766</v>
      </c>
      <c r="O682">
        <v>8.4829792380332947E-2</v>
      </c>
      <c r="P682">
        <v>693</v>
      </c>
      <c r="Q682">
        <v>0.19271121919155121</v>
      </c>
      <c r="R682">
        <v>9.1115966439247131E-2</v>
      </c>
      <c r="BA682">
        <v>2.9577661189250648E-4</v>
      </c>
      <c r="BB682">
        <v>0.18379054963588715</v>
      </c>
      <c r="BC682">
        <v>91.999992370605469</v>
      </c>
      <c r="BD682">
        <v>1.8854510562960058E-4</v>
      </c>
      <c r="BE682">
        <v>0.19873940944671631</v>
      </c>
      <c r="BF682">
        <v>91.999992370605469</v>
      </c>
      <c r="BG682">
        <v>3.142206696793437E-4</v>
      </c>
      <c r="BH682">
        <v>0.19995236396789551</v>
      </c>
    </row>
    <row r="683" spans="1:60" x14ac:dyDescent="0.2">
      <c r="A683">
        <v>697</v>
      </c>
      <c r="B683">
        <v>0.15899999439716339</v>
      </c>
      <c r="C683">
        <v>2.509048767387867E-2</v>
      </c>
      <c r="D683">
        <v>698</v>
      </c>
      <c r="E683">
        <v>0.18929445743560791</v>
      </c>
      <c r="F683">
        <v>6.9307424128055573E-2</v>
      </c>
      <c r="G683">
        <v>697</v>
      </c>
      <c r="H683">
        <v>0.18742823600769043</v>
      </c>
      <c r="I683">
        <v>7.5492598116397858E-2</v>
      </c>
      <c r="J683">
        <v>696</v>
      </c>
      <c r="K683">
        <v>0.1890287846326828</v>
      </c>
      <c r="L683">
        <v>7.9777583479881287E-2</v>
      </c>
      <c r="M683">
        <v>695</v>
      </c>
      <c r="N683">
        <v>0.19077819585800171</v>
      </c>
      <c r="O683">
        <v>8.4912285208702087E-2</v>
      </c>
      <c r="P683">
        <v>694</v>
      </c>
      <c r="Q683">
        <v>0.19274471700191498</v>
      </c>
      <c r="R683">
        <v>9.120546281337738E-2</v>
      </c>
      <c r="BA683">
        <v>2.9560891562141478E-4</v>
      </c>
      <c r="BB683">
        <v>0.18376418948173523</v>
      </c>
      <c r="BC683">
        <v>92.099990844726563</v>
      </c>
      <c r="BD683">
        <v>1.8861204443965107E-4</v>
      </c>
      <c r="BE683">
        <v>0.19910790026187897</v>
      </c>
      <c r="BF683">
        <v>92.099990844726563</v>
      </c>
      <c r="BG683">
        <v>3.1415378907695413E-4</v>
      </c>
      <c r="BH683">
        <v>0.19976307451725006</v>
      </c>
    </row>
    <row r="684" spans="1:60" x14ac:dyDescent="0.2">
      <c r="A684">
        <v>698</v>
      </c>
      <c r="B684">
        <v>0.15899999439716339</v>
      </c>
      <c r="C684">
        <v>2.5090193375945091E-2</v>
      </c>
      <c r="D684">
        <v>699</v>
      </c>
      <c r="E684">
        <v>0.18933703005313873</v>
      </c>
      <c r="F684">
        <v>6.9359824061393738E-2</v>
      </c>
      <c r="G684">
        <v>698</v>
      </c>
      <c r="H684">
        <v>0.18746404349803925</v>
      </c>
      <c r="I684">
        <v>7.5564287602901459E-2</v>
      </c>
      <c r="J684">
        <v>697</v>
      </c>
      <c r="K684">
        <v>0.18906253576278687</v>
      </c>
      <c r="L684">
        <v>7.9854212701320648E-2</v>
      </c>
      <c r="M684">
        <v>696</v>
      </c>
      <c r="N684">
        <v>0.19080714881420135</v>
      </c>
      <c r="O684">
        <v>8.4994398057460785E-2</v>
      </c>
      <c r="P684">
        <v>695</v>
      </c>
      <c r="Q684">
        <v>0.19277998805046082</v>
      </c>
      <c r="R684">
        <v>9.1294705867767334E-2</v>
      </c>
      <c r="BA684">
        <v>2.9548414750024676E-4</v>
      </c>
      <c r="BB684">
        <v>0.18373912572860718</v>
      </c>
      <c r="BC684">
        <v>92.199996948242187</v>
      </c>
      <c r="BD684">
        <v>1.8875753448810428E-4</v>
      </c>
      <c r="BE684">
        <v>0.19947166740894318</v>
      </c>
      <c r="BF684">
        <v>92.199996948242187</v>
      </c>
      <c r="BG684">
        <v>3.1412829412147403E-4</v>
      </c>
      <c r="BH684">
        <v>0.1995760053396225</v>
      </c>
    </row>
    <row r="685" spans="1:60" x14ac:dyDescent="0.2">
      <c r="A685">
        <v>699</v>
      </c>
      <c r="B685">
        <v>0.15899999439716339</v>
      </c>
      <c r="C685">
        <v>2.5089919567108154E-2</v>
      </c>
      <c r="D685">
        <v>700</v>
      </c>
      <c r="E685">
        <v>0.18938237428665161</v>
      </c>
      <c r="F685">
        <v>6.9412097334861755E-2</v>
      </c>
      <c r="G685">
        <v>699</v>
      </c>
      <c r="H685">
        <v>0.18749384582042694</v>
      </c>
      <c r="I685">
        <v>7.5635462999343872E-2</v>
      </c>
      <c r="J685">
        <v>698</v>
      </c>
      <c r="K685">
        <v>0.18909764289855957</v>
      </c>
      <c r="L685">
        <v>7.9930461943149567E-2</v>
      </c>
      <c r="M685">
        <v>697</v>
      </c>
      <c r="N685">
        <v>0.19084054231643677</v>
      </c>
      <c r="O685">
        <v>8.5076428949832916E-2</v>
      </c>
      <c r="P685">
        <v>696</v>
      </c>
      <c r="Q685">
        <v>0.19280873239040375</v>
      </c>
      <c r="R685">
        <v>9.1383405029773712E-2</v>
      </c>
      <c r="BA685">
        <v>2.9542329139076173E-4</v>
      </c>
      <c r="BB685">
        <v>0.18371525406837463</v>
      </c>
      <c r="BC685">
        <v>92.299995422363281</v>
      </c>
      <c r="BD685">
        <v>1.8914473184850067E-4</v>
      </c>
      <c r="BE685">
        <v>0.19982869923114777</v>
      </c>
      <c r="BF685">
        <v>92.299995422363281</v>
      </c>
      <c r="BG685">
        <v>3.1412570388056338E-4</v>
      </c>
      <c r="BH685">
        <v>0.1993916928768158</v>
      </c>
    </row>
    <row r="686" spans="1:60" x14ac:dyDescent="0.2">
      <c r="A686">
        <v>700</v>
      </c>
      <c r="B686">
        <v>0.15899999439716339</v>
      </c>
      <c r="C686">
        <v>2.5089643895626068E-2</v>
      </c>
      <c r="D686">
        <v>701</v>
      </c>
      <c r="E686">
        <v>0.18942809104919434</v>
      </c>
      <c r="F686">
        <v>6.9464132189750671E-2</v>
      </c>
      <c r="G686">
        <v>700</v>
      </c>
      <c r="H686">
        <v>0.18752644956111908</v>
      </c>
      <c r="I686">
        <v>7.5706668198108673E-2</v>
      </c>
      <c r="J686">
        <v>699</v>
      </c>
      <c r="K686">
        <v>0.18912626802921295</v>
      </c>
      <c r="L686">
        <v>8.000628650188446E-2</v>
      </c>
      <c r="M686">
        <v>698</v>
      </c>
      <c r="N686">
        <v>0.19087542593479156</v>
      </c>
      <c r="O686">
        <v>8.5158072412014008E-2</v>
      </c>
      <c r="P686">
        <v>697</v>
      </c>
      <c r="Q686">
        <v>0.19284249842166901</v>
      </c>
      <c r="R686">
        <v>9.1472059488296509E-2</v>
      </c>
      <c r="BA686">
        <v>2.9537579393945634E-4</v>
      </c>
      <c r="BB686">
        <v>0.18369220197200775</v>
      </c>
      <c r="BC686">
        <v>92.399993896484375</v>
      </c>
      <c r="BD686">
        <v>1.8971184908878058E-4</v>
      </c>
      <c r="BE686">
        <v>0.20017549395561218</v>
      </c>
      <c r="BF686">
        <v>92.399993896484375</v>
      </c>
      <c r="BG686">
        <v>3.1406062771566212E-4</v>
      </c>
      <c r="BH686">
        <v>0.19921086728572845</v>
      </c>
    </row>
    <row r="687" spans="1:60" x14ac:dyDescent="0.2">
      <c r="A687">
        <v>701</v>
      </c>
      <c r="B687">
        <v>0.15899999439716339</v>
      </c>
      <c r="C687">
        <v>2.5089357048273087E-2</v>
      </c>
      <c r="D687">
        <v>702</v>
      </c>
      <c r="E687">
        <v>0.18947303295135498</v>
      </c>
      <c r="F687">
        <v>6.9515824317932129E-2</v>
      </c>
      <c r="G687">
        <v>701</v>
      </c>
      <c r="H687">
        <v>0.18755945563316345</v>
      </c>
      <c r="I687">
        <v>7.5777620077133179E-2</v>
      </c>
      <c r="J687">
        <v>700</v>
      </c>
      <c r="K687">
        <v>0.18915793299674988</v>
      </c>
      <c r="L687">
        <v>8.0082036554813385E-2</v>
      </c>
      <c r="M687">
        <v>699</v>
      </c>
      <c r="N687">
        <v>0.19090321660041809</v>
      </c>
      <c r="O687">
        <v>8.5239298641681671E-2</v>
      </c>
      <c r="P687">
        <v>698</v>
      </c>
      <c r="Q687">
        <v>0.19287797808647156</v>
      </c>
      <c r="R687">
        <v>9.156036376953125E-2</v>
      </c>
      <c r="BA687">
        <v>2.9530870961025357E-4</v>
      </c>
      <c r="BB687">
        <v>0.18366988003253937</v>
      </c>
      <c r="BC687">
        <v>92.499992370605469</v>
      </c>
      <c r="BD687">
        <v>1.9031966803595424E-4</v>
      </c>
      <c r="BE687">
        <v>0.20051097869873047</v>
      </c>
      <c r="BF687">
        <v>92.499992370605469</v>
      </c>
      <c r="BG687">
        <v>3.1393815879710019E-4</v>
      </c>
      <c r="BH687">
        <v>0.19903433322906494</v>
      </c>
    </row>
    <row r="688" spans="1:60" x14ac:dyDescent="0.2">
      <c r="A688">
        <v>702</v>
      </c>
      <c r="B688">
        <v>0.15899999439716339</v>
      </c>
      <c r="C688">
        <v>2.5089094415307045E-2</v>
      </c>
      <c r="D688">
        <v>703</v>
      </c>
      <c r="E688">
        <v>0.18951421976089478</v>
      </c>
      <c r="F688">
        <v>6.9567270576953888E-2</v>
      </c>
      <c r="G688">
        <v>702</v>
      </c>
      <c r="H688">
        <v>0.18759182095527649</v>
      </c>
      <c r="I688">
        <v>7.5848333537578583E-2</v>
      </c>
      <c r="J688">
        <v>701</v>
      </c>
      <c r="K688">
        <v>0.18919005990028381</v>
      </c>
      <c r="L688">
        <v>8.0157622694969177E-2</v>
      </c>
      <c r="M688">
        <v>700</v>
      </c>
      <c r="N688">
        <v>0.19093438982963562</v>
      </c>
      <c r="O688">
        <v>8.532048761844635E-2</v>
      </c>
      <c r="P688">
        <v>699</v>
      </c>
      <c r="Q688">
        <v>0.19290545582771301</v>
      </c>
      <c r="R688">
        <v>9.16481614112854E-2</v>
      </c>
      <c r="BA688">
        <v>2.9523586272262037E-4</v>
      </c>
      <c r="BB688">
        <v>0.18364831805229187</v>
      </c>
      <c r="BC688">
        <v>92.599990844726563</v>
      </c>
      <c r="BD688">
        <v>1.9094037998002023E-4</v>
      </c>
      <c r="BE688">
        <v>0.20083507895469666</v>
      </c>
      <c r="BF688">
        <v>92.599990844726563</v>
      </c>
      <c r="BG688">
        <v>3.138150495942682E-4</v>
      </c>
      <c r="BH688">
        <v>0.19886228442192078</v>
      </c>
    </row>
    <row r="689" spans="1:60" x14ac:dyDescent="0.2">
      <c r="A689">
        <v>703</v>
      </c>
      <c r="B689">
        <v>0.15899999439716339</v>
      </c>
      <c r="C689">
        <v>2.5088829919695854E-2</v>
      </c>
      <c r="D689">
        <v>704</v>
      </c>
      <c r="E689">
        <v>0.1895572692155838</v>
      </c>
      <c r="F689">
        <v>6.9618657231330872E-2</v>
      </c>
      <c r="G689">
        <v>703</v>
      </c>
      <c r="H689">
        <v>0.18762049078941345</v>
      </c>
      <c r="I689">
        <v>7.5918763875961304E-2</v>
      </c>
      <c r="J689">
        <v>702</v>
      </c>
      <c r="K689">
        <v>0.18922151625156403</v>
      </c>
      <c r="L689">
        <v>8.0232881009578705E-2</v>
      </c>
      <c r="M689">
        <v>701</v>
      </c>
      <c r="N689">
        <v>0.19096606969833374</v>
      </c>
      <c r="O689">
        <v>8.540140837430954E-2</v>
      </c>
      <c r="P689">
        <v>700</v>
      </c>
      <c r="Q689">
        <v>0.19293676316738129</v>
      </c>
      <c r="R689">
        <v>9.1735951602458954E-2</v>
      </c>
      <c r="BA689">
        <v>2.9516639187932014E-4</v>
      </c>
      <c r="BB689">
        <v>0.18362732231616974</v>
      </c>
      <c r="BC689">
        <v>92.699996948242188</v>
      </c>
      <c r="BD689">
        <v>1.915667817229405E-4</v>
      </c>
      <c r="BE689">
        <v>0.20114806294441223</v>
      </c>
      <c r="BF689">
        <v>92.699996948242188</v>
      </c>
      <c r="BG689">
        <v>3.1324548763222992E-4</v>
      </c>
      <c r="BH689">
        <v>0.19869475066661835</v>
      </c>
    </row>
    <row r="690" spans="1:60" x14ac:dyDescent="0.2">
      <c r="A690">
        <v>704</v>
      </c>
      <c r="B690">
        <v>0.15899999439716339</v>
      </c>
      <c r="C690">
        <v>2.5088537484407425E-2</v>
      </c>
      <c r="D690">
        <v>705</v>
      </c>
      <c r="E690">
        <v>0.18960188329219818</v>
      </c>
      <c r="F690">
        <v>6.9669879972934723E-2</v>
      </c>
      <c r="G690">
        <v>704</v>
      </c>
      <c r="H690">
        <v>0.18765103816986084</v>
      </c>
      <c r="I690">
        <v>7.5989224016666412E-2</v>
      </c>
      <c r="J690">
        <v>703</v>
      </c>
      <c r="K690">
        <v>0.18924903869628906</v>
      </c>
      <c r="L690">
        <v>8.030787855386734E-2</v>
      </c>
      <c r="M690">
        <v>702</v>
      </c>
      <c r="N690">
        <v>0.19099703431129456</v>
      </c>
      <c r="O690">
        <v>8.5482075810432434E-2</v>
      </c>
      <c r="P690">
        <v>701</v>
      </c>
      <c r="Q690">
        <v>0.19296868145465851</v>
      </c>
      <c r="R690">
        <v>9.1823458671569824E-2</v>
      </c>
      <c r="BA690">
        <v>2.9509043088182807E-4</v>
      </c>
      <c r="BB690">
        <v>0.18360698223114014</v>
      </c>
      <c r="BC690">
        <v>92.799995422363281</v>
      </c>
      <c r="BD690">
        <v>1.9219038949813694E-4</v>
      </c>
      <c r="BE690">
        <v>0.20145021378993988</v>
      </c>
      <c r="BF690">
        <v>92.799995422363281</v>
      </c>
      <c r="BG690">
        <v>3.1245817081071436E-4</v>
      </c>
      <c r="BH690">
        <v>0.19853182137012482</v>
      </c>
    </row>
    <row r="691" spans="1:60" x14ac:dyDescent="0.2">
      <c r="A691">
        <v>705</v>
      </c>
      <c r="B691">
        <v>0.15899999439716339</v>
      </c>
      <c r="C691">
        <v>2.5088274851441383E-2</v>
      </c>
      <c r="D691">
        <v>706</v>
      </c>
      <c r="E691">
        <v>0.18964578211307526</v>
      </c>
      <c r="F691">
        <v>6.9720827043056488E-2</v>
      </c>
      <c r="G691">
        <v>705</v>
      </c>
      <c r="H691">
        <v>0.18768322467803955</v>
      </c>
      <c r="I691">
        <v>7.6059572398662567E-2</v>
      </c>
      <c r="J691">
        <v>704</v>
      </c>
      <c r="K691">
        <v>0.18927858769893646</v>
      </c>
      <c r="L691">
        <v>8.0382928252220154E-2</v>
      </c>
      <c r="M691">
        <v>703</v>
      </c>
      <c r="N691">
        <v>0.19102370738983154</v>
      </c>
      <c r="O691">
        <v>8.5562489926815033E-2</v>
      </c>
      <c r="P691">
        <v>702</v>
      </c>
      <c r="Q691">
        <v>0.19299978017807007</v>
      </c>
      <c r="R691">
        <v>9.1910697519779205E-2</v>
      </c>
      <c r="BA691">
        <v>2.9497986542992294E-4</v>
      </c>
      <c r="BB691">
        <v>0.18358731269836426</v>
      </c>
      <c r="BC691">
        <v>92.899993896484375</v>
      </c>
      <c r="BD691">
        <v>1.9281245477031916E-4</v>
      </c>
      <c r="BE691">
        <v>0.20174165070056915</v>
      </c>
      <c r="BF691">
        <v>92.899993896484375</v>
      </c>
      <c r="BG691">
        <v>3.1165897962637246E-4</v>
      </c>
      <c r="BH691">
        <v>0.19837349653244019</v>
      </c>
    </row>
    <row r="692" spans="1:60" x14ac:dyDescent="0.2">
      <c r="A692">
        <v>706</v>
      </c>
      <c r="B692">
        <v>0.15899999439716339</v>
      </c>
      <c r="C692">
        <v>2.5088010355830193E-2</v>
      </c>
      <c r="D692">
        <v>707</v>
      </c>
      <c r="E692">
        <v>0.18968595564365387</v>
      </c>
      <c r="F692">
        <v>6.9771513342857361E-2</v>
      </c>
      <c r="G692">
        <v>706</v>
      </c>
      <c r="H692">
        <v>0.18771480023860931</v>
      </c>
      <c r="I692">
        <v>7.6129674911499023E-2</v>
      </c>
      <c r="J692">
        <v>705</v>
      </c>
      <c r="K692">
        <v>0.18930993974208832</v>
      </c>
      <c r="L692">
        <v>8.0457903444766998E-2</v>
      </c>
      <c r="M692">
        <v>704</v>
      </c>
      <c r="N692">
        <v>0.19105261564254761</v>
      </c>
      <c r="O692">
        <v>8.5642904043197632E-2</v>
      </c>
      <c r="P692">
        <v>703</v>
      </c>
      <c r="Q692">
        <v>0.19302603602409363</v>
      </c>
      <c r="R692">
        <v>9.199775755405426E-2</v>
      </c>
      <c r="BA692">
        <v>2.9475163319148123E-4</v>
      </c>
      <c r="BB692">
        <v>0.1835683137178421</v>
      </c>
      <c r="BC692">
        <v>92.999992370605469</v>
      </c>
      <c r="BD692">
        <v>1.9298899860586971E-4</v>
      </c>
      <c r="BE692">
        <v>0.20202220976352692</v>
      </c>
      <c r="BF692">
        <v>92.999992370605469</v>
      </c>
      <c r="BG692">
        <v>3.1073135323822498E-4</v>
      </c>
      <c r="BH692">
        <v>0.19821977615356445</v>
      </c>
    </row>
    <row r="693" spans="1:60" x14ac:dyDescent="0.2">
      <c r="A693">
        <v>707</v>
      </c>
      <c r="B693">
        <v>0.15899999439716339</v>
      </c>
      <c r="C693">
        <v>2.5087742134928703E-2</v>
      </c>
      <c r="D693">
        <v>708</v>
      </c>
      <c r="E693">
        <v>0.18972906470298767</v>
      </c>
      <c r="F693">
        <v>6.9822132587432861E-2</v>
      </c>
      <c r="G693">
        <v>707</v>
      </c>
      <c r="H693">
        <v>0.18774275481700897</v>
      </c>
      <c r="I693">
        <v>7.6199568808078766E-2</v>
      </c>
      <c r="J693">
        <v>706</v>
      </c>
      <c r="K693">
        <v>0.18934065103530884</v>
      </c>
      <c r="L693">
        <v>8.0532558262348175E-2</v>
      </c>
      <c r="M693">
        <v>705</v>
      </c>
      <c r="N693">
        <v>0.19108352065086365</v>
      </c>
      <c r="O693">
        <v>8.5723206400871277E-2</v>
      </c>
      <c r="P693">
        <v>704</v>
      </c>
      <c r="Q693">
        <v>0.19305485486984253</v>
      </c>
      <c r="R693">
        <v>9.2084743082523346E-2</v>
      </c>
      <c r="BA693">
        <v>2.939499681815505E-4</v>
      </c>
      <c r="BB693">
        <v>0.18355092406272888</v>
      </c>
      <c r="BC693">
        <v>93.099990844726563</v>
      </c>
      <c r="BD693">
        <v>1.9137392519041896E-4</v>
      </c>
      <c r="BE693">
        <v>0.2023027241230011</v>
      </c>
      <c r="BF693">
        <v>93.099990844726563</v>
      </c>
      <c r="BG693">
        <v>3.0981004238128662E-4</v>
      </c>
      <c r="BH693">
        <v>0.19806867837905884</v>
      </c>
    </row>
    <row r="694" spans="1:60" x14ac:dyDescent="0.2">
      <c r="A694">
        <v>708</v>
      </c>
      <c r="B694">
        <v>0.15899999439716339</v>
      </c>
      <c r="C694">
        <v>2.5087477639317513E-2</v>
      </c>
      <c r="D694">
        <v>709</v>
      </c>
      <c r="E694">
        <v>0.18976949155330658</v>
      </c>
      <c r="F694">
        <v>6.9872595369815826E-2</v>
      </c>
      <c r="G694">
        <v>708</v>
      </c>
      <c r="H694">
        <v>0.18777363002300262</v>
      </c>
      <c r="I694">
        <v>7.6269492506980896E-2</v>
      </c>
      <c r="J694">
        <v>707</v>
      </c>
      <c r="K694">
        <v>0.18936745822429657</v>
      </c>
      <c r="L694">
        <v>8.0607034265995026E-2</v>
      </c>
      <c r="M694">
        <v>706</v>
      </c>
      <c r="N694">
        <v>0.19111372530460358</v>
      </c>
      <c r="O694">
        <v>8.5803300142288208E-2</v>
      </c>
      <c r="P694">
        <v>705</v>
      </c>
      <c r="Q694">
        <v>0.19308596849441528</v>
      </c>
      <c r="R694">
        <v>9.2171661555767059E-2</v>
      </c>
      <c r="BA694">
        <v>2.9111435287632048E-4</v>
      </c>
      <c r="BB694">
        <v>0.18353676795959473</v>
      </c>
      <c r="BC694">
        <v>93.199996948242188</v>
      </c>
      <c r="BD694">
        <v>1.8659501802176237E-4</v>
      </c>
      <c r="BE694">
        <v>0.20260919630527496</v>
      </c>
      <c r="BF694">
        <v>93.199996948242188</v>
      </c>
      <c r="BG694">
        <v>3.1019665766507387E-4</v>
      </c>
      <c r="BH694">
        <v>0.19791212677955627</v>
      </c>
    </row>
    <row r="695" spans="1:60" x14ac:dyDescent="0.2">
      <c r="A695">
        <v>709</v>
      </c>
      <c r="B695">
        <v>0.15899999439716339</v>
      </c>
      <c r="C695">
        <v>2.5087203830480576E-2</v>
      </c>
      <c r="D695">
        <v>710</v>
      </c>
      <c r="E695">
        <v>0.18981181085109711</v>
      </c>
      <c r="F695">
        <v>6.9922953844070435E-2</v>
      </c>
      <c r="G695">
        <v>709</v>
      </c>
      <c r="H695">
        <v>0.18780197203159332</v>
      </c>
      <c r="I695">
        <v>7.63392373919487E-2</v>
      </c>
      <c r="J695">
        <v>708</v>
      </c>
      <c r="K695">
        <v>0.18939743936061859</v>
      </c>
      <c r="L695">
        <v>8.0681532621383667E-2</v>
      </c>
      <c r="M695">
        <v>707</v>
      </c>
      <c r="N695">
        <v>0.19113971292972565</v>
      </c>
      <c r="O695">
        <v>8.5883162915706635E-2</v>
      </c>
      <c r="P695">
        <v>706</v>
      </c>
      <c r="Q695">
        <v>0.19311632215976715</v>
      </c>
      <c r="R695">
        <v>9.2258304357528687E-2</v>
      </c>
      <c r="BA695">
        <v>2.8339543496258557E-4</v>
      </c>
      <c r="BB695">
        <v>0.18352285027503967</v>
      </c>
      <c r="BC695">
        <v>93.299995422363281</v>
      </c>
      <c r="BD695">
        <v>1.8006766913458705E-4</v>
      </c>
      <c r="BE695">
        <v>0.2029508501291275</v>
      </c>
      <c r="BF695">
        <v>93.299995422363281</v>
      </c>
      <c r="BG695">
        <v>3.1146712717600167E-4</v>
      </c>
      <c r="BH695">
        <v>0.1977384090423584</v>
      </c>
    </row>
    <row r="696" spans="1:60" x14ac:dyDescent="0.2">
      <c r="A696">
        <v>710</v>
      </c>
      <c r="B696">
        <v>0.15899999439716339</v>
      </c>
      <c r="C696">
        <v>2.5086933746933937E-2</v>
      </c>
      <c r="D696">
        <v>711</v>
      </c>
      <c r="E696">
        <v>0.18985149264335632</v>
      </c>
      <c r="F696">
        <v>6.9973118603229523E-2</v>
      </c>
      <c r="G696">
        <v>710</v>
      </c>
      <c r="H696">
        <v>0.18783219158649445</v>
      </c>
      <c r="I696">
        <v>7.6408982276916504E-2</v>
      </c>
      <c r="J696">
        <v>709</v>
      </c>
      <c r="K696">
        <v>0.18942473828792572</v>
      </c>
      <c r="L696">
        <v>8.0755859613418579E-2</v>
      </c>
      <c r="M696">
        <v>708</v>
      </c>
      <c r="N696">
        <v>0.19116921722888947</v>
      </c>
      <c r="O696">
        <v>8.5963055491447449E-2</v>
      </c>
      <c r="P696">
        <v>707</v>
      </c>
      <c r="Q696">
        <v>0.19314184784889221</v>
      </c>
      <c r="R696">
        <v>9.2344768345355988E-2</v>
      </c>
      <c r="BA696">
        <v>2.8241809923201799E-4</v>
      </c>
      <c r="BB696">
        <v>0.1834932267665863</v>
      </c>
      <c r="BC696">
        <v>93.399993896484375</v>
      </c>
      <c r="BD696">
        <v>1.7946895968634635E-4</v>
      </c>
      <c r="BE696">
        <v>0.20325994491577148</v>
      </c>
      <c r="BF696">
        <v>93.399993896484375</v>
      </c>
      <c r="BG696">
        <v>3.1570068676955998E-4</v>
      </c>
      <c r="BH696">
        <v>0.19754558801651001</v>
      </c>
    </row>
    <row r="697" spans="1:60" x14ac:dyDescent="0.2">
      <c r="A697">
        <v>711</v>
      </c>
      <c r="B697">
        <v>0.15899999439716339</v>
      </c>
      <c r="C697">
        <v>2.5086671113967896E-2</v>
      </c>
      <c r="D697">
        <v>712</v>
      </c>
      <c r="E697">
        <v>0.18989205360412598</v>
      </c>
      <c r="F697">
        <v>7.0023305714130402E-2</v>
      </c>
      <c r="G697">
        <v>711</v>
      </c>
      <c r="H697">
        <v>0.187859907746315</v>
      </c>
      <c r="I697">
        <v>7.647860050201416E-2</v>
      </c>
      <c r="J697">
        <v>710</v>
      </c>
      <c r="K697">
        <v>0.18945403397083282</v>
      </c>
      <c r="L697">
        <v>8.0830216407775879E-2</v>
      </c>
      <c r="M697">
        <v>709</v>
      </c>
      <c r="N697">
        <v>0.19119574129581451</v>
      </c>
      <c r="O697">
        <v>8.604276180267334E-2</v>
      </c>
      <c r="P697">
        <v>708</v>
      </c>
      <c r="Q697">
        <v>0.193171426653862</v>
      </c>
      <c r="R697">
        <v>9.2431224882602692E-2</v>
      </c>
      <c r="BA697">
        <v>2.8155883774161339E-4</v>
      </c>
      <c r="BB697">
        <v>0.18345655500888824</v>
      </c>
      <c r="BC697">
        <v>93.499992370605469</v>
      </c>
      <c r="BD697">
        <v>1.7757351452019066E-4</v>
      </c>
      <c r="BE697">
        <v>0.20359297096729279</v>
      </c>
      <c r="BF697">
        <v>93.499992370605469</v>
      </c>
      <c r="BG697">
        <v>3.1426892383024096E-4</v>
      </c>
      <c r="BH697">
        <v>0.19735020399093628</v>
      </c>
    </row>
    <row r="698" spans="1:60" x14ac:dyDescent="0.2">
      <c r="A698">
        <v>712</v>
      </c>
      <c r="B698">
        <v>0.15899999439716339</v>
      </c>
      <c r="C698">
        <v>2.5086419656872749E-2</v>
      </c>
      <c r="D698">
        <v>713</v>
      </c>
      <c r="E698">
        <v>0.18993233144283295</v>
      </c>
      <c r="F698">
        <v>7.0073336362838745E-2</v>
      </c>
      <c r="G698">
        <v>712</v>
      </c>
      <c r="H698">
        <v>0.18788854777812958</v>
      </c>
      <c r="I698">
        <v>7.654823362827301E-2</v>
      </c>
      <c r="J698">
        <v>711</v>
      </c>
      <c r="K698">
        <v>0.18948067724704742</v>
      </c>
      <c r="L698">
        <v>8.0904439091682434E-2</v>
      </c>
      <c r="M698">
        <v>710</v>
      </c>
      <c r="N698">
        <v>0.19122448563575745</v>
      </c>
      <c r="O698">
        <v>8.6122512817382813E-2</v>
      </c>
      <c r="P698">
        <v>709</v>
      </c>
      <c r="Q698">
        <v>0.1931975930929184</v>
      </c>
      <c r="R698">
        <v>9.2517562210559845E-2</v>
      </c>
      <c r="BA698">
        <v>2.8064119396731257E-4</v>
      </c>
      <c r="BB698">
        <v>0.18341334164142609</v>
      </c>
      <c r="BC698">
        <v>93.599990844726562</v>
      </c>
      <c r="BD698">
        <v>1.7732512787915766E-4</v>
      </c>
      <c r="BE698">
        <v>0.20392234623432159</v>
      </c>
      <c r="BF698">
        <v>93.599990844726562</v>
      </c>
      <c r="BG698">
        <v>3.148262039758265E-4</v>
      </c>
      <c r="BH698">
        <v>0.19715231657028198</v>
      </c>
    </row>
    <row r="699" spans="1:60" x14ac:dyDescent="0.2">
      <c r="A699">
        <v>713</v>
      </c>
      <c r="B699">
        <v>0.15899999439716339</v>
      </c>
      <c r="C699">
        <v>2.508615143597126E-2</v>
      </c>
      <c r="D699">
        <v>714</v>
      </c>
      <c r="E699">
        <v>0.18997332453727722</v>
      </c>
      <c r="F699">
        <v>7.0123322308063507E-2</v>
      </c>
      <c r="G699">
        <v>713</v>
      </c>
      <c r="H699">
        <v>0.18791690468788147</v>
      </c>
      <c r="I699">
        <v>7.6617836952209473E-2</v>
      </c>
      <c r="J699">
        <v>712</v>
      </c>
      <c r="K699">
        <v>0.18950831890106201</v>
      </c>
      <c r="L699">
        <v>8.0978661775588989E-2</v>
      </c>
      <c r="M699">
        <v>711</v>
      </c>
      <c r="N699">
        <v>0.19125033915042877</v>
      </c>
      <c r="O699">
        <v>8.6202099919319153E-2</v>
      </c>
      <c r="P699">
        <v>710</v>
      </c>
      <c r="Q699">
        <v>0.1932263970375061</v>
      </c>
      <c r="R699">
        <v>9.260384738445282E-2</v>
      </c>
      <c r="BA699">
        <v>2.8324051527306437E-4</v>
      </c>
      <c r="BB699">
        <v>0.1833643913269043</v>
      </c>
      <c r="BC699">
        <v>93.699996948242188</v>
      </c>
      <c r="BD699">
        <v>1.7879392544273287E-4</v>
      </c>
      <c r="BE699">
        <v>0.20423676073551178</v>
      </c>
      <c r="BF699">
        <v>93.699996948242188</v>
      </c>
      <c r="BG699">
        <v>3.1622778624296188E-4</v>
      </c>
      <c r="BH699">
        <v>0.19695654511451721</v>
      </c>
    </row>
    <row r="700" spans="1:60" x14ac:dyDescent="0.2">
      <c r="A700">
        <v>714</v>
      </c>
      <c r="B700">
        <v>0.15899999439716339</v>
      </c>
      <c r="C700">
        <v>2.5085899978876114E-2</v>
      </c>
      <c r="D700">
        <v>715</v>
      </c>
      <c r="E700">
        <v>0.19001394510269165</v>
      </c>
      <c r="F700">
        <v>7.0173151791095734E-2</v>
      </c>
      <c r="G700">
        <v>714</v>
      </c>
      <c r="H700">
        <v>0.18794606626033783</v>
      </c>
      <c r="I700">
        <v>7.6687447726726532E-2</v>
      </c>
      <c r="J700">
        <v>713</v>
      </c>
      <c r="K700">
        <v>0.18953567743301392</v>
      </c>
      <c r="L700">
        <v>8.1052891910076141E-2</v>
      </c>
      <c r="M700">
        <v>712</v>
      </c>
      <c r="N700">
        <v>0.19127729535102844</v>
      </c>
      <c r="O700">
        <v>8.6281776428222656E-2</v>
      </c>
      <c r="P700">
        <v>711</v>
      </c>
      <c r="Q700">
        <v>0.19325187802314758</v>
      </c>
      <c r="R700">
        <v>9.2690058052539825E-2</v>
      </c>
      <c r="BA700">
        <v>2.8303221915848553E-4</v>
      </c>
      <c r="BB700">
        <v>0.18332155048847198</v>
      </c>
      <c r="BC700">
        <v>93.799995422363281</v>
      </c>
      <c r="BD700">
        <v>1.7792965809348971E-4</v>
      </c>
      <c r="BE700">
        <v>0.20457035303115845</v>
      </c>
      <c r="BF700">
        <v>93.799995422363281</v>
      </c>
      <c r="BG700">
        <v>3.1465038773603737E-4</v>
      </c>
      <c r="BH700">
        <v>0.19676604866981506</v>
      </c>
    </row>
    <row r="701" spans="1:60" x14ac:dyDescent="0.2">
      <c r="A701">
        <v>715</v>
      </c>
      <c r="B701">
        <v>0.15899999439716339</v>
      </c>
      <c r="C701">
        <v>2.5085629895329475E-2</v>
      </c>
      <c r="D701">
        <v>716</v>
      </c>
      <c r="E701">
        <v>0.19005210697650909</v>
      </c>
      <c r="F701">
        <v>7.0222869515419006E-2</v>
      </c>
      <c r="G701">
        <v>715</v>
      </c>
      <c r="H701">
        <v>0.18797488510608673</v>
      </c>
      <c r="I701">
        <v>7.6756939291954041E-2</v>
      </c>
      <c r="J701">
        <v>714</v>
      </c>
      <c r="K701">
        <v>0.18956393003463745</v>
      </c>
      <c r="L701">
        <v>8.1127054989337921E-2</v>
      </c>
      <c r="M701">
        <v>713</v>
      </c>
      <c r="N701">
        <v>0.19130401313304901</v>
      </c>
      <c r="O701">
        <v>8.6361423134803772E-2</v>
      </c>
      <c r="P701">
        <v>712</v>
      </c>
      <c r="Q701">
        <v>0.19327861070632935</v>
      </c>
      <c r="R701">
        <v>9.2776268720626831E-2</v>
      </c>
      <c r="BA701">
        <v>2.8303812723606825E-4</v>
      </c>
      <c r="BB701">
        <v>0.183282271027565</v>
      </c>
      <c r="BC701">
        <v>93.899993896484375</v>
      </c>
      <c r="BD701">
        <v>1.7864335677586496E-4</v>
      </c>
      <c r="BE701">
        <v>0.20489291846752167</v>
      </c>
      <c r="BF701">
        <v>93.899993896484375</v>
      </c>
      <c r="BG701">
        <v>3.1509916880168021E-4</v>
      </c>
      <c r="BH701">
        <v>0.19657507538795471</v>
      </c>
    </row>
    <row r="702" spans="1:60" x14ac:dyDescent="0.2">
      <c r="A702">
        <v>716</v>
      </c>
      <c r="B702">
        <v>0.15899999439716339</v>
      </c>
      <c r="C702">
        <v>2.5085385888814926E-2</v>
      </c>
      <c r="D702">
        <v>717</v>
      </c>
      <c r="E702">
        <v>0.19009128212928772</v>
      </c>
      <c r="F702">
        <v>7.0272602140903473E-2</v>
      </c>
      <c r="G702">
        <v>716</v>
      </c>
      <c r="H702">
        <v>0.18800139427185059</v>
      </c>
      <c r="I702">
        <v>7.6826401054859161E-2</v>
      </c>
      <c r="J702">
        <v>715</v>
      </c>
      <c r="K702">
        <v>0.18959185481071472</v>
      </c>
      <c r="L702">
        <v>8.1201165914535522E-2</v>
      </c>
      <c r="M702">
        <v>714</v>
      </c>
      <c r="N702">
        <v>0.19133171439170837</v>
      </c>
      <c r="O702">
        <v>8.6440995335578918E-2</v>
      </c>
      <c r="P702">
        <v>713</v>
      </c>
      <c r="Q702">
        <v>0.19330506026744843</v>
      </c>
      <c r="R702">
        <v>9.2862464487552643E-2</v>
      </c>
      <c r="BA702">
        <v>2.8303795261308551E-4</v>
      </c>
      <c r="BB702">
        <v>0.18324601650238037</v>
      </c>
      <c r="BC702">
        <v>93.999992370605469</v>
      </c>
      <c r="BD702">
        <v>1.7931748880073428E-4</v>
      </c>
      <c r="BE702">
        <v>0.20520728826522827</v>
      </c>
      <c r="BF702">
        <v>93.999992370605469</v>
      </c>
      <c r="BG702">
        <v>3.1471397960558534E-4</v>
      </c>
      <c r="BH702">
        <v>0.19638803601264954</v>
      </c>
    </row>
    <row r="703" spans="1:60" x14ac:dyDescent="0.2">
      <c r="A703">
        <v>717</v>
      </c>
      <c r="B703">
        <v>0.15899999439716339</v>
      </c>
      <c r="C703">
        <v>2.5085121393203735E-2</v>
      </c>
      <c r="D703">
        <v>718</v>
      </c>
      <c r="E703">
        <v>0.19013233482837677</v>
      </c>
      <c r="F703">
        <v>7.0322342216968536E-2</v>
      </c>
      <c r="G703">
        <v>717</v>
      </c>
      <c r="H703">
        <v>0.18802888691425323</v>
      </c>
      <c r="I703">
        <v>7.6895929872989655E-2</v>
      </c>
      <c r="J703">
        <v>716</v>
      </c>
      <c r="K703">
        <v>0.18961723148822784</v>
      </c>
      <c r="L703">
        <v>8.1275217235088348E-2</v>
      </c>
      <c r="M703">
        <v>715</v>
      </c>
      <c r="N703">
        <v>0.1913590282201767</v>
      </c>
      <c r="O703">
        <v>8.6520545184612274E-2</v>
      </c>
      <c r="P703">
        <v>714</v>
      </c>
      <c r="Q703">
        <v>0.19333265721797943</v>
      </c>
      <c r="R703">
        <v>9.2948667705059052E-2</v>
      </c>
      <c r="BA703">
        <v>2.8581780497916043E-4</v>
      </c>
      <c r="BB703">
        <v>0.18321256339550018</v>
      </c>
      <c r="BC703">
        <v>94.099990844726563</v>
      </c>
      <c r="BD703">
        <v>1.8077166168950498E-4</v>
      </c>
      <c r="BE703">
        <v>0.20551136136054993</v>
      </c>
      <c r="BF703">
        <v>94.099990844726563</v>
      </c>
      <c r="BG703">
        <v>3.1580438371747732E-4</v>
      </c>
      <c r="BH703">
        <v>0.19620507955551147</v>
      </c>
    </row>
    <row r="704" spans="1:60" x14ac:dyDescent="0.2">
      <c r="A704">
        <v>718</v>
      </c>
      <c r="B704">
        <v>0.15899999439716339</v>
      </c>
      <c r="C704">
        <v>2.5084869936108589E-2</v>
      </c>
      <c r="D704">
        <v>719</v>
      </c>
      <c r="E704">
        <v>0.1901697963476181</v>
      </c>
      <c r="F704">
        <v>7.0371851325035095E-2</v>
      </c>
      <c r="G704">
        <v>718</v>
      </c>
      <c r="H704">
        <v>0.1880582869052887</v>
      </c>
      <c r="I704">
        <v>7.6965495944023132E-2</v>
      </c>
      <c r="J704">
        <v>717</v>
      </c>
      <c r="K704">
        <v>0.18964369595050812</v>
      </c>
      <c r="L704">
        <v>8.1349387764930725E-2</v>
      </c>
      <c r="M704">
        <v>716</v>
      </c>
      <c r="N704">
        <v>0.19138357043266296</v>
      </c>
      <c r="O704">
        <v>8.659999817609787E-2</v>
      </c>
      <c r="P704">
        <v>715</v>
      </c>
      <c r="Q704">
        <v>0.19335991144180298</v>
      </c>
      <c r="R704">
        <v>9.3034803867340088E-2</v>
      </c>
      <c r="BA704">
        <v>2.8358781128190458E-4</v>
      </c>
      <c r="BB704">
        <v>0.18318939208984375</v>
      </c>
      <c r="BC704">
        <v>94.199996948242188</v>
      </c>
      <c r="BD704">
        <v>1.7929731984622777E-4</v>
      </c>
      <c r="BE704">
        <v>0.20583868026733398</v>
      </c>
      <c r="BF704">
        <v>94.199996948242188</v>
      </c>
      <c r="BG704">
        <v>3.126738010905683E-4</v>
      </c>
      <c r="BH704">
        <v>0.19602729380130768</v>
      </c>
    </row>
    <row r="705" spans="1:60" x14ac:dyDescent="0.2">
      <c r="A705">
        <v>719</v>
      </c>
      <c r="B705">
        <v>0.15899999439716339</v>
      </c>
      <c r="C705">
        <v>2.5084620341658592E-2</v>
      </c>
      <c r="D705">
        <v>720</v>
      </c>
      <c r="E705">
        <v>0.19020938873291016</v>
      </c>
      <c r="F705">
        <v>7.0421501994132996E-2</v>
      </c>
      <c r="G705">
        <v>719</v>
      </c>
      <c r="H705">
        <v>0.18808422982692719</v>
      </c>
      <c r="I705">
        <v>7.7034942805767059E-2</v>
      </c>
      <c r="J705">
        <v>718</v>
      </c>
      <c r="K705">
        <v>0.18967229127883911</v>
      </c>
      <c r="L705">
        <v>8.142358809709549E-2</v>
      </c>
      <c r="M705">
        <v>717</v>
      </c>
      <c r="N705">
        <v>0.19140934944152832</v>
      </c>
      <c r="O705">
        <v>8.6679570376873016E-2</v>
      </c>
      <c r="P705">
        <v>716</v>
      </c>
      <c r="Q705">
        <v>0.19338394701480865</v>
      </c>
      <c r="R705">
        <v>9.3120843172073364E-2</v>
      </c>
      <c r="BA705">
        <v>2.8544251108542085E-4</v>
      </c>
      <c r="BB705">
        <v>0.18316580355167389</v>
      </c>
      <c r="BC705">
        <v>94.299995422363281</v>
      </c>
      <c r="BD705">
        <v>1.8187912064604461E-4</v>
      </c>
      <c r="BE705">
        <v>0.20612996816635132</v>
      </c>
      <c r="BF705">
        <v>94.299995422363281</v>
      </c>
      <c r="BG705">
        <v>3.1544244848191738E-4</v>
      </c>
      <c r="BH705">
        <v>0.19584788382053375</v>
      </c>
    </row>
    <row r="706" spans="1:60" x14ac:dyDescent="0.2">
      <c r="A706">
        <v>720</v>
      </c>
      <c r="B706">
        <v>0.15899999439716339</v>
      </c>
      <c r="C706">
        <v>2.5084368884563446E-2</v>
      </c>
      <c r="D706">
        <v>721</v>
      </c>
      <c r="E706">
        <v>0.19024552404880524</v>
      </c>
      <c r="F706">
        <v>7.0470996201038361E-2</v>
      </c>
      <c r="G706">
        <v>720</v>
      </c>
      <c r="H706">
        <v>0.18811224400997162</v>
      </c>
      <c r="I706">
        <v>7.7104516327381134E-2</v>
      </c>
      <c r="J706">
        <v>719</v>
      </c>
      <c r="K706">
        <v>0.18969711661338806</v>
      </c>
      <c r="L706">
        <v>8.1497661769390106E-2</v>
      </c>
      <c r="M706">
        <v>718</v>
      </c>
      <c r="N706">
        <v>0.19143746793270111</v>
      </c>
      <c r="O706">
        <v>8.6759209632873535E-2</v>
      </c>
      <c r="P706">
        <v>717</v>
      </c>
      <c r="Q706">
        <v>0.19340945780277252</v>
      </c>
      <c r="R706">
        <v>9.3207024037837982E-2</v>
      </c>
      <c r="BA706">
        <v>2.8562682564370334E-4</v>
      </c>
      <c r="BB706">
        <v>0.18314839899539948</v>
      </c>
      <c r="BC706">
        <v>94.399993896484375</v>
      </c>
      <c r="BD706">
        <v>1.8158902821596712E-4</v>
      </c>
      <c r="BE706">
        <v>0.20643250644207001</v>
      </c>
      <c r="BF706">
        <v>94.399993896484375</v>
      </c>
      <c r="BG706">
        <v>3.1348102493211627E-4</v>
      </c>
      <c r="BH706">
        <v>0.1956777423620224</v>
      </c>
    </row>
    <row r="707" spans="1:60" x14ac:dyDescent="0.2">
      <c r="A707">
        <v>721</v>
      </c>
      <c r="B707">
        <v>0.15899999439716339</v>
      </c>
      <c r="C707">
        <v>2.5084111839532852E-2</v>
      </c>
      <c r="D707">
        <v>722</v>
      </c>
      <c r="E707">
        <v>0.19028396904468536</v>
      </c>
      <c r="F707">
        <v>7.0520631968975067E-2</v>
      </c>
      <c r="G707">
        <v>721</v>
      </c>
      <c r="H707">
        <v>0.18813695013523102</v>
      </c>
      <c r="I707">
        <v>7.7174067497253418E-2</v>
      </c>
      <c r="J707">
        <v>720</v>
      </c>
      <c r="K707">
        <v>0.18972423672676086</v>
      </c>
      <c r="L707">
        <v>8.1571884453296661E-2</v>
      </c>
      <c r="M707">
        <v>719</v>
      </c>
      <c r="N707">
        <v>0.19146145880222321</v>
      </c>
      <c r="O707">
        <v>8.6838699877262115E-2</v>
      </c>
      <c r="P707">
        <v>718</v>
      </c>
      <c r="Q707">
        <v>0.19343762099742889</v>
      </c>
      <c r="R707">
        <v>9.3293219804763794E-2</v>
      </c>
      <c r="BA707">
        <v>2.8611824382096529E-4</v>
      </c>
      <c r="BB707">
        <v>0.18313539028167725</v>
      </c>
      <c r="BC707">
        <v>94.499992370605469</v>
      </c>
      <c r="BD707">
        <v>1.8236215692013502E-4</v>
      </c>
      <c r="BE707">
        <v>0.20672759413719177</v>
      </c>
      <c r="BF707">
        <v>94.499992370605469</v>
      </c>
      <c r="BG707">
        <v>3.1374898389913142E-4</v>
      </c>
      <c r="BH707">
        <v>0.19550850987434387</v>
      </c>
    </row>
    <row r="708" spans="1:60" x14ac:dyDescent="0.2">
      <c r="A708">
        <v>722</v>
      </c>
      <c r="B708">
        <v>0.15899999439716339</v>
      </c>
      <c r="C708">
        <v>2.5083860382437706E-2</v>
      </c>
      <c r="D708">
        <v>723</v>
      </c>
      <c r="E708">
        <v>0.19032332301139832</v>
      </c>
      <c r="F708">
        <v>7.0570297539234161E-2</v>
      </c>
      <c r="G708">
        <v>722</v>
      </c>
      <c r="H708">
        <v>0.18816392123699188</v>
      </c>
      <c r="I708">
        <v>7.7243834733963013E-2</v>
      </c>
      <c r="J708">
        <v>721</v>
      </c>
      <c r="K708">
        <v>0.18974779546260834</v>
      </c>
      <c r="L708">
        <v>8.1646054983139038E-2</v>
      </c>
      <c r="M708">
        <v>720</v>
      </c>
      <c r="N708">
        <v>0.19148796796798706</v>
      </c>
      <c r="O708">
        <v>8.6918339133262634E-2</v>
      </c>
      <c r="P708">
        <v>719</v>
      </c>
      <c r="Q708">
        <v>0.19346104562282562</v>
      </c>
      <c r="R708">
        <v>9.3379296362400055E-2</v>
      </c>
      <c r="BA708">
        <v>2.8628396103158593E-4</v>
      </c>
      <c r="BB708">
        <v>0.18312668800354004</v>
      </c>
      <c r="BC708">
        <v>94.599990844726563</v>
      </c>
      <c r="BD708">
        <v>1.828090607887134E-4</v>
      </c>
      <c r="BE708">
        <v>0.20701871812343597</v>
      </c>
      <c r="BF708">
        <v>94.599990844726563</v>
      </c>
      <c r="BG708">
        <v>3.1322447466664016E-4</v>
      </c>
      <c r="BH708">
        <v>0.1953434944152832</v>
      </c>
    </row>
    <row r="709" spans="1:60" x14ac:dyDescent="0.2">
      <c r="A709">
        <v>723</v>
      </c>
      <c r="B709">
        <v>0.15899999439716339</v>
      </c>
      <c r="C709">
        <v>2.5083614513278008E-2</v>
      </c>
      <c r="D709">
        <v>724</v>
      </c>
      <c r="E709">
        <v>0.19036348164081573</v>
      </c>
      <c r="F709">
        <v>7.0619896054267883E-2</v>
      </c>
      <c r="G709">
        <v>723</v>
      </c>
      <c r="H709">
        <v>0.18819181621074677</v>
      </c>
      <c r="I709">
        <v>7.731366902589798E-2</v>
      </c>
      <c r="J709">
        <v>722</v>
      </c>
      <c r="K709">
        <v>0.18977375328540802</v>
      </c>
      <c r="L709">
        <v>8.1720463931560516E-2</v>
      </c>
      <c r="M709">
        <v>721</v>
      </c>
      <c r="N709">
        <v>0.19151054322719574</v>
      </c>
      <c r="O709">
        <v>8.6997956037521362E-2</v>
      </c>
      <c r="P709">
        <v>720</v>
      </c>
      <c r="Q709">
        <v>0.19348743557929993</v>
      </c>
      <c r="R709">
        <v>9.3465559184551239E-2</v>
      </c>
      <c r="BA709">
        <v>2.8579600621014833E-4</v>
      </c>
      <c r="BB709">
        <v>0.18312138319015503</v>
      </c>
      <c r="BC709">
        <v>94.699996948242188</v>
      </c>
      <c r="BD709">
        <v>1.8316027126275003E-4</v>
      </c>
      <c r="BE709">
        <v>0.20730358362197876</v>
      </c>
      <c r="BF709">
        <v>94.699996948242188</v>
      </c>
      <c r="BG709">
        <v>3.1303602736443281E-4</v>
      </c>
      <c r="BH709">
        <v>0.19518157839775085</v>
      </c>
    </row>
    <row r="710" spans="1:60" x14ac:dyDescent="0.2">
      <c r="A710">
        <v>724</v>
      </c>
      <c r="B710">
        <v>0.15899999439716339</v>
      </c>
      <c r="C710">
        <v>2.5083376094698906E-2</v>
      </c>
      <c r="D710">
        <v>725</v>
      </c>
      <c r="E710">
        <v>0.1903979480266571</v>
      </c>
      <c r="F710">
        <v>7.0669300854206085E-2</v>
      </c>
      <c r="G710">
        <v>724</v>
      </c>
      <c r="H710">
        <v>0.1882205605506897</v>
      </c>
      <c r="I710">
        <v>7.7383451163768768E-2</v>
      </c>
      <c r="J710">
        <v>723</v>
      </c>
      <c r="K710">
        <v>0.18980075418949127</v>
      </c>
      <c r="L710">
        <v>8.1794947385787964E-2</v>
      </c>
      <c r="M710">
        <v>722</v>
      </c>
      <c r="N710">
        <v>0.1915358304977417</v>
      </c>
      <c r="O710">
        <v>8.7077826261520386E-2</v>
      </c>
      <c r="P710">
        <v>721</v>
      </c>
      <c r="Q710">
        <v>0.1935092955827713</v>
      </c>
      <c r="R710">
        <v>9.3551769852638245E-2</v>
      </c>
      <c r="BA710">
        <v>2.8547219699248672E-4</v>
      </c>
      <c r="BB710">
        <v>0.18311712145805359</v>
      </c>
      <c r="BC710">
        <v>94.799995422363281</v>
      </c>
      <c r="BD710">
        <v>1.8380342226009816E-4</v>
      </c>
      <c r="BE710">
        <v>0.20757752656936646</v>
      </c>
      <c r="BF710">
        <v>94.799995422363281</v>
      </c>
      <c r="BG710">
        <v>3.1307505560107529E-4</v>
      </c>
      <c r="BH710">
        <v>0.19502219557762146</v>
      </c>
    </row>
    <row r="711" spans="1:60" x14ac:dyDescent="0.2">
      <c r="A711">
        <v>725</v>
      </c>
      <c r="B711">
        <v>0.15899999439716339</v>
      </c>
      <c r="C711">
        <v>2.5083135813474655E-2</v>
      </c>
      <c r="D711">
        <v>726</v>
      </c>
      <c r="E711">
        <v>0.19043178856372833</v>
      </c>
      <c r="F711">
        <v>7.0718973875045776E-2</v>
      </c>
      <c r="G711">
        <v>725</v>
      </c>
      <c r="H711">
        <v>0.18824371695518494</v>
      </c>
      <c r="I711">
        <v>7.7453181147575378E-2</v>
      </c>
      <c r="J711">
        <v>724</v>
      </c>
      <c r="K711">
        <v>0.18982867896556854</v>
      </c>
      <c r="L711">
        <v>8.1869415938854218E-2</v>
      </c>
      <c r="M711">
        <v>723</v>
      </c>
      <c r="N711">
        <v>0.19156228005886078</v>
      </c>
      <c r="O711">
        <v>8.7157748639583588E-2</v>
      </c>
      <c r="P711">
        <v>722</v>
      </c>
      <c r="Q711">
        <v>0.19353426992893219</v>
      </c>
      <c r="R711">
        <v>9.3638241291046143E-2</v>
      </c>
      <c r="BA711">
        <v>2.843771071638912E-4</v>
      </c>
      <c r="BB711">
        <v>0.18311332166194916</v>
      </c>
      <c r="BC711">
        <v>94.899993896484375</v>
      </c>
      <c r="BD711">
        <v>1.8387092859484255E-4</v>
      </c>
      <c r="BE711">
        <v>0.20784309506416321</v>
      </c>
      <c r="BF711">
        <v>94.899993896484375</v>
      </c>
      <c r="BG711">
        <v>3.1233983463607728E-4</v>
      </c>
      <c r="BH711">
        <v>0.19486677646636963</v>
      </c>
    </row>
    <row r="712" spans="1:60" x14ac:dyDescent="0.2">
      <c r="A712">
        <v>726</v>
      </c>
      <c r="B712">
        <v>0.15899999439716339</v>
      </c>
      <c r="C712">
        <v>2.5082886219024658E-2</v>
      </c>
      <c r="D712">
        <v>727</v>
      </c>
      <c r="E712">
        <v>0.19047024846076965</v>
      </c>
      <c r="F712">
        <v>7.0768915116786957E-2</v>
      </c>
      <c r="G712">
        <v>726</v>
      </c>
      <c r="H712">
        <v>0.18826624751091003</v>
      </c>
      <c r="I712">
        <v>7.7523201704025269E-2</v>
      </c>
      <c r="J712">
        <v>725</v>
      </c>
      <c r="K712">
        <v>0.18985059857368469</v>
      </c>
      <c r="L712">
        <v>8.1943780183792114E-2</v>
      </c>
      <c r="M712">
        <v>724</v>
      </c>
      <c r="N712">
        <v>0.19158974289894104</v>
      </c>
      <c r="O712">
        <v>8.7237663567066193E-2</v>
      </c>
      <c r="P712">
        <v>723</v>
      </c>
      <c r="Q712">
        <v>0.19356057047843933</v>
      </c>
      <c r="R712">
        <v>9.3724772334098816E-2</v>
      </c>
      <c r="BA712">
        <v>2.8214018675498664E-4</v>
      </c>
      <c r="BB712">
        <v>0.18310844898223877</v>
      </c>
      <c r="BC712">
        <v>94.999992370605469</v>
      </c>
      <c r="BD712">
        <v>1.8352306506130844E-4</v>
      </c>
      <c r="BE712">
        <v>0.20809648931026459</v>
      </c>
      <c r="BF712">
        <v>94.999992370605469</v>
      </c>
      <c r="BG712">
        <v>3.1189635046757758E-4</v>
      </c>
      <c r="BH712">
        <v>0.19471319019794464</v>
      </c>
    </row>
    <row r="713" spans="1:60" x14ac:dyDescent="0.2">
      <c r="A713">
        <v>727</v>
      </c>
      <c r="B713">
        <v>0.15899999439716339</v>
      </c>
      <c r="C713">
        <v>2.5082645937800407E-2</v>
      </c>
      <c r="D713">
        <v>728</v>
      </c>
      <c r="E713">
        <v>0.19051177799701691</v>
      </c>
      <c r="F713">
        <v>7.0818841457366943E-2</v>
      </c>
      <c r="G713">
        <v>727</v>
      </c>
      <c r="H713">
        <v>0.18829338252544403</v>
      </c>
      <c r="I713">
        <v>7.7593617141246796E-2</v>
      </c>
      <c r="J713">
        <v>726</v>
      </c>
      <c r="K713">
        <v>0.18987181782722473</v>
      </c>
      <c r="L713">
        <v>8.2018487155437469E-2</v>
      </c>
      <c r="M713">
        <v>725</v>
      </c>
      <c r="N713">
        <v>0.19161061942577362</v>
      </c>
      <c r="O713">
        <v>8.7317489087581635E-2</v>
      </c>
      <c r="P713">
        <v>724</v>
      </c>
      <c r="Q713">
        <v>0.19358804821968079</v>
      </c>
      <c r="R713">
        <v>9.3811310827732086E-2</v>
      </c>
      <c r="BA713">
        <v>2.7831314946524799E-4</v>
      </c>
      <c r="BB713">
        <v>0.1831001341342926</v>
      </c>
      <c r="BC713">
        <v>95.099990844726563</v>
      </c>
      <c r="BD713">
        <v>1.8298145732842386E-4</v>
      </c>
      <c r="BE713">
        <v>0.20833410322666168</v>
      </c>
      <c r="BF713">
        <v>95.099990844726563</v>
      </c>
      <c r="BG713">
        <v>3.1165994005277753E-4</v>
      </c>
      <c r="BH713">
        <v>0.19456025958061218</v>
      </c>
    </row>
    <row r="714" spans="1:60" x14ac:dyDescent="0.2">
      <c r="A714">
        <v>728</v>
      </c>
      <c r="B714">
        <v>0.15899999439716339</v>
      </c>
      <c r="C714">
        <v>2.5082418695092201E-2</v>
      </c>
      <c r="D714">
        <v>729</v>
      </c>
      <c r="E714">
        <v>0.19054855406284332</v>
      </c>
      <c r="F714">
        <v>7.0868551731109619E-2</v>
      </c>
      <c r="G714">
        <v>728</v>
      </c>
      <c r="H714">
        <v>0.18832354247570038</v>
      </c>
      <c r="I714">
        <v>7.766404002904892E-2</v>
      </c>
      <c r="J714">
        <v>727</v>
      </c>
      <c r="K714">
        <v>0.18989801406860352</v>
      </c>
      <c r="L714">
        <v>8.2093574106693268E-2</v>
      </c>
      <c r="M714">
        <v>726</v>
      </c>
      <c r="N714">
        <v>0.19163061678409576</v>
      </c>
      <c r="O714">
        <v>8.7397649884223938E-2</v>
      </c>
      <c r="P714">
        <v>725</v>
      </c>
      <c r="Q714">
        <v>0.19360798597335815</v>
      </c>
      <c r="R714">
        <v>9.3897707760334015E-2</v>
      </c>
      <c r="BA714">
        <v>2.7897668769583106E-4</v>
      </c>
      <c r="BB714">
        <v>0.18308377265930176</v>
      </c>
      <c r="BC714">
        <v>95.199996948242188</v>
      </c>
      <c r="BD714">
        <v>1.8362593255005777E-4</v>
      </c>
      <c r="BE714">
        <v>0.20854735374450684</v>
      </c>
      <c r="BF714">
        <v>95.199996948242188</v>
      </c>
      <c r="BG714">
        <v>3.122225753031671E-4</v>
      </c>
      <c r="BH714">
        <v>0.19440717995166779</v>
      </c>
    </row>
    <row r="715" spans="1:60" x14ac:dyDescent="0.2">
      <c r="A715">
        <v>729</v>
      </c>
      <c r="B715">
        <v>0.15899999439716339</v>
      </c>
      <c r="C715">
        <v>2.5082167237997055E-2</v>
      </c>
      <c r="D715">
        <v>730</v>
      </c>
      <c r="E715">
        <v>0.19058218598365784</v>
      </c>
      <c r="F715">
        <v>7.0918343961238861E-2</v>
      </c>
      <c r="G715">
        <v>729</v>
      </c>
      <c r="H715">
        <v>0.18834900856018066</v>
      </c>
      <c r="I715">
        <v>7.7734269201755524E-2</v>
      </c>
      <c r="J715">
        <v>728</v>
      </c>
      <c r="K715">
        <v>0.18992751836776733</v>
      </c>
      <c r="L715">
        <v>8.2168683409690857E-2</v>
      </c>
      <c r="M715">
        <v>727</v>
      </c>
      <c r="N715">
        <v>0.19165624678134918</v>
      </c>
      <c r="O715">
        <v>8.7478205561637878E-2</v>
      </c>
      <c r="P715">
        <v>726</v>
      </c>
      <c r="Q715">
        <v>0.19362698495388031</v>
      </c>
      <c r="R715">
        <v>9.3984492123126984E-2</v>
      </c>
      <c r="BA715">
        <v>2.7152211987413466E-4</v>
      </c>
      <c r="BB715">
        <v>0.18306677043437958</v>
      </c>
      <c r="BC715">
        <v>95.299995422363281</v>
      </c>
      <c r="BD715">
        <v>1.8121098401024938E-4</v>
      </c>
      <c r="BE715">
        <v>0.20877803862094879</v>
      </c>
      <c r="BF715">
        <v>95.299995422363281</v>
      </c>
      <c r="BG715">
        <v>3.0889376648701727E-4</v>
      </c>
      <c r="BH715">
        <v>0.19425682723522186</v>
      </c>
    </row>
    <row r="716" spans="1:60" x14ac:dyDescent="0.2">
      <c r="A716">
        <v>730</v>
      </c>
      <c r="B716">
        <v>0.15899999439716339</v>
      </c>
      <c r="C716">
        <v>2.5081934407353401E-2</v>
      </c>
      <c r="D716">
        <v>731</v>
      </c>
      <c r="E716">
        <v>0.19062052667140961</v>
      </c>
      <c r="F716">
        <v>7.0968426764011383E-2</v>
      </c>
      <c r="G716">
        <v>730</v>
      </c>
      <c r="H716">
        <v>0.18837141990661621</v>
      </c>
      <c r="I716">
        <v>7.7804706990718842E-2</v>
      </c>
      <c r="J716">
        <v>729</v>
      </c>
      <c r="K716">
        <v>0.18995194137096405</v>
      </c>
      <c r="L716">
        <v>8.2243636250495911E-2</v>
      </c>
      <c r="M716">
        <v>728</v>
      </c>
      <c r="N716">
        <v>0.19168545305728912</v>
      </c>
      <c r="O716">
        <v>8.7558813393115997E-2</v>
      </c>
      <c r="P716">
        <v>727</v>
      </c>
      <c r="Q716">
        <v>0.19365236163139343</v>
      </c>
      <c r="R716">
        <v>9.4071656465530396E-2</v>
      </c>
      <c r="BA716">
        <v>2.7998076984658837E-4</v>
      </c>
      <c r="BB716">
        <v>0.18303211033344269</v>
      </c>
      <c r="BC716">
        <v>95.399993896484375</v>
      </c>
      <c r="BD716">
        <v>1.8545574857853353E-4</v>
      </c>
      <c r="BE716">
        <v>0.20894993841648102</v>
      </c>
      <c r="BF716">
        <v>95.399993896484375</v>
      </c>
      <c r="BG716">
        <v>3.1082317582331598E-4</v>
      </c>
      <c r="BH716">
        <v>0.19410230219364166</v>
      </c>
    </row>
    <row r="717" spans="1:60" x14ac:dyDescent="0.2">
      <c r="A717">
        <v>731</v>
      </c>
      <c r="B717">
        <v>0.15899999439716339</v>
      </c>
      <c r="C717">
        <v>2.5081682950258255E-2</v>
      </c>
      <c r="D717">
        <v>732</v>
      </c>
      <c r="E717">
        <v>0.1906597763299942</v>
      </c>
      <c r="F717">
        <v>7.1018479764461517E-2</v>
      </c>
      <c r="G717">
        <v>731</v>
      </c>
      <c r="H717">
        <v>0.18839846551418304</v>
      </c>
      <c r="I717">
        <v>7.7875487506389618E-2</v>
      </c>
      <c r="J717">
        <v>730</v>
      </c>
      <c r="K717">
        <v>0.18997304141521454</v>
      </c>
      <c r="L717">
        <v>8.2318730652332306E-2</v>
      </c>
      <c r="M717">
        <v>729</v>
      </c>
      <c r="N717">
        <v>0.19170911610126495</v>
      </c>
      <c r="O717">
        <v>8.7639220058917999E-2</v>
      </c>
      <c r="P717">
        <v>728</v>
      </c>
      <c r="Q717">
        <v>0.19367848336696625</v>
      </c>
      <c r="R717">
        <v>9.4158895313739777E-2</v>
      </c>
      <c r="BA717">
        <v>2.7414492797106504E-4</v>
      </c>
      <c r="BB717">
        <v>0.18301096558570862</v>
      </c>
      <c r="BC717">
        <v>95.499992370605469</v>
      </c>
      <c r="BD717">
        <v>1.798681914806366E-4</v>
      </c>
      <c r="BE717">
        <v>0.20919400453567505</v>
      </c>
      <c r="BF717">
        <v>95.499992370605469</v>
      </c>
      <c r="BG717">
        <v>3.0822769622318447E-4</v>
      </c>
      <c r="BH717">
        <v>0.19396112859249115</v>
      </c>
    </row>
    <row r="718" spans="1:60" x14ac:dyDescent="0.2">
      <c r="A718">
        <v>732</v>
      </c>
      <c r="B718">
        <v>0.15899999439716339</v>
      </c>
      <c r="C718">
        <v>2.5081450119614601E-2</v>
      </c>
      <c r="D718">
        <v>733</v>
      </c>
      <c r="E718">
        <v>0.19069559872150421</v>
      </c>
      <c r="F718">
        <v>7.1068443357944489E-2</v>
      </c>
      <c r="G718">
        <v>732</v>
      </c>
      <c r="H718">
        <v>0.18842644989490509</v>
      </c>
      <c r="I718">
        <v>7.7946297824382782E-2</v>
      </c>
      <c r="J718">
        <v>731</v>
      </c>
      <c r="K718">
        <v>0.18999922275543213</v>
      </c>
      <c r="L718">
        <v>8.2394227385520935E-2</v>
      </c>
      <c r="M718">
        <v>730</v>
      </c>
      <c r="N718">
        <v>0.19172906875610352</v>
      </c>
      <c r="O718">
        <v>8.7719760835170746E-2</v>
      </c>
      <c r="P718">
        <v>729</v>
      </c>
      <c r="Q718">
        <v>0.19370095431804657</v>
      </c>
      <c r="R718">
        <v>9.4245567917823792E-2</v>
      </c>
      <c r="BA718">
        <v>2.7147936634719372E-4</v>
      </c>
      <c r="BB718">
        <v>0.18298305571079254</v>
      </c>
      <c r="BC718">
        <v>95.599990844726563</v>
      </c>
      <c r="BD718">
        <v>1.8321866809856147E-4</v>
      </c>
      <c r="BE718">
        <v>0.20938728749752045</v>
      </c>
      <c r="BF718">
        <v>95.599990844726563</v>
      </c>
      <c r="BG718">
        <v>3.1166136614046991E-4</v>
      </c>
      <c r="BH718">
        <v>0.19380451738834381</v>
      </c>
    </row>
    <row r="719" spans="1:60" x14ac:dyDescent="0.2">
      <c r="A719">
        <v>733</v>
      </c>
      <c r="B719">
        <v>0.15899999439716339</v>
      </c>
      <c r="C719">
        <v>2.50812117010355E-2</v>
      </c>
      <c r="D719">
        <v>734</v>
      </c>
      <c r="E719">
        <v>0.19072949886322021</v>
      </c>
      <c r="F719">
        <v>7.1118548512458801E-2</v>
      </c>
      <c r="G719">
        <v>733</v>
      </c>
      <c r="H719">
        <v>0.18845105171203613</v>
      </c>
      <c r="I719">
        <v>7.8017078340053558E-2</v>
      </c>
      <c r="J719">
        <v>732</v>
      </c>
      <c r="K719">
        <v>0.19002638757228851</v>
      </c>
      <c r="L719">
        <v>8.2469716668128967E-2</v>
      </c>
      <c r="M719">
        <v>731</v>
      </c>
      <c r="N719">
        <v>0.19175462424755096</v>
      </c>
      <c r="O719">
        <v>8.7800741195678711E-2</v>
      </c>
      <c r="P719">
        <v>730</v>
      </c>
      <c r="Q719">
        <v>0.19371961057186127</v>
      </c>
      <c r="R719">
        <v>9.4332478940486908E-2</v>
      </c>
      <c r="BA719">
        <v>2.7952430536970496E-4</v>
      </c>
      <c r="BB719">
        <v>0.18294657766819</v>
      </c>
      <c r="BC719">
        <v>95.699996948242188</v>
      </c>
      <c r="BD719">
        <v>1.8547652871347964E-4</v>
      </c>
      <c r="BE719">
        <v>0.20955532789230347</v>
      </c>
      <c r="BF719">
        <v>95.699996948242188</v>
      </c>
      <c r="BG719">
        <v>3.0896623502485454E-4</v>
      </c>
      <c r="BH719">
        <v>0.19366104900836945</v>
      </c>
    </row>
    <row r="720" spans="1:60" x14ac:dyDescent="0.2">
      <c r="A720">
        <v>734</v>
      </c>
      <c r="B720">
        <v>0.15899999439716339</v>
      </c>
      <c r="C720">
        <v>2.5080984458327293E-2</v>
      </c>
      <c r="D720">
        <v>735</v>
      </c>
      <c r="E720">
        <v>0.19076807796955109</v>
      </c>
      <c r="F720">
        <v>7.1168944239616394E-2</v>
      </c>
      <c r="G720">
        <v>734</v>
      </c>
      <c r="H720">
        <v>0.18847373127937317</v>
      </c>
      <c r="I720">
        <v>7.8088074922561646E-2</v>
      </c>
      <c r="J720">
        <v>733</v>
      </c>
      <c r="K720">
        <v>0.1900499016046524</v>
      </c>
      <c r="L720">
        <v>8.2545213401317596E-2</v>
      </c>
      <c r="M720">
        <v>732</v>
      </c>
      <c r="N720">
        <v>0.19178132712841034</v>
      </c>
      <c r="O720">
        <v>8.7881788611412048E-2</v>
      </c>
      <c r="P720">
        <v>731</v>
      </c>
      <c r="Q720">
        <v>0.19374474883079529</v>
      </c>
      <c r="R720">
        <v>9.441974014043808E-2</v>
      </c>
      <c r="BA720">
        <v>2.7593696722760797E-4</v>
      </c>
      <c r="BB720">
        <v>0.1829276978969574</v>
      </c>
      <c r="BC720">
        <v>95.799995422363281</v>
      </c>
      <c r="BD720">
        <v>1.8068987992592156E-4</v>
      </c>
      <c r="BE720">
        <v>0.20978687703609467</v>
      </c>
      <c r="BF720">
        <v>95.799995422363281</v>
      </c>
      <c r="BG720">
        <v>3.088279627263546E-4</v>
      </c>
      <c r="BH720">
        <v>0.19352439045906067</v>
      </c>
    </row>
    <row r="721" spans="1:60" x14ac:dyDescent="0.2">
      <c r="A721">
        <v>735</v>
      </c>
      <c r="B721">
        <v>0.15899999439716339</v>
      </c>
      <c r="C721">
        <v>2.508074976503849E-2</v>
      </c>
      <c r="D721">
        <v>736</v>
      </c>
      <c r="E721">
        <v>0.19080966711044312</v>
      </c>
      <c r="F721">
        <v>7.1219272911548615E-2</v>
      </c>
      <c r="G721">
        <v>735</v>
      </c>
      <c r="H721">
        <v>0.18850104510784149</v>
      </c>
      <c r="I721">
        <v>7.8159429132938385E-2</v>
      </c>
      <c r="J721">
        <v>734</v>
      </c>
      <c r="K721">
        <v>0.19007132947444916</v>
      </c>
      <c r="L721">
        <v>8.2620918750762939E-2</v>
      </c>
      <c r="M721">
        <v>733</v>
      </c>
      <c r="N721">
        <v>0.19180396199226379</v>
      </c>
      <c r="O721">
        <v>8.7962746620178223E-2</v>
      </c>
      <c r="P721">
        <v>732</v>
      </c>
      <c r="Q721">
        <v>0.19377125799655914</v>
      </c>
      <c r="R721">
        <v>9.4507075846195221E-2</v>
      </c>
      <c r="BA721">
        <v>2.7070840587839484E-4</v>
      </c>
      <c r="BB721">
        <v>0.18290986120700836</v>
      </c>
      <c r="BC721">
        <v>95.899993896484375</v>
      </c>
      <c r="BD721">
        <v>1.8220393394585699E-4</v>
      </c>
      <c r="BE721">
        <v>0.2099882960319519</v>
      </c>
      <c r="BF721">
        <v>95.899993896484375</v>
      </c>
      <c r="BG721">
        <v>3.1081121414899826E-4</v>
      </c>
      <c r="BH721">
        <v>0.19337402284145355</v>
      </c>
    </row>
    <row r="722" spans="1:60" x14ac:dyDescent="0.2">
      <c r="A722">
        <v>736</v>
      </c>
      <c r="B722">
        <v>0.15899999439716339</v>
      </c>
      <c r="C722">
        <v>2.5080516934394836E-2</v>
      </c>
      <c r="D722">
        <v>737</v>
      </c>
      <c r="E722">
        <v>0.19084432721138</v>
      </c>
      <c r="F722">
        <v>7.12694451212883E-2</v>
      </c>
      <c r="G722">
        <v>736</v>
      </c>
      <c r="H722">
        <v>0.18853135406970978</v>
      </c>
      <c r="I722">
        <v>7.8230760991573334E-2</v>
      </c>
      <c r="J722">
        <v>735</v>
      </c>
      <c r="K722">
        <v>0.19009777903556824</v>
      </c>
      <c r="L722">
        <v>8.2696989178657532E-2</v>
      </c>
      <c r="M722">
        <v>734</v>
      </c>
      <c r="N722">
        <v>0.19182433187961578</v>
      </c>
      <c r="O722">
        <v>8.8043965399265289E-2</v>
      </c>
      <c r="P722">
        <v>733</v>
      </c>
      <c r="Q722">
        <v>0.19379308819770813</v>
      </c>
      <c r="R722">
        <v>9.4594359397888184E-2</v>
      </c>
      <c r="BA722">
        <v>2.7739026700146496E-4</v>
      </c>
      <c r="BB722">
        <v>0.18288096785545349</v>
      </c>
      <c r="BC722">
        <v>95.999992370605469</v>
      </c>
      <c r="BD722">
        <v>1.8582935445010662E-4</v>
      </c>
      <c r="BE722">
        <v>0.21014830470085144</v>
      </c>
      <c r="BF722">
        <v>95.999992370605469</v>
      </c>
      <c r="BG722">
        <v>3.0998175498098135E-4</v>
      </c>
      <c r="BH722">
        <v>0.19323095679283142</v>
      </c>
    </row>
    <row r="723" spans="1:60" x14ac:dyDescent="0.2">
      <c r="A723">
        <v>737</v>
      </c>
      <c r="B723">
        <v>0.15899999439716339</v>
      </c>
      <c r="C723">
        <v>2.5080284103751183E-2</v>
      </c>
      <c r="D723">
        <v>738</v>
      </c>
      <c r="E723">
        <v>0.19087925553321838</v>
      </c>
      <c r="F723">
        <v>7.1319796144962311E-2</v>
      </c>
      <c r="G723">
        <v>737</v>
      </c>
      <c r="H723">
        <v>0.18855482339859009</v>
      </c>
      <c r="I723">
        <v>7.830192893743515E-2</v>
      </c>
      <c r="J723">
        <v>736</v>
      </c>
      <c r="K723">
        <v>0.19012752175331116</v>
      </c>
      <c r="L723">
        <v>8.2773089408874512E-2</v>
      </c>
      <c r="M723">
        <v>735</v>
      </c>
      <c r="N723">
        <v>0.19185024499893188</v>
      </c>
      <c r="O723">
        <v>8.8125534355640411E-2</v>
      </c>
      <c r="P723">
        <v>734</v>
      </c>
      <c r="Q723">
        <v>0.19381234049797058</v>
      </c>
      <c r="R723">
        <v>9.4681888818740845E-2</v>
      </c>
      <c r="BA723">
        <v>2.7545774355530739E-4</v>
      </c>
      <c r="BB723">
        <v>0.18286341428756714</v>
      </c>
      <c r="BC723">
        <v>96.099990844726563</v>
      </c>
      <c r="BD723">
        <v>1.8274925241712481E-4</v>
      </c>
      <c r="BE723">
        <v>0.21035385131835938</v>
      </c>
      <c r="BF723">
        <v>96.099990844726563</v>
      </c>
      <c r="BG723">
        <v>3.0672992579638958E-4</v>
      </c>
      <c r="BH723">
        <v>0.1931009441614151</v>
      </c>
    </row>
    <row r="724" spans="1:60" x14ac:dyDescent="0.2">
      <c r="A724">
        <v>738</v>
      </c>
      <c r="B724">
        <v>0.15899999439716339</v>
      </c>
      <c r="C724">
        <v>2.5080062448978424E-2</v>
      </c>
      <c r="D724">
        <v>739</v>
      </c>
      <c r="E724">
        <v>0.19091774523258209</v>
      </c>
      <c r="F724">
        <v>7.137029618024826E-2</v>
      </c>
      <c r="G724">
        <v>738</v>
      </c>
      <c r="H724">
        <v>0.18857863545417786</v>
      </c>
      <c r="I724">
        <v>7.8373409807682037E-2</v>
      </c>
      <c r="J724">
        <v>737</v>
      </c>
      <c r="K724">
        <v>0.19014984369277954</v>
      </c>
      <c r="L724">
        <v>8.2848966121673584E-2</v>
      </c>
      <c r="M724">
        <v>736</v>
      </c>
      <c r="N724">
        <v>0.19187979400157928</v>
      </c>
      <c r="O724">
        <v>8.820711076259613E-2</v>
      </c>
      <c r="P724">
        <v>735</v>
      </c>
      <c r="Q724">
        <v>0.19383800029754639</v>
      </c>
      <c r="R724">
        <v>9.4769783318042755E-2</v>
      </c>
      <c r="BA724">
        <v>2.7606601361185312E-4</v>
      </c>
      <c r="BB724">
        <v>0.18284787237644196</v>
      </c>
      <c r="BC724">
        <v>96.199996948242187</v>
      </c>
      <c r="BD724">
        <v>1.8479394202586263E-4</v>
      </c>
      <c r="BE724">
        <v>0.21053819358348846</v>
      </c>
      <c r="BF724">
        <v>96.199996948242187</v>
      </c>
      <c r="BG724">
        <v>3.0976725975051522E-4</v>
      </c>
      <c r="BH724">
        <v>0.19296124577522278</v>
      </c>
    </row>
    <row r="725" spans="1:60" x14ac:dyDescent="0.2">
      <c r="A725">
        <v>739</v>
      </c>
      <c r="B725">
        <v>0.15899999439716339</v>
      </c>
      <c r="C725">
        <v>2.5079840794205666E-2</v>
      </c>
      <c r="D725">
        <v>740</v>
      </c>
      <c r="E725">
        <v>0.19095604121685028</v>
      </c>
      <c r="F725">
        <v>7.1420803666114807E-2</v>
      </c>
      <c r="G725">
        <v>739</v>
      </c>
      <c r="H725">
        <v>0.18860584497451782</v>
      </c>
      <c r="I725">
        <v>7.8445099294185638E-2</v>
      </c>
      <c r="J725">
        <v>738</v>
      </c>
      <c r="K725">
        <v>0.19017250835895538</v>
      </c>
      <c r="L725">
        <v>8.292514830827713E-2</v>
      </c>
      <c r="M725">
        <v>737</v>
      </c>
      <c r="N725">
        <v>0.19190114736557007</v>
      </c>
      <c r="O725">
        <v>8.8288538157939911E-2</v>
      </c>
      <c r="P725">
        <v>736</v>
      </c>
      <c r="Q725">
        <v>0.19386783242225647</v>
      </c>
      <c r="R725">
        <v>9.4857744872570038E-2</v>
      </c>
      <c r="BA725">
        <v>2.7711817529052496E-4</v>
      </c>
      <c r="BB725">
        <v>0.18283490836620331</v>
      </c>
      <c r="BC725">
        <v>96.299995422363281</v>
      </c>
      <c r="BD725">
        <v>1.8538921722210944E-4</v>
      </c>
      <c r="BE725">
        <v>0.210720494389534</v>
      </c>
      <c r="BF725">
        <v>96.299995422363281</v>
      </c>
      <c r="BG725">
        <v>3.0729160062037408E-4</v>
      </c>
      <c r="BH725">
        <v>0.19283027946949005</v>
      </c>
    </row>
    <row r="726" spans="1:60" x14ac:dyDescent="0.2">
      <c r="A726">
        <v>740</v>
      </c>
      <c r="B726">
        <v>0.15899999439716339</v>
      </c>
      <c r="C726">
        <v>2.5079596787691116E-2</v>
      </c>
      <c r="D726">
        <v>741</v>
      </c>
      <c r="E726">
        <v>0.190992072224617</v>
      </c>
      <c r="F726">
        <v>7.1471303701400757E-2</v>
      </c>
      <c r="G726">
        <v>740</v>
      </c>
      <c r="H726">
        <v>0.18863292038440704</v>
      </c>
      <c r="I726">
        <v>7.8516840934753418E-2</v>
      </c>
      <c r="J726">
        <v>739</v>
      </c>
      <c r="K726">
        <v>0.19019889831542969</v>
      </c>
      <c r="L726">
        <v>8.3001598715782166E-2</v>
      </c>
      <c r="M726">
        <v>738</v>
      </c>
      <c r="N726">
        <v>0.19192290306091309</v>
      </c>
      <c r="O726">
        <v>8.8370226323604584E-2</v>
      </c>
      <c r="P726">
        <v>737</v>
      </c>
      <c r="Q726">
        <v>0.19388823211193085</v>
      </c>
      <c r="R726">
        <v>9.4945468008518219E-2</v>
      </c>
      <c r="BA726">
        <v>2.7788887382484972E-4</v>
      </c>
      <c r="BB726">
        <v>0.18282641470432281</v>
      </c>
      <c r="BC726">
        <v>96.399993896484375</v>
      </c>
      <c r="BD726">
        <v>1.8568421364761889E-4</v>
      </c>
      <c r="BE726">
        <v>0.21090427041053772</v>
      </c>
      <c r="BF726">
        <v>96.399993896484375</v>
      </c>
      <c r="BG726">
        <v>3.0663723009638488E-4</v>
      </c>
      <c r="BH726">
        <v>0.19270272552967072</v>
      </c>
    </row>
    <row r="727" spans="1:60" x14ac:dyDescent="0.2">
      <c r="A727">
        <v>741</v>
      </c>
      <c r="B727">
        <v>0.15899999439716339</v>
      </c>
      <c r="C727">
        <v>2.5079386308789253E-2</v>
      </c>
      <c r="D727">
        <v>742</v>
      </c>
      <c r="E727">
        <v>0.1910272091627121</v>
      </c>
      <c r="F727">
        <v>7.1521900594234467E-2</v>
      </c>
      <c r="G727">
        <v>741</v>
      </c>
      <c r="H727">
        <v>0.18865777552127838</v>
      </c>
      <c r="I727">
        <v>7.8588627278804779E-2</v>
      </c>
      <c r="J727">
        <v>740</v>
      </c>
      <c r="K727">
        <v>0.19022515416145325</v>
      </c>
      <c r="L727">
        <v>8.3078078925609589E-2</v>
      </c>
      <c r="M727">
        <v>739</v>
      </c>
      <c r="N727">
        <v>0.19194877147674561</v>
      </c>
      <c r="O727">
        <v>8.8452205061912537E-2</v>
      </c>
      <c r="P727">
        <v>738</v>
      </c>
      <c r="Q727">
        <v>0.19390907883644104</v>
      </c>
      <c r="R727">
        <v>9.5033496618270874E-2</v>
      </c>
      <c r="BA727">
        <v>2.783966192509979E-4</v>
      </c>
      <c r="BB727">
        <v>0.1828225702047348</v>
      </c>
      <c r="BC727">
        <v>96.499992370605469</v>
      </c>
      <c r="BD727">
        <v>1.8610074766911566E-4</v>
      </c>
      <c r="BE727">
        <v>0.21108806133270264</v>
      </c>
      <c r="BF727">
        <v>96.499992370605469</v>
      </c>
      <c r="BG727">
        <v>3.0637759482488036E-4</v>
      </c>
      <c r="BH727">
        <v>0.19257733225822449</v>
      </c>
    </row>
    <row r="728" spans="1:60" x14ac:dyDescent="0.2">
      <c r="A728">
        <v>742</v>
      </c>
      <c r="B728">
        <v>0.15899999439716339</v>
      </c>
      <c r="C728">
        <v>2.5079153478145599E-2</v>
      </c>
      <c r="D728">
        <v>743</v>
      </c>
      <c r="E728">
        <v>0.19106471538543701</v>
      </c>
      <c r="F728">
        <v>7.1572713553905487E-2</v>
      </c>
      <c r="G728">
        <v>742</v>
      </c>
      <c r="H728">
        <v>0.18868169188499451</v>
      </c>
      <c r="I728">
        <v>7.8660570085048676E-2</v>
      </c>
      <c r="J728">
        <v>741</v>
      </c>
      <c r="K728">
        <v>0.19024898111820221</v>
      </c>
      <c r="L728">
        <v>8.3154626190662384E-2</v>
      </c>
      <c r="M728">
        <v>740</v>
      </c>
      <c r="N728">
        <v>0.19197449088096619</v>
      </c>
      <c r="O728">
        <v>8.8534228503704071E-2</v>
      </c>
      <c r="P728">
        <v>739</v>
      </c>
      <c r="Q728">
        <v>0.19393473863601685</v>
      </c>
      <c r="R728">
        <v>9.5121830701828003E-2</v>
      </c>
      <c r="BA728">
        <v>2.7801998658105731E-4</v>
      </c>
      <c r="BB728">
        <v>0.18282260000705719</v>
      </c>
      <c r="BC728">
        <v>96.599990844726563</v>
      </c>
      <c r="BD728">
        <v>1.8660465138964355E-4</v>
      </c>
      <c r="BE728">
        <v>0.21126998960971832</v>
      </c>
      <c r="BF728">
        <v>96.599990844726563</v>
      </c>
      <c r="BG728">
        <v>3.0569438240490854E-4</v>
      </c>
      <c r="BH728">
        <v>0.19245462119579315</v>
      </c>
    </row>
    <row r="729" spans="1:60" x14ac:dyDescent="0.2">
      <c r="A729">
        <v>743</v>
      </c>
      <c r="B729">
        <v>0.15899999439716339</v>
      </c>
      <c r="C729">
        <v>2.5078931823372841E-2</v>
      </c>
      <c r="D729">
        <v>744</v>
      </c>
      <c r="E729">
        <v>0.19110219180583954</v>
      </c>
      <c r="F729">
        <v>7.1623533964157104E-2</v>
      </c>
      <c r="G729">
        <v>743</v>
      </c>
      <c r="H729">
        <v>0.18870800733566284</v>
      </c>
      <c r="I729">
        <v>7.8732788562774658E-2</v>
      </c>
      <c r="J729">
        <v>742</v>
      </c>
      <c r="K729">
        <v>0.19027180969715118</v>
      </c>
      <c r="L729">
        <v>8.3231307566165924E-2</v>
      </c>
      <c r="M729">
        <v>741</v>
      </c>
      <c r="N729">
        <v>0.19199752807617188</v>
      </c>
      <c r="O729">
        <v>8.8616274297237396E-2</v>
      </c>
      <c r="P729">
        <v>740</v>
      </c>
      <c r="Q729">
        <v>0.19396018981933594</v>
      </c>
      <c r="R729">
        <v>9.5210187137126923E-2</v>
      </c>
      <c r="BA729">
        <v>2.792139130178839E-4</v>
      </c>
      <c r="BB729">
        <v>0.18282388150691986</v>
      </c>
      <c r="BC729">
        <v>96.699996948242188</v>
      </c>
      <c r="BD729">
        <v>1.8774725322145969E-4</v>
      </c>
      <c r="BE729">
        <v>0.21144285798072815</v>
      </c>
      <c r="BF729">
        <v>96.699996948242188</v>
      </c>
      <c r="BG729">
        <v>3.0535183032043278E-4</v>
      </c>
      <c r="BH729">
        <v>0.19233478605747223</v>
      </c>
    </row>
    <row r="730" spans="1:60" x14ac:dyDescent="0.2">
      <c r="A730">
        <v>744</v>
      </c>
      <c r="B730">
        <v>0.15899999439716339</v>
      </c>
      <c r="C730">
        <v>2.5078712031245232E-2</v>
      </c>
      <c r="D730">
        <v>745</v>
      </c>
      <c r="E730">
        <v>0.19114181399345398</v>
      </c>
      <c r="F730">
        <v>7.1674421429634094E-2</v>
      </c>
      <c r="G730">
        <v>744</v>
      </c>
      <c r="H730">
        <v>0.18873429298400879</v>
      </c>
      <c r="I730">
        <v>7.8805111348628998E-2</v>
      </c>
      <c r="J730">
        <v>743</v>
      </c>
      <c r="K730">
        <v>0.19029721617698669</v>
      </c>
      <c r="L730">
        <v>8.330833911895752E-2</v>
      </c>
      <c r="M730">
        <v>742</v>
      </c>
      <c r="N730">
        <v>0.19201946258544922</v>
      </c>
      <c r="O730">
        <v>8.8698498904705048E-2</v>
      </c>
      <c r="P730">
        <v>741</v>
      </c>
      <c r="Q730">
        <v>0.1939825564622879</v>
      </c>
      <c r="R730">
        <v>9.5298551023006439E-2</v>
      </c>
      <c r="BA730">
        <v>2.529194753151387E-4</v>
      </c>
      <c r="BB730">
        <v>0.18282820284366608</v>
      </c>
      <c r="BC730">
        <v>96.799995422363281</v>
      </c>
      <c r="BD730">
        <v>1.8922761955764145E-4</v>
      </c>
      <c r="BE730">
        <v>0.21161995828151703</v>
      </c>
      <c r="BF730">
        <v>96.799995422363281</v>
      </c>
      <c r="BG730">
        <v>3.0605445499531925E-4</v>
      </c>
      <c r="BH730">
        <v>0.19222046434879303</v>
      </c>
    </row>
    <row r="731" spans="1:60" x14ac:dyDescent="0.2">
      <c r="A731">
        <v>745</v>
      </c>
      <c r="B731">
        <v>0.15899999439716339</v>
      </c>
      <c r="C731">
        <v>2.5078479200601578E-2</v>
      </c>
      <c r="D731">
        <v>746</v>
      </c>
      <c r="E731">
        <v>0.19117893278598785</v>
      </c>
      <c r="F731">
        <v>7.1725174784660339E-2</v>
      </c>
      <c r="G731">
        <v>745</v>
      </c>
      <c r="H731">
        <v>0.18876264989376068</v>
      </c>
      <c r="I731">
        <v>7.8877516090869904E-2</v>
      </c>
      <c r="J731">
        <v>744</v>
      </c>
      <c r="K731">
        <v>0.1903226226568222</v>
      </c>
      <c r="L731">
        <v>8.3385400474071503E-2</v>
      </c>
      <c r="M731">
        <v>743</v>
      </c>
      <c r="N731">
        <v>0.19204427301883698</v>
      </c>
      <c r="O731">
        <v>8.8781014084815979E-2</v>
      </c>
      <c r="P731">
        <v>742</v>
      </c>
      <c r="Q731">
        <v>0.19400368630886078</v>
      </c>
      <c r="R731">
        <v>9.5387116074562073E-2</v>
      </c>
      <c r="BA731">
        <v>1.8222411745227873E-4</v>
      </c>
      <c r="BB731">
        <v>0.1831030398607254</v>
      </c>
      <c r="BC731">
        <v>96.899993896484375</v>
      </c>
      <c r="BD731">
        <v>3.1622778624296188E-4</v>
      </c>
      <c r="BE731">
        <v>0.21165570616722107</v>
      </c>
      <c r="BF731">
        <v>96.899993896484375</v>
      </c>
      <c r="BG731">
        <v>3.0476422398351133E-4</v>
      </c>
      <c r="BH731">
        <v>0.19211187958717346</v>
      </c>
    </row>
    <row r="732" spans="1:60" x14ac:dyDescent="0.2">
      <c r="A732">
        <v>746</v>
      </c>
      <c r="B732">
        <v>0.15899999439716339</v>
      </c>
      <c r="C732">
        <v>2.5078263133764267E-2</v>
      </c>
      <c r="D732">
        <v>747</v>
      </c>
      <c r="E732">
        <v>0.19121178984642029</v>
      </c>
      <c r="F732">
        <v>7.1775965392589569E-2</v>
      </c>
      <c r="G732">
        <v>746</v>
      </c>
      <c r="H732">
        <v>0.18878860771656036</v>
      </c>
      <c r="I732">
        <v>7.8949823975563049E-2</v>
      </c>
      <c r="J732">
        <v>745</v>
      </c>
      <c r="K732">
        <v>0.19035029411315918</v>
      </c>
      <c r="L732">
        <v>8.346257358789444E-2</v>
      </c>
      <c r="M732">
        <v>744</v>
      </c>
      <c r="N732">
        <v>0.19206909835338593</v>
      </c>
      <c r="O732">
        <v>8.886362612247467E-2</v>
      </c>
      <c r="P732">
        <v>743</v>
      </c>
      <c r="Q732">
        <v>0.19402815401554108</v>
      </c>
      <c r="R732">
        <v>9.547598659992218E-2</v>
      </c>
      <c r="BA732">
        <v>1.926501136040315E-4</v>
      </c>
      <c r="BB732">
        <v>0.183686763048172</v>
      </c>
      <c r="BC732">
        <v>96.999992370605469</v>
      </c>
      <c r="BD732">
        <v>3.1564832897856832E-4</v>
      </c>
      <c r="BE732">
        <v>0.21128818392753601</v>
      </c>
      <c r="BF732">
        <v>96.999992370605469</v>
      </c>
      <c r="BG732">
        <v>1.935018808580935E-4</v>
      </c>
      <c r="BH732">
        <v>0.19297768175601959</v>
      </c>
    </row>
    <row r="733" spans="1:60" x14ac:dyDescent="0.2">
      <c r="A733">
        <v>747</v>
      </c>
      <c r="B733">
        <v>0.15899999439716339</v>
      </c>
      <c r="C733">
        <v>2.5078060105443001E-2</v>
      </c>
      <c r="D733">
        <v>748</v>
      </c>
      <c r="E733">
        <v>0.19125160574913025</v>
      </c>
      <c r="F733">
        <v>7.1827135980129242E-2</v>
      </c>
      <c r="G733">
        <v>747</v>
      </c>
      <c r="H733">
        <v>0.18881030380725861</v>
      </c>
      <c r="I733">
        <v>7.902226597070694E-2</v>
      </c>
      <c r="J733">
        <v>746</v>
      </c>
      <c r="K733">
        <v>0.19037534296512604</v>
      </c>
      <c r="L733">
        <v>8.353964239358902E-2</v>
      </c>
      <c r="M733">
        <v>745</v>
      </c>
      <c r="N733">
        <v>0.19209639728069305</v>
      </c>
      <c r="O733">
        <v>8.8946312665939331E-2</v>
      </c>
      <c r="P733">
        <v>744</v>
      </c>
      <c r="Q733">
        <v>0.19405254721641541</v>
      </c>
      <c r="R733">
        <v>9.5564983785152435E-2</v>
      </c>
      <c r="BA733">
        <v>1.9347509078215808E-4</v>
      </c>
      <c r="BB733">
        <v>0.18433815240859985</v>
      </c>
      <c r="BC733">
        <v>97.099990844726563</v>
      </c>
      <c r="BD733">
        <v>3.1288486206904054E-4</v>
      </c>
      <c r="BE733">
        <v>0.21096751093864441</v>
      </c>
      <c r="BF733">
        <v>97.099990844726563</v>
      </c>
      <c r="BG733">
        <v>1.8972605175804347E-4</v>
      </c>
      <c r="BH733">
        <v>0.19378702342510223</v>
      </c>
    </row>
    <row r="734" spans="1:60" x14ac:dyDescent="0.2">
      <c r="A734">
        <v>748</v>
      </c>
      <c r="B734">
        <v>0.15899999439716339</v>
      </c>
      <c r="C734">
        <v>2.5077832862734795E-2</v>
      </c>
      <c r="D734">
        <v>749</v>
      </c>
      <c r="E734">
        <v>0.19128468632698059</v>
      </c>
      <c r="F734">
        <v>7.1878202259540558E-2</v>
      </c>
      <c r="G734">
        <v>748</v>
      </c>
      <c r="H734">
        <v>0.18883891403675079</v>
      </c>
      <c r="I734">
        <v>7.9095117747783661E-2</v>
      </c>
      <c r="J734">
        <v>747</v>
      </c>
      <c r="K734">
        <v>0.19039575755596161</v>
      </c>
      <c r="L734">
        <v>8.3616837859153748E-2</v>
      </c>
      <c r="M734">
        <v>746</v>
      </c>
      <c r="N734">
        <v>0.19212085008621216</v>
      </c>
      <c r="O734">
        <v>8.9028947055339813E-2</v>
      </c>
      <c r="P734">
        <v>745</v>
      </c>
      <c r="Q734">
        <v>0.19407990574836731</v>
      </c>
      <c r="R734">
        <v>9.5654003322124481E-2</v>
      </c>
      <c r="BA734">
        <v>1.9234925275668502E-4</v>
      </c>
      <c r="BB734">
        <v>0.18500874936580658</v>
      </c>
      <c r="BC734">
        <v>97.199996948242188</v>
      </c>
      <c r="BD734">
        <v>3.1213066540658474E-4</v>
      </c>
      <c r="BE734">
        <v>0.21065455675125122</v>
      </c>
      <c r="BF734">
        <v>97.199996948242188</v>
      </c>
      <c r="BG734">
        <v>1.9019484170712531E-4</v>
      </c>
      <c r="BH734">
        <v>0.19452226161956787</v>
      </c>
    </row>
    <row r="735" spans="1:60" x14ac:dyDescent="0.2">
      <c r="A735">
        <v>749</v>
      </c>
      <c r="B735">
        <v>0.15899999439716339</v>
      </c>
      <c r="C735">
        <v>2.5077616795897484E-2</v>
      </c>
      <c r="D735">
        <v>750</v>
      </c>
      <c r="E735">
        <v>0.19132579863071442</v>
      </c>
      <c r="F735">
        <v>7.1929529309272766E-2</v>
      </c>
      <c r="G735">
        <v>749</v>
      </c>
      <c r="H735">
        <v>0.18886081874370575</v>
      </c>
      <c r="I735">
        <v>7.9167887568473816E-2</v>
      </c>
      <c r="J735">
        <v>748</v>
      </c>
      <c r="K735">
        <v>0.19042371213436127</v>
      </c>
      <c r="L735">
        <v>8.3694517612457275E-2</v>
      </c>
      <c r="M735">
        <v>747</v>
      </c>
      <c r="N735">
        <v>0.19214014708995819</v>
      </c>
      <c r="O735">
        <v>8.9111730456352234E-2</v>
      </c>
      <c r="P735">
        <v>746</v>
      </c>
      <c r="Q735">
        <v>0.19410394132137299</v>
      </c>
      <c r="R735">
        <v>9.5742985606193542E-2</v>
      </c>
      <c r="BA735">
        <v>1.9274634541943669E-4</v>
      </c>
      <c r="BB735">
        <v>0.18586616218090057</v>
      </c>
      <c r="BC735">
        <v>97.299995422363281</v>
      </c>
      <c r="BD735">
        <v>3.1268346356227994E-4</v>
      </c>
      <c r="BE735">
        <v>0.21033993363380432</v>
      </c>
      <c r="BF735">
        <v>97.299995422363281</v>
      </c>
      <c r="BG735">
        <v>1.9110330322291702E-4</v>
      </c>
      <c r="BH735">
        <v>0.19523352384567261</v>
      </c>
    </row>
    <row r="736" spans="1:60" x14ac:dyDescent="0.2">
      <c r="A736">
        <v>750</v>
      </c>
      <c r="B736">
        <v>0.15899999439716339</v>
      </c>
      <c r="C736">
        <v>2.5077389553189278E-2</v>
      </c>
      <c r="D736">
        <v>751</v>
      </c>
      <c r="E736">
        <v>0.191367506980896</v>
      </c>
      <c r="F736">
        <v>7.1980670094490051E-2</v>
      </c>
      <c r="G736">
        <v>750</v>
      </c>
      <c r="H736">
        <v>0.18889068067073822</v>
      </c>
      <c r="I736">
        <v>7.9241044819355011E-2</v>
      </c>
      <c r="J736">
        <v>749</v>
      </c>
      <c r="K736">
        <v>0.19044439494609833</v>
      </c>
      <c r="L736">
        <v>8.3772078156471252E-2</v>
      </c>
      <c r="M736">
        <v>748</v>
      </c>
      <c r="N736">
        <v>0.19216780364513397</v>
      </c>
      <c r="O736">
        <v>8.9194923639297485E-2</v>
      </c>
      <c r="P736">
        <v>747</v>
      </c>
      <c r="Q736">
        <v>0.19412200152873993</v>
      </c>
      <c r="R736">
        <v>9.5832094550132751E-2</v>
      </c>
      <c r="BA736">
        <v>1.9299390260130167E-4</v>
      </c>
      <c r="BB736">
        <v>0.18677929043769836</v>
      </c>
      <c r="BC736">
        <v>97.399993896484375</v>
      </c>
      <c r="BD736">
        <v>3.1175601179711521E-4</v>
      </c>
      <c r="BE736">
        <v>0.21003167331218719</v>
      </c>
      <c r="BF736">
        <v>97.399993896484375</v>
      </c>
      <c r="BG736">
        <v>1.8969361553899944E-4</v>
      </c>
      <c r="BH736">
        <v>0.19594377279281616</v>
      </c>
    </row>
    <row r="737" spans="1:60" x14ac:dyDescent="0.2">
      <c r="A737">
        <v>751</v>
      </c>
      <c r="B737">
        <v>0.15899999439716339</v>
      </c>
      <c r="C737">
        <v>2.5077175348997116E-2</v>
      </c>
      <c r="D737">
        <v>752</v>
      </c>
      <c r="E737">
        <v>0.19139672815799713</v>
      </c>
      <c r="F737">
        <v>7.2031624615192413E-2</v>
      </c>
      <c r="G737">
        <v>751</v>
      </c>
      <c r="H737">
        <v>0.18892112374305725</v>
      </c>
      <c r="I737">
        <v>7.9314075410366058E-2</v>
      </c>
      <c r="J737">
        <v>750</v>
      </c>
      <c r="K737">
        <v>0.19047372043132782</v>
      </c>
      <c r="L737">
        <v>8.3850033581256866E-2</v>
      </c>
      <c r="M737">
        <v>749</v>
      </c>
      <c r="N737">
        <v>0.19218738377094269</v>
      </c>
      <c r="O737">
        <v>8.9278005063533783E-2</v>
      </c>
      <c r="P737">
        <v>748</v>
      </c>
      <c r="Q737">
        <v>0.19414974749088287</v>
      </c>
      <c r="R737">
        <v>9.5921613276004791E-2</v>
      </c>
      <c r="BA737">
        <v>1.9285565940663218E-4</v>
      </c>
      <c r="BB737">
        <v>0.1876230388879776</v>
      </c>
      <c r="BC737">
        <v>97.499992370605469</v>
      </c>
      <c r="BD737">
        <v>3.1126823159866035E-4</v>
      </c>
      <c r="BE737">
        <v>0.2097289115190506</v>
      </c>
      <c r="BF737">
        <v>97.499992370605469</v>
      </c>
      <c r="BG737">
        <v>1.8972373800352216E-4</v>
      </c>
      <c r="BH737">
        <v>0.19662609696388245</v>
      </c>
    </row>
    <row r="738" spans="1:60" x14ac:dyDescent="0.2">
      <c r="A738">
        <v>752</v>
      </c>
      <c r="B738">
        <v>0.15899999439716339</v>
      </c>
      <c r="C738">
        <v>2.5076959282159805E-2</v>
      </c>
      <c r="D738">
        <v>753</v>
      </c>
      <c r="E738">
        <v>0.19143560528755188</v>
      </c>
      <c r="F738">
        <v>7.2083055973052979E-2</v>
      </c>
      <c r="G738">
        <v>752</v>
      </c>
      <c r="H738">
        <v>0.18893927335739136</v>
      </c>
      <c r="I738">
        <v>7.9386837780475616E-2</v>
      </c>
      <c r="J738">
        <v>751</v>
      </c>
      <c r="K738">
        <v>0.19050368666648865</v>
      </c>
      <c r="L738">
        <v>8.392779529094696E-2</v>
      </c>
      <c r="M738">
        <v>750</v>
      </c>
      <c r="N738">
        <v>0.19221657514572144</v>
      </c>
      <c r="O738">
        <v>8.936154842376709E-2</v>
      </c>
      <c r="P738">
        <v>749</v>
      </c>
      <c r="Q738">
        <v>0.19416816532611847</v>
      </c>
      <c r="R738">
        <v>9.6011072397232056E-2</v>
      </c>
      <c r="BA738">
        <v>1.9283125584479421E-4</v>
      </c>
      <c r="BB738">
        <v>0.18842408061027527</v>
      </c>
      <c r="BC738">
        <v>97.599990844726563</v>
      </c>
      <c r="BD738">
        <v>3.1131337163969874E-4</v>
      </c>
      <c r="BE738">
        <v>0.20942924916744232</v>
      </c>
      <c r="BF738">
        <v>97.599990844726563</v>
      </c>
      <c r="BG738">
        <v>1.9012439588550478E-4</v>
      </c>
      <c r="BH738">
        <v>0.19728782773017883</v>
      </c>
    </row>
    <row r="739" spans="1:60" x14ac:dyDescent="0.2">
      <c r="A739">
        <v>753</v>
      </c>
      <c r="B739">
        <v>0.15899999439716339</v>
      </c>
      <c r="C739">
        <v>2.5076750665903091E-2</v>
      </c>
      <c r="D739">
        <v>754</v>
      </c>
      <c r="E739">
        <v>0.1914743036031723</v>
      </c>
      <c r="F739">
        <v>7.2134479880332947E-2</v>
      </c>
      <c r="G739">
        <v>753</v>
      </c>
      <c r="H739">
        <v>0.18896692991256714</v>
      </c>
      <c r="I739">
        <v>7.9460270702838898E-2</v>
      </c>
      <c r="J739">
        <v>752</v>
      </c>
      <c r="K739">
        <v>0.19052028656005859</v>
      </c>
      <c r="L739">
        <v>8.4005385637283325E-2</v>
      </c>
      <c r="M739">
        <v>751</v>
      </c>
      <c r="N739">
        <v>0.19224651157855988</v>
      </c>
      <c r="O739">
        <v>8.9444868266582489E-2</v>
      </c>
      <c r="P739">
        <v>750</v>
      </c>
      <c r="Q739">
        <v>0.19419769942760468</v>
      </c>
      <c r="R739">
        <v>9.6100963652133942E-2</v>
      </c>
      <c r="BA739">
        <v>1.9283138681203127E-4</v>
      </c>
      <c r="BB739">
        <v>0.18919388949871063</v>
      </c>
      <c r="BC739">
        <v>97.699996948242188</v>
      </c>
      <c r="BD739">
        <v>3.1131698051467538E-4</v>
      </c>
      <c r="BE739">
        <v>0.20913314819335938</v>
      </c>
      <c r="BF739">
        <v>97.699996948242188</v>
      </c>
      <c r="BG739">
        <v>1.901939685922116E-4</v>
      </c>
      <c r="BH739">
        <v>0.19793777167797089</v>
      </c>
    </row>
    <row r="740" spans="1:60" x14ac:dyDescent="0.2">
      <c r="A740">
        <v>754</v>
      </c>
      <c r="B740">
        <v>0.15899999439716339</v>
      </c>
      <c r="C740">
        <v>2.5076534599065781E-2</v>
      </c>
      <c r="D740">
        <v>755</v>
      </c>
      <c r="E740">
        <v>0.19150198996067047</v>
      </c>
      <c r="F740">
        <v>7.2185836732387543E-2</v>
      </c>
      <c r="G740">
        <v>754</v>
      </c>
      <c r="H740">
        <v>0.18899437785148621</v>
      </c>
      <c r="I740">
        <v>7.9533696174621582E-2</v>
      </c>
      <c r="J740">
        <v>753</v>
      </c>
      <c r="K740">
        <v>0.19054722785949707</v>
      </c>
      <c r="L740">
        <v>8.4083616733551025E-2</v>
      </c>
      <c r="M740">
        <v>752</v>
      </c>
      <c r="N740">
        <v>0.19226154685020447</v>
      </c>
      <c r="O740">
        <v>8.9527994394302368E-2</v>
      </c>
      <c r="P740">
        <v>751</v>
      </c>
      <c r="Q740">
        <v>0.19422808289527893</v>
      </c>
      <c r="R740">
        <v>9.6190661191940308E-2</v>
      </c>
      <c r="BA740">
        <v>1.9255596271250397E-4</v>
      </c>
      <c r="BB740">
        <v>0.18993668258190155</v>
      </c>
      <c r="BC740">
        <v>97.799995422363281</v>
      </c>
      <c r="BD740">
        <v>3.1126878457143903E-4</v>
      </c>
      <c r="BE740">
        <v>0.20884053409099579</v>
      </c>
      <c r="BF740">
        <v>97.799995422363281</v>
      </c>
      <c r="BG740">
        <v>1.9022087508346885E-4</v>
      </c>
      <c r="BH740">
        <v>0.19857507944107056</v>
      </c>
    </row>
    <row r="741" spans="1:60" x14ac:dyDescent="0.2">
      <c r="A741">
        <v>755</v>
      </c>
      <c r="B741">
        <v>0.15899999439716339</v>
      </c>
      <c r="C741">
        <v>2.5076331570744514E-2</v>
      </c>
      <c r="D741">
        <v>756</v>
      </c>
      <c r="E741">
        <v>0.19154062867164612</v>
      </c>
      <c r="F741">
        <v>7.2237864136695862E-2</v>
      </c>
      <c r="G741">
        <v>755</v>
      </c>
      <c r="H741">
        <v>0.18901091814041138</v>
      </c>
      <c r="I741">
        <v>7.9607114195823669E-2</v>
      </c>
      <c r="J741">
        <v>754</v>
      </c>
      <c r="K741">
        <v>0.19057397544384003</v>
      </c>
      <c r="L741">
        <v>8.4161832928657532E-2</v>
      </c>
      <c r="M741">
        <v>753</v>
      </c>
      <c r="N741">
        <v>0.1922881007194519</v>
      </c>
      <c r="O741">
        <v>8.961176872253418E-2</v>
      </c>
      <c r="P741">
        <v>752</v>
      </c>
      <c r="Q741">
        <v>0.19424128532409668</v>
      </c>
      <c r="R741">
        <v>9.6280120313167572E-2</v>
      </c>
      <c r="BA741">
        <v>1.9251748744864017E-4</v>
      </c>
      <c r="BB741">
        <v>0.19064204394817352</v>
      </c>
      <c r="BC741">
        <v>97.899993896484375</v>
      </c>
      <c r="BD741">
        <v>3.1146369292400777E-4</v>
      </c>
      <c r="BE741">
        <v>0.20854991674423218</v>
      </c>
      <c r="BF741">
        <v>97.899993896484375</v>
      </c>
      <c r="BG741">
        <v>1.9054638687521219E-4</v>
      </c>
      <c r="BH741">
        <v>0.19919918477535248</v>
      </c>
    </row>
    <row r="742" spans="1:60" x14ac:dyDescent="0.2">
      <c r="A742">
        <v>756</v>
      </c>
      <c r="B742">
        <v>0.15899999439716339</v>
      </c>
      <c r="C742">
        <v>2.5076117366552353E-2</v>
      </c>
      <c r="D742">
        <v>757</v>
      </c>
      <c r="E742">
        <v>0.19158452749252319</v>
      </c>
      <c r="F742">
        <v>7.2289824485778809E-2</v>
      </c>
      <c r="G742">
        <v>756</v>
      </c>
      <c r="H742">
        <v>0.18903830647468567</v>
      </c>
      <c r="I742">
        <v>7.9681321978569031E-2</v>
      </c>
      <c r="J742">
        <v>755</v>
      </c>
      <c r="K742">
        <v>0.19058880209922791</v>
      </c>
      <c r="L742">
        <v>8.4240086376667023E-2</v>
      </c>
      <c r="M742">
        <v>754</v>
      </c>
      <c r="N742">
        <v>0.19231446087360382</v>
      </c>
      <c r="O742">
        <v>8.9695602655410767E-2</v>
      </c>
      <c r="P742">
        <v>753</v>
      </c>
      <c r="Q742">
        <v>0.19426779448986053</v>
      </c>
      <c r="R742">
        <v>9.6370279788970947E-2</v>
      </c>
      <c r="BA742">
        <v>1.9253727805335075E-4</v>
      </c>
      <c r="BB742">
        <v>0.19131579995155334</v>
      </c>
      <c r="BC742">
        <v>97.999992370605469</v>
      </c>
      <c r="BD742">
        <v>3.1151578878052533E-4</v>
      </c>
      <c r="BE742">
        <v>0.20826248824596405</v>
      </c>
      <c r="BF742">
        <v>97.999992370605469</v>
      </c>
      <c r="BG742">
        <v>1.9061400962527841E-4</v>
      </c>
      <c r="BH742">
        <v>0.1998152881860733</v>
      </c>
    </row>
    <row r="743" spans="1:60" x14ac:dyDescent="0.2">
      <c r="A743">
        <v>757</v>
      </c>
      <c r="B743">
        <v>0.15899999439716339</v>
      </c>
      <c r="C743">
        <v>2.5075901299715042E-2</v>
      </c>
      <c r="D743">
        <v>758</v>
      </c>
      <c r="E743">
        <v>0.19162213802337646</v>
      </c>
      <c r="F743">
        <v>7.2341464459896088E-2</v>
      </c>
      <c r="G743">
        <v>757</v>
      </c>
      <c r="H743">
        <v>0.18907086551189423</v>
      </c>
      <c r="I743">
        <v>7.9755507409572601E-2</v>
      </c>
      <c r="J743">
        <v>756</v>
      </c>
      <c r="K743">
        <v>0.1906154453754425</v>
      </c>
      <c r="L743">
        <v>8.4319114685058594E-2</v>
      </c>
      <c r="M743">
        <v>755</v>
      </c>
      <c r="N743">
        <v>0.19232755899429321</v>
      </c>
      <c r="O743">
        <v>8.9779362082481384E-2</v>
      </c>
      <c r="P743">
        <v>754</v>
      </c>
      <c r="Q743">
        <v>0.1942940354347229</v>
      </c>
      <c r="R743">
        <v>9.6460416913032532E-2</v>
      </c>
      <c r="BA743">
        <v>1.9263666763436049E-4</v>
      </c>
      <c r="BB743">
        <v>0.19196218252182007</v>
      </c>
      <c r="BC743">
        <v>98.099990844726563</v>
      </c>
      <c r="BD743">
        <v>3.1154043972492218E-4</v>
      </c>
      <c r="BE743">
        <v>0.20797836780548096</v>
      </c>
      <c r="BF743">
        <v>98.099990844726563</v>
      </c>
      <c r="BG743">
        <v>1.9070610869675875E-4</v>
      </c>
      <c r="BH743">
        <v>0.2004205584526062</v>
      </c>
    </row>
    <row r="744" spans="1:60" x14ac:dyDescent="0.2">
      <c r="A744">
        <v>758</v>
      </c>
      <c r="B744">
        <v>0.15899999439716339</v>
      </c>
      <c r="C744">
        <v>2.5075698271393776E-2</v>
      </c>
      <c r="D744">
        <v>759</v>
      </c>
      <c r="E744">
        <v>0.19166295230388641</v>
      </c>
      <c r="F744">
        <v>7.2393126785755157E-2</v>
      </c>
      <c r="G744">
        <v>758</v>
      </c>
      <c r="H744">
        <v>0.18909724056720734</v>
      </c>
      <c r="I744">
        <v>7.9829372465610504E-2</v>
      </c>
      <c r="J744">
        <v>757</v>
      </c>
      <c r="K744">
        <v>0.19064776599407196</v>
      </c>
      <c r="L744">
        <v>8.4398135542869568E-2</v>
      </c>
      <c r="M744">
        <v>756</v>
      </c>
      <c r="N744">
        <v>0.19235378503799438</v>
      </c>
      <c r="O744">
        <v>8.986394852399826E-2</v>
      </c>
      <c r="P744">
        <v>755</v>
      </c>
      <c r="Q744">
        <v>0.19430497288703918</v>
      </c>
      <c r="R744">
        <v>9.6550539135932922E-2</v>
      </c>
      <c r="BA744">
        <v>1.9283090659882873E-4</v>
      </c>
      <c r="BB744">
        <v>0.19258713722229004</v>
      </c>
      <c r="BC744">
        <v>98.199996948242188</v>
      </c>
      <c r="BD744">
        <v>3.1153127201832831E-4</v>
      </c>
      <c r="BE744">
        <v>0.2076980322599411</v>
      </c>
      <c r="BF744">
        <v>98.199996948242188</v>
      </c>
      <c r="BG744">
        <v>1.9077450269833207E-4</v>
      </c>
      <c r="BH744">
        <v>0.20101469755172729</v>
      </c>
    </row>
    <row r="745" spans="1:60" x14ac:dyDescent="0.2">
      <c r="A745">
        <v>759</v>
      </c>
      <c r="B745">
        <v>0.15899999439716339</v>
      </c>
      <c r="C745">
        <v>2.507549524307251E-2</v>
      </c>
      <c r="D745">
        <v>760</v>
      </c>
      <c r="E745">
        <v>0.19170109927654266</v>
      </c>
      <c r="F745">
        <v>7.2444625198841095E-2</v>
      </c>
      <c r="G745">
        <v>759</v>
      </c>
      <c r="H745">
        <v>0.18912680447101593</v>
      </c>
      <c r="I745">
        <v>7.9903312027454376E-2</v>
      </c>
      <c r="J745">
        <v>758</v>
      </c>
      <c r="K745">
        <v>0.19067336618900299</v>
      </c>
      <c r="L745">
        <v>8.4476836025714874E-2</v>
      </c>
      <c r="M745">
        <v>757</v>
      </c>
      <c r="N745">
        <v>0.19238635897636414</v>
      </c>
      <c r="O745">
        <v>8.9948602020740509E-2</v>
      </c>
      <c r="P745">
        <v>756</v>
      </c>
      <c r="Q745">
        <v>0.19433107972145081</v>
      </c>
      <c r="R745">
        <v>9.6641466021537781E-2</v>
      </c>
      <c r="BA745">
        <v>1.9301616703160107E-4</v>
      </c>
      <c r="BB745">
        <v>0.19319888949394226</v>
      </c>
      <c r="BC745">
        <v>98.299995422363281</v>
      </c>
      <c r="BD745">
        <v>3.1145670800469816E-4</v>
      </c>
      <c r="BE745">
        <v>0.20742194354534149</v>
      </c>
      <c r="BF745">
        <v>98.299995422363281</v>
      </c>
      <c r="BG745">
        <v>1.9078831246588379E-4</v>
      </c>
      <c r="BH745">
        <v>0.20159709453582764</v>
      </c>
    </row>
    <row r="746" spans="1:60" x14ac:dyDescent="0.2">
      <c r="A746">
        <v>760</v>
      </c>
      <c r="B746">
        <v>0.15899999439716339</v>
      </c>
      <c r="C746">
        <v>2.5075292214751244E-2</v>
      </c>
      <c r="D746">
        <v>761</v>
      </c>
      <c r="E746">
        <v>0.19174017012119293</v>
      </c>
      <c r="F746">
        <v>7.2496101260185242E-2</v>
      </c>
      <c r="G746">
        <v>760</v>
      </c>
      <c r="H746">
        <v>0.18915374577045441</v>
      </c>
      <c r="I746">
        <v>7.9977072775363922E-2</v>
      </c>
      <c r="J746">
        <v>759</v>
      </c>
      <c r="K746">
        <v>0.1907024085521698</v>
      </c>
      <c r="L746">
        <v>8.4555603563785553E-2</v>
      </c>
      <c r="M746">
        <v>758</v>
      </c>
      <c r="N746">
        <v>0.19241145253181458</v>
      </c>
      <c r="O746">
        <v>9.0032830834388733E-2</v>
      </c>
      <c r="P746">
        <v>757</v>
      </c>
      <c r="Q746">
        <v>0.1943645179271698</v>
      </c>
      <c r="R746">
        <v>9.6732422709465027E-2</v>
      </c>
      <c r="BA746">
        <v>1.9315446843393147E-4</v>
      </c>
      <c r="BB746">
        <v>0.19380249083042145</v>
      </c>
      <c r="BC746">
        <v>98.399993896484375</v>
      </c>
      <c r="BD746">
        <v>3.1137399491854012E-4</v>
      </c>
      <c r="BE746">
        <v>0.2071499228477478</v>
      </c>
      <c r="BF746">
        <v>98.399993896484375</v>
      </c>
      <c r="BG746">
        <v>1.9082384824287146E-4</v>
      </c>
      <c r="BH746">
        <v>0.20216673612594604</v>
      </c>
    </row>
    <row r="747" spans="1:60" x14ac:dyDescent="0.2">
      <c r="A747">
        <v>761</v>
      </c>
      <c r="B747">
        <v>0.15899999439716339</v>
      </c>
      <c r="C747">
        <v>2.5075089186429977E-2</v>
      </c>
      <c r="D747">
        <v>762</v>
      </c>
      <c r="E747">
        <v>0.19177676737308502</v>
      </c>
      <c r="F747">
        <v>7.2547473013401031E-2</v>
      </c>
      <c r="G747">
        <v>761</v>
      </c>
      <c r="H747">
        <v>0.18918159604072571</v>
      </c>
      <c r="I747">
        <v>8.0050863325595856E-2</v>
      </c>
      <c r="J747">
        <v>760</v>
      </c>
      <c r="K747">
        <v>0.19072863459587097</v>
      </c>
      <c r="L747">
        <v>8.4634177386760712E-2</v>
      </c>
      <c r="M747">
        <v>759</v>
      </c>
      <c r="N747">
        <v>0.19244039058685303</v>
      </c>
      <c r="O747">
        <v>9.0117171406745911E-2</v>
      </c>
      <c r="P747">
        <v>758</v>
      </c>
      <c r="Q747">
        <v>0.19438934326171875</v>
      </c>
      <c r="R747">
        <v>9.6823036670684814E-2</v>
      </c>
      <c r="BA747">
        <v>1.9328665803186595E-4</v>
      </c>
      <c r="BB747">
        <v>0.19439870119094849</v>
      </c>
      <c r="BC747">
        <v>98.499992370605469</v>
      </c>
      <c r="BD747">
        <v>3.1131799914874136E-4</v>
      </c>
      <c r="BE747">
        <v>0.20688185095787048</v>
      </c>
      <c r="BF747">
        <v>98.499992370605469</v>
      </c>
      <c r="BG747">
        <v>1.9089411944150925E-4</v>
      </c>
      <c r="BH747">
        <v>0.20272360742092133</v>
      </c>
    </row>
    <row r="748" spans="1:60" x14ac:dyDescent="0.2">
      <c r="A748">
        <v>762</v>
      </c>
      <c r="B748">
        <v>0.15899999439716339</v>
      </c>
      <c r="C748">
        <v>2.5074878707528114E-2</v>
      </c>
      <c r="D748">
        <v>763</v>
      </c>
      <c r="E748">
        <v>0.191811203956604</v>
      </c>
      <c r="F748">
        <v>7.2598963975906372E-2</v>
      </c>
      <c r="G748">
        <v>762</v>
      </c>
      <c r="H748">
        <v>0.1892070472240448</v>
      </c>
      <c r="I748">
        <v>8.0124624073505402E-2</v>
      </c>
      <c r="J748">
        <v>761</v>
      </c>
      <c r="K748">
        <v>0.19075587391853333</v>
      </c>
      <c r="L748">
        <v>8.4712788462638855E-2</v>
      </c>
      <c r="M748">
        <v>760</v>
      </c>
      <c r="N748">
        <v>0.19246618449687958</v>
      </c>
      <c r="O748">
        <v>9.0201281011104584E-2</v>
      </c>
      <c r="P748">
        <v>759</v>
      </c>
      <c r="Q748">
        <v>0.19441865384578705</v>
      </c>
      <c r="R748">
        <v>9.6913687884807587E-2</v>
      </c>
      <c r="BA748">
        <v>1.933139719767496E-4</v>
      </c>
      <c r="BB748">
        <v>0.19498835504055023</v>
      </c>
      <c r="BC748">
        <v>98.599990844726563</v>
      </c>
      <c r="BD748">
        <v>3.1124270753934979E-4</v>
      </c>
      <c r="BE748">
        <v>0.20661760866641998</v>
      </c>
      <c r="BF748">
        <v>98.599990844726563</v>
      </c>
      <c r="BG748">
        <v>1.9093741138931364E-4</v>
      </c>
      <c r="BH748">
        <v>0.20326857268810272</v>
      </c>
    </row>
    <row r="749" spans="1:60" x14ac:dyDescent="0.2">
      <c r="A749">
        <v>763</v>
      </c>
      <c r="B749">
        <v>0.15899999439716339</v>
      </c>
      <c r="C749">
        <v>2.5074686855077744E-2</v>
      </c>
      <c r="D749">
        <v>764</v>
      </c>
      <c r="E749">
        <v>0.1918470710515976</v>
      </c>
      <c r="F749">
        <v>7.2650596499443054E-2</v>
      </c>
      <c r="G749">
        <v>763</v>
      </c>
      <c r="H749">
        <v>0.18923036754131317</v>
      </c>
      <c r="I749">
        <v>8.0198511481285095E-2</v>
      </c>
      <c r="J749">
        <v>762</v>
      </c>
      <c r="K749">
        <v>0.19078047573566437</v>
      </c>
      <c r="L749">
        <v>8.4791369736194611E-2</v>
      </c>
      <c r="M749">
        <v>761</v>
      </c>
      <c r="N749">
        <v>0.19249315559864044</v>
      </c>
      <c r="O749">
        <v>9.0285472571849823E-2</v>
      </c>
      <c r="P749">
        <v>760</v>
      </c>
      <c r="Q749">
        <v>0.19444429874420166</v>
      </c>
      <c r="R749">
        <v>9.7004160284996033E-2</v>
      </c>
      <c r="BA749">
        <v>1.9331394287291914E-4</v>
      </c>
      <c r="BB749">
        <v>0.19556605815887451</v>
      </c>
      <c r="BC749">
        <v>98.699996948242188</v>
      </c>
      <c r="BD749">
        <v>3.1123511143960059E-4</v>
      </c>
      <c r="BE749">
        <v>0.20635649561882019</v>
      </c>
      <c r="BF749">
        <v>98.699996948242188</v>
      </c>
      <c r="BG749">
        <v>1.910580467665568E-4</v>
      </c>
      <c r="BH749">
        <v>0.20380142331123352</v>
      </c>
    </row>
    <row r="750" spans="1:60" x14ac:dyDescent="0.2">
      <c r="A750">
        <v>764</v>
      </c>
      <c r="B750">
        <v>0.15899999439716339</v>
      </c>
      <c r="C750">
        <v>2.507447823882103E-2</v>
      </c>
      <c r="D750">
        <v>765</v>
      </c>
      <c r="E750">
        <v>0.19188089668750763</v>
      </c>
      <c r="F750">
        <v>7.2702370584011078E-2</v>
      </c>
      <c r="G750">
        <v>764</v>
      </c>
      <c r="H750">
        <v>0.1892550140619278</v>
      </c>
      <c r="I750">
        <v>8.027263730764389E-2</v>
      </c>
      <c r="J750">
        <v>763</v>
      </c>
      <c r="K750">
        <v>0.19080276787281036</v>
      </c>
      <c r="L750">
        <v>8.4870085120201111E-2</v>
      </c>
      <c r="M750">
        <v>762</v>
      </c>
      <c r="N750">
        <v>0.19251716136932373</v>
      </c>
      <c r="O750">
        <v>9.0369634330272675E-2</v>
      </c>
      <c r="P750">
        <v>761</v>
      </c>
      <c r="Q750">
        <v>0.19447128474712372</v>
      </c>
      <c r="R750">
        <v>9.709465503692627E-2</v>
      </c>
      <c r="BA750">
        <v>1.9334978424012661E-4</v>
      </c>
      <c r="BB750">
        <v>0.19612729549407959</v>
      </c>
      <c r="BC750">
        <v>98.799995422363281</v>
      </c>
      <c r="BD750">
        <v>3.1125728855840862E-4</v>
      </c>
      <c r="BE750">
        <v>0.20609851181507111</v>
      </c>
      <c r="BF750">
        <v>98.799995422363281</v>
      </c>
      <c r="BG750">
        <v>1.9118034106213599E-4</v>
      </c>
      <c r="BH750">
        <v>0.20432375371456146</v>
      </c>
    </row>
    <row r="751" spans="1:60" x14ac:dyDescent="0.2">
      <c r="A751">
        <v>765</v>
      </c>
      <c r="B751">
        <v>0.15899999439716339</v>
      </c>
      <c r="C751">
        <v>2.5074264034628868E-2</v>
      </c>
      <c r="D751">
        <v>766</v>
      </c>
      <c r="E751">
        <v>0.19191838800907135</v>
      </c>
      <c r="F751">
        <v>7.2754375636577606E-2</v>
      </c>
      <c r="G751">
        <v>765</v>
      </c>
      <c r="H751">
        <v>0.18927769362926483</v>
      </c>
      <c r="I751">
        <v>8.0346964299678802E-2</v>
      </c>
      <c r="J751">
        <v>764</v>
      </c>
      <c r="K751">
        <v>0.19082652032375336</v>
      </c>
      <c r="L751">
        <v>8.4949083626270294E-2</v>
      </c>
      <c r="M751">
        <v>763</v>
      </c>
      <c r="N751">
        <v>0.19253861904144287</v>
      </c>
      <c r="O751">
        <v>9.0453892946243286E-2</v>
      </c>
      <c r="P751">
        <v>762</v>
      </c>
      <c r="Q751">
        <v>0.19449487328529358</v>
      </c>
      <c r="R751">
        <v>9.71851646900177E-2</v>
      </c>
      <c r="BA751">
        <v>1.933811727212742E-4</v>
      </c>
      <c r="BB751">
        <v>0.19667316973209381</v>
      </c>
      <c r="BC751">
        <v>98.899993896484375</v>
      </c>
      <c r="BD751">
        <v>3.1125475652515888E-4</v>
      </c>
      <c r="BE751">
        <v>0.20584367215633392</v>
      </c>
      <c r="BF751">
        <v>98.899993896484375</v>
      </c>
      <c r="BG751">
        <v>1.9126791448798031E-4</v>
      </c>
      <c r="BH751">
        <v>0.20483633875846863</v>
      </c>
    </row>
    <row r="752" spans="1:60" x14ac:dyDescent="0.2">
      <c r="A752">
        <v>766</v>
      </c>
      <c r="B752">
        <v>0.15899999439716339</v>
      </c>
      <c r="C752">
        <v>2.507406659424305E-2</v>
      </c>
      <c r="D752">
        <v>767</v>
      </c>
      <c r="E752">
        <v>0.19195796549320221</v>
      </c>
      <c r="F752">
        <v>7.2806395590305328E-2</v>
      </c>
      <c r="G752">
        <v>766</v>
      </c>
      <c r="H752">
        <v>0.18930397927761078</v>
      </c>
      <c r="I752">
        <v>8.0421634018421173E-2</v>
      </c>
      <c r="J752">
        <v>765</v>
      </c>
      <c r="K752">
        <v>0.19084811210632324</v>
      </c>
      <c r="L752">
        <v>8.5028208792209625E-2</v>
      </c>
      <c r="M752">
        <v>764</v>
      </c>
      <c r="N752">
        <v>0.19256171584129333</v>
      </c>
      <c r="O752">
        <v>9.0538449585437775E-2</v>
      </c>
      <c r="P752">
        <v>763</v>
      </c>
      <c r="Q752">
        <v>0.19451548159122467</v>
      </c>
      <c r="R752">
        <v>9.7275763750076294E-2</v>
      </c>
      <c r="BA752">
        <v>1.9342073937878013E-4</v>
      </c>
      <c r="BB752">
        <v>0.19720491766929626</v>
      </c>
      <c r="BC752">
        <v>98.999992370605469</v>
      </c>
      <c r="BD752">
        <v>3.1125868554227054E-4</v>
      </c>
      <c r="BE752">
        <v>0.20559193193912506</v>
      </c>
      <c r="BF752">
        <v>98.999992370605469</v>
      </c>
      <c r="BG752">
        <v>1.9137316849082708E-4</v>
      </c>
      <c r="BH752">
        <v>0.20533882081508636</v>
      </c>
    </row>
    <row r="753" spans="1:60" x14ac:dyDescent="0.2">
      <c r="A753">
        <v>767</v>
      </c>
      <c r="B753">
        <v>0.15899999439716339</v>
      </c>
      <c r="C753">
        <v>2.5073880329728127E-2</v>
      </c>
      <c r="D753">
        <v>768</v>
      </c>
      <c r="E753">
        <v>0.19199617207050323</v>
      </c>
      <c r="F753">
        <v>7.2858333587646484E-2</v>
      </c>
      <c r="G753">
        <v>767</v>
      </c>
      <c r="H753">
        <v>0.18933238089084625</v>
      </c>
      <c r="I753">
        <v>8.0496333539485931E-2</v>
      </c>
      <c r="J753">
        <v>766</v>
      </c>
      <c r="K753">
        <v>0.1908736526966095</v>
      </c>
      <c r="L753">
        <v>8.5107713937759399E-2</v>
      </c>
      <c r="M753">
        <v>765</v>
      </c>
      <c r="N753">
        <v>0.19258236885070801</v>
      </c>
      <c r="O753">
        <v>9.0623192489147186E-2</v>
      </c>
      <c r="P753">
        <v>764</v>
      </c>
      <c r="Q753">
        <v>0.19453805685043335</v>
      </c>
      <c r="R753">
        <v>9.7366645932197571E-2</v>
      </c>
      <c r="BA753">
        <v>1.9346472981851548E-4</v>
      </c>
      <c r="BB753">
        <v>0.19772227108478546</v>
      </c>
      <c r="BC753">
        <v>99.099990844726563</v>
      </c>
      <c r="BD753">
        <v>3.1126037356443703E-4</v>
      </c>
      <c r="BE753">
        <v>0.20534330606460571</v>
      </c>
      <c r="BF753">
        <v>99.099990844726563</v>
      </c>
      <c r="BG753">
        <v>1.9147509010508657E-4</v>
      </c>
      <c r="BH753">
        <v>0.2058316171169281</v>
      </c>
    </row>
    <row r="754" spans="1:60" x14ac:dyDescent="0.2">
      <c r="A754">
        <v>768</v>
      </c>
      <c r="B754">
        <v>0.15899999439716339</v>
      </c>
      <c r="C754">
        <v>2.5073666125535965E-2</v>
      </c>
      <c r="D754">
        <v>769</v>
      </c>
      <c r="E754">
        <v>0.1920330673456192</v>
      </c>
      <c r="F754">
        <v>7.2910219430923462E-2</v>
      </c>
      <c r="G754">
        <v>768</v>
      </c>
      <c r="H754">
        <v>0.18935935199260712</v>
      </c>
      <c r="I754">
        <v>8.0570988357067108E-2</v>
      </c>
      <c r="J754">
        <v>767</v>
      </c>
      <c r="K754">
        <v>0.1909014880657196</v>
      </c>
      <c r="L754">
        <v>8.5187330842018127E-2</v>
      </c>
      <c r="M754">
        <v>766</v>
      </c>
      <c r="N754">
        <v>0.19260744750499725</v>
      </c>
      <c r="O754">
        <v>9.0708278119564056E-2</v>
      </c>
      <c r="P754">
        <v>765</v>
      </c>
      <c r="Q754">
        <v>0.19455775618553162</v>
      </c>
      <c r="R754">
        <v>9.7457714378833771E-2</v>
      </c>
      <c r="BA754">
        <v>1.9350679940544069E-4</v>
      </c>
      <c r="BB754">
        <v>0.19822539389133453</v>
      </c>
      <c r="BC754">
        <v>99.199996948242188</v>
      </c>
      <c r="BD754">
        <v>3.1126005342230201E-4</v>
      </c>
      <c r="BE754">
        <v>0.2050977498292923</v>
      </c>
      <c r="BF754">
        <v>99.199996948242188</v>
      </c>
      <c r="BG754">
        <v>1.9157736096531153E-4</v>
      </c>
      <c r="BH754">
        <v>0.20631478726863861</v>
      </c>
    </row>
    <row r="755" spans="1:60" x14ac:dyDescent="0.2">
      <c r="A755">
        <v>769</v>
      </c>
      <c r="B755">
        <v>0.15899999439716339</v>
      </c>
      <c r="C755">
        <v>2.5073474273085594E-2</v>
      </c>
      <c r="D755">
        <v>770</v>
      </c>
      <c r="E755">
        <v>0.19207103550434113</v>
      </c>
      <c r="F755">
        <v>7.2962179780006409E-2</v>
      </c>
      <c r="G755">
        <v>769</v>
      </c>
      <c r="H755">
        <v>0.1893850713968277</v>
      </c>
      <c r="I755">
        <v>8.0645628273487091E-2</v>
      </c>
      <c r="J755">
        <v>768</v>
      </c>
      <c r="K755">
        <v>0.19092781841754913</v>
      </c>
      <c r="L755">
        <v>8.5266783833503723E-2</v>
      </c>
      <c r="M755">
        <v>767</v>
      </c>
      <c r="N755">
        <v>0.19263510406017303</v>
      </c>
      <c r="O755">
        <v>9.0793438255786896E-2</v>
      </c>
      <c r="P755">
        <v>766</v>
      </c>
      <c r="Q755">
        <v>0.19458258152008057</v>
      </c>
      <c r="R755">
        <v>9.7549118101596832E-2</v>
      </c>
      <c r="BA755">
        <v>1.9351438095327467E-4</v>
      </c>
      <c r="BB755">
        <v>0.19871494174003601</v>
      </c>
      <c r="BC755">
        <v>99.299995422363281</v>
      </c>
      <c r="BD755">
        <v>3.1124704401008785E-4</v>
      </c>
      <c r="BE755">
        <v>0.20485523343086243</v>
      </c>
      <c r="BF755">
        <v>99.299995422363281</v>
      </c>
      <c r="BG755">
        <v>1.9166912534274161E-4</v>
      </c>
      <c r="BH755">
        <v>0.20678845047950745</v>
      </c>
    </row>
    <row r="756" spans="1:60" x14ac:dyDescent="0.2">
      <c r="A756">
        <v>770</v>
      </c>
      <c r="B756">
        <v>0.15899999439716339</v>
      </c>
      <c r="C756">
        <v>2.5073295459151268E-2</v>
      </c>
      <c r="D756">
        <v>771</v>
      </c>
      <c r="E756">
        <v>0.19210231304168701</v>
      </c>
      <c r="F756">
        <v>7.3014140129089355E-2</v>
      </c>
      <c r="G756">
        <v>770</v>
      </c>
      <c r="H756">
        <v>0.18941190838813782</v>
      </c>
      <c r="I756">
        <v>8.0720379948616028E-2</v>
      </c>
      <c r="J756">
        <v>769</v>
      </c>
      <c r="K756">
        <v>0.19095277786254883</v>
      </c>
      <c r="L756">
        <v>8.5346326231956482E-2</v>
      </c>
      <c r="M756">
        <v>768</v>
      </c>
      <c r="N756">
        <v>0.1926611065864563</v>
      </c>
      <c r="O756">
        <v>9.0878508985042572E-2</v>
      </c>
      <c r="P756">
        <v>767</v>
      </c>
      <c r="Q756">
        <v>0.19461046159267426</v>
      </c>
      <c r="R756">
        <v>9.7640611231327057E-2</v>
      </c>
      <c r="BA756">
        <v>1.9359831640031189E-4</v>
      </c>
      <c r="BB756">
        <v>0.1991875171661377</v>
      </c>
      <c r="BC756">
        <v>99.399993896484375</v>
      </c>
      <c r="BD756">
        <v>3.112848789896816E-4</v>
      </c>
      <c r="BE756">
        <v>0.20461553335189819</v>
      </c>
      <c r="BF756">
        <v>99.399993896484375</v>
      </c>
      <c r="BG756">
        <v>1.9181228708475828E-4</v>
      </c>
      <c r="BH756">
        <v>0.20725230872631073</v>
      </c>
    </row>
    <row r="757" spans="1:60" x14ac:dyDescent="0.2">
      <c r="A757">
        <v>771</v>
      </c>
      <c r="B757">
        <v>0.15899999439716339</v>
      </c>
      <c r="C757">
        <v>2.5073092430830002E-2</v>
      </c>
      <c r="D757">
        <v>772</v>
      </c>
      <c r="E757">
        <v>0.19214741885662079</v>
      </c>
      <c r="F757">
        <v>7.3066450655460358E-2</v>
      </c>
      <c r="G757">
        <v>771</v>
      </c>
      <c r="H757">
        <v>0.18943202495574951</v>
      </c>
      <c r="I757">
        <v>8.0795206129550934E-2</v>
      </c>
      <c r="J757">
        <v>770</v>
      </c>
      <c r="K757">
        <v>0.19097891449928284</v>
      </c>
      <c r="L757">
        <v>8.542594313621521E-2</v>
      </c>
      <c r="M757">
        <v>769</v>
      </c>
      <c r="N757">
        <v>0.19268554449081421</v>
      </c>
      <c r="O757">
        <v>9.0963609516620636E-2</v>
      </c>
      <c r="P757">
        <v>768</v>
      </c>
      <c r="Q757">
        <v>0.19463631510734558</v>
      </c>
      <c r="R757">
        <v>9.7731977701187134E-2</v>
      </c>
      <c r="BA757">
        <v>1.9416396389715374E-4</v>
      </c>
      <c r="BB757">
        <v>0.19965054094791412</v>
      </c>
      <c r="BC757">
        <v>99.499992370605469</v>
      </c>
      <c r="BD757">
        <v>3.1152795418165624E-4</v>
      </c>
      <c r="BE757">
        <v>0.20437897741794586</v>
      </c>
      <c r="BF757">
        <v>99.499992370605469</v>
      </c>
      <c r="BG757">
        <v>1.9213392806705087E-4</v>
      </c>
      <c r="BH757">
        <v>0.20770807564258575</v>
      </c>
    </row>
    <row r="758" spans="1:60" x14ac:dyDescent="0.2">
      <c r="A758">
        <v>772</v>
      </c>
      <c r="B758">
        <v>0.15899999439716339</v>
      </c>
      <c r="C758">
        <v>2.5072887539863586E-2</v>
      </c>
      <c r="D758">
        <v>773</v>
      </c>
      <c r="E758">
        <v>0.19217723608016968</v>
      </c>
      <c r="F758">
        <v>7.3118329048156738E-2</v>
      </c>
      <c r="G758">
        <v>772</v>
      </c>
      <c r="H758">
        <v>0.18946591019630432</v>
      </c>
      <c r="I758">
        <v>8.0870442092418671E-2</v>
      </c>
      <c r="J758">
        <v>771</v>
      </c>
      <c r="K758">
        <v>0.19099776446819305</v>
      </c>
      <c r="L758">
        <v>8.5505574941635132E-2</v>
      </c>
      <c r="M758">
        <v>770</v>
      </c>
      <c r="N758">
        <v>0.19271130859851837</v>
      </c>
      <c r="O758">
        <v>9.1048821806907654E-2</v>
      </c>
      <c r="P758">
        <v>769</v>
      </c>
      <c r="Q758">
        <v>0.19466044008731842</v>
      </c>
      <c r="R758">
        <v>9.7823403775691986E-2</v>
      </c>
      <c r="BA758">
        <v>1.7056244541890919E-4</v>
      </c>
      <c r="BB758">
        <v>0.19983731210231781</v>
      </c>
      <c r="BC758">
        <v>99.599990844726563</v>
      </c>
      <c r="BD758">
        <v>3.1360189314000309E-4</v>
      </c>
      <c r="BE758">
        <v>0.20414726436138153</v>
      </c>
      <c r="BF758">
        <v>99.599990844726563</v>
      </c>
      <c r="BG758">
        <v>1.9343182793818414E-4</v>
      </c>
      <c r="BH758">
        <v>0.20816271007061005</v>
      </c>
    </row>
    <row r="759" spans="1:60" x14ac:dyDescent="0.2">
      <c r="A759">
        <v>773</v>
      </c>
      <c r="B759">
        <v>0.15899999439716339</v>
      </c>
      <c r="C759">
        <v>2.5072703137993813E-2</v>
      </c>
      <c r="D759">
        <v>774</v>
      </c>
      <c r="E759">
        <v>0.19221450388431549</v>
      </c>
      <c r="F759">
        <v>7.3170699179172516E-2</v>
      </c>
      <c r="G759">
        <v>773</v>
      </c>
      <c r="H759">
        <v>0.18948459625244141</v>
      </c>
      <c r="I759">
        <v>8.0945268273353577E-2</v>
      </c>
      <c r="J759">
        <v>772</v>
      </c>
      <c r="K759">
        <v>0.19103166460990906</v>
      </c>
      <c r="L759">
        <v>8.5585713386535645E-2</v>
      </c>
      <c r="M759">
        <v>771</v>
      </c>
      <c r="N759">
        <v>0.19272895157337189</v>
      </c>
      <c r="O759">
        <v>9.1133996844291687E-2</v>
      </c>
      <c r="P759">
        <v>770</v>
      </c>
      <c r="Q759">
        <v>0.19468614459037781</v>
      </c>
      <c r="R759">
        <v>9.7914896905422211E-2</v>
      </c>
      <c r="BA759">
        <v>2.9298325534909964E-4</v>
      </c>
      <c r="BB759">
        <v>0.19989654421806335</v>
      </c>
      <c r="BC759">
        <v>99.699996948242188</v>
      </c>
      <c r="BD759">
        <v>3.1438760925084352E-4</v>
      </c>
      <c r="BE759">
        <v>0.20383667945861816</v>
      </c>
      <c r="BF759">
        <v>99.699996948242188</v>
      </c>
      <c r="BG759">
        <v>1.9273287034593523E-4</v>
      </c>
      <c r="BH759">
        <v>0.20862649381160736</v>
      </c>
    </row>
    <row r="760" spans="1:60" x14ac:dyDescent="0.2">
      <c r="A760">
        <v>774</v>
      </c>
      <c r="B760">
        <v>0.15899999439716339</v>
      </c>
      <c r="C760">
        <v>2.5072511285543442E-2</v>
      </c>
      <c r="D760">
        <v>775</v>
      </c>
      <c r="E760">
        <v>0.19224844872951508</v>
      </c>
      <c r="F760">
        <v>7.3223091661930084E-2</v>
      </c>
      <c r="G760">
        <v>774</v>
      </c>
      <c r="H760">
        <v>0.18951068818569183</v>
      </c>
      <c r="I760">
        <v>8.1020623445510864E-2</v>
      </c>
      <c r="J760">
        <v>773</v>
      </c>
      <c r="K760">
        <v>0.19104889035224915</v>
      </c>
      <c r="L760">
        <v>8.5665367543697357E-2</v>
      </c>
      <c r="M760">
        <v>772</v>
      </c>
      <c r="N760">
        <v>0.19276344776153564</v>
      </c>
      <c r="O760">
        <v>9.121973067522049E-2</v>
      </c>
      <c r="P760">
        <v>771</v>
      </c>
      <c r="Q760">
        <v>0.19470232725143433</v>
      </c>
      <c r="R760">
        <v>9.800642728805542E-2</v>
      </c>
      <c r="BA760">
        <v>3.0618123128078878E-4</v>
      </c>
      <c r="BB760">
        <v>0.19974623620510101</v>
      </c>
      <c r="BC760">
        <v>99.799995422363281</v>
      </c>
      <c r="BD760">
        <v>1.9519244960974902E-4</v>
      </c>
      <c r="BE760">
        <v>0.2040846049785614</v>
      </c>
      <c r="BF760">
        <v>99.799995422363281</v>
      </c>
      <c r="BG760">
        <v>1.9092866568826139E-4</v>
      </c>
      <c r="BH760">
        <v>0.20909184217453003</v>
      </c>
    </row>
    <row r="761" spans="1:60" x14ac:dyDescent="0.2">
      <c r="A761">
        <v>775</v>
      </c>
      <c r="B761">
        <v>0.15899999439716339</v>
      </c>
      <c r="C761">
        <v>2.5072308257222176E-2</v>
      </c>
      <c r="D761">
        <v>776</v>
      </c>
      <c r="E761">
        <v>0.19228608906269073</v>
      </c>
      <c r="F761">
        <v>7.3275692760944366E-2</v>
      </c>
      <c r="G761">
        <v>775</v>
      </c>
      <c r="H761">
        <v>0.18953345715999603</v>
      </c>
      <c r="I761">
        <v>8.1096112728118896E-2</v>
      </c>
      <c r="J761">
        <v>774</v>
      </c>
      <c r="K761">
        <v>0.19107428193092346</v>
      </c>
      <c r="L761">
        <v>8.5745610296726227E-2</v>
      </c>
      <c r="M761">
        <v>773</v>
      </c>
      <c r="N761">
        <v>0.1927792876958847</v>
      </c>
      <c r="O761">
        <v>9.1305002570152283E-2</v>
      </c>
      <c r="P761">
        <v>772</v>
      </c>
      <c r="Q761">
        <v>0.19473810493946075</v>
      </c>
      <c r="R761">
        <v>9.809846431016922E-2</v>
      </c>
      <c r="BA761">
        <v>3.0192191479727626E-4</v>
      </c>
      <c r="BB761">
        <v>0.19965304434299469</v>
      </c>
      <c r="BC761">
        <v>99.899993896484375</v>
      </c>
      <c r="BD761">
        <v>1.8614686268847436E-4</v>
      </c>
      <c r="BE761">
        <v>0.20447589457035065</v>
      </c>
      <c r="BF761">
        <v>99.899993896484375</v>
      </c>
      <c r="BG761">
        <v>3.1518281321041286E-4</v>
      </c>
      <c r="BH761">
        <v>0.20889537036418915</v>
      </c>
    </row>
    <row r="762" spans="1:60" x14ac:dyDescent="0.2">
      <c r="A762">
        <v>776</v>
      </c>
      <c r="B762">
        <v>0.15899999439716339</v>
      </c>
      <c r="C762">
        <v>2.5072116404771805E-2</v>
      </c>
      <c r="D762">
        <v>777</v>
      </c>
      <c r="E762">
        <v>0.19232802093029022</v>
      </c>
      <c r="F762">
        <v>7.3328346014022827E-2</v>
      </c>
      <c r="G762">
        <v>776</v>
      </c>
      <c r="H762">
        <v>0.18955984711647034</v>
      </c>
      <c r="I762">
        <v>8.1171862781047821E-2</v>
      </c>
      <c r="J762">
        <v>775</v>
      </c>
      <c r="K762">
        <v>0.19109603762626648</v>
      </c>
      <c r="L762">
        <v>8.5825949907302856E-2</v>
      </c>
      <c r="M762">
        <v>774</v>
      </c>
      <c r="N762">
        <v>0.19280423223972321</v>
      </c>
      <c r="O762">
        <v>9.1390833258628845E-2</v>
      </c>
      <c r="P762">
        <v>773</v>
      </c>
      <c r="Q762">
        <v>0.1947522759437561</v>
      </c>
      <c r="R762">
        <v>9.8190002143383026E-2</v>
      </c>
      <c r="BA762">
        <v>2.7941752341575921E-4</v>
      </c>
      <c r="BB762">
        <v>0.19962522387504578</v>
      </c>
      <c r="BC762">
        <v>99.999992370605469</v>
      </c>
      <c r="BD762">
        <v>1.8769566668197513E-4</v>
      </c>
      <c r="BE762">
        <v>0.2047998309135437</v>
      </c>
      <c r="BF762">
        <v>99.999992370605469</v>
      </c>
      <c r="BG762">
        <v>3.1596221379004419E-4</v>
      </c>
      <c r="BH762">
        <v>0.20867083966732025</v>
      </c>
    </row>
    <row r="763" spans="1:60" x14ac:dyDescent="0.2">
      <c r="A763">
        <v>777</v>
      </c>
      <c r="B763">
        <v>0.15899999439716339</v>
      </c>
      <c r="C763">
        <v>2.5071937590837479E-2</v>
      </c>
      <c r="D763">
        <v>778</v>
      </c>
      <c r="E763">
        <v>0.19236266613006592</v>
      </c>
      <c r="F763">
        <v>7.3380731046199799E-2</v>
      </c>
      <c r="G763">
        <v>777</v>
      </c>
      <c r="H763">
        <v>0.18959055840969086</v>
      </c>
      <c r="I763">
        <v>8.1247702240943909E-2</v>
      </c>
      <c r="J763">
        <v>776</v>
      </c>
      <c r="K763">
        <v>0.19112174212932587</v>
      </c>
      <c r="L763">
        <v>8.5906609892845154E-2</v>
      </c>
      <c r="M763">
        <v>775</v>
      </c>
      <c r="N763">
        <v>0.19282516837120056</v>
      </c>
      <c r="O763">
        <v>9.1476812958717346E-2</v>
      </c>
      <c r="P763">
        <v>774</v>
      </c>
      <c r="Q763">
        <v>0.1947769969701767</v>
      </c>
      <c r="R763">
        <v>9.8282188177108765E-2</v>
      </c>
      <c r="BA763">
        <v>1.839558535721153E-4</v>
      </c>
      <c r="BB763">
        <v>0.19973380863666534</v>
      </c>
      <c r="BC763">
        <v>100.09999084472656</v>
      </c>
      <c r="BD763">
        <v>2.2870104294270277E-4</v>
      </c>
      <c r="BE763">
        <v>0.20493356883525848</v>
      </c>
      <c r="BF763">
        <v>100.09999084472656</v>
      </c>
      <c r="BG763">
        <v>3.1319295521825552E-4</v>
      </c>
      <c r="BH763">
        <v>0.20845258235931396</v>
      </c>
    </row>
    <row r="764" spans="1:60" x14ac:dyDescent="0.2">
      <c r="A764">
        <v>778</v>
      </c>
      <c r="B764">
        <v>0.15899999439716339</v>
      </c>
      <c r="C764">
        <v>2.5071745738387108E-2</v>
      </c>
      <c r="D764">
        <v>779</v>
      </c>
      <c r="E764">
        <v>0.1923932284116745</v>
      </c>
      <c r="F764">
        <v>7.3433302342891693E-2</v>
      </c>
      <c r="G764">
        <v>778</v>
      </c>
      <c r="H764">
        <v>0.18961402773857117</v>
      </c>
      <c r="I764">
        <v>8.132326602935791E-2</v>
      </c>
      <c r="J764">
        <v>777</v>
      </c>
      <c r="K764">
        <v>0.19115220010280609</v>
      </c>
      <c r="L764">
        <v>8.5987351834774017E-2</v>
      </c>
      <c r="M764">
        <v>776</v>
      </c>
      <c r="N764">
        <v>0.1928505152463913</v>
      </c>
      <c r="O764">
        <v>9.1563023626804352E-2</v>
      </c>
      <c r="P764">
        <v>775</v>
      </c>
      <c r="Q764">
        <v>0.19479697942733765</v>
      </c>
      <c r="R764">
        <v>9.8374396562576294E-2</v>
      </c>
      <c r="BA764">
        <v>1.8959754379466176E-4</v>
      </c>
      <c r="BB764">
        <v>0.20026639103889465</v>
      </c>
      <c r="BC764">
        <v>100.19999694824219</v>
      </c>
      <c r="BD764">
        <v>3.157584578730166E-4</v>
      </c>
      <c r="BE764">
        <v>0.20465749502182007</v>
      </c>
      <c r="BF764">
        <v>100.19999694824219</v>
      </c>
      <c r="BG764">
        <v>1.6845269419718534E-4</v>
      </c>
      <c r="BH764">
        <v>0.20853576064109802</v>
      </c>
    </row>
    <row r="765" spans="1:60" x14ac:dyDescent="0.2">
      <c r="A765">
        <v>779</v>
      </c>
      <c r="B765">
        <v>0.15899999439716339</v>
      </c>
      <c r="C765">
        <v>2.5071561336517334E-2</v>
      </c>
      <c r="D765">
        <v>780</v>
      </c>
      <c r="E765">
        <v>0.19243229925632477</v>
      </c>
      <c r="F765">
        <v>7.3486298322677612E-2</v>
      </c>
      <c r="G765">
        <v>779</v>
      </c>
      <c r="H765">
        <v>0.18963339924812317</v>
      </c>
      <c r="I765">
        <v>8.1399112939834595E-2</v>
      </c>
      <c r="J765">
        <v>778</v>
      </c>
      <c r="K765">
        <v>0.19117476046085358</v>
      </c>
      <c r="L765">
        <v>8.6067810654640198E-2</v>
      </c>
      <c r="M765">
        <v>777</v>
      </c>
      <c r="N765">
        <v>0.19288112223148346</v>
      </c>
      <c r="O765">
        <v>9.1649293899536133E-2</v>
      </c>
      <c r="P765">
        <v>776</v>
      </c>
      <c r="Q765">
        <v>0.19482216238975525</v>
      </c>
      <c r="R765">
        <v>9.8466940224170685E-2</v>
      </c>
      <c r="BA765">
        <v>1.9789027282968163E-4</v>
      </c>
      <c r="BB765">
        <v>0.20046071708202362</v>
      </c>
      <c r="BC765">
        <v>100.29999542236328</v>
      </c>
      <c r="BD765">
        <v>3.1460565514862537E-4</v>
      </c>
      <c r="BE765">
        <v>0.20440483093261719</v>
      </c>
      <c r="BF765">
        <v>100.29999542236328</v>
      </c>
      <c r="BG765">
        <v>1.9217854423914105E-4</v>
      </c>
      <c r="BH765">
        <v>0.20907412469387054</v>
      </c>
    </row>
    <row r="766" spans="1:60" x14ac:dyDescent="0.2">
      <c r="A766">
        <v>780</v>
      </c>
      <c r="B766">
        <v>0.15899999439716339</v>
      </c>
      <c r="C766">
        <v>2.507137693464756E-2</v>
      </c>
      <c r="D766">
        <v>781</v>
      </c>
      <c r="E766">
        <v>0.19247664511203766</v>
      </c>
      <c r="F766">
        <v>7.353924959897995E-2</v>
      </c>
      <c r="G766">
        <v>780</v>
      </c>
      <c r="H766">
        <v>0.18966121971607208</v>
      </c>
      <c r="I766">
        <v>8.1475473940372467E-2</v>
      </c>
      <c r="J766">
        <v>779</v>
      </c>
      <c r="K766">
        <v>0.19119276106357574</v>
      </c>
      <c r="L766">
        <v>8.6148515343666077E-2</v>
      </c>
      <c r="M766">
        <v>778</v>
      </c>
      <c r="N766">
        <v>0.19290293753147125</v>
      </c>
      <c r="O766">
        <v>9.1735407710075378E-2</v>
      </c>
      <c r="P766">
        <v>777</v>
      </c>
      <c r="Q766">
        <v>0.1948535144329071</v>
      </c>
      <c r="R766">
        <v>9.8559550940990448E-2</v>
      </c>
      <c r="BA766">
        <v>1.9847850489895791E-4</v>
      </c>
      <c r="BB766">
        <v>0.20064622163772583</v>
      </c>
      <c r="BC766">
        <v>100.39999389648437</v>
      </c>
      <c r="BD766">
        <v>3.0700018396601081E-4</v>
      </c>
      <c r="BE766">
        <v>0.20419421792030334</v>
      </c>
      <c r="BF766">
        <v>100.39999389648437</v>
      </c>
      <c r="BG766">
        <v>1.8714278121478856E-4</v>
      </c>
      <c r="BH766">
        <v>0.20956946909427643</v>
      </c>
    </row>
    <row r="767" spans="1:60" x14ac:dyDescent="0.2">
      <c r="A767">
        <v>781</v>
      </c>
      <c r="B767">
        <v>0.15899999439716339</v>
      </c>
      <c r="C767">
        <v>2.5071185082197189E-2</v>
      </c>
      <c r="D767">
        <v>782</v>
      </c>
      <c r="E767">
        <v>0.19251115620136261</v>
      </c>
      <c r="F767">
        <v>7.3591798543930054E-2</v>
      </c>
      <c r="G767">
        <v>781</v>
      </c>
      <c r="H767">
        <v>0.18969430029392242</v>
      </c>
      <c r="I767">
        <v>8.1551797688007355E-2</v>
      </c>
      <c r="J767">
        <v>780</v>
      </c>
      <c r="K767">
        <v>0.19122007489204407</v>
      </c>
      <c r="L767">
        <v>8.6229786276817322E-2</v>
      </c>
      <c r="M767">
        <v>779</v>
      </c>
      <c r="N767">
        <v>0.19291967153549194</v>
      </c>
      <c r="O767">
        <v>9.1821707785129547E-2</v>
      </c>
      <c r="P767">
        <v>778</v>
      </c>
      <c r="Q767">
        <v>0.19487458467483521</v>
      </c>
      <c r="R767">
        <v>9.865184873342514E-2</v>
      </c>
      <c r="BA767">
        <v>1.9856569997500628E-4</v>
      </c>
      <c r="BB767">
        <v>0.20082344114780426</v>
      </c>
      <c r="BC767">
        <v>100.49999237060547</v>
      </c>
      <c r="BD767">
        <v>3.0658178729936481E-4</v>
      </c>
      <c r="BE767">
        <v>0.20398981869220734</v>
      </c>
      <c r="BF767">
        <v>100.49999237060547</v>
      </c>
      <c r="BG767">
        <v>1.9197729125153273E-4</v>
      </c>
      <c r="BH767">
        <v>0.20995046198368073</v>
      </c>
    </row>
    <row r="768" spans="1:60" x14ac:dyDescent="0.2">
      <c r="A768">
        <v>782</v>
      </c>
      <c r="B768">
        <v>0.15899999439716339</v>
      </c>
      <c r="C768">
        <v>2.5071011856198311E-2</v>
      </c>
      <c r="D768">
        <v>783</v>
      </c>
      <c r="E768">
        <v>0.19254708290100098</v>
      </c>
      <c r="F768">
        <v>7.3644541203975677E-2</v>
      </c>
      <c r="G768">
        <v>782</v>
      </c>
      <c r="H768">
        <v>0.1897176206111908</v>
      </c>
      <c r="I768">
        <v>8.1627719104290009E-2</v>
      </c>
      <c r="J768">
        <v>781</v>
      </c>
      <c r="K768">
        <v>0.19125315546989441</v>
      </c>
      <c r="L768">
        <v>8.6311027407646179E-2</v>
      </c>
      <c r="M768">
        <v>780</v>
      </c>
      <c r="N768">
        <v>0.19294680655002594</v>
      </c>
      <c r="O768">
        <v>9.1908574104309082E-2</v>
      </c>
      <c r="P768">
        <v>779</v>
      </c>
      <c r="Q768">
        <v>0.19488972425460815</v>
      </c>
      <c r="R768">
        <v>9.8744519054889679E-2</v>
      </c>
      <c r="BA768">
        <v>1.9863928901031613E-4</v>
      </c>
      <c r="BB768">
        <v>0.20099255442619324</v>
      </c>
      <c r="BC768">
        <v>100.59999084472656</v>
      </c>
      <c r="BD768">
        <v>3.0652835266664624E-4</v>
      </c>
      <c r="BE768">
        <v>0.20378856360912323</v>
      </c>
      <c r="BF768">
        <v>100.59999084472656</v>
      </c>
      <c r="BG768">
        <v>1.9233743660151958E-4</v>
      </c>
      <c r="BH768">
        <v>0.21031773090362549</v>
      </c>
    </row>
    <row r="769" spans="1:60" x14ac:dyDescent="0.2">
      <c r="A769">
        <v>783</v>
      </c>
      <c r="B769">
        <v>0.15899999439716339</v>
      </c>
      <c r="C769">
        <v>2.5070814415812492E-2</v>
      </c>
      <c r="D769">
        <v>784</v>
      </c>
      <c r="E769">
        <v>0.19258309900760651</v>
      </c>
      <c r="F769">
        <v>7.3697395622730255E-2</v>
      </c>
      <c r="G769">
        <v>783</v>
      </c>
      <c r="H769">
        <v>0.18974234163761139</v>
      </c>
      <c r="I769">
        <v>8.1703886389732361E-2</v>
      </c>
      <c r="J769">
        <v>782</v>
      </c>
      <c r="K769">
        <v>0.19127552211284637</v>
      </c>
      <c r="L769">
        <v>8.6391836404800415E-2</v>
      </c>
      <c r="M769">
        <v>781</v>
      </c>
      <c r="N769">
        <v>0.19298037886619568</v>
      </c>
      <c r="O769">
        <v>9.1995410621166229E-2</v>
      </c>
      <c r="P769">
        <v>780</v>
      </c>
      <c r="Q769">
        <v>0.1949169933795929</v>
      </c>
      <c r="R769">
        <v>9.8837621510028839E-2</v>
      </c>
      <c r="BA769">
        <v>1.9858634914271533E-4</v>
      </c>
      <c r="BB769">
        <v>0.201155886054039</v>
      </c>
      <c r="BC769">
        <v>100.69999694824219</v>
      </c>
      <c r="BD769">
        <v>3.0638324096798897E-4</v>
      </c>
      <c r="BE769">
        <v>0.20359025895595551</v>
      </c>
      <c r="BF769">
        <v>100.69999694824219</v>
      </c>
      <c r="BG769">
        <v>1.9232144404668361E-4</v>
      </c>
      <c r="BH769">
        <v>0.21067695319652557</v>
      </c>
    </row>
    <row r="770" spans="1:60" x14ac:dyDescent="0.2">
      <c r="A770">
        <v>784</v>
      </c>
      <c r="B770">
        <v>0.15899999439716339</v>
      </c>
      <c r="C770">
        <v>2.5070641189813614E-2</v>
      </c>
      <c r="D770">
        <v>785</v>
      </c>
      <c r="E770">
        <v>0.19262479245662689</v>
      </c>
      <c r="F770">
        <v>7.3750339448451996E-2</v>
      </c>
      <c r="G770">
        <v>784</v>
      </c>
      <c r="H770">
        <v>0.18976710736751556</v>
      </c>
      <c r="I770">
        <v>8.1780225038528442E-2</v>
      </c>
      <c r="J770">
        <v>783</v>
      </c>
      <c r="K770">
        <v>0.1912994384765625</v>
      </c>
      <c r="L770">
        <v>8.6472883820533752E-2</v>
      </c>
      <c r="M770">
        <v>782</v>
      </c>
      <c r="N770">
        <v>0.19300201535224915</v>
      </c>
      <c r="O770">
        <v>9.2081800103187561E-2</v>
      </c>
      <c r="P770">
        <v>781</v>
      </c>
      <c r="Q770">
        <v>0.19495178759098053</v>
      </c>
      <c r="R770">
        <v>9.893074631690979E-2</v>
      </c>
      <c r="BA770">
        <v>1.9830961537081748E-4</v>
      </c>
      <c r="BB770">
        <v>0.20133045315742493</v>
      </c>
      <c r="BC770">
        <v>100.79999542236328</v>
      </c>
      <c r="BD770">
        <v>3.0613751732744277E-4</v>
      </c>
      <c r="BE770">
        <v>0.20339404046535492</v>
      </c>
      <c r="BF770">
        <v>100.79999542236328</v>
      </c>
      <c r="BG770">
        <v>1.9188363512512296E-4</v>
      </c>
      <c r="BH770">
        <v>0.2110351175069809</v>
      </c>
    </row>
    <row r="771" spans="1:60" x14ac:dyDescent="0.2">
      <c r="A771">
        <v>785</v>
      </c>
      <c r="B771">
        <v>0.15899999439716339</v>
      </c>
      <c r="C771">
        <v>2.5070449337363243E-2</v>
      </c>
      <c r="D771">
        <v>786</v>
      </c>
      <c r="E771">
        <v>0.1926591545343399</v>
      </c>
      <c r="F771">
        <v>7.3803015053272247E-2</v>
      </c>
      <c r="G771">
        <v>785</v>
      </c>
      <c r="H771">
        <v>0.18979756534099579</v>
      </c>
      <c r="I771">
        <v>8.1856735050678253E-2</v>
      </c>
      <c r="J771">
        <v>784</v>
      </c>
      <c r="K771">
        <v>0.19132345914840698</v>
      </c>
      <c r="L771">
        <v>8.6554132401943207E-2</v>
      </c>
      <c r="M771">
        <v>783</v>
      </c>
      <c r="N771">
        <v>0.19302539527416229</v>
      </c>
      <c r="O771">
        <v>9.2168495059013367E-2</v>
      </c>
      <c r="P771">
        <v>782</v>
      </c>
      <c r="Q771">
        <v>0.1949726790189743</v>
      </c>
      <c r="R771">
        <v>9.9023394286632538E-2</v>
      </c>
      <c r="BA771">
        <v>1.9787254859693348E-4</v>
      </c>
      <c r="BB771">
        <v>0.20153248310089111</v>
      </c>
      <c r="BC771">
        <v>100.89999389648437</v>
      </c>
      <c r="BD771">
        <v>3.0589205562137067E-4</v>
      </c>
      <c r="BE771">
        <v>0.20319831371307373</v>
      </c>
      <c r="BF771">
        <v>100.89999389648437</v>
      </c>
      <c r="BG771">
        <v>1.9111960136797279E-4</v>
      </c>
      <c r="BH771">
        <v>0.21140271425247192</v>
      </c>
    </row>
    <row r="772" spans="1:60" x14ac:dyDescent="0.2">
      <c r="A772">
        <v>786</v>
      </c>
      <c r="B772">
        <v>0.15899999439716339</v>
      </c>
      <c r="C772">
        <v>2.5070264935493469E-2</v>
      </c>
      <c r="D772">
        <v>787</v>
      </c>
      <c r="E772">
        <v>0.19269602000713348</v>
      </c>
      <c r="F772">
        <v>7.38559290766716E-2</v>
      </c>
      <c r="G772">
        <v>786</v>
      </c>
      <c r="H772">
        <v>0.18982070684432983</v>
      </c>
      <c r="I772">
        <v>8.1932999193668365E-2</v>
      </c>
      <c r="J772">
        <v>785</v>
      </c>
      <c r="K772">
        <v>0.19135364890098572</v>
      </c>
      <c r="L772">
        <v>8.6635582149028778E-2</v>
      </c>
      <c r="M772">
        <v>784</v>
      </c>
      <c r="N772">
        <v>0.1930488646030426</v>
      </c>
      <c r="O772">
        <v>9.225531667470932E-2</v>
      </c>
      <c r="P772">
        <v>783</v>
      </c>
      <c r="Q772">
        <v>0.19499555230140686</v>
      </c>
      <c r="R772">
        <v>9.9116340279579163E-2</v>
      </c>
      <c r="BA772">
        <v>1.9742771110031754E-4</v>
      </c>
      <c r="BB772">
        <v>0.20176371932029724</v>
      </c>
      <c r="BC772">
        <v>100.99999237060547</v>
      </c>
      <c r="BD772">
        <v>3.0572287505492568E-4</v>
      </c>
      <c r="BE772">
        <v>0.20300212502479553</v>
      </c>
      <c r="BF772">
        <v>100.99999237060547</v>
      </c>
      <c r="BG772">
        <v>1.903449883684516E-4</v>
      </c>
      <c r="BH772">
        <v>0.21178434789180756</v>
      </c>
    </row>
    <row r="773" spans="1:60" x14ac:dyDescent="0.2">
      <c r="A773">
        <v>787</v>
      </c>
      <c r="B773">
        <v>0.15899999439716339</v>
      </c>
      <c r="C773">
        <v>2.5070078670978546E-2</v>
      </c>
      <c r="D773">
        <v>788</v>
      </c>
      <c r="E773">
        <v>0.19273179769515991</v>
      </c>
      <c r="F773">
        <v>7.3908895254135132E-2</v>
      </c>
      <c r="G773">
        <v>787</v>
      </c>
      <c r="H773">
        <v>0.18984639644622803</v>
      </c>
      <c r="I773">
        <v>8.2009509205818176E-2</v>
      </c>
      <c r="J773">
        <v>786</v>
      </c>
      <c r="K773">
        <v>0.19137589633464813</v>
      </c>
      <c r="L773">
        <v>8.6716756224632263E-2</v>
      </c>
      <c r="M773">
        <v>785</v>
      </c>
      <c r="N773">
        <v>0.19307927787303925</v>
      </c>
      <c r="O773">
        <v>9.2342279851436615E-2</v>
      </c>
      <c r="P773">
        <v>784</v>
      </c>
      <c r="Q773">
        <v>0.19501855969429016</v>
      </c>
      <c r="R773">
        <v>9.9209442734718323E-2</v>
      </c>
      <c r="BA773">
        <v>1.9709774642251432E-4</v>
      </c>
      <c r="BB773">
        <v>0.20201563835144043</v>
      </c>
      <c r="BC773">
        <v>101.09999084472656</v>
      </c>
      <c r="BD773">
        <v>3.0564592452719808E-4</v>
      </c>
      <c r="BE773">
        <v>0.20280557870864868</v>
      </c>
      <c r="BF773">
        <v>101.09999084472656</v>
      </c>
      <c r="BG773">
        <v>1.8977161380462348E-4</v>
      </c>
      <c r="BH773">
        <v>0.21217694878578186</v>
      </c>
    </row>
    <row r="774" spans="1:60" x14ac:dyDescent="0.2">
      <c r="A774">
        <v>788</v>
      </c>
      <c r="B774">
        <v>0.15899999439716339</v>
      </c>
      <c r="C774">
        <v>2.5069905444979668E-2</v>
      </c>
      <c r="D774">
        <v>789</v>
      </c>
      <c r="E774">
        <v>0.19276764988899231</v>
      </c>
      <c r="F774">
        <v>7.3961921036243439E-2</v>
      </c>
      <c r="G774">
        <v>788</v>
      </c>
      <c r="H774">
        <v>0.18987090885639191</v>
      </c>
      <c r="I774">
        <v>8.2086130976676941E-2</v>
      </c>
      <c r="J774">
        <v>787</v>
      </c>
      <c r="K774">
        <v>0.19140090048313141</v>
      </c>
      <c r="L774">
        <v>8.679816871881485E-2</v>
      </c>
      <c r="M774">
        <v>786</v>
      </c>
      <c r="N774">
        <v>0.19310078024864197</v>
      </c>
      <c r="O774">
        <v>9.2429041862487793E-2</v>
      </c>
      <c r="P774">
        <v>785</v>
      </c>
      <c r="Q774">
        <v>0.19504968822002411</v>
      </c>
      <c r="R774">
        <v>9.9302679300308228E-2</v>
      </c>
      <c r="BA774">
        <v>1.9683749997057021E-4</v>
      </c>
      <c r="BB774">
        <v>0.20228153467178345</v>
      </c>
      <c r="BC774">
        <v>101.19999694824219</v>
      </c>
      <c r="BD774">
        <v>3.0555372359231114E-4</v>
      </c>
      <c r="BE774">
        <v>0.2026093602180481</v>
      </c>
      <c r="BF774">
        <v>101.19999694824219</v>
      </c>
      <c r="BG774">
        <v>1.8934374384116381E-4</v>
      </c>
      <c r="BH774">
        <v>0.21257637441158295</v>
      </c>
    </row>
    <row r="775" spans="1:60" x14ac:dyDescent="0.2">
      <c r="A775">
        <v>789</v>
      </c>
      <c r="B775">
        <v>0.15899999439716339</v>
      </c>
      <c r="C775">
        <v>2.5069732218980789E-2</v>
      </c>
      <c r="D775">
        <v>790</v>
      </c>
      <c r="E775">
        <v>0.19280251860618591</v>
      </c>
      <c r="F775">
        <v>7.4015088379383087E-2</v>
      </c>
      <c r="G775">
        <v>789</v>
      </c>
      <c r="H775">
        <v>0.18989557027816772</v>
      </c>
      <c r="I775">
        <v>8.2162909209728241E-2</v>
      </c>
      <c r="J775">
        <v>788</v>
      </c>
      <c r="K775">
        <v>0.19142462313175201</v>
      </c>
      <c r="L775">
        <v>8.6879678070545197E-2</v>
      </c>
      <c r="M775">
        <v>787</v>
      </c>
      <c r="N775">
        <v>0.1931253969669342</v>
      </c>
      <c r="O775">
        <v>9.2516086995601654E-2</v>
      </c>
      <c r="P775">
        <v>786</v>
      </c>
      <c r="Q775">
        <v>0.19507041573524475</v>
      </c>
      <c r="R775">
        <v>9.9395677447319031E-2</v>
      </c>
      <c r="BA775">
        <v>1.966517447726801E-4</v>
      </c>
      <c r="BB775">
        <v>0.20255589485168457</v>
      </c>
      <c r="BC775">
        <v>101.29999542236328</v>
      </c>
      <c r="BD775">
        <v>3.0548096401616931E-4</v>
      </c>
      <c r="BE775">
        <v>0.2024141252040863</v>
      </c>
      <c r="BF775">
        <v>101.29999542236328</v>
      </c>
      <c r="BG775">
        <v>1.8908783385995775E-4</v>
      </c>
      <c r="BH775">
        <v>0.2129780650138855</v>
      </c>
    </row>
    <row r="776" spans="1:60" x14ac:dyDescent="0.2">
      <c r="A776">
        <v>790</v>
      </c>
      <c r="B776">
        <v>0.15899999439716339</v>
      </c>
      <c r="C776">
        <v>2.5069534778594971E-2</v>
      </c>
      <c r="D776">
        <v>791</v>
      </c>
      <c r="E776">
        <v>0.19283872842788696</v>
      </c>
      <c r="F776">
        <v>7.4068397283554077E-2</v>
      </c>
      <c r="G776">
        <v>790</v>
      </c>
      <c r="H776">
        <v>0.18991917371749878</v>
      </c>
      <c r="I776">
        <v>8.2239866256713867E-2</v>
      </c>
      <c r="J776">
        <v>789</v>
      </c>
      <c r="K776">
        <v>0.19144852459430695</v>
      </c>
      <c r="L776">
        <v>8.6961373686790466E-2</v>
      </c>
      <c r="M776">
        <v>788</v>
      </c>
      <c r="N776">
        <v>0.19314855337142944</v>
      </c>
      <c r="O776">
        <v>9.2603184282779694E-2</v>
      </c>
      <c r="P776">
        <v>787</v>
      </c>
      <c r="Q776">
        <v>0.19509473443031311</v>
      </c>
      <c r="R776">
        <v>9.9488943815231323E-2</v>
      </c>
      <c r="BA776">
        <v>1.9645558495540172E-4</v>
      </c>
      <c r="BB776">
        <v>0.20283427834510803</v>
      </c>
      <c r="BC776">
        <v>101.39999389648437</v>
      </c>
      <c r="BD776">
        <v>3.0537284328602254E-4</v>
      </c>
      <c r="BE776">
        <v>0.20222032070159912</v>
      </c>
      <c r="BF776">
        <v>101.39999389648437</v>
      </c>
      <c r="BG776">
        <v>1.8891194486059248E-4</v>
      </c>
      <c r="BH776">
        <v>0.2133793830871582</v>
      </c>
    </row>
    <row r="777" spans="1:60" x14ac:dyDescent="0.2">
      <c r="A777">
        <v>791</v>
      </c>
      <c r="B777">
        <v>0.15899999439716339</v>
      </c>
      <c r="C777">
        <v>2.5069355964660645E-2</v>
      </c>
      <c r="D777">
        <v>792</v>
      </c>
      <c r="E777">
        <v>0.19287616014480591</v>
      </c>
      <c r="F777">
        <v>7.4121803045272827E-2</v>
      </c>
      <c r="G777">
        <v>791</v>
      </c>
      <c r="H777">
        <v>0.18994416296482086</v>
      </c>
      <c r="I777">
        <v>8.2317039370536804E-2</v>
      </c>
      <c r="J777">
        <v>790</v>
      </c>
      <c r="K777">
        <v>0.19147129356861115</v>
      </c>
      <c r="L777">
        <v>8.7043248116970062E-2</v>
      </c>
      <c r="M777">
        <v>789</v>
      </c>
      <c r="N777">
        <v>0.19317193329334259</v>
      </c>
      <c r="O777">
        <v>9.2690505087375641E-2</v>
      </c>
      <c r="P777">
        <v>788</v>
      </c>
      <c r="Q777">
        <v>0.19511745870113373</v>
      </c>
      <c r="R777">
        <v>9.9582329392433167E-2</v>
      </c>
      <c r="BA777">
        <v>1.964440307347104E-4</v>
      </c>
      <c r="BB777">
        <v>0.20311103761196136</v>
      </c>
      <c r="BC777">
        <v>101.49999237060547</v>
      </c>
      <c r="BD777">
        <v>3.0541900196112692E-4</v>
      </c>
      <c r="BE777">
        <v>0.202027827501297</v>
      </c>
      <c r="BF777">
        <v>101.49999237060547</v>
      </c>
      <c r="BG777">
        <v>1.8894794629886746E-4</v>
      </c>
      <c r="BH777">
        <v>0.21377767622470856</v>
      </c>
    </row>
    <row r="778" spans="1:60" x14ac:dyDescent="0.2">
      <c r="A778">
        <v>792</v>
      </c>
      <c r="B778">
        <v>0.15899999439716339</v>
      </c>
      <c r="C778">
        <v>2.5069177150726318E-2</v>
      </c>
      <c r="D778">
        <v>793</v>
      </c>
      <c r="E778">
        <v>0.19291570782661438</v>
      </c>
      <c r="F778">
        <v>7.4175260961055756E-2</v>
      </c>
      <c r="G778">
        <v>792</v>
      </c>
      <c r="H778">
        <v>0.18997029960155487</v>
      </c>
      <c r="I778">
        <v>8.2394346594810486E-2</v>
      </c>
      <c r="J778">
        <v>791</v>
      </c>
      <c r="K778">
        <v>0.19149553775787354</v>
      </c>
      <c r="L778">
        <v>8.712536096572876E-2</v>
      </c>
      <c r="M778">
        <v>790</v>
      </c>
      <c r="N778">
        <v>0.19319401681423187</v>
      </c>
      <c r="O778">
        <v>9.2777922749519348E-2</v>
      </c>
      <c r="P778">
        <v>789</v>
      </c>
      <c r="Q778">
        <v>0.19514033198356628</v>
      </c>
      <c r="R778">
        <v>9.9675841629505157E-2</v>
      </c>
      <c r="BA778">
        <v>1.9638096273411065E-4</v>
      </c>
      <c r="BB778">
        <v>0.20338623225688934</v>
      </c>
      <c r="BC778">
        <v>101.59999084472656</v>
      </c>
      <c r="BD778">
        <v>3.0528908246196806E-4</v>
      </c>
      <c r="BE778">
        <v>0.20183771848678589</v>
      </c>
      <c r="BF778">
        <v>101.59999084472656</v>
      </c>
      <c r="BG778">
        <v>1.8882560834754258E-4</v>
      </c>
      <c r="BH778">
        <v>0.2141735851764679</v>
      </c>
    </row>
    <row r="779" spans="1:60" x14ac:dyDescent="0.2">
      <c r="A779">
        <v>793</v>
      </c>
      <c r="B779">
        <v>0.15899999439716339</v>
      </c>
      <c r="C779">
        <v>2.506900392472744E-2</v>
      </c>
      <c r="D779">
        <v>794</v>
      </c>
      <c r="E779">
        <v>0.1929527074098587</v>
      </c>
      <c r="F779">
        <v>7.4228584766387939E-2</v>
      </c>
      <c r="G779">
        <v>793</v>
      </c>
      <c r="H779">
        <v>0.18999862670898438</v>
      </c>
      <c r="I779">
        <v>8.247172087430954E-2</v>
      </c>
      <c r="J779">
        <v>792</v>
      </c>
      <c r="K779">
        <v>0.19152107834815979</v>
      </c>
      <c r="L779">
        <v>8.7207570672035217E-2</v>
      </c>
      <c r="M779">
        <v>791</v>
      </c>
      <c r="N779">
        <v>0.19321776926517487</v>
      </c>
      <c r="O779">
        <v>9.2865630984306335E-2</v>
      </c>
      <c r="P779">
        <v>790</v>
      </c>
      <c r="Q779">
        <v>0.19516177475452423</v>
      </c>
      <c r="R779">
        <v>9.9769517779350281E-2</v>
      </c>
      <c r="BA779">
        <v>1.9634759519249201E-4</v>
      </c>
      <c r="BB779">
        <v>0.20365902781486511</v>
      </c>
      <c r="BC779">
        <v>101.69999694824219</v>
      </c>
      <c r="BD779">
        <v>3.0522301676683128E-4</v>
      </c>
      <c r="BE779">
        <v>0.20164965093135834</v>
      </c>
      <c r="BF779">
        <v>101.69999694824219</v>
      </c>
      <c r="BG779">
        <v>1.8886126053985208E-4</v>
      </c>
      <c r="BH779">
        <v>0.21456450223922729</v>
      </c>
    </row>
    <row r="780" spans="1:60" x14ac:dyDescent="0.2">
      <c r="A780">
        <v>794</v>
      </c>
      <c r="B780">
        <v>0.15899999439716339</v>
      </c>
      <c r="C780">
        <v>2.5068847462534904E-2</v>
      </c>
      <c r="D780">
        <v>795</v>
      </c>
      <c r="E780">
        <v>0.19299186766147614</v>
      </c>
      <c r="F780">
        <v>7.4281983077526093E-2</v>
      </c>
      <c r="G780">
        <v>794</v>
      </c>
      <c r="H780">
        <v>0.19002430140972137</v>
      </c>
      <c r="I780">
        <v>8.2549013197422028E-2</v>
      </c>
      <c r="J780">
        <v>793</v>
      </c>
      <c r="K780">
        <v>0.19154900312423706</v>
      </c>
      <c r="L780">
        <v>8.7289862334728241E-2</v>
      </c>
      <c r="M780">
        <v>792</v>
      </c>
      <c r="N780">
        <v>0.19324302673339844</v>
      </c>
      <c r="O780">
        <v>9.2953480780124664E-2</v>
      </c>
      <c r="P780">
        <v>791</v>
      </c>
      <c r="Q780">
        <v>0.19518512487411499</v>
      </c>
      <c r="R780">
        <v>9.9863477051258087E-2</v>
      </c>
      <c r="BA780">
        <v>1.9644123676698655E-4</v>
      </c>
      <c r="BB780">
        <v>0.2039276510477066</v>
      </c>
      <c r="BC780">
        <v>101.79999542236328</v>
      </c>
      <c r="BD780">
        <v>3.0525136389769614E-4</v>
      </c>
      <c r="BE780">
        <v>0.20146389305591583</v>
      </c>
      <c r="BF780">
        <v>101.79999542236328</v>
      </c>
      <c r="BG780">
        <v>1.8898701819125563E-4</v>
      </c>
      <c r="BH780">
        <v>0.21495041251182556</v>
      </c>
    </row>
    <row r="781" spans="1:60" x14ac:dyDescent="0.2">
      <c r="A781">
        <v>795</v>
      </c>
      <c r="B781">
        <v>0.15899999439716339</v>
      </c>
      <c r="C781">
        <v>2.5068644434213638E-2</v>
      </c>
      <c r="D781">
        <v>796</v>
      </c>
      <c r="E781">
        <v>0.19302733242511749</v>
      </c>
      <c r="F781">
        <v>7.4335217475891113E-2</v>
      </c>
      <c r="G781">
        <v>795</v>
      </c>
      <c r="H781">
        <v>0.19005225598812103</v>
      </c>
      <c r="I781">
        <v>8.2626380026340485E-2</v>
      </c>
      <c r="J781">
        <v>794</v>
      </c>
      <c r="K781">
        <v>0.19157406687736511</v>
      </c>
      <c r="L781">
        <v>8.7372109293937683E-2</v>
      </c>
      <c r="M781">
        <v>793</v>
      </c>
      <c r="N781">
        <v>0.19327090680599213</v>
      </c>
      <c r="O781">
        <v>9.3041367828845978E-2</v>
      </c>
      <c r="P781">
        <v>792</v>
      </c>
      <c r="Q781">
        <v>0.19521021842956543</v>
      </c>
      <c r="R781">
        <v>9.995751827955246E-2</v>
      </c>
      <c r="BA781">
        <v>1.964588591363281E-4</v>
      </c>
      <c r="BB781">
        <v>0.20419242978096008</v>
      </c>
      <c r="BC781">
        <v>101.89999389648437</v>
      </c>
      <c r="BD781">
        <v>3.0513957608491182E-4</v>
      </c>
      <c r="BE781">
        <v>0.20128095149993896</v>
      </c>
      <c r="BF781">
        <v>101.89999389648437</v>
      </c>
      <c r="BG781">
        <v>1.8900385475717485E-4</v>
      </c>
      <c r="BH781">
        <v>0.21533173322677612</v>
      </c>
    </row>
    <row r="782" spans="1:60" x14ac:dyDescent="0.2">
      <c r="A782">
        <v>796</v>
      </c>
      <c r="B782">
        <v>0.15899999439716339</v>
      </c>
      <c r="C782">
        <v>2.50684954226017E-2</v>
      </c>
      <c r="D782">
        <v>797</v>
      </c>
      <c r="E782">
        <v>0.19305174052715302</v>
      </c>
      <c r="F782">
        <v>7.4388638138771057E-2</v>
      </c>
      <c r="G782">
        <v>796</v>
      </c>
      <c r="H782">
        <v>0.19007647037506104</v>
      </c>
      <c r="I782">
        <v>8.2703694701194763E-2</v>
      </c>
      <c r="J782">
        <v>795</v>
      </c>
      <c r="K782">
        <v>0.19160157442092896</v>
      </c>
      <c r="L782">
        <v>8.7454371154308319E-2</v>
      </c>
      <c r="M782">
        <v>794</v>
      </c>
      <c r="N782">
        <v>0.19329564273357391</v>
      </c>
      <c r="O782">
        <v>9.3129165470600128E-2</v>
      </c>
      <c r="P782">
        <v>793</v>
      </c>
      <c r="Q782">
        <v>0.19523844122886658</v>
      </c>
      <c r="R782">
        <v>0.100051648914814</v>
      </c>
      <c r="BA782">
        <v>1.9636547949630767E-4</v>
      </c>
      <c r="BB782">
        <v>0.20445176959037781</v>
      </c>
      <c r="BC782">
        <v>101.99999237060547</v>
      </c>
      <c r="BD782">
        <v>3.0497962143272161E-4</v>
      </c>
      <c r="BE782">
        <v>0.20110046863555908</v>
      </c>
      <c r="BF782">
        <v>101.99999237060547</v>
      </c>
      <c r="BG782">
        <v>1.8901724251918495E-4</v>
      </c>
      <c r="BH782">
        <v>0.21570631861686707</v>
      </c>
    </row>
    <row r="783" spans="1:60" x14ac:dyDescent="0.2">
      <c r="A783">
        <v>797</v>
      </c>
      <c r="B783">
        <v>0.15899999439716339</v>
      </c>
      <c r="C783">
        <v>2.5068322196602821E-2</v>
      </c>
      <c r="D783">
        <v>798</v>
      </c>
      <c r="E783">
        <v>0.19309455156326294</v>
      </c>
      <c r="F783">
        <v>7.4442803859710693E-2</v>
      </c>
      <c r="G783">
        <v>797</v>
      </c>
      <c r="H783">
        <v>0.19008961319923401</v>
      </c>
      <c r="I783">
        <v>8.2781143486499786E-2</v>
      </c>
      <c r="J783">
        <v>796</v>
      </c>
      <c r="K783">
        <v>0.19162504374980927</v>
      </c>
      <c r="L783">
        <v>8.7536625564098358E-2</v>
      </c>
      <c r="M783">
        <v>795</v>
      </c>
      <c r="N783">
        <v>0.19332307577133179</v>
      </c>
      <c r="O783">
        <v>9.3217067420482635E-2</v>
      </c>
      <c r="P783">
        <v>794</v>
      </c>
      <c r="Q783">
        <v>0.19526290893554688</v>
      </c>
      <c r="R783">
        <v>0.10014566034078598</v>
      </c>
      <c r="BA783">
        <v>1.9631083705462515E-4</v>
      </c>
      <c r="BB783">
        <v>0.20470751821994781</v>
      </c>
      <c r="BC783">
        <v>102.09999084472656</v>
      </c>
      <c r="BD783">
        <v>3.0492385849356651E-4</v>
      </c>
      <c r="BE783">
        <v>0.20092175900936127</v>
      </c>
      <c r="BF783">
        <v>102.09999084472656</v>
      </c>
      <c r="BG783">
        <v>1.8908364290837198E-4</v>
      </c>
      <c r="BH783">
        <v>0.21607522666454315</v>
      </c>
    </row>
    <row r="784" spans="1:60" x14ac:dyDescent="0.2">
      <c r="A784">
        <v>798</v>
      </c>
      <c r="B784">
        <v>0.15899999439716339</v>
      </c>
      <c r="C784">
        <v>2.5068141520023346E-2</v>
      </c>
      <c r="D784">
        <v>799</v>
      </c>
      <c r="E784">
        <v>0.19312989711761475</v>
      </c>
      <c r="F784">
        <v>7.4496708810329437E-2</v>
      </c>
      <c r="G784">
        <v>798</v>
      </c>
      <c r="H784">
        <v>0.19012109935283661</v>
      </c>
      <c r="I784">
        <v>8.2859553396701813E-2</v>
      </c>
      <c r="J784">
        <v>797</v>
      </c>
      <c r="K784">
        <v>0.19163632392883301</v>
      </c>
      <c r="L784">
        <v>8.7619058787822723E-2</v>
      </c>
      <c r="M784">
        <v>796</v>
      </c>
      <c r="N784">
        <v>0.19334600865840912</v>
      </c>
      <c r="O784">
        <v>9.3304894864559174E-2</v>
      </c>
      <c r="P784">
        <v>795</v>
      </c>
      <c r="Q784">
        <v>0.19529062509536743</v>
      </c>
      <c r="R784">
        <v>0.10023972392082214</v>
      </c>
      <c r="BA784">
        <v>1.9636255456134677E-4</v>
      </c>
      <c r="BB784">
        <v>0.20495961606502533</v>
      </c>
      <c r="BC784">
        <v>102.19999694824219</v>
      </c>
      <c r="BD784">
        <v>3.0487251933664083E-4</v>
      </c>
      <c r="BE784">
        <v>0.20074507594108582</v>
      </c>
      <c r="BF784">
        <v>102.19999694824219</v>
      </c>
      <c r="BG784">
        <v>1.891676802188158E-4</v>
      </c>
      <c r="BH784">
        <v>0.21644008159637451</v>
      </c>
    </row>
    <row r="785" spans="1:60" x14ac:dyDescent="0.2">
      <c r="A785">
        <v>799</v>
      </c>
      <c r="B785">
        <v>0.15899999439716339</v>
      </c>
      <c r="C785">
        <v>2.5067975744605064E-2</v>
      </c>
      <c r="D785">
        <v>800</v>
      </c>
      <c r="E785">
        <v>0.19316768646240234</v>
      </c>
      <c r="F785">
        <v>7.4550740420818329E-2</v>
      </c>
      <c r="G785">
        <v>799</v>
      </c>
      <c r="H785">
        <v>0.19014513492584229</v>
      </c>
      <c r="I785">
        <v>8.2937687635421753E-2</v>
      </c>
      <c r="J785">
        <v>798</v>
      </c>
      <c r="K785">
        <v>0.19166776537895203</v>
      </c>
      <c r="L785">
        <v>8.7702386081218719E-2</v>
      </c>
      <c r="M785">
        <v>797</v>
      </c>
      <c r="N785">
        <v>0.19335518777370453</v>
      </c>
      <c r="O785">
        <v>9.3392923474311829E-2</v>
      </c>
      <c r="P785">
        <v>796</v>
      </c>
      <c r="Q785">
        <v>0.19531302154064178</v>
      </c>
      <c r="R785">
        <v>0.10033376514911652</v>
      </c>
      <c r="BA785">
        <v>1.9731825159396976E-4</v>
      </c>
      <c r="BB785">
        <v>0.20520018041133881</v>
      </c>
      <c r="BC785">
        <v>102.29999542236328</v>
      </c>
      <c r="BD785">
        <v>3.0572604737244546E-4</v>
      </c>
      <c r="BE785">
        <v>0.20057113468647003</v>
      </c>
      <c r="BF785">
        <v>102.29999542236328</v>
      </c>
      <c r="BG785">
        <v>1.9000230531673878E-4</v>
      </c>
      <c r="BH785">
        <v>0.2167976051568985</v>
      </c>
    </row>
    <row r="786" spans="1:60" x14ac:dyDescent="0.2">
      <c r="A786">
        <v>800</v>
      </c>
      <c r="B786">
        <v>0.15899999439716339</v>
      </c>
      <c r="C786">
        <v>2.5067795068025589E-2</v>
      </c>
      <c r="D786">
        <v>801</v>
      </c>
      <c r="E786">
        <v>0.19320873916149139</v>
      </c>
      <c r="F786">
        <v>7.460477203130722E-2</v>
      </c>
      <c r="G786">
        <v>800</v>
      </c>
      <c r="H786">
        <v>0.19017158448696136</v>
      </c>
      <c r="I786">
        <v>8.3016008138656616E-2</v>
      </c>
      <c r="J786">
        <v>799</v>
      </c>
      <c r="K786">
        <v>0.19169102609157562</v>
      </c>
      <c r="L786">
        <v>8.7785437703132629E-2</v>
      </c>
      <c r="M786">
        <v>798</v>
      </c>
      <c r="N786">
        <v>0.19338710606098175</v>
      </c>
      <c r="O786">
        <v>9.3481875956058502E-2</v>
      </c>
      <c r="P786">
        <v>797</v>
      </c>
      <c r="Q786">
        <v>0.19531929492950439</v>
      </c>
      <c r="R786">
        <v>0.10042796283960342</v>
      </c>
      <c r="BA786">
        <v>1.9624317064881325E-4</v>
      </c>
      <c r="BB786">
        <v>0.2054588794708252</v>
      </c>
      <c r="BC786">
        <v>102.39999389648437</v>
      </c>
      <c r="BD786">
        <v>3.0407257145270705E-4</v>
      </c>
      <c r="BE786">
        <v>0.20040404796600342</v>
      </c>
      <c r="BF786">
        <v>102.39999389648437</v>
      </c>
      <c r="BG786">
        <v>1.8864346202462912E-4</v>
      </c>
      <c r="BH786">
        <v>0.21716262400150299</v>
      </c>
    </row>
    <row r="787" spans="1:60" x14ac:dyDescent="0.2">
      <c r="A787">
        <v>801</v>
      </c>
      <c r="B787">
        <v>0.15899999439716339</v>
      </c>
      <c r="C787">
        <v>2.5067629292607307E-2</v>
      </c>
      <c r="D787">
        <v>802</v>
      </c>
      <c r="E787">
        <v>0.19324472546577454</v>
      </c>
      <c r="F787">
        <v>7.4658632278442383E-2</v>
      </c>
      <c r="G787">
        <v>801</v>
      </c>
      <c r="H787">
        <v>0.1902012825012207</v>
      </c>
      <c r="I787">
        <v>8.3094343543052673E-2</v>
      </c>
      <c r="J787">
        <v>800</v>
      </c>
      <c r="K787">
        <v>0.19171693921089172</v>
      </c>
      <c r="L787">
        <v>8.7868735194206238E-2</v>
      </c>
      <c r="M787">
        <v>799</v>
      </c>
      <c r="N787">
        <v>0.19340977072715759</v>
      </c>
      <c r="O787">
        <v>9.3570530414581299E-2</v>
      </c>
      <c r="P787">
        <v>798</v>
      </c>
      <c r="Q787">
        <v>0.1953522115945816</v>
      </c>
      <c r="R787">
        <v>0.10052309185266495</v>
      </c>
      <c r="BA787">
        <v>1.9908198737539351E-4</v>
      </c>
      <c r="BB787">
        <v>0.20566485822200775</v>
      </c>
      <c r="BC787">
        <v>102.49999237060547</v>
      </c>
      <c r="BD787">
        <v>3.0740961665287614E-4</v>
      </c>
      <c r="BE787">
        <v>0.20023356378078461</v>
      </c>
      <c r="BF787">
        <v>102.49999237060547</v>
      </c>
      <c r="BG787">
        <v>1.9189910381101072E-4</v>
      </c>
      <c r="BH787">
        <v>0.21749822795391083</v>
      </c>
    </row>
    <row r="788" spans="1:60" x14ac:dyDescent="0.2">
      <c r="A788">
        <v>802</v>
      </c>
      <c r="B788">
        <v>0.15899999439716339</v>
      </c>
      <c r="C788">
        <v>2.506745420396328E-2</v>
      </c>
      <c r="D788">
        <v>803</v>
      </c>
      <c r="E788">
        <v>0.19328078627586365</v>
      </c>
      <c r="F788">
        <v>7.4712589383125305E-2</v>
      </c>
      <c r="G788">
        <v>802</v>
      </c>
      <c r="H788">
        <v>0.19022597372531891</v>
      </c>
      <c r="I788">
        <v>8.3172537386417389E-2</v>
      </c>
      <c r="J788">
        <v>801</v>
      </c>
      <c r="K788">
        <v>0.19174644351005554</v>
      </c>
      <c r="L788">
        <v>8.7952025234699249E-2</v>
      </c>
      <c r="M788">
        <v>800</v>
      </c>
      <c r="N788">
        <v>0.19343547523021698</v>
      </c>
      <c r="O788">
        <v>9.3659386038780212E-2</v>
      </c>
      <c r="P788">
        <v>799</v>
      </c>
      <c r="Q788">
        <v>0.19537431001663208</v>
      </c>
      <c r="R788">
        <v>0.10061794519424438</v>
      </c>
      <c r="BA788">
        <v>2.8346246108412743E-4</v>
      </c>
      <c r="BB788">
        <v>0.2051820307970047</v>
      </c>
      <c r="BC788">
        <v>102.59999084472656</v>
      </c>
      <c r="BD788">
        <v>2.9803768848069012E-4</v>
      </c>
      <c r="BE788">
        <v>0.2000817209482193</v>
      </c>
      <c r="BF788">
        <v>102.59999084472656</v>
      </c>
      <c r="BG788">
        <v>1.8548802472651005E-4</v>
      </c>
      <c r="BH788">
        <v>0.21787352859973907</v>
      </c>
    </row>
    <row r="789" spans="1:60" x14ac:dyDescent="0.2">
      <c r="A789">
        <v>803</v>
      </c>
      <c r="B789">
        <v>0.15899999439716339</v>
      </c>
      <c r="C789">
        <v>2.5067294016480446E-2</v>
      </c>
      <c r="D789">
        <v>804</v>
      </c>
      <c r="E789">
        <v>0.19332371652126312</v>
      </c>
      <c r="F789">
        <v>7.47666135430336E-2</v>
      </c>
      <c r="G789">
        <v>803</v>
      </c>
      <c r="H789">
        <v>0.1902507096529007</v>
      </c>
      <c r="I789">
        <v>8.3250842988491058E-2</v>
      </c>
      <c r="J789">
        <v>802</v>
      </c>
      <c r="K789">
        <v>0.19177038967609406</v>
      </c>
      <c r="L789">
        <v>8.8035129010677338E-2</v>
      </c>
      <c r="M789">
        <v>801</v>
      </c>
      <c r="N789">
        <v>0.19346517324447632</v>
      </c>
      <c r="O789">
        <v>9.3748278915882111E-2</v>
      </c>
      <c r="P789">
        <v>800</v>
      </c>
      <c r="Q789">
        <v>0.19539989531040192</v>
      </c>
      <c r="R789">
        <v>0.10071299225091934</v>
      </c>
      <c r="BA789">
        <v>2.9037517379038036E-4</v>
      </c>
      <c r="BB789">
        <v>0.20475028455257416</v>
      </c>
      <c r="BC789">
        <v>102.69999694824219</v>
      </c>
      <c r="BD789">
        <v>1.885451638372615E-4</v>
      </c>
      <c r="BE789">
        <v>0.20053641498088837</v>
      </c>
      <c r="BF789">
        <v>102.69999694824219</v>
      </c>
      <c r="BG789">
        <v>1.9574127509258687E-4</v>
      </c>
      <c r="BH789">
        <v>0.21814770996570587</v>
      </c>
    </row>
    <row r="790" spans="1:60" x14ac:dyDescent="0.2">
      <c r="A790">
        <v>804</v>
      </c>
      <c r="B790">
        <v>0.15899999439716339</v>
      </c>
      <c r="C790">
        <v>2.5067126378417015E-2</v>
      </c>
      <c r="D790">
        <v>805</v>
      </c>
      <c r="E790">
        <v>0.19336132705211639</v>
      </c>
      <c r="F790">
        <v>7.4820362031459808E-2</v>
      </c>
      <c r="G790">
        <v>804</v>
      </c>
      <c r="H790">
        <v>0.19028234481811523</v>
      </c>
      <c r="I790">
        <v>8.3329297602176666E-2</v>
      </c>
      <c r="J790">
        <v>803</v>
      </c>
      <c r="K790">
        <v>0.19179444015026093</v>
      </c>
      <c r="L790">
        <v>8.8118366897106171E-2</v>
      </c>
      <c r="M790">
        <v>802</v>
      </c>
      <c r="N790">
        <v>0.19348867237567902</v>
      </c>
      <c r="O790">
        <v>9.3836948275566101E-2</v>
      </c>
      <c r="P790">
        <v>801</v>
      </c>
      <c r="Q790">
        <v>0.19543032348155975</v>
      </c>
      <c r="R790">
        <v>0.10080802440643311</v>
      </c>
      <c r="BA790">
        <v>2.8263343847356737E-4</v>
      </c>
      <c r="BB790">
        <v>0.20429788529872894</v>
      </c>
      <c r="BC790">
        <v>102.79999542236328</v>
      </c>
      <c r="BD790">
        <v>1.904553355416283E-4</v>
      </c>
      <c r="BE790">
        <v>0.20102626085281372</v>
      </c>
      <c r="BF790">
        <v>102.79999542236328</v>
      </c>
      <c r="BG790">
        <v>3.1598634086549282E-4</v>
      </c>
      <c r="BH790">
        <v>0.21788313984870911</v>
      </c>
    </row>
    <row r="791" spans="1:60" x14ac:dyDescent="0.2">
      <c r="A791">
        <v>805</v>
      </c>
      <c r="B791">
        <v>0.15899999439716339</v>
      </c>
      <c r="C791">
        <v>2.5066958740353584E-2</v>
      </c>
      <c r="D791">
        <v>806</v>
      </c>
      <c r="E791">
        <v>0.19339542090892792</v>
      </c>
      <c r="F791">
        <v>7.4874110519886017E-2</v>
      </c>
      <c r="G791">
        <v>805</v>
      </c>
      <c r="H791">
        <v>0.19030863046646118</v>
      </c>
      <c r="I791">
        <v>8.3407431840896606E-2</v>
      </c>
      <c r="J791">
        <v>804</v>
      </c>
      <c r="K791">
        <v>0.19182607531547546</v>
      </c>
      <c r="L791">
        <v>8.8201813399791718E-2</v>
      </c>
      <c r="M791">
        <v>803</v>
      </c>
      <c r="N791">
        <v>0.19351230561733246</v>
      </c>
      <c r="O791">
        <v>9.3925826251506805E-2</v>
      </c>
      <c r="P791">
        <v>802</v>
      </c>
      <c r="Q791">
        <v>0.19545334577560425</v>
      </c>
      <c r="R791">
        <v>0.10090288519859314</v>
      </c>
      <c r="BA791">
        <v>3.1622778624296188E-4</v>
      </c>
      <c r="BB791">
        <v>0.20384639501571655</v>
      </c>
      <c r="BC791">
        <v>102.89999389648437</v>
      </c>
      <c r="BD791">
        <v>1.7806023242883384E-4</v>
      </c>
      <c r="BE791">
        <v>0.201456218957901</v>
      </c>
      <c r="BF791">
        <v>102.89999389648437</v>
      </c>
      <c r="BG791">
        <v>3.1600933289155364E-4</v>
      </c>
      <c r="BH791">
        <v>0.21762536466121674</v>
      </c>
    </row>
    <row r="792" spans="1:60" x14ac:dyDescent="0.2">
      <c r="A792">
        <v>806</v>
      </c>
      <c r="B792">
        <v>0.15899999439716339</v>
      </c>
      <c r="C792">
        <v>2.5066785514354706E-2</v>
      </c>
      <c r="D792">
        <v>807</v>
      </c>
      <c r="E792">
        <v>0.19343201816082001</v>
      </c>
      <c r="F792">
        <v>7.4928022921085358E-2</v>
      </c>
      <c r="G792">
        <v>806</v>
      </c>
      <c r="H792">
        <v>0.19033139944076538</v>
      </c>
      <c r="I792">
        <v>8.3485603332519531E-2</v>
      </c>
      <c r="J792">
        <v>805</v>
      </c>
      <c r="K792">
        <v>0.19185188412666321</v>
      </c>
      <c r="L792">
        <v>8.8284894824028015E-2</v>
      </c>
      <c r="M792">
        <v>804</v>
      </c>
      <c r="N792">
        <v>0.1935444176197052</v>
      </c>
      <c r="O792">
        <v>9.4014860689640045E-2</v>
      </c>
      <c r="P792">
        <v>803</v>
      </c>
      <c r="Q792">
        <v>0.19547657668590546</v>
      </c>
      <c r="R792">
        <v>0.10099788755178452</v>
      </c>
      <c r="BA792">
        <v>3.1559591297991574E-4</v>
      </c>
      <c r="BB792">
        <v>0.20357079803943634</v>
      </c>
      <c r="BC792">
        <v>102.99999237060547</v>
      </c>
      <c r="BD792">
        <v>1.8970608653035015E-4</v>
      </c>
      <c r="BE792">
        <v>0.20221427083015442</v>
      </c>
      <c r="BF792">
        <v>102.99999237060547</v>
      </c>
      <c r="BG792">
        <v>3.1615974148735404E-4</v>
      </c>
      <c r="BH792">
        <v>0.21734030544757843</v>
      </c>
    </row>
    <row r="793" spans="1:60" x14ac:dyDescent="0.2">
      <c r="A793">
        <v>807</v>
      </c>
      <c r="B793">
        <v>0.15899999439716339</v>
      </c>
      <c r="C793">
        <v>2.5066623464226723E-2</v>
      </c>
      <c r="D793">
        <v>808</v>
      </c>
      <c r="E793">
        <v>0.19346868991851807</v>
      </c>
      <c r="F793">
        <v>7.4982009828090668E-2</v>
      </c>
      <c r="G793">
        <v>807</v>
      </c>
      <c r="H793">
        <v>0.19035671651363373</v>
      </c>
      <c r="I793">
        <v>8.3564043045043945E-2</v>
      </c>
      <c r="J793">
        <v>806</v>
      </c>
      <c r="K793">
        <v>0.19187377393245697</v>
      </c>
      <c r="L793">
        <v>8.8368035852909088E-2</v>
      </c>
      <c r="M793">
        <v>805</v>
      </c>
      <c r="N793">
        <v>0.19357004761695862</v>
      </c>
      <c r="O793">
        <v>9.4103507697582245E-2</v>
      </c>
      <c r="P793">
        <v>804</v>
      </c>
      <c r="Q793">
        <v>0.19550979137420654</v>
      </c>
      <c r="R793">
        <v>0.10109302401542664</v>
      </c>
      <c r="BA793">
        <v>3.1399590079672635E-4</v>
      </c>
      <c r="BB793">
        <v>0.20332102477550507</v>
      </c>
      <c r="BC793">
        <v>103.09999084472656</v>
      </c>
      <c r="BD793">
        <v>1.8685382383409888E-4</v>
      </c>
      <c r="BE793">
        <v>0.20292448997497559</v>
      </c>
      <c r="BF793">
        <v>103.09999084472656</v>
      </c>
      <c r="BG793">
        <v>3.1622778624296188E-4</v>
      </c>
      <c r="BH793">
        <v>0.21708440780639648</v>
      </c>
    </row>
    <row r="794" spans="1:60" x14ac:dyDescent="0.2">
      <c r="A794">
        <v>808</v>
      </c>
      <c r="B794">
        <v>0.15899999439716339</v>
      </c>
      <c r="C794">
        <v>2.5066457688808441E-2</v>
      </c>
      <c r="D794">
        <v>809</v>
      </c>
      <c r="E794">
        <v>0.19350527226924896</v>
      </c>
      <c r="F794">
        <v>7.5036056339740753E-2</v>
      </c>
      <c r="G794">
        <v>808</v>
      </c>
      <c r="H794">
        <v>0.19038204848766327</v>
      </c>
      <c r="I794">
        <v>8.3642594516277313E-2</v>
      </c>
      <c r="J794">
        <v>807</v>
      </c>
      <c r="K794">
        <v>0.19189850986003876</v>
      </c>
      <c r="L794">
        <v>8.845144510269165E-2</v>
      </c>
      <c r="M794">
        <v>806</v>
      </c>
      <c r="N794">
        <v>0.19359122216701508</v>
      </c>
      <c r="O794">
        <v>9.4192199409008026E-2</v>
      </c>
      <c r="P794">
        <v>805</v>
      </c>
      <c r="Q794">
        <v>0.1955353170633316</v>
      </c>
      <c r="R794">
        <v>0.10118786245584488</v>
      </c>
      <c r="BA794">
        <v>3.0501559376716614E-4</v>
      </c>
      <c r="BB794">
        <v>0.20312634110450745</v>
      </c>
      <c r="BC794">
        <v>103.19999694824219</v>
      </c>
      <c r="BD794">
        <v>1.7614135867916048E-4</v>
      </c>
      <c r="BE794">
        <v>0.20360489189624786</v>
      </c>
      <c r="BF794">
        <v>103.19999694824219</v>
      </c>
      <c r="BG794">
        <v>3.1622778624296188E-4</v>
      </c>
      <c r="BH794">
        <v>0.21682147681713104</v>
      </c>
    </row>
    <row r="795" spans="1:60" x14ac:dyDescent="0.2">
      <c r="A795">
        <v>809</v>
      </c>
      <c r="B795">
        <v>0.15899999439716339</v>
      </c>
      <c r="C795">
        <v>2.506631426513195E-2</v>
      </c>
      <c r="D795">
        <v>810</v>
      </c>
      <c r="E795">
        <v>0.19353845715522766</v>
      </c>
      <c r="F795">
        <v>7.5090140104293823E-2</v>
      </c>
      <c r="G795">
        <v>809</v>
      </c>
      <c r="H795">
        <v>0.19040735065937042</v>
      </c>
      <c r="I795">
        <v>8.3721205592155457E-2</v>
      </c>
      <c r="J795">
        <v>808</v>
      </c>
      <c r="K795">
        <v>0.19192324578762054</v>
      </c>
      <c r="L795">
        <v>8.85348841547966E-2</v>
      </c>
      <c r="M795">
        <v>807</v>
      </c>
      <c r="N795">
        <v>0.19361558556556702</v>
      </c>
      <c r="O795">
        <v>9.4281189143657684E-2</v>
      </c>
      <c r="P795">
        <v>806</v>
      </c>
      <c r="Q795">
        <v>0.19555568695068359</v>
      </c>
      <c r="R795">
        <v>0.10128267109394073</v>
      </c>
      <c r="BA795">
        <v>3.1106080859899521E-4</v>
      </c>
      <c r="BB795">
        <v>0.20291386544704437</v>
      </c>
      <c r="BC795">
        <v>103.29999542236328</v>
      </c>
      <c r="BD795">
        <v>1.8879528215620667E-4</v>
      </c>
      <c r="BE795">
        <v>0.20413400232791901</v>
      </c>
      <c r="BF795">
        <v>103.29999542236328</v>
      </c>
      <c r="BG795">
        <v>3.1622778624296188E-4</v>
      </c>
      <c r="BH795">
        <v>0.21653968095779419</v>
      </c>
    </row>
    <row r="796" spans="1:60" x14ac:dyDescent="0.2">
      <c r="A796">
        <v>810</v>
      </c>
      <c r="B796">
        <v>0.15899999439716339</v>
      </c>
      <c r="C796">
        <v>2.506612241268158E-2</v>
      </c>
      <c r="D796">
        <v>811</v>
      </c>
      <c r="E796">
        <v>0.19357889890670776</v>
      </c>
      <c r="F796">
        <v>7.514442503452301E-2</v>
      </c>
      <c r="G796">
        <v>810</v>
      </c>
      <c r="H796">
        <v>0.19042918086051941</v>
      </c>
      <c r="I796">
        <v>8.3799965679645538E-2</v>
      </c>
      <c r="J796">
        <v>809</v>
      </c>
      <c r="K796">
        <v>0.19194790720939636</v>
      </c>
      <c r="L796">
        <v>8.8618472218513489E-2</v>
      </c>
      <c r="M796">
        <v>808</v>
      </c>
      <c r="N796">
        <v>0.19363997876644135</v>
      </c>
      <c r="O796">
        <v>9.4370245933532715E-2</v>
      </c>
      <c r="P796">
        <v>807</v>
      </c>
      <c r="Q796">
        <v>0.19557982683181763</v>
      </c>
      <c r="R796">
        <v>0.10137775540351868</v>
      </c>
      <c r="BA796">
        <v>3.1355503597296774E-4</v>
      </c>
      <c r="BB796">
        <v>0.20267622172832489</v>
      </c>
      <c r="BC796">
        <v>103.39999389648437</v>
      </c>
      <c r="BD796">
        <v>1.8902649753727019E-4</v>
      </c>
      <c r="BE796">
        <v>0.20478345453739166</v>
      </c>
      <c r="BF796">
        <v>103.39999389648437</v>
      </c>
      <c r="BG796">
        <v>3.1536127789877355E-4</v>
      </c>
      <c r="BH796">
        <v>0.21628409624099731</v>
      </c>
    </row>
    <row r="797" spans="1:60" x14ac:dyDescent="0.2">
      <c r="A797">
        <v>811</v>
      </c>
      <c r="B797">
        <v>0.15899999439716339</v>
      </c>
      <c r="C797">
        <v>2.5065973401069641E-2</v>
      </c>
      <c r="D797">
        <v>812</v>
      </c>
      <c r="E797">
        <v>0.19361771643161774</v>
      </c>
      <c r="F797">
        <v>7.5198620557785034E-2</v>
      </c>
      <c r="G797">
        <v>811</v>
      </c>
      <c r="H797">
        <v>0.19045832753181458</v>
      </c>
      <c r="I797">
        <v>8.3878979086875916E-2</v>
      </c>
      <c r="J797">
        <v>810</v>
      </c>
      <c r="K797">
        <v>0.19196885824203491</v>
      </c>
      <c r="L797">
        <v>8.8702201843261719E-2</v>
      </c>
      <c r="M797">
        <v>809</v>
      </c>
      <c r="N797">
        <v>0.19366437196731567</v>
      </c>
      <c r="O797">
        <v>9.4459392130374908E-2</v>
      </c>
      <c r="P797">
        <v>808</v>
      </c>
      <c r="Q797">
        <v>0.19560396671295166</v>
      </c>
      <c r="R797">
        <v>0.10147295892238617</v>
      </c>
      <c r="BA797">
        <v>1.9937400065828115E-4</v>
      </c>
      <c r="BB797">
        <v>0.20229749381542206</v>
      </c>
      <c r="BC797">
        <v>103.49999237060547</v>
      </c>
      <c r="BD797">
        <v>1.9500628695823252E-4</v>
      </c>
      <c r="BE797">
        <v>0.20544378459453583</v>
      </c>
      <c r="BF797">
        <v>103.49999237060547</v>
      </c>
      <c r="BG797">
        <v>3.1622778624296188E-4</v>
      </c>
      <c r="BH797">
        <v>0.21603478491306305</v>
      </c>
    </row>
    <row r="798" spans="1:60" x14ac:dyDescent="0.2">
      <c r="A798">
        <v>812</v>
      </c>
      <c r="B798">
        <v>0.15899999439716339</v>
      </c>
      <c r="C798">
        <v>2.5065811350941658E-2</v>
      </c>
      <c r="D798">
        <v>813</v>
      </c>
      <c r="E798">
        <v>0.19364254176616669</v>
      </c>
      <c r="F798">
        <v>7.5252674520015717E-2</v>
      </c>
      <c r="G798">
        <v>812</v>
      </c>
      <c r="H798">
        <v>0.19048583507537842</v>
      </c>
      <c r="I798">
        <v>8.3957932889461517E-2</v>
      </c>
      <c r="J798">
        <v>811</v>
      </c>
      <c r="K798">
        <v>0.19199779629707336</v>
      </c>
      <c r="L798">
        <v>8.8786199688911438E-2</v>
      </c>
      <c r="M798">
        <v>810</v>
      </c>
      <c r="N798">
        <v>0.19368445873260498</v>
      </c>
      <c r="O798">
        <v>9.4548702239990234E-2</v>
      </c>
      <c r="P798">
        <v>809</v>
      </c>
      <c r="Q798">
        <v>0.1956280916929245</v>
      </c>
      <c r="R798">
        <v>0.10156822949647903</v>
      </c>
      <c r="BA798">
        <v>1.9181688548997045E-4</v>
      </c>
      <c r="BB798">
        <v>0.20262335240840912</v>
      </c>
      <c r="BC798">
        <v>103.59999084472656</v>
      </c>
      <c r="BD798">
        <v>3.027990460395813E-4</v>
      </c>
      <c r="BE798">
        <v>0.20525535941123962</v>
      </c>
      <c r="BF798">
        <v>103.59999084472656</v>
      </c>
      <c r="BG798">
        <v>2.9214628739282489E-4</v>
      </c>
      <c r="BH798">
        <v>0.21580192446708679</v>
      </c>
    </row>
    <row r="799" spans="1:60" x14ac:dyDescent="0.2">
      <c r="A799">
        <v>813</v>
      </c>
      <c r="B799">
        <v>0.15899999439716339</v>
      </c>
      <c r="C799">
        <v>2.506566233932972E-2</v>
      </c>
      <c r="D799">
        <v>814</v>
      </c>
      <c r="E799">
        <v>0.19367915391921997</v>
      </c>
      <c r="F799">
        <v>7.530752569437027E-2</v>
      </c>
      <c r="G799">
        <v>813</v>
      </c>
      <c r="H799">
        <v>0.19049927592277527</v>
      </c>
      <c r="I799">
        <v>8.4036760032176971E-2</v>
      </c>
      <c r="J799">
        <v>812</v>
      </c>
      <c r="K799">
        <v>0.19202494621276855</v>
      </c>
      <c r="L799">
        <v>8.8870063424110413E-2</v>
      </c>
      <c r="M799">
        <v>811</v>
      </c>
      <c r="N799">
        <v>0.19371365010738373</v>
      </c>
      <c r="O799">
        <v>9.463830292224884E-2</v>
      </c>
      <c r="P799">
        <v>810</v>
      </c>
      <c r="Q799">
        <v>0.19564719498157501</v>
      </c>
      <c r="R799">
        <v>0.10166361182928085</v>
      </c>
      <c r="BA799">
        <v>1.9257910025771707E-4</v>
      </c>
      <c r="BB799">
        <v>0.20292855799198151</v>
      </c>
      <c r="BC799">
        <v>103.69999694824219</v>
      </c>
      <c r="BD799">
        <v>3.1078959000296891E-4</v>
      </c>
      <c r="BE799">
        <v>0.20503610372543335</v>
      </c>
      <c r="BF799">
        <v>103.69999694824219</v>
      </c>
      <c r="BG799">
        <v>1.9245164003223181E-4</v>
      </c>
      <c r="BH799">
        <v>0.21616902947425842</v>
      </c>
    </row>
    <row r="800" spans="1:60" x14ac:dyDescent="0.2">
      <c r="A800">
        <v>814</v>
      </c>
      <c r="B800">
        <v>0.15899999439716339</v>
      </c>
      <c r="C800">
        <v>2.5065494701266289E-2</v>
      </c>
      <c r="D800">
        <v>815</v>
      </c>
      <c r="E800">
        <v>0.19371804594993591</v>
      </c>
      <c r="F800">
        <v>7.5362399220466614E-2</v>
      </c>
      <c r="G800">
        <v>814</v>
      </c>
      <c r="H800">
        <v>0.19052447378635406</v>
      </c>
      <c r="I800">
        <v>8.4116481244564056E-2</v>
      </c>
      <c r="J800">
        <v>813</v>
      </c>
      <c r="K800">
        <v>0.19203659892082214</v>
      </c>
      <c r="L800">
        <v>8.8953860104084015E-2</v>
      </c>
      <c r="M800">
        <v>812</v>
      </c>
      <c r="N800">
        <v>0.19374078512191772</v>
      </c>
      <c r="O800">
        <v>9.4727702438831329E-2</v>
      </c>
      <c r="P800">
        <v>811</v>
      </c>
      <c r="Q800">
        <v>0.19567693769931793</v>
      </c>
      <c r="R800">
        <v>0.10175925493240356</v>
      </c>
      <c r="BA800">
        <v>1.942934759426862E-4</v>
      </c>
      <c r="BB800">
        <v>0.20324763655662537</v>
      </c>
      <c r="BC800">
        <v>103.79999542236328</v>
      </c>
      <c r="BD800">
        <v>3.1126121757552028E-4</v>
      </c>
      <c r="BE800">
        <v>0.20481958985328674</v>
      </c>
      <c r="BF800">
        <v>103.79999542236328</v>
      </c>
      <c r="BG800">
        <v>1.8924532923847437E-4</v>
      </c>
      <c r="BH800">
        <v>0.21662846207618713</v>
      </c>
    </row>
    <row r="801" spans="1:60" x14ac:dyDescent="0.2">
      <c r="A801">
        <v>815</v>
      </c>
      <c r="B801">
        <v>0.15899999439716339</v>
      </c>
      <c r="C801">
        <v>2.5065340101718903E-2</v>
      </c>
      <c r="D801">
        <v>816</v>
      </c>
      <c r="E801">
        <v>0.19375553727149963</v>
      </c>
      <c r="F801">
        <v>7.5417220592498779E-2</v>
      </c>
      <c r="G801">
        <v>815</v>
      </c>
      <c r="H801">
        <v>0.1905520111322403</v>
      </c>
      <c r="I801">
        <v>8.4196291863918304E-2</v>
      </c>
      <c r="J801">
        <v>814</v>
      </c>
      <c r="K801">
        <v>0.19206126034259796</v>
      </c>
      <c r="L801">
        <v>8.9038588106632233E-2</v>
      </c>
      <c r="M801">
        <v>813</v>
      </c>
      <c r="N801">
        <v>0.19375044107437134</v>
      </c>
      <c r="O801">
        <v>9.4817087054252625E-2</v>
      </c>
      <c r="P801">
        <v>812</v>
      </c>
      <c r="Q801">
        <v>0.19570432603359222</v>
      </c>
      <c r="R801">
        <v>0.10185476392507553</v>
      </c>
      <c r="BA801">
        <v>3.0571050592698157E-4</v>
      </c>
      <c r="BB801">
        <v>0.20285463333129883</v>
      </c>
      <c r="BC801">
        <v>103.89999389648437</v>
      </c>
      <c r="BD801">
        <v>3.0219799373298883E-4</v>
      </c>
      <c r="BE801">
        <v>0.20461231470108032</v>
      </c>
      <c r="BF801">
        <v>103.89999389648437</v>
      </c>
      <c r="BG801">
        <v>1.8182337225880474E-4</v>
      </c>
      <c r="BH801">
        <v>0.21707707643508911</v>
      </c>
    </row>
    <row r="802" spans="1:60" x14ac:dyDescent="0.2">
      <c r="A802">
        <v>816</v>
      </c>
      <c r="B802">
        <v>0.15899999439716339</v>
      </c>
      <c r="C802">
        <v>2.5065172463655472E-2</v>
      </c>
      <c r="D802">
        <v>817</v>
      </c>
      <c r="E802">
        <v>0.19379517436027527</v>
      </c>
      <c r="F802">
        <v>7.5472064316272736E-2</v>
      </c>
      <c r="G802">
        <v>816</v>
      </c>
      <c r="H802">
        <v>0.19057808816432953</v>
      </c>
      <c r="I802">
        <v>8.4276087582111359E-2</v>
      </c>
      <c r="J802">
        <v>815</v>
      </c>
      <c r="K802">
        <v>0.19208842515945435</v>
      </c>
      <c r="L802">
        <v>8.912339061498642E-2</v>
      </c>
      <c r="M802">
        <v>814</v>
      </c>
      <c r="N802">
        <v>0.1937747448682785</v>
      </c>
      <c r="O802">
        <v>9.4907373189926147E-2</v>
      </c>
      <c r="P802">
        <v>813</v>
      </c>
      <c r="Q802">
        <v>0.19571109116077423</v>
      </c>
      <c r="R802">
        <v>0.1019502729177475</v>
      </c>
      <c r="BA802">
        <v>2.9103094129823148E-4</v>
      </c>
      <c r="BB802">
        <v>0.20243947207927704</v>
      </c>
      <c r="BC802">
        <v>103.99999237060547</v>
      </c>
      <c r="BD802">
        <v>1.9294435332994908E-4</v>
      </c>
      <c r="BE802">
        <v>0.20524284243583679</v>
      </c>
      <c r="BF802">
        <v>103.99999237060547</v>
      </c>
      <c r="BG802">
        <v>1.9577436614781618E-4</v>
      </c>
      <c r="BH802">
        <v>0.21743384003639221</v>
      </c>
    </row>
    <row r="803" spans="1:60" x14ac:dyDescent="0.2">
      <c r="A803">
        <v>817</v>
      </c>
      <c r="B803">
        <v>0.15899999439716339</v>
      </c>
      <c r="C803">
        <v>2.5065010413527489E-2</v>
      </c>
      <c r="D803">
        <v>818</v>
      </c>
      <c r="E803">
        <v>0.19383563101291656</v>
      </c>
      <c r="F803">
        <v>7.5526803731918335E-2</v>
      </c>
      <c r="G803">
        <v>817</v>
      </c>
      <c r="H803">
        <v>0.19060641527175903</v>
      </c>
      <c r="I803">
        <v>8.4355935454368591E-2</v>
      </c>
      <c r="J803">
        <v>816</v>
      </c>
      <c r="K803">
        <v>0.19211402535438538</v>
      </c>
      <c r="L803">
        <v>8.9208170771598816E-2</v>
      </c>
      <c r="M803">
        <v>815</v>
      </c>
      <c r="N803">
        <v>0.19380193948745728</v>
      </c>
      <c r="O803">
        <v>9.4997771084308624E-2</v>
      </c>
      <c r="P803">
        <v>814</v>
      </c>
      <c r="Q803">
        <v>0.19573512673377991</v>
      </c>
      <c r="R803">
        <v>0.10204659402370453</v>
      </c>
      <c r="BA803">
        <v>2.8241326799616218E-4</v>
      </c>
      <c r="BB803">
        <v>0.20200783014297485</v>
      </c>
      <c r="BC803">
        <v>104.09999084472656</v>
      </c>
      <c r="BD803">
        <v>1.9120262004435062E-4</v>
      </c>
      <c r="BE803">
        <v>0.20573295652866364</v>
      </c>
      <c r="BF803">
        <v>104.09999084472656</v>
      </c>
      <c r="BG803">
        <v>3.1540237250737846E-4</v>
      </c>
      <c r="BH803">
        <v>0.2171892374753952</v>
      </c>
    </row>
    <row r="804" spans="1:60" x14ac:dyDescent="0.2">
      <c r="A804">
        <v>818</v>
      </c>
      <c r="B804">
        <v>0.15899999439716339</v>
      </c>
      <c r="C804">
        <v>2.5064855813980103E-2</v>
      </c>
      <c r="D804">
        <v>819</v>
      </c>
      <c r="E804">
        <v>0.19386641681194305</v>
      </c>
      <c r="F804">
        <v>7.5581364333629608E-2</v>
      </c>
      <c r="G804">
        <v>818</v>
      </c>
      <c r="H804">
        <v>0.19063548743724823</v>
      </c>
      <c r="I804">
        <v>8.4435693919658661E-2</v>
      </c>
      <c r="J804">
        <v>817</v>
      </c>
      <c r="K804">
        <v>0.19214211404323578</v>
      </c>
      <c r="L804">
        <v>8.9292988181114197E-2</v>
      </c>
      <c r="M804">
        <v>816</v>
      </c>
      <c r="N804">
        <v>0.19382740557193756</v>
      </c>
      <c r="O804">
        <v>9.5088139176368713E-2</v>
      </c>
      <c r="P804">
        <v>815</v>
      </c>
      <c r="Q804">
        <v>0.19576258957386017</v>
      </c>
      <c r="R804">
        <v>0.10214303433895111</v>
      </c>
      <c r="BA804">
        <v>2.7749338187277317E-4</v>
      </c>
      <c r="BB804">
        <v>0.20157085359096527</v>
      </c>
      <c r="BC804">
        <v>104.19999694824219</v>
      </c>
      <c r="BD804">
        <v>1.8984069174621254E-4</v>
      </c>
      <c r="BE804">
        <v>0.20615632832050323</v>
      </c>
      <c r="BF804">
        <v>104.19999694824219</v>
      </c>
      <c r="BG804">
        <v>3.1562562799081206E-4</v>
      </c>
      <c r="BH804">
        <v>0.21694134175777435</v>
      </c>
    </row>
    <row r="805" spans="1:60" x14ac:dyDescent="0.2">
      <c r="A805">
        <v>819</v>
      </c>
      <c r="B805">
        <v>0.15899999439716339</v>
      </c>
      <c r="C805">
        <v>2.5064699351787567E-2</v>
      </c>
      <c r="D805">
        <v>820</v>
      </c>
      <c r="E805">
        <v>0.19390025734901428</v>
      </c>
      <c r="F805">
        <v>7.5636327266693115E-2</v>
      </c>
      <c r="G805">
        <v>819</v>
      </c>
      <c r="H805">
        <v>0.19065482914447784</v>
      </c>
      <c r="I805">
        <v>8.4515273571014404E-2</v>
      </c>
      <c r="J805">
        <v>818</v>
      </c>
      <c r="K805">
        <v>0.19217102229595184</v>
      </c>
      <c r="L805">
        <v>8.9377701282501221E-2</v>
      </c>
      <c r="M805">
        <v>817</v>
      </c>
      <c r="N805">
        <v>0.19385360181331635</v>
      </c>
      <c r="O805">
        <v>9.5178499817848206E-2</v>
      </c>
      <c r="P805">
        <v>816</v>
      </c>
      <c r="Q805">
        <v>0.19578790664672852</v>
      </c>
      <c r="R805">
        <v>0.10223942250013351</v>
      </c>
      <c r="BA805">
        <v>2.7293284074403346E-4</v>
      </c>
      <c r="BB805">
        <v>0.20112934708595276</v>
      </c>
      <c r="BC805">
        <v>104.29999542236328</v>
      </c>
      <c r="BD805">
        <v>1.8896652909461409E-4</v>
      </c>
      <c r="BE805">
        <v>0.20654302835464478</v>
      </c>
      <c r="BF805">
        <v>104.29999542236328</v>
      </c>
      <c r="BG805">
        <v>3.1579926144331694E-4</v>
      </c>
      <c r="BH805">
        <v>0.21669167280197144</v>
      </c>
    </row>
    <row r="806" spans="1:60" x14ac:dyDescent="0.2">
      <c r="A806">
        <v>820</v>
      </c>
      <c r="B806">
        <v>0.15899999439716339</v>
      </c>
      <c r="C806">
        <v>2.5064539164304733E-2</v>
      </c>
      <c r="D806">
        <v>821</v>
      </c>
      <c r="E806">
        <v>0.19393780827522278</v>
      </c>
      <c r="F806">
        <v>7.5691491365432739E-2</v>
      </c>
      <c r="G806">
        <v>820</v>
      </c>
      <c r="H806">
        <v>0.190677210688591</v>
      </c>
      <c r="I806">
        <v>8.4595322608947754E-2</v>
      </c>
      <c r="J806">
        <v>819</v>
      </c>
      <c r="K806">
        <v>0.19218918681144714</v>
      </c>
      <c r="L806">
        <v>8.9462228119373322E-2</v>
      </c>
      <c r="M806">
        <v>818</v>
      </c>
      <c r="N806">
        <v>0.19388182461261749</v>
      </c>
      <c r="O806">
        <v>9.5268607139587402E-2</v>
      </c>
      <c r="P806">
        <v>817</v>
      </c>
      <c r="Q806">
        <v>0.19581654667854309</v>
      </c>
      <c r="R806">
        <v>0.1023358479142189</v>
      </c>
      <c r="BA806">
        <v>2.6813580188900232E-4</v>
      </c>
      <c r="BB806">
        <v>0.20068369805812836</v>
      </c>
      <c r="BC806">
        <v>104.39999389648437</v>
      </c>
      <c r="BD806">
        <v>1.8802558770403266E-4</v>
      </c>
      <c r="BE806">
        <v>0.20689857006072998</v>
      </c>
      <c r="BF806">
        <v>104.39999389648437</v>
      </c>
      <c r="BG806">
        <v>3.1592079903930426E-4</v>
      </c>
      <c r="BH806">
        <v>0.21644170582294464</v>
      </c>
    </row>
    <row r="807" spans="1:60" x14ac:dyDescent="0.2">
      <c r="A807">
        <v>821</v>
      </c>
      <c r="B807">
        <v>0.15899999439716339</v>
      </c>
      <c r="C807">
        <v>2.5064390152692795E-2</v>
      </c>
      <c r="D807">
        <v>822</v>
      </c>
      <c r="E807">
        <v>0.19397534430027008</v>
      </c>
      <c r="F807">
        <v>7.5746700167655945E-2</v>
      </c>
      <c r="G807">
        <v>821</v>
      </c>
      <c r="H807">
        <v>0.19070336222648621</v>
      </c>
      <c r="I807">
        <v>8.4675692021846771E-2</v>
      </c>
      <c r="J807">
        <v>820</v>
      </c>
      <c r="K807">
        <v>0.19221071898937225</v>
      </c>
      <c r="L807">
        <v>8.9547291398048401E-2</v>
      </c>
      <c r="M807">
        <v>819</v>
      </c>
      <c r="N807">
        <v>0.19389870762825012</v>
      </c>
      <c r="O807">
        <v>9.5358483493328094E-2</v>
      </c>
      <c r="P807">
        <v>818</v>
      </c>
      <c r="Q807">
        <v>0.19584636390209198</v>
      </c>
      <c r="R807">
        <v>0.10243212431669235</v>
      </c>
      <c r="BA807">
        <v>2.6527358568273485E-4</v>
      </c>
      <c r="BB807">
        <v>0.20023287832736969</v>
      </c>
      <c r="BC807">
        <v>104.49999237060547</v>
      </c>
      <c r="BD807">
        <v>1.867252285592258E-4</v>
      </c>
      <c r="BE807">
        <v>0.20722436904907227</v>
      </c>
      <c r="BF807">
        <v>104.49999237060547</v>
      </c>
      <c r="BG807">
        <v>3.159540647175163E-4</v>
      </c>
      <c r="BH807">
        <v>0.21619118750095367</v>
      </c>
    </row>
    <row r="808" spans="1:60" x14ac:dyDescent="0.2">
      <c r="A808">
        <v>822</v>
      </c>
      <c r="B808">
        <v>0.15899999439716339</v>
      </c>
      <c r="C808">
        <v>2.5064233690500259E-2</v>
      </c>
      <c r="D808">
        <v>823</v>
      </c>
      <c r="E808">
        <v>0.19401276111602783</v>
      </c>
      <c r="F808">
        <v>7.5801871716976166E-2</v>
      </c>
      <c r="G808">
        <v>822</v>
      </c>
      <c r="H808">
        <v>0.19072946906089783</v>
      </c>
      <c r="I808">
        <v>8.4756061434745789E-2</v>
      </c>
      <c r="J808">
        <v>821</v>
      </c>
      <c r="K808">
        <v>0.19223645329475403</v>
      </c>
      <c r="L808">
        <v>8.9632622897624969E-2</v>
      </c>
      <c r="M808">
        <v>820</v>
      </c>
      <c r="N808">
        <v>0.19391939043998718</v>
      </c>
      <c r="O808">
        <v>9.5448881387710571E-2</v>
      </c>
      <c r="P808">
        <v>819</v>
      </c>
      <c r="Q808">
        <v>0.19586177170276642</v>
      </c>
      <c r="R808">
        <v>0.10252828896045685</v>
      </c>
      <c r="BA808">
        <v>2.6484503177925944E-4</v>
      </c>
      <c r="BB808">
        <v>0.19978402554988861</v>
      </c>
      <c r="BC808">
        <v>104.59999084472656</v>
      </c>
      <c r="BD808">
        <v>1.8568578525446355E-4</v>
      </c>
      <c r="BE808">
        <v>0.20753124356269836</v>
      </c>
      <c r="BF808">
        <v>104.59999084472656</v>
      </c>
      <c r="BG808">
        <v>3.1597612542100251E-4</v>
      </c>
      <c r="BH808">
        <v>0.21593934297561646</v>
      </c>
    </row>
    <row r="809" spans="1:60" x14ac:dyDescent="0.2">
      <c r="A809">
        <v>823</v>
      </c>
      <c r="B809">
        <v>0.15899999439716339</v>
      </c>
      <c r="C809">
        <v>2.5064079090952873E-2</v>
      </c>
      <c r="D809">
        <v>824</v>
      </c>
      <c r="E809">
        <v>0.19405007362365723</v>
      </c>
      <c r="F809">
        <v>7.5857065618038177E-2</v>
      </c>
      <c r="G809">
        <v>823</v>
      </c>
      <c r="H809">
        <v>0.19075539708137512</v>
      </c>
      <c r="I809">
        <v>8.4836527705192566E-2</v>
      </c>
      <c r="J809">
        <v>822</v>
      </c>
      <c r="K809">
        <v>0.19226205348968506</v>
      </c>
      <c r="L809">
        <v>8.9718014001846313E-2</v>
      </c>
      <c r="M809">
        <v>821</v>
      </c>
      <c r="N809">
        <v>0.19394487142562866</v>
      </c>
      <c r="O809">
        <v>9.5539584755897522E-2</v>
      </c>
      <c r="P809">
        <v>820</v>
      </c>
      <c r="Q809">
        <v>0.19588166475296021</v>
      </c>
      <c r="R809">
        <v>0.10262491554021835</v>
      </c>
      <c r="BA809">
        <v>2.645716886036098E-4</v>
      </c>
      <c r="BB809">
        <v>0.1993376761674881</v>
      </c>
      <c r="BC809">
        <v>104.69999694824219</v>
      </c>
      <c r="BD809">
        <v>1.8536177230998874E-4</v>
      </c>
      <c r="BE809">
        <v>0.2078307718038559</v>
      </c>
      <c r="BF809">
        <v>104.69999694824219</v>
      </c>
      <c r="BG809">
        <v>3.1599160865880549E-4</v>
      </c>
      <c r="BH809">
        <v>0.21568682789802551</v>
      </c>
    </row>
    <row r="810" spans="1:60" x14ac:dyDescent="0.2">
      <c r="A810">
        <v>824</v>
      </c>
      <c r="B810">
        <v>0.15899999439716339</v>
      </c>
      <c r="C810">
        <v>2.5063911452889442E-2</v>
      </c>
      <c r="D810">
        <v>825</v>
      </c>
      <c r="E810">
        <v>0.19409075379371643</v>
      </c>
      <c r="F810">
        <v>7.5912319123744965E-2</v>
      </c>
      <c r="G810">
        <v>824</v>
      </c>
      <c r="H810">
        <v>0.19078125059604645</v>
      </c>
      <c r="I810">
        <v>8.4917023777961731E-2</v>
      </c>
      <c r="J810">
        <v>823</v>
      </c>
      <c r="K810">
        <v>0.19228756427764893</v>
      </c>
      <c r="L810">
        <v>8.9803427457809448E-2</v>
      </c>
      <c r="M810">
        <v>822</v>
      </c>
      <c r="N810">
        <v>0.19397018849849701</v>
      </c>
      <c r="O810">
        <v>9.5630310475826263E-2</v>
      </c>
      <c r="P810">
        <v>821</v>
      </c>
      <c r="Q810">
        <v>0.19590722024440765</v>
      </c>
      <c r="R810">
        <v>0.10272183269262314</v>
      </c>
      <c r="BA810">
        <v>2.6435501058585942E-4</v>
      </c>
      <c r="BB810">
        <v>0.19889384508132935</v>
      </c>
      <c r="BC810">
        <v>104.79999542236328</v>
      </c>
      <c r="BD810">
        <v>1.85082943062298E-4</v>
      </c>
      <c r="BE810">
        <v>0.20812377333641052</v>
      </c>
      <c r="BF810">
        <v>104.79999542236328</v>
      </c>
      <c r="BG810">
        <v>3.1599443173035979E-4</v>
      </c>
      <c r="BH810">
        <v>0.21543549001216888</v>
      </c>
    </row>
    <row r="811" spans="1:60" x14ac:dyDescent="0.2">
      <c r="A811">
        <v>825</v>
      </c>
      <c r="B811">
        <v>0.15899999439716339</v>
      </c>
      <c r="C811">
        <v>2.5063779205083847E-2</v>
      </c>
      <c r="D811">
        <v>826</v>
      </c>
      <c r="E811">
        <v>0.19412286579608917</v>
      </c>
      <c r="F811">
        <v>7.5967364013195038E-2</v>
      </c>
      <c r="G811">
        <v>825</v>
      </c>
      <c r="H811">
        <v>0.19081051647663116</v>
      </c>
      <c r="I811">
        <v>8.4997564554214478E-2</v>
      </c>
      <c r="J811">
        <v>824</v>
      </c>
      <c r="K811">
        <v>0.19231292605400085</v>
      </c>
      <c r="L811">
        <v>8.9888915419578552E-2</v>
      </c>
      <c r="M811">
        <v>823</v>
      </c>
      <c r="N811">
        <v>0.19399538636207581</v>
      </c>
      <c r="O811">
        <v>9.572107344865799E-2</v>
      </c>
      <c r="P811">
        <v>822</v>
      </c>
      <c r="Q811">
        <v>0.19593259692192078</v>
      </c>
      <c r="R811">
        <v>0.10281873494386673</v>
      </c>
      <c r="BA811">
        <v>2.6395928580313921E-4</v>
      </c>
      <c r="BB811">
        <v>0.19845274090766907</v>
      </c>
      <c r="BC811">
        <v>104.89999389648437</v>
      </c>
      <c r="BD811">
        <v>1.8486716726329178E-4</v>
      </c>
      <c r="BE811">
        <v>0.20841093361377716</v>
      </c>
      <c r="BF811">
        <v>104.89999389648437</v>
      </c>
      <c r="BG811">
        <v>3.1599594512954354E-4</v>
      </c>
      <c r="BH811">
        <v>0.21518535912036896</v>
      </c>
    </row>
    <row r="812" spans="1:60" x14ac:dyDescent="0.2">
      <c r="A812">
        <v>826</v>
      </c>
      <c r="B812">
        <v>0.15899999439716339</v>
      </c>
      <c r="C812">
        <v>2.5063635781407356E-2</v>
      </c>
      <c r="D812">
        <v>827</v>
      </c>
      <c r="E812">
        <v>0.19415898621082306</v>
      </c>
      <c r="F812">
        <v>7.602275162935257E-2</v>
      </c>
      <c r="G812">
        <v>826</v>
      </c>
      <c r="H812">
        <v>0.19083110988140106</v>
      </c>
      <c r="I812">
        <v>8.5077948868274689E-2</v>
      </c>
      <c r="J812">
        <v>825</v>
      </c>
      <c r="K812">
        <v>0.19234210252761841</v>
      </c>
      <c r="L812">
        <v>8.9974425733089447E-2</v>
      </c>
      <c r="M812">
        <v>824</v>
      </c>
      <c r="N812">
        <v>0.19402049481868744</v>
      </c>
      <c r="O812">
        <v>9.58118736743927E-2</v>
      </c>
      <c r="P812">
        <v>823</v>
      </c>
      <c r="Q812">
        <v>0.19595783948898315</v>
      </c>
      <c r="R812">
        <v>0.1029156893491745</v>
      </c>
      <c r="BA812">
        <v>2.6376848109066486E-4</v>
      </c>
      <c r="BB812">
        <v>0.19801332056522369</v>
      </c>
      <c r="BC812">
        <v>104.99999237060547</v>
      </c>
      <c r="BD812">
        <v>1.8465373432263732E-4</v>
      </c>
      <c r="BE812">
        <v>0.20869258046150208</v>
      </c>
      <c r="BF812">
        <v>104.99999237060547</v>
      </c>
      <c r="BG812">
        <v>3.1599545036442578E-4</v>
      </c>
      <c r="BH812">
        <v>0.21493655443191528</v>
      </c>
    </row>
    <row r="813" spans="1:60" x14ac:dyDescent="0.2">
      <c r="A813">
        <v>827</v>
      </c>
      <c r="B813">
        <v>0.15899999439716339</v>
      </c>
      <c r="C813">
        <v>2.5063462555408478E-2</v>
      </c>
      <c r="D813">
        <v>828</v>
      </c>
      <c r="E813">
        <v>0.19419056177139282</v>
      </c>
      <c r="F813">
        <v>7.6078213751316071E-2</v>
      </c>
      <c r="G813">
        <v>827</v>
      </c>
      <c r="H813">
        <v>0.1908557265996933</v>
      </c>
      <c r="I813">
        <v>8.515872061252594E-2</v>
      </c>
      <c r="J813">
        <v>826</v>
      </c>
      <c r="K813">
        <v>0.19236169755458832</v>
      </c>
      <c r="L813">
        <v>9.0059801936149597E-2</v>
      </c>
      <c r="M813">
        <v>825</v>
      </c>
      <c r="N813">
        <v>0.1940498948097229</v>
      </c>
      <c r="O813">
        <v>9.5902793109416962E-2</v>
      </c>
      <c r="P813">
        <v>824</v>
      </c>
      <c r="Q813">
        <v>0.1959829181432724</v>
      </c>
      <c r="R813">
        <v>0.10301270335912704</v>
      </c>
      <c r="BA813">
        <v>2.6386143872514367E-4</v>
      </c>
      <c r="BB813">
        <v>0.19757705926895142</v>
      </c>
      <c r="BC813">
        <v>105.09999084472656</v>
      </c>
      <c r="BD813">
        <v>1.8461824220139533E-4</v>
      </c>
      <c r="BE813">
        <v>0.20897103846073151</v>
      </c>
      <c r="BF813">
        <v>105.09999084472656</v>
      </c>
      <c r="BG813">
        <v>3.1599288922734559E-4</v>
      </c>
      <c r="BH813">
        <v>0.2146889716386795</v>
      </c>
    </row>
    <row r="814" spans="1:60" x14ac:dyDescent="0.2">
      <c r="A814">
        <v>828</v>
      </c>
      <c r="B814">
        <v>0.15899999439716339</v>
      </c>
      <c r="C814">
        <v>2.5063313543796539E-2</v>
      </c>
      <c r="D814">
        <v>829</v>
      </c>
      <c r="E814">
        <v>0.19424240291118622</v>
      </c>
      <c r="F814">
        <v>7.6134048402309418E-2</v>
      </c>
      <c r="G814">
        <v>828</v>
      </c>
      <c r="H814">
        <v>0.19087576866149902</v>
      </c>
      <c r="I814">
        <v>8.5239648818969727E-2</v>
      </c>
      <c r="J814">
        <v>827</v>
      </c>
      <c r="K814">
        <v>0.19238574802875519</v>
      </c>
      <c r="L814">
        <v>9.0145580470561981E-2</v>
      </c>
      <c r="M814">
        <v>826</v>
      </c>
      <c r="N814">
        <v>0.19406843185424805</v>
      </c>
      <c r="O814">
        <v>9.5993518829345703E-2</v>
      </c>
      <c r="P814">
        <v>825</v>
      </c>
      <c r="Q814">
        <v>0.19601309299468994</v>
      </c>
      <c r="R814">
        <v>0.10310973972082138</v>
      </c>
      <c r="BA814">
        <v>1.9937400065828115E-4</v>
      </c>
      <c r="BB814">
        <v>0.19714295864105225</v>
      </c>
      <c r="BC814">
        <v>105.19999694824219</v>
      </c>
      <c r="BD814">
        <v>1.6270643391180784E-4</v>
      </c>
      <c r="BE814">
        <v>0.20924945175647736</v>
      </c>
      <c r="BF814">
        <v>105.19999694824219</v>
      </c>
      <c r="BG814">
        <v>3.1613840837962925E-4</v>
      </c>
      <c r="BH814">
        <v>0.21444298326969147</v>
      </c>
    </row>
    <row r="815" spans="1:60" x14ac:dyDescent="0.2">
      <c r="A815">
        <v>829</v>
      </c>
      <c r="B815">
        <v>0.15899999439716339</v>
      </c>
      <c r="C815">
        <v>2.5063170120120049E-2</v>
      </c>
      <c r="D815">
        <v>830</v>
      </c>
      <c r="E815">
        <v>0.19427502155303955</v>
      </c>
      <c r="F815">
        <v>7.6189048588275909E-2</v>
      </c>
      <c r="G815">
        <v>829</v>
      </c>
      <c r="H815">
        <v>0.19091631472110748</v>
      </c>
      <c r="I815">
        <v>8.5320994257926941E-2</v>
      </c>
      <c r="J815">
        <v>828</v>
      </c>
      <c r="K815">
        <v>0.19240471720695496</v>
      </c>
      <c r="L815">
        <v>9.0231433510780334E-2</v>
      </c>
      <c r="M815">
        <v>827</v>
      </c>
      <c r="N815">
        <v>0.1940920352935791</v>
      </c>
      <c r="O815">
        <v>9.6084624528884888E-2</v>
      </c>
      <c r="P815">
        <v>826</v>
      </c>
      <c r="Q815">
        <v>0.1960303783416748</v>
      </c>
      <c r="R815">
        <v>0.10320658981800079</v>
      </c>
      <c r="BA815">
        <v>1.9145142869092524E-4</v>
      </c>
      <c r="BB815">
        <v>0.19745779037475586</v>
      </c>
      <c r="BC815">
        <v>105.29999542236328</v>
      </c>
      <c r="BD815">
        <v>3.0613990384154022E-4</v>
      </c>
      <c r="BE815">
        <v>0.20904378592967987</v>
      </c>
      <c r="BF815">
        <v>105.29999542236328</v>
      </c>
      <c r="BG815">
        <v>2.9191724024713039E-4</v>
      </c>
      <c r="BH815">
        <v>0.21415975689888</v>
      </c>
    </row>
    <row r="816" spans="1:60" x14ac:dyDescent="0.2">
      <c r="A816">
        <v>830</v>
      </c>
      <c r="B816">
        <v>0.15899999439716339</v>
      </c>
      <c r="C816">
        <v>2.506302110850811E-2</v>
      </c>
      <c r="D816">
        <v>831</v>
      </c>
      <c r="E816">
        <v>0.19430693984031677</v>
      </c>
      <c r="F816">
        <v>7.6244346797466278E-2</v>
      </c>
      <c r="G816">
        <v>830</v>
      </c>
      <c r="H816">
        <v>0.1909373551607132</v>
      </c>
      <c r="I816">
        <v>8.5401423275470734E-2</v>
      </c>
      <c r="J816">
        <v>829</v>
      </c>
      <c r="K816">
        <v>0.19244630634784698</v>
      </c>
      <c r="L816">
        <v>9.0317808091640472E-2</v>
      </c>
      <c r="M816">
        <v>828</v>
      </c>
      <c r="N816">
        <v>0.19410987198352814</v>
      </c>
      <c r="O816">
        <v>9.6175864338874817E-2</v>
      </c>
      <c r="P816">
        <v>827</v>
      </c>
      <c r="Q816">
        <v>0.19605369865894318</v>
      </c>
      <c r="R816">
        <v>0.10330383479595184</v>
      </c>
      <c r="BA816">
        <v>1.8616263696458191E-4</v>
      </c>
      <c r="BB816">
        <v>0.19787375628948212</v>
      </c>
      <c r="BC816">
        <v>105.39999389648437</v>
      </c>
      <c r="BD816">
        <v>3.1432724790647626E-4</v>
      </c>
      <c r="BE816">
        <v>0.20880730450153351</v>
      </c>
      <c r="BF816">
        <v>105.39999389648437</v>
      </c>
      <c r="BG816">
        <v>1.9520806381478906E-4</v>
      </c>
      <c r="BH816">
        <v>0.21456959843635559</v>
      </c>
    </row>
    <row r="817" spans="1:60" x14ac:dyDescent="0.2">
      <c r="A817">
        <v>831</v>
      </c>
      <c r="B817">
        <v>0.15899999439716339</v>
      </c>
      <c r="C817">
        <v>2.5062872096896172E-2</v>
      </c>
      <c r="D817">
        <v>832</v>
      </c>
      <c r="E817">
        <v>0.19434525072574615</v>
      </c>
      <c r="F817">
        <v>7.6299935579299927E-2</v>
      </c>
      <c r="G817">
        <v>831</v>
      </c>
      <c r="H817">
        <v>0.1909576952457428</v>
      </c>
      <c r="I817">
        <v>8.5482239723205566E-2</v>
      </c>
      <c r="J817">
        <v>830</v>
      </c>
      <c r="K817">
        <v>0.19246643781661987</v>
      </c>
      <c r="L817">
        <v>9.0403228998184204E-2</v>
      </c>
      <c r="M817">
        <v>829</v>
      </c>
      <c r="N817">
        <v>0.19415344297885895</v>
      </c>
      <c r="O817">
        <v>9.6267566084861755E-2</v>
      </c>
      <c r="P817">
        <v>828</v>
      </c>
      <c r="Q817">
        <v>0.19607013463973999</v>
      </c>
      <c r="R817">
        <v>0.10340119153261185</v>
      </c>
      <c r="BA817">
        <v>1.8663675291463733E-4</v>
      </c>
      <c r="BB817">
        <v>0.19827285408973694</v>
      </c>
      <c r="BC817">
        <v>105.49999237060547</v>
      </c>
      <c r="BD817">
        <v>3.1552897416986525E-4</v>
      </c>
      <c r="BE817">
        <v>0.20855434238910675</v>
      </c>
      <c r="BF817">
        <v>105.49999237060547</v>
      </c>
      <c r="BG817">
        <v>1.9310068455524743E-4</v>
      </c>
      <c r="BH817">
        <v>0.21507567167282104</v>
      </c>
    </row>
    <row r="818" spans="1:60" x14ac:dyDescent="0.2">
      <c r="A818">
        <v>832</v>
      </c>
      <c r="B818">
        <v>0.15899999439716339</v>
      </c>
      <c r="C818">
        <v>2.5062734261155128E-2</v>
      </c>
      <c r="D818">
        <v>833</v>
      </c>
      <c r="E818">
        <v>0.19437867403030396</v>
      </c>
      <c r="F818">
        <v>7.6355516910552979E-2</v>
      </c>
      <c r="G818">
        <v>832</v>
      </c>
      <c r="H818">
        <v>0.19098453223705292</v>
      </c>
      <c r="I818">
        <v>8.5563428699970245E-2</v>
      </c>
      <c r="J818">
        <v>831</v>
      </c>
      <c r="K818">
        <v>0.19248580932617188</v>
      </c>
      <c r="L818">
        <v>9.0489014983177185E-2</v>
      </c>
      <c r="M818">
        <v>830</v>
      </c>
      <c r="N818">
        <v>0.19417262077331543</v>
      </c>
      <c r="O818">
        <v>9.6358314156532288E-2</v>
      </c>
      <c r="P818">
        <v>829</v>
      </c>
      <c r="Q818">
        <v>0.19611711800098419</v>
      </c>
      <c r="R818">
        <v>0.10349898040294647</v>
      </c>
      <c r="BA818">
        <v>1.8719000217970461E-4</v>
      </c>
      <c r="BB818">
        <v>0.19865737855434418</v>
      </c>
      <c r="BC818">
        <v>105.59999084472656</v>
      </c>
      <c r="BD818">
        <v>3.1538924667984247E-4</v>
      </c>
      <c r="BE818">
        <v>0.20830519497394562</v>
      </c>
      <c r="BF818">
        <v>105.59999084472656</v>
      </c>
      <c r="BG818">
        <v>1.9242784765083343E-4</v>
      </c>
      <c r="BH818">
        <v>0.21559646725654602</v>
      </c>
    </row>
    <row r="819" spans="1:60" x14ac:dyDescent="0.2">
      <c r="A819">
        <v>833</v>
      </c>
      <c r="B819">
        <v>0.15899999439716339</v>
      </c>
      <c r="C819">
        <v>2.5062572211027145E-2</v>
      </c>
      <c r="D819">
        <v>834</v>
      </c>
      <c r="E819">
        <v>0.19442065060138702</v>
      </c>
      <c r="F819">
        <v>7.6411329209804535E-2</v>
      </c>
      <c r="G819">
        <v>833</v>
      </c>
      <c r="H819">
        <v>0.19100640714168549</v>
      </c>
      <c r="I819">
        <v>8.5644640028476715E-2</v>
      </c>
      <c r="J819">
        <v>832</v>
      </c>
      <c r="K819">
        <v>0.19251227378845215</v>
      </c>
      <c r="L819">
        <v>9.0575195848941803E-2</v>
      </c>
      <c r="M819">
        <v>831</v>
      </c>
      <c r="N819">
        <v>0.19419096410274506</v>
      </c>
      <c r="O819">
        <v>9.6449464559555054E-2</v>
      </c>
      <c r="P819">
        <v>830</v>
      </c>
      <c r="Q819">
        <v>0.19613517820835114</v>
      </c>
      <c r="R819">
        <v>0.10359586030244827</v>
      </c>
      <c r="BA819">
        <v>1.8771595205180347E-4</v>
      </c>
      <c r="BB819">
        <v>0.19902828335762024</v>
      </c>
      <c r="BC819">
        <v>105.69999694824219</v>
      </c>
      <c r="BD819">
        <v>3.1528723775409162E-4</v>
      </c>
      <c r="BE819">
        <v>0.20806029438972473</v>
      </c>
      <c r="BF819">
        <v>105.69999694824219</v>
      </c>
      <c r="BG819">
        <v>1.9229763711337E-4</v>
      </c>
      <c r="BH819">
        <v>0.21610675752162933</v>
      </c>
    </row>
    <row r="820" spans="1:60" x14ac:dyDescent="0.2">
      <c r="A820">
        <v>834</v>
      </c>
      <c r="B820">
        <v>0.15899999439716339</v>
      </c>
      <c r="C820">
        <v>2.5062428787350655E-2</v>
      </c>
      <c r="D820">
        <v>835</v>
      </c>
      <c r="E820">
        <v>0.19445261359214783</v>
      </c>
      <c r="F820">
        <v>7.6466880738735199E-2</v>
      </c>
      <c r="G820">
        <v>834</v>
      </c>
      <c r="H820">
        <v>0.19103690981864929</v>
      </c>
      <c r="I820">
        <v>8.5726134479045868E-2</v>
      </c>
      <c r="J820">
        <v>833</v>
      </c>
      <c r="K820">
        <v>0.19253329932689667</v>
      </c>
      <c r="L820">
        <v>9.0661384165287018E-2</v>
      </c>
      <c r="M820">
        <v>832</v>
      </c>
      <c r="N820">
        <v>0.19421732425689697</v>
      </c>
      <c r="O820">
        <v>9.6541009843349457E-2</v>
      </c>
      <c r="P820">
        <v>831</v>
      </c>
      <c r="Q820">
        <v>0.19615216553211212</v>
      </c>
      <c r="R820">
        <v>0.10369304567575455</v>
      </c>
      <c r="BA820">
        <v>1.8834174261428416E-4</v>
      </c>
      <c r="BB820">
        <v>0.19938607513904572</v>
      </c>
      <c r="BC820">
        <v>105.79999542236328</v>
      </c>
      <c r="BD820">
        <v>3.1520435004495084E-4</v>
      </c>
      <c r="BE820">
        <v>0.20781947672367096</v>
      </c>
      <c r="BF820">
        <v>105.79999542236328</v>
      </c>
      <c r="BG820">
        <v>1.9219546811655164E-4</v>
      </c>
      <c r="BH820">
        <v>0.21660764515399933</v>
      </c>
    </row>
    <row r="821" spans="1:60" x14ac:dyDescent="0.2">
      <c r="A821">
        <v>835</v>
      </c>
      <c r="B821">
        <v>0.15899999439716339</v>
      </c>
      <c r="C821">
        <v>2.5062279775738716E-2</v>
      </c>
      <c r="D821">
        <v>836</v>
      </c>
      <c r="E821">
        <v>0.19448982179164886</v>
      </c>
      <c r="F821">
        <v>7.6522760093212128E-2</v>
      </c>
      <c r="G821">
        <v>835</v>
      </c>
      <c r="H821">
        <v>0.19105732440948486</v>
      </c>
      <c r="I821">
        <v>8.5807375609874725E-2</v>
      </c>
      <c r="J821">
        <v>834</v>
      </c>
      <c r="K821">
        <v>0.19256390631198883</v>
      </c>
      <c r="L821">
        <v>9.0747863054275513E-2</v>
      </c>
      <c r="M821">
        <v>833</v>
      </c>
      <c r="N821">
        <v>0.19423757493495941</v>
      </c>
      <c r="O821">
        <v>9.6632547676563263E-2</v>
      </c>
      <c r="P821">
        <v>832</v>
      </c>
      <c r="Q821">
        <v>0.19617880880832672</v>
      </c>
      <c r="R821">
        <v>0.10379067063331604</v>
      </c>
      <c r="BA821">
        <v>1.8897168047260493E-4</v>
      </c>
      <c r="BB821">
        <v>0.19973069429397583</v>
      </c>
      <c r="BC821">
        <v>105.89999389648437</v>
      </c>
      <c r="BD821">
        <v>3.1512562418356538E-4</v>
      </c>
      <c r="BE821">
        <v>0.20758309960365295</v>
      </c>
      <c r="BF821">
        <v>105.89999389648437</v>
      </c>
      <c r="BG821">
        <v>1.9210002210456878E-4</v>
      </c>
      <c r="BH821">
        <v>0.21709969639778137</v>
      </c>
    </row>
    <row r="822" spans="1:60" x14ac:dyDescent="0.2">
      <c r="A822">
        <v>836</v>
      </c>
      <c r="B822">
        <v>0.15899999439716339</v>
      </c>
      <c r="C822">
        <v>2.506214939057827E-2</v>
      </c>
      <c r="D822">
        <v>837</v>
      </c>
      <c r="E822">
        <v>0.19451998174190521</v>
      </c>
      <c r="F822">
        <v>7.6578661799430847E-2</v>
      </c>
      <c r="G822">
        <v>836</v>
      </c>
      <c r="H822">
        <v>0.19108295440673828</v>
      </c>
      <c r="I822">
        <v>8.5889019072055817E-2</v>
      </c>
      <c r="J822">
        <v>835</v>
      </c>
      <c r="K822">
        <v>0.19258332252502441</v>
      </c>
      <c r="L822">
        <v>9.0834081172943115E-2</v>
      </c>
      <c r="M822">
        <v>834</v>
      </c>
      <c r="N822">
        <v>0.19426865875720978</v>
      </c>
      <c r="O822">
        <v>9.6724376082420349E-2</v>
      </c>
      <c r="P822">
        <v>833</v>
      </c>
      <c r="Q822">
        <v>0.19619807600975037</v>
      </c>
      <c r="R822">
        <v>0.10388823598623276</v>
      </c>
      <c r="BA822">
        <v>1.8991439719684422E-4</v>
      </c>
      <c r="BB822">
        <v>0.20006024837493896</v>
      </c>
      <c r="BC822">
        <v>105.99999237060547</v>
      </c>
      <c r="BD822">
        <v>3.1489523826166987E-4</v>
      </c>
      <c r="BE822">
        <v>0.2073511928319931</v>
      </c>
      <c r="BF822">
        <v>105.99999237060547</v>
      </c>
      <c r="BG822">
        <v>1.9175182387698442E-4</v>
      </c>
      <c r="BH822">
        <v>0.21758300065994263</v>
      </c>
    </row>
    <row r="823" spans="1:60" x14ac:dyDescent="0.2">
      <c r="A823">
        <v>837</v>
      </c>
      <c r="B823">
        <v>0.15899999439716339</v>
      </c>
      <c r="C823">
        <v>2.5061992928385735E-2</v>
      </c>
      <c r="D823">
        <v>838</v>
      </c>
      <c r="E823">
        <v>0.1945684403181076</v>
      </c>
      <c r="F823">
        <v>7.6635010540485382E-2</v>
      </c>
      <c r="G823">
        <v>837</v>
      </c>
      <c r="H823">
        <v>0.19110147655010223</v>
      </c>
      <c r="I823">
        <v>8.5970699787139893E-2</v>
      </c>
      <c r="J823">
        <v>836</v>
      </c>
      <c r="K823">
        <v>0.19260856509208679</v>
      </c>
      <c r="L823">
        <v>9.0920723974704742E-2</v>
      </c>
      <c r="M823">
        <v>835</v>
      </c>
      <c r="N823">
        <v>0.19428706169128418</v>
      </c>
      <c r="O823">
        <v>9.681595116853714E-2</v>
      </c>
      <c r="P823">
        <v>834</v>
      </c>
      <c r="Q823">
        <v>0.19623026251792908</v>
      </c>
      <c r="R823">
        <v>0.10398609936237335</v>
      </c>
      <c r="BA823">
        <v>1.9057179451920092E-4</v>
      </c>
      <c r="BB823">
        <v>0.20037898421287537</v>
      </c>
      <c r="BC823">
        <v>106.09999084472656</v>
      </c>
      <c r="BD823">
        <v>3.1468921224586666E-4</v>
      </c>
      <c r="BE823">
        <v>0.20712487399578094</v>
      </c>
      <c r="BF823">
        <v>106.09999084472656</v>
      </c>
      <c r="BG823">
        <v>1.915602624649182E-4</v>
      </c>
      <c r="BH823">
        <v>0.21805483102798462</v>
      </c>
    </row>
    <row r="824" spans="1:60" x14ac:dyDescent="0.2">
      <c r="A824">
        <v>838</v>
      </c>
      <c r="B824">
        <v>0.15899999439716339</v>
      </c>
      <c r="C824">
        <v>2.5061855092644691E-2</v>
      </c>
      <c r="D824">
        <v>839</v>
      </c>
      <c r="E824">
        <v>0.19459441304206848</v>
      </c>
      <c r="F824">
        <v>7.6690703630447388E-2</v>
      </c>
      <c r="G824">
        <v>838</v>
      </c>
      <c r="H824">
        <v>0.19113852083683014</v>
      </c>
      <c r="I824">
        <v>8.6052954196929932E-2</v>
      </c>
      <c r="J824">
        <v>837</v>
      </c>
      <c r="K824">
        <v>0.19262588024139404</v>
      </c>
      <c r="L824">
        <v>9.1007411479949951E-2</v>
      </c>
      <c r="M824">
        <v>836</v>
      </c>
      <c r="N824">
        <v>0.19431206583976746</v>
      </c>
      <c r="O824">
        <v>9.6907883882522583E-2</v>
      </c>
      <c r="P824">
        <v>835</v>
      </c>
      <c r="Q824">
        <v>0.19624733924865723</v>
      </c>
      <c r="R824">
        <v>0.10408364981412888</v>
      </c>
      <c r="BA824">
        <v>1.9103013619314879E-4</v>
      </c>
      <c r="BB824">
        <v>0.20069040358066559</v>
      </c>
      <c r="BC824">
        <v>106.19999694824219</v>
      </c>
      <c r="BD824">
        <v>3.139645850751549E-4</v>
      </c>
      <c r="BE824">
        <v>0.20690305531024933</v>
      </c>
      <c r="BF824">
        <v>106.19999694824219</v>
      </c>
      <c r="BG824">
        <v>1.9073081784881651E-4</v>
      </c>
      <c r="BH824">
        <v>0.21851685643196106</v>
      </c>
    </row>
    <row r="825" spans="1:60" x14ac:dyDescent="0.2">
      <c r="A825">
        <v>839</v>
      </c>
      <c r="B825">
        <v>0.15899999439716339</v>
      </c>
      <c r="C825">
        <v>2.5061700493097305E-2</v>
      </c>
      <c r="D825">
        <v>840</v>
      </c>
      <c r="E825">
        <v>0.19462986290454865</v>
      </c>
      <c r="F825">
        <v>7.6747111976146698E-2</v>
      </c>
      <c r="G825">
        <v>839</v>
      </c>
      <c r="H825">
        <v>0.19115273654460907</v>
      </c>
      <c r="I825">
        <v>8.6134485900402069E-2</v>
      </c>
      <c r="J825">
        <v>838</v>
      </c>
      <c r="K825">
        <v>0.19266372919082642</v>
      </c>
      <c r="L825">
        <v>9.1094635426998138E-2</v>
      </c>
      <c r="M825">
        <v>837</v>
      </c>
      <c r="N825">
        <v>0.19432809948921204</v>
      </c>
      <c r="O825">
        <v>9.6999906003475189E-2</v>
      </c>
      <c r="P825">
        <v>836</v>
      </c>
      <c r="Q825">
        <v>0.19627229869365692</v>
      </c>
      <c r="R825">
        <v>0.10418166965246201</v>
      </c>
      <c r="BA825">
        <v>1.9162773969583213E-4</v>
      </c>
      <c r="BB825">
        <v>0.20099154114723206</v>
      </c>
      <c r="BC825">
        <v>106.29999542236328</v>
      </c>
      <c r="BD825">
        <v>3.1347491312772036E-4</v>
      </c>
      <c r="BE825">
        <v>0.20668528974056244</v>
      </c>
      <c r="BF825">
        <v>106.29999542236328</v>
      </c>
      <c r="BG825">
        <v>1.9063599756918848E-4</v>
      </c>
      <c r="BH825">
        <v>0.21896149218082428</v>
      </c>
    </row>
    <row r="826" spans="1:60" x14ac:dyDescent="0.2">
      <c r="A826">
        <v>840</v>
      </c>
      <c r="B826">
        <v>0.15899999439716339</v>
      </c>
      <c r="C826">
        <v>2.5061562657356262E-2</v>
      </c>
      <c r="D826">
        <v>841</v>
      </c>
      <c r="E826">
        <v>0.19466903805732727</v>
      </c>
      <c r="F826">
        <v>7.6803579926490784E-2</v>
      </c>
      <c r="G826">
        <v>840</v>
      </c>
      <c r="H826">
        <v>0.19117662310600281</v>
      </c>
      <c r="I826">
        <v>8.6216814815998077E-2</v>
      </c>
      <c r="J826">
        <v>839</v>
      </c>
      <c r="K826">
        <v>0.19267630577087402</v>
      </c>
      <c r="L826">
        <v>9.1181159019470215E-2</v>
      </c>
      <c r="M826">
        <v>838</v>
      </c>
      <c r="N826">
        <v>0.19436746835708618</v>
      </c>
      <c r="O826">
        <v>9.7092501819133759E-2</v>
      </c>
      <c r="P826">
        <v>837</v>
      </c>
      <c r="Q826">
        <v>0.19628649950027466</v>
      </c>
      <c r="R826">
        <v>0.10427970439195633</v>
      </c>
      <c r="BA826">
        <v>1.9233489001635462E-4</v>
      </c>
      <c r="BB826">
        <v>0.20128645002841949</v>
      </c>
      <c r="BC826">
        <v>106.39999389648437</v>
      </c>
      <c r="BD826">
        <v>3.1305159791372716E-4</v>
      </c>
      <c r="BE826">
        <v>0.20647168159484863</v>
      </c>
      <c r="BF826">
        <v>106.39999389648437</v>
      </c>
      <c r="BG826">
        <v>1.9051165145356208E-4</v>
      </c>
      <c r="BH826">
        <v>0.21939393877983093</v>
      </c>
    </row>
    <row r="827" spans="1:60" x14ac:dyDescent="0.2">
      <c r="A827">
        <v>841</v>
      </c>
      <c r="B827">
        <v>0.15899999439716339</v>
      </c>
      <c r="C827">
        <v>2.5061419233679771E-2</v>
      </c>
      <c r="D827">
        <v>842</v>
      </c>
      <c r="E827">
        <v>0.19471140205860138</v>
      </c>
      <c r="F827">
        <v>7.6860055327415466E-2</v>
      </c>
      <c r="G827">
        <v>841</v>
      </c>
      <c r="H827">
        <v>0.19120416045188904</v>
      </c>
      <c r="I827">
        <v>8.6299344897270203E-2</v>
      </c>
      <c r="J827">
        <v>840</v>
      </c>
      <c r="K827">
        <v>0.19269956648349762</v>
      </c>
      <c r="L827">
        <v>9.1268502175807953E-2</v>
      </c>
      <c r="M827">
        <v>839</v>
      </c>
      <c r="N827">
        <v>0.19437806308269501</v>
      </c>
      <c r="O827">
        <v>9.7184352576732635E-2</v>
      </c>
      <c r="P827">
        <v>838</v>
      </c>
      <c r="Q827">
        <v>0.19632859528064728</v>
      </c>
      <c r="R827">
        <v>0.10437825322151184</v>
      </c>
      <c r="BA827">
        <v>1.9136405899189413E-4</v>
      </c>
      <c r="BB827">
        <v>0.20158706605434418</v>
      </c>
      <c r="BC827">
        <v>106.49999237060547</v>
      </c>
      <c r="BD827">
        <v>3.1304988078773022E-4</v>
      </c>
      <c r="BE827">
        <v>0.20626352727413177</v>
      </c>
      <c r="BF827">
        <v>106.49999237060547</v>
      </c>
      <c r="BG827">
        <v>1.90883525647223E-4</v>
      </c>
      <c r="BH827">
        <v>0.21981365978717804</v>
      </c>
    </row>
    <row r="828" spans="1:60" x14ac:dyDescent="0.2">
      <c r="A828">
        <v>842</v>
      </c>
      <c r="B828">
        <v>0.15899999439716339</v>
      </c>
      <c r="C828">
        <v>2.5061300024390221E-2</v>
      </c>
      <c r="D828">
        <v>843</v>
      </c>
      <c r="E828">
        <v>0.19474957883358002</v>
      </c>
      <c r="F828">
        <v>7.6916240155696869E-2</v>
      </c>
      <c r="G828">
        <v>842</v>
      </c>
      <c r="H828">
        <v>0.1912350058555603</v>
      </c>
      <c r="I828">
        <v>8.6381807923316956E-2</v>
      </c>
      <c r="J828">
        <v>841</v>
      </c>
      <c r="K828">
        <v>0.19272692501544952</v>
      </c>
      <c r="L828">
        <v>9.1356024146080017E-2</v>
      </c>
      <c r="M828">
        <v>840</v>
      </c>
      <c r="N828">
        <v>0.19440086185932159</v>
      </c>
      <c r="O828">
        <v>9.7277037799358368E-2</v>
      </c>
      <c r="P828">
        <v>839</v>
      </c>
      <c r="Q828">
        <v>0.19633637368679047</v>
      </c>
      <c r="R828">
        <v>0.10447607934474945</v>
      </c>
      <c r="BA828">
        <v>1.9282413995824754E-4</v>
      </c>
      <c r="BB828">
        <v>0.20182898640632629</v>
      </c>
      <c r="BC828">
        <v>106.59999084472656</v>
      </c>
      <c r="BD828">
        <v>3.1215298804454505E-4</v>
      </c>
      <c r="BE828">
        <v>0.20605252683162689</v>
      </c>
      <c r="BF828">
        <v>106.59999084472656</v>
      </c>
      <c r="BG828">
        <v>1.8942577298730612E-4</v>
      </c>
      <c r="BH828">
        <v>0.22023014724254608</v>
      </c>
    </row>
    <row r="829" spans="1:60" x14ac:dyDescent="0.2">
      <c r="A829">
        <v>843</v>
      </c>
      <c r="B829">
        <v>0.15899999439716339</v>
      </c>
      <c r="C829">
        <v>2.5061145424842834E-2</v>
      </c>
      <c r="D829">
        <v>844</v>
      </c>
      <c r="E829">
        <v>0.19478282332420349</v>
      </c>
      <c r="F829">
        <v>7.6972417533397675E-2</v>
      </c>
      <c r="G829">
        <v>843</v>
      </c>
      <c r="H829">
        <v>0.19126155972480774</v>
      </c>
      <c r="I829">
        <v>8.6464039981365204E-2</v>
      </c>
      <c r="J829">
        <v>842</v>
      </c>
      <c r="K829">
        <v>0.19275791943073273</v>
      </c>
      <c r="L829">
        <v>9.1443471610546112E-2</v>
      </c>
      <c r="M829">
        <v>841</v>
      </c>
      <c r="N829">
        <v>0.19442830979824066</v>
      </c>
      <c r="O829">
        <v>9.736989438533783E-2</v>
      </c>
      <c r="P829">
        <v>840</v>
      </c>
      <c r="Q829">
        <v>0.19635862112045288</v>
      </c>
      <c r="R829">
        <v>0.10457466542720795</v>
      </c>
      <c r="BA829">
        <v>3.162008651997894E-4</v>
      </c>
      <c r="BB829">
        <v>0.20151884853839874</v>
      </c>
      <c r="BC829">
        <v>106.69999694824219</v>
      </c>
      <c r="BD829">
        <v>3.0204889480955899E-4</v>
      </c>
      <c r="BE829">
        <v>0.20585070550441742</v>
      </c>
      <c r="BF829">
        <v>106.69999694824219</v>
      </c>
      <c r="BG829">
        <v>1.8273218302056193E-4</v>
      </c>
      <c r="BH829">
        <v>0.22061772644519806</v>
      </c>
    </row>
    <row r="830" spans="1:60" x14ac:dyDescent="0.2">
      <c r="A830">
        <v>844</v>
      </c>
      <c r="B830">
        <v>0.15899999439716339</v>
      </c>
      <c r="C830">
        <v>2.5061002001166344E-2</v>
      </c>
      <c r="D830">
        <v>845</v>
      </c>
      <c r="E830">
        <v>0.19482704997062683</v>
      </c>
      <c r="F830">
        <v>7.7028773725032806E-2</v>
      </c>
      <c r="G830">
        <v>844</v>
      </c>
      <c r="H830">
        <v>0.19128312170505524</v>
      </c>
      <c r="I830">
        <v>8.6546190083026886E-2</v>
      </c>
      <c r="J830">
        <v>843</v>
      </c>
      <c r="K830">
        <v>0.1927841454744339</v>
      </c>
      <c r="L830">
        <v>9.1530658304691315E-2</v>
      </c>
      <c r="M830">
        <v>842</v>
      </c>
      <c r="N830">
        <v>0.19445993006229401</v>
      </c>
      <c r="O830">
        <v>9.7462683916091919E-2</v>
      </c>
      <c r="P830">
        <v>841</v>
      </c>
      <c r="Q830">
        <v>0.19638647139072418</v>
      </c>
      <c r="R830">
        <v>0.10467346757650375</v>
      </c>
      <c r="BA830">
        <v>3.1602778472006321E-4</v>
      </c>
      <c r="BB830">
        <v>0.20124253630638123</v>
      </c>
      <c r="BC830">
        <v>106.79999542236328</v>
      </c>
      <c r="BD830">
        <v>1.9177568901795894E-4</v>
      </c>
      <c r="BE830">
        <v>0.2065504789352417</v>
      </c>
      <c r="BF830">
        <v>106.79999542236328</v>
      </c>
      <c r="BG830">
        <v>1.9448224338702857E-4</v>
      </c>
      <c r="BH830">
        <v>0.22091948986053467</v>
      </c>
    </row>
    <row r="831" spans="1:60" x14ac:dyDescent="0.2">
      <c r="A831">
        <v>845</v>
      </c>
      <c r="B831">
        <v>0.15899999439716339</v>
      </c>
      <c r="C831">
        <v>2.5060869753360748E-2</v>
      </c>
      <c r="D831">
        <v>846</v>
      </c>
      <c r="E831">
        <v>0.194856196641922</v>
      </c>
      <c r="F831">
        <v>7.7084846794605255E-2</v>
      </c>
      <c r="G831">
        <v>845</v>
      </c>
      <c r="H831">
        <v>0.19131585955619812</v>
      </c>
      <c r="I831">
        <v>8.6628682911396027E-2</v>
      </c>
      <c r="J831">
        <v>844</v>
      </c>
      <c r="K831">
        <v>0.19280490279197693</v>
      </c>
      <c r="L831">
        <v>9.161783754825592E-2</v>
      </c>
      <c r="M831">
        <v>843</v>
      </c>
      <c r="N831">
        <v>0.19448612630367279</v>
      </c>
      <c r="O831">
        <v>9.7555138170719147E-2</v>
      </c>
      <c r="P831">
        <v>842</v>
      </c>
      <c r="Q831">
        <v>0.19641929864883423</v>
      </c>
      <c r="R831">
        <v>0.1047721654176712</v>
      </c>
      <c r="BA831">
        <v>3.1470123212784529E-4</v>
      </c>
      <c r="BB831">
        <v>0.20100244879722595</v>
      </c>
      <c r="BC831">
        <v>106.89999389648437</v>
      </c>
      <c r="BD831">
        <v>1.8915784312412143E-4</v>
      </c>
      <c r="BE831">
        <v>0.20722723007202148</v>
      </c>
      <c r="BF831">
        <v>106.89999389648437</v>
      </c>
      <c r="BG831">
        <v>3.1599117210134864E-4</v>
      </c>
      <c r="BH831">
        <v>0.22066640853881836</v>
      </c>
    </row>
    <row r="832" spans="1:60" x14ac:dyDescent="0.2">
      <c r="A832">
        <v>846</v>
      </c>
      <c r="B832">
        <v>0.15899999439716339</v>
      </c>
      <c r="C832">
        <v>2.5060726329684258E-2</v>
      </c>
      <c r="D832">
        <v>847</v>
      </c>
      <c r="E832">
        <v>0.19489923119544983</v>
      </c>
      <c r="F832">
        <v>7.7141344547271729E-2</v>
      </c>
      <c r="G832">
        <v>846</v>
      </c>
      <c r="H832">
        <v>0.19133324921131134</v>
      </c>
      <c r="I832">
        <v>8.6710818111896515E-2</v>
      </c>
      <c r="J832">
        <v>845</v>
      </c>
      <c r="K832">
        <v>0.19283801317214966</v>
      </c>
      <c r="L832">
        <v>9.1705314815044403E-2</v>
      </c>
      <c r="M832">
        <v>844</v>
      </c>
      <c r="N832">
        <v>0.19450606405735016</v>
      </c>
      <c r="O832">
        <v>9.7647666931152344E-2</v>
      </c>
      <c r="P832">
        <v>843</v>
      </c>
      <c r="Q832">
        <v>0.19644561409950256</v>
      </c>
      <c r="R832">
        <v>0.10487058013677597</v>
      </c>
      <c r="BA832">
        <v>3.1477177981287241E-4</v>
      </c>
      <c r="BB832">
        <v>0.20076213777065277</v>
      </c>
      <c r="BC832">
        <v>106.99999237060547</v>
      </c>
      <c r="BD832">
        <v>1.8985710630659014E-4</v>
      </c>
      <c r="BE832">
        <v>0.2078496515750885</v>
      </c>
      <c r="BF832">
        <v>106.99999237060547</v>
      </c>
      <c r="BG832">
        <v>3.1622778624296188E-4</v>
      </c>
      <c r="BH832">
        <v>0.22040911018848419</v>
      </c>
    </row>
    <row r="833" spans="1:60" x14ac:dyDescent="0.2">
      <c r="A833">
        <v>847</v>
      </c>
      <c r="B833">
        <v>0.15899999439716339</v>
      </c>
      <c r="C833">
        <v>2.5060582906007767E-2</v>
      </c>
      <c r="D833">
        <v>848</v>
      </c>
      <c r="E833">
        <v>0.19493673741817474</v>
      </c>
      <c r="F833">
        <v>7.7197551727294922E-2</v>
      </c>
      <c r="G833">
        <v>847</v>
      </c>
      <c r="H833">
        <v>0.19136475026607513</v>
      </c>
      <c r="I833">
        <v>8.6793467402458191E-2</v>
      </c>
      <c r="J833">
        <v>846</v>
      </c>
      <c r="K833">
        <v>0.19285410642623901</v>
      </c>
      <c r="L833">
        <v>9.179241955280304E-2</v>
      </c>
      <c r="M833">
        <v>845</v>
      </c>
      <c r="N833">
        <v>0.19454009830951691</v>
      </c>
      <c r="O833">
        <v>9.7740508615970612E-2</v>
      </c>
      <c r="P833">
        <v>844</v>
      </c>
      <c r="Q833">
        <v>0.19646447896957397</v>
      </c>
      <c r="R833">
        <v>0.10496898740530014</v>
      </c>
      <c r="BA833">
        <v>3.1490292167291045E-4</v>
      </c>
      <c r="BB833">
        <v>0.2005203515291214</v>
      </c>
      <c r="BC833">
        <v>107.09999084472656</v>
      </c>
      <c r="BD833">
        <v>1.9007497758138925E-4</v>
      </c>
      <c r="BE833">
        <v>0.20846204459667206</v>
      </c>
      <c r="BF833">
        <v>107.09999084472656</v>
      </c>
      <c r="BG833">
        <v>3.1622778624296188E-4</v>
      </c>
      <c r="BH833">
        <v>0.2201552540063858</v>
      </c>
    </row>
    <row r="834" spans="1:60" x14ac:dyDescent="0.2">
      <c r="A834">
        <v>848</v>
      </c>
      <c r="B834">
        <v>0.15899999439716339</v>
      </c>
      <c r="C834">
        <v>2.5060445070266724E-2</v>
      </c>
      <c r="D834">
        <v>849</v>
      </c>
      <c r="E834">
        <v>0.19496585428714752</v>
      </c>
      <c r="F834">
        <v>7.7253744006156921E-2</v>
      </c>
      <c r="G834">
        <v>848</v>
      </c>
      <c r="H834">
        <v>0.19139066338539124</v>
      </c>
      <c r="I834">
        <v>8.6875826120376587E-2</v>
      </c>
      <c r="J834">
        <v>847</v>
      </c>
      <c r="K834">
        <v>0.19288589060306549</v>
      </c>
      <c r="L834">
        <v>9.1880112886428833E-2</v>
      </c>
      <c r="M834">
        <v>846</v>
      </c>
      <c r="N834">
        <v>0.19455473124980927</v>
      </c>
      <c r="O834">
        <v>9.7832851111888885E-2</v>
      </c>
      <c r="P834">
        <v>845</v>
      </c>
      <c r="Q834">
        <v>0.19650019705295563</v>
      </c>
      <c r="R834">
        <v>0.1050676628947258</v>
      </c>
      <c r="BA834">
        <v>3.1509328982792795E-4</v>
      </c>
      <c r="BB834">
        <v>0.20027661323547363</v>
      </c>
      <c r="BC834">
        <v>107.19999694824219</v>
      </c>
      <c r="BD834">
        <v>1.9037736637983471E-4</v>
      </c>
      <c r="BE834">
        <v>0.20906628668308258</v>
      </c>
      <c r="BF834">
        <v>107.19999694824219</v>
      </c>
      <c r="BG834">
        <v>3.1621279777027667E-4</v>
      </c>
      <c r="BH834">
        <v>0.21990375220775604</v>
      </c>
    </row>
    <row r="835" spans="1:60" x14ac:dyDescent="0.2">
      <c r="A835">
        <v>849</v>
      </c>
      <c r="B835">
        <v>0.15899999439716339</v>
      </c>
      <c r="C835">
        <v>2.5060314685106277E-2</v>
      </c>
      <c r="D835">
        <v>850</v>
      </c>
      <c r="E835">
        <v>0.19500882923603058</v>
      </c>
      <c r="F835">
        <v>7.7310420572757721E-2</v>
      </c>
      <c r="G835">
        <v>849</v>
      </c>
      <c r="H835">
        <v>0.1914079338312149</v>
      </c>
      <c r="I835">
        <v>8.6958199739456177E-2</v>
      </c>
      <c r="J835">
        <v>848</v>
      </c>
      <c r="K835">
        <v>0.19291140139102936</v>
      </c>
      <c r="L835">
        <v>9.1967403888702393E-2</v>
      </c>
      <c r="M835">
        <v>847</v>
      </c>
      <c r="N835">
        <v>0.19458726048469543</v>
      </c>
      <c r="O835">
        <v>9.7925871610641479E-2</v>
      </c>
      <c r="P835">
        <v>846</v>
      </c>
      <c r="Q835">
        <v>0.19651272892951965</v>
      </c>
      <c r="R835">
        <v>0.10516595840454102</v>
      </c>
      <c r="BA835">
        <v>3.1528118415735662E-4</v>
      </c>
      <c r="BB835">
        <v>0.20003089308738708</v>
      </c>
      <c r="BC835">
        <v>107.29999542236328</v>
      </c>
      <c r="BD835">
        <v>1.906522229546681E-4</v>
      </c>
      <c r="BE835">
        <v>0.20966456830501556</v>
      </c>
      <c r="BF835">
        <v>107.29999542236328</v>
      </c>
      <c r="BG835">
        <v>3.1617193599231541E-4</v>
      </c>
      <c r="BH835">
        <v>0.21965476870536804</v>
      </c>
    </row>
    <row r="836" spans="1:60" x14ac:dyDescent="0.2">
      <c r="A836">
        <v>850</v>
      </c>
      <c r="B836">
        <v>0.15899999439716339</v>
      </c>
      <c r="C836">
        <v>2.5060171261429787E-2</v>
      </c>
      <c r="D836">
        <v>851</v>
      </c>
      <c r="E836">
        <v>0.19503802061080933</v>
      </c>
      <c r="F836">
        <v>7.7366769313812256E-2</v>
      </c>
      <c r="G836">
        <v>850</v>
      </c>
      <c r="H836">
        <v>0.1914394348859787</v>
      </c>
      <c r="I836">
        <v>8.7041169404983521E-2</v>
      </c>
      <c r="J836">
        <v>849</v>
      </c>
      <c r="K836">
        <v>0.19292746484279633</v>
      </c>
      <c r="L836">
        <v>9.2054799199104309E-2</v>
      </c>
      <c r="M836">
        <v>848</v>
      </c>
      <c r="N836">
        <v>0.19461266696453094</v>
      </c>
      <c r="O836">
        <v>9.801848977804184E-2</v>
      </c>
      <c r="P836">
        <v>847</v>
      </c>
      <c r="Q836">
        <v>0.19654662907123566</v>
      </c>
      <c r="R836">
        <v>0.10526479780673981</v>
      </c>
      <c r="BA836">
        <v>3.1548668630421162E-4</v>
      </c>
      <c r="BB836">
        <v>0.19978281855583191</v>
      </c>
      <c r="BC836">
        <v>107.39999389648437</v>
      </c>
      <c r="BD836">
        <v>1.9095587776973844E-4</v>
      </c>
      <c r="BE836">
        <v>0.21025697886943817</v>
      </c>
      <c r="BF836">
        <v>107.39999389648437</v>
      </c>
      <c r="BG836">
        <v>3.161429485771805E-4</v>
      </c>
      <c r="BH836">
        <v>0.2194083034992218</v>
      </c>
    </row>
    <row r="837" spans="1:60" x14ac:dyDescent="0.2">
      <c r="A837">
        <v>851</v>
      </c>
      <c r="B837">
        <v>0.15899999439716339</v>
      </c>
      <c r="C837">
        <v>2.5060039013624191E-2</v>
      </c>
      <c r="D837">
        <v>852</v>
      </c>
      <c r="E837">
        <v>0.19507640600204468</v>
      </c>
      <c r="F837">
        <v>7.7423602342605591E-2</v>
      </c>
      <c r="G837">
        <v>851</v>
      </c>
      <c r="H837">
        <v>0.19145679473876953</v>
      </c>
      <c r="I837">
        <v>8.7123841047286987E-2</v>
      </c>
      <c r="J837">
        <v>850</v>
      </c>
      <c r="K837">
        <v>0.19295920431613922</v>
      </c>
      <c r="L837">
        <v>9.2142723500728607E-2</v>
      </c>
      <c r="M837">
        <v>849</v>
      </c>
      <c r="N837">
        <v>0.19462725520133972</v>
      </c>
      <c r="O837">
        <v>9.8111145198345184E-2</v>
      </c>
      <c r="P837">
        <v>848</v>
      </c>
      <c r="Q837">
        <v>0.19657208025455475</v>
      </c>
      <c r="R837">
        <v>0.10536327213048935</v>
      </c>
      <c r="BA837">
        <v>3.1573887099511921E-4</v>
      </c>
      <c r="BB837">
        <v>0.19953161478042603</v>
      </c>
      <c r="BC837">
        <v>107.49999237060547</v>
      </c>
      <c r="BD837">
        <v>1.9134074682369828E-4</v>
      </c>
      <c r="BE837">
        <v>0.21084433794021606</v>
      </c>
      <c r="BF837">
        <v>107.49999237060547</v>
      </c>
      <c r="BG837">
        <v>3.1609684810973704E-4</v>
      </c>
      <c r="BH837">
        <v>0.21916432678699493</v>
      </c>
    </row>
    <row r="838" spans="1:60" x14ac:dyDescent="0.2">
      <c r="A838">
        <v>852</v>
      </c>
      <c r="B838">
        <v>0.15899999439716339</v>
      </c>
      <c r="C838">
        <v>2.5059895589947701E-2</v>
      </c>
      <c r="D838">
        <v>853</v>
      </c>
      <c r="E838">
        <v>0.19511337578296661</v>
      </c>
      <c r="F838">
        <v>7.7480390667915344E-2</v>
      </c>
      <c r="G838">
        <v>852</v>
      </c>
      <c r="H838">
        <v>0.19148354232311249</v>
      </c>
      <c r="I838">
        <v>8.7207011878490448E-2</v>
      </c>
      <c r="J838">
        <v>851</v>
      </c>
      <c r="K838">
        <v>0.19297534227371216</v>
      </c>
      <c r="L838">
        <v>9.2230372130870819E-2</v>
      </c>
      <c r="M838">
        <v>850</v>
      </c>
      <c r="N838">
        <v>0.19465979933738708</v>
      </c>
      <c r="O838">
        <v>9.820440411567688E-2</v>
      </c>
      <c r="P838">
        <v>849</v>
      </c>
      <c r="Q838">
        <v>0.19658450782299042</v>
      </c>
      <c r="R838">
        <v>0.10546176135540009</v>
      </c>
      <c r="BA838">
        <v>3.1589120044372976E-4</v>
      </c>
      <c r="BB838">
        <v>0.19927750527858734</v>
      </c>
      <c r="BC838">
        <v>107.59999084472656</v>
      </c>
      <c r="BD838">
        <v>1.9152759341523051E-4</v>
      </c>
      <c r="BE838">
        <v>0.21142904460430145</v>
      </c>
      <c r="BF838">
        <v>107.59999084472656</v>
      </c>
      <c r="BG838">
        <v>3.1588698038831353E-4</v>
      </c>
      <c r="BH838">
        <v>0.21892307698726654</v>
      </c>
    </row>
    <row r="839" spans="1:60" x14ac:dyDescent="0.2">
      <c r="A839">
        <v>853</v>
      </c>
      <c r="B839">
        <v>0.15899999439716339</v>
      </c>
      <c r="C839">
        <v>2.5059765204787254E-2</v>
      </c>
      <c r="D839">
        <v>854</v>
      </c>
      <c r="E839">
        <v>0.19515028595924377</v>
      </c>
      <c r="F839">
        <v>7.7537208795547485E-2</v>
      </c>
      <c r="G839">
        <v>853</v>
      </c>
      <c r="H839">
        <v>0.19150885939598083</v>
      </c>
      <c r="I839">
        <v>8.7290219962596893E-2</v>
      </c>
      <c r="J839">
        <v>852</v>
      </c>
      <c r="K839">
        <v>0.19300185143947601</v>
      </c>
      <c r="L839">
        <v>9.2318616807460785E-2</v>
      </c>
      <c r="M839">
        <v>851</v>
      </c>
      <c r="N839">
        <v>0.19467447698116302</v>
      </c>
      <c r="O839">
        <v>9.8297350108623505E-2</v>
      </c>
      <c r="P839">
        <v>850</v>
      </c>
      <c r="Q839">
        <v>0.1966184675693512</v>
      </c>
      <c r="R839">
        <v>0.10556083172559738</v>
      </c>
      <c r="BA839">
        <v>3.1594562460668385E-4</v>
      </c>
      <c r="BB839">
        <v>0.19902049005031586</v>
      </c>
      <c r="BC839">
        <v>107.69999694824219</v>
      </c>
      <c r="BD839">
        <v>1.915749890031293E-4</v>
      </c>
      <c r="BE839">
        <v>0.21200865507125854</v>
      </c>
      <c r="BF839">
        <v>107.69999694824219</v>
      </c>
      <c r="BG839">
        <v>3.1580383074469864E-4</v>
      </c>
      <c r="BH839">
        <v>0.21868401765823364</v>
      </c>
    </row>
    <row r="840" spans="1:60" x14ac:dyDescent="0.2">
      <c r="A840">
        <v>854</v>
      </c>
      <c r="B840">
        <v>0.15899999439716339</v>
      </c>
      <c r="C840">
        <v>2.5059627369046211E-2</v>
      </c>
      <c r="D840">
        <v>855</v>
      </c>
      <c r="E840">
        <v>0.19518598914146423</v>
      </c>
      <c r="F840">
        <v>7.7594079077243805E-2</v>
      </c>
      <c r="G840">
        <v>854</v>
      </c>
      <c r="H840">
        <v>0.19153411686420441</v>
      </c>
      <c r="I840">
        <v>8.7373502552509308E-2</v>
      </c>
      <c r="J840">
        <v>853</v>
      </c>
      <c r="K840">
        <v>0.19302679598331451</v>
      </c>
      <c r="L840">
        <v>9.2406786978244781E-2</v>
      </c>
      <c r="M840">
        <v>852</v>
      </c>
      <c r="N840">
        <v>0.19470104575157166</v>
      </c>
      <c r="O840">
        <v>9.8390810191631317E-2</v>
      </c>
      <c r="P840">
        <v>851</v>
      </c>
      <c r="Q840">
        <v>0.19663101434707642</v>
      </c>
      <c r="R840">
        <v>0.10565952956676483</v>
      </c>
      <c r="BA840">
        <v>3.1599454814568162E-4</v>
      </c>
      <c r="BB840">
        <v>0.19876040518283844</v>
      </c>
      <c r="BC840">
        <v>107.79999542236328</v>
      </c>
      <c r="BD840">
        <v>1.9165329285897315E-4</v>
      </c>
      <c r="BE840">
        <v>0.21258027851581573</v>
      </c>
      <c r="BF840">
        <v>107.79999542236328</v>
      </c>
      <c r="BG840">
        <v>3.1579114147461951E-4</v>
      </c>
      <c r="BH840">
        <v>0.21844682097434998</v>
      </c>
    </row>
    <row r="841" spans="1:60" x14ac:dyDescent="0.2">
      <c r="A841">
        <v>855</v>
      </c>
      <c r="B841">
        <v>0.15899999439716339</v>
      </c>
      <c r="C841">
        <v>2.5059495121240616E-2</v>
      </c>
      <c r="D841">
        <v>856</v>
      </c>
      <c r="E841">
        <v>0.19522418081760406</v>
      </c>
      <c r="F841">
        <v>7.7651061117649078E-2</v>
      </c>
      <c r="G841">
        <v>855</v>
      </c>
      <c r="H841">
        <v>0.19155807793140411</v>
      </c>
      <c r="I841">
        <v>8.7456807494163513E-2</v>
      </c>
      <c r="J841">
        <v>854</v>
      </c>
      <c r="K841">
        <v>0.19305165112018585</v>
      </c>
      <c r="L841">
        <v>9.249500185251236E-2</v>
      </c>
      <c r="M841">
        <v>853</v>
      </c>
      <c r="N841">
        <v>0.19472578167915344</v>
      </c>
      <c r="O841">
        <v>9.8484314978122711E-2</v>
      </c>
      <c r="P841">
        <v>852</v>
      </c>
      <c r="Q841">
        <v>0.19665782153606415</v>
      </c>
      <c r="R841">
        <v>0.10575883090496063</v>
      </c>
      <c r="BA841">
        <v>3.1603817478753626E-4</v>
      </c>
      <c r="BB841">
        <v>0.19849605858325958</v>
      </c>
      <c r="BC841">
        <v>107.89999389648437</v>
      </c>
      <c r="BD841">
        <v>1.9172127940692008E-4</v>
      </c>
      <c r="BE841">
        <v>0.21314403414726257</v>
      </c>
      <c r="BF841">
        <v>107.89999389648437</v>
      </c>
      <c r="BG841">
        <v>3.1576026231050491E-4</v>
      </c>
      <c r="BH841">
        <v>0.21821142733097076</v>
      </c>
    </row>
    <row r="842" spans="1:60" x14ac:dyDescent="0.2">
      <c r="A842">
        <v>856</v>
      </c>
      <c r="B842">
        <v>0.15899999439716339</v>
      </c>
      <c r="C842">
        <v>2.5059351697564125E-2</v>
      </c>
      <c r="D842">
        <v>857</v>
      </c>
      <c r="E842">
        <v>0.19525262713432312</v>
      </c>
      <c r="F842">
        <v>7.7707991003990173E-2</v>
      </c>
      <c r="G842">
        <v>856</v>
      </c>
      <c r="H842">
        <v>0.19158457219600677</v>
      </c>
      <c r="I842">
        <v>8.7540313601493835E-2</v>
      </c>
      <c r="J842">
        <v>855</v>
      </c>
      <c r="K842">
        <v>0.19307509064674377</v>
      </c>
      <c r="L842">
        <v>9.2583343386650085E-2</v>
      </c>
      <c r="M842">
        <v>854</v>
      </c>
      <c r="N842">
        <v>0.19475047290325165</v>
      </c>
      <c r="O842">
        <v>9.8577879369258881E-2</v>
      </c>
      <c r="P842">
        <v>853</v>
      </c>
      <c r="Q842">
        <v>0.1966823935508728</v>
      </c>
      <c r="R842">
        <v>0.10585802048444748</v>
      </c>
      <c r="BA842">
        <v>3.1614259933121502E-4</v>
      </c>
      <c r="BB842">
        <v>0.19822597503662109</v>
      </c>
      <c r="BC842">
        <v>107.99999237060547</v>
      </c>
      <c r="BD842">
        <v>1.9191353931091726E-4</v>
      </c>
      <c r="BE842">
        <v>0.21369996666908264</v>
      </c>
      <c r="BF842">
        <v>107.99999237060547</v>
      </c>
      <c r="BG842">
        <v>3.1574550666846335E-4</v>
      </c>
      <c r="BH842">
        <v>0.21797792613506317</v>
      </c>
    </row>
    <row r="843" spans="1:60" x14ac:dyDescent="0.2">
      <c r="A843">
        <v>857</v>
      </c>
      <c r="B843">
        <v>0.15899999439716339</v>
      </c>
      <c r="C843">
        <v>2.5059238076210022E-2</v>
      </c>
      <c r="D843">
        <v>858</v>
      </c>
      <c r="E843">
        <v>0.19529044628143311</v>
      </c>
      <c r="F843">
        <v>7.7765464782714844E-2</v>
      </c>
      <c r="G843">
        <v>857</v>
      </c>
      <c r="H843">
        <v>0.19160114228725433</v>
      </c>
      <c r="I843">
        <v>8.7623760104179382E-2</v>
      </c>
      <c r="J843">
        <v>856</v>
      </c>
      <c r="K843">
        <v>0.19310137629508972</v>
      </c>
      <c r="L843">
        <v>9.267183393239975E-2</v>
      </c>
      <c r="M843">
        <v>855</v>
      </c>
      <c r="N843">
        <v>0.19477351009845734</v>
      </c>
      <c r="O843">
        <v>9.8671466112136841E-2</v>
      </c>
      <c r="P843">
        <v>854</v>
      </c>
      <c r="Q843">
        <v>0.19670693576335907</v>
      </c>
      <c r="R843">
        <v>0.10595732927322388</v>
      </c>
      <c r="BA843">
        <v>3.1622778624296188E-4</v>
      </c>
      <c r="BB843">
        <v>0.19794872403144836</v>
      </c>
      <c r="BC843">
        <v>108.09999084472656</v>
      </c>
      <c r="BD843">
        <v>1.9205243734177202E-4</v>
      </c>
      <c r="BE843">
        <v>0.21425314247608185</v>
      </c>
      <c r="BF843">
        <v>108.09999084472656</v>
      </c>
      <c r="BG843">
        <v>3.1568962731398642E-4</v>
      </c>
      <c r="BH843">
        <v>0.21774645149707794</v>
      </c>
    </row>
    <row r="844" spans="1:60" x14ac:dyDescent="0.2">
      <c r="A844">
        <v>858</v>
      </c>
      <c r="B844">
        <v>0.15899999439716339</v>
      </c>
      <c r="C844">
        <v>2.5059107691049576E-2</v>
      </c>
      <c r="D844">
        <v>859</v>
      </c>
      <c r="E844">
        <v>0.19532810151576996</v>
      </c>
      <c r="F844">
        <v>7.7822908759117126E-2</v>
      </c>
      <c r="G844">
        <v>858</v>
      </c>
      <c r="H844">
        <v>0.19162720441818237</v>
      </c>
      <c r="I844">
        <v>8.7707884609699249E-2</v>
      </c>
      <c r="J844">
        <v>857</v>
      </c>
      <c r="K844">
        <v>0.19311654567718506</v>
      </c>
      <c r="L844">
        <v>9.2760294675827026E-2</v>
      </c>
      <c r="M844">
        <v>856</v>
      </c>
      <c r="N844">
        <v>0.19479982554912567</v>
      </c>
      <c r="O844">
        <v>9.8765239119529724E-2</v>
      </c>
      <c r="P844">
        <v>855</v>
      </c>
      <c r="Q844">
        <v>0.19672949612140656</v>
      </c>
      <c r="R844">
        <v>0.10605666041374207</v>
      </c>
      <c r="BA844">
        <v>3.1622778624296188E-4</v>
      </c>
      <c r="BB844">
        <v>0.19766189157962799</v>
      </c>
      <c r="BC844">
        <v>108.19999694824219</v>
      </c>
      <c r="BD844">
        <v>1.9201901159249246E-4</v>
      </c>
      <c r="BE844">
        <v>0.21480937302112579</v>
      </c>
      <c r="BF844">
        <v>108.19999694824219</v>
      </c>
      <c r="BG844">
        <v>3.1563200172968209E-4</v>
      </c>
      <c r="BH844">
        <v>0.21751689910888672</v>
      </c>
    </row>
    <row r="845" spans="1:60" x14ac:dyDescent="0.2">
      <c r="A845">
        <v>859</v>
      </c>
      <c r="B845">
        <v>0.15899999439716339</v>
      </c>
      <c r="C845">
        <v>2.5058969855308533E-2</v>
      </c>
      <c r="D845">
        <v>860</v>
      </c>
      <c r="E845">
        <v>0.19537043571472168</v>
      </c>
      <c r="F845">
        <v>7.78803750872612E-2</v>
      </c>
      <c r="G845">
        <v>859</v>
      </c>
      <c r="H845">
        <v>0.19165313243865967</v>
      </c>
      <c r="I845">
        <v>8.7792031466960907E-2</v>
      </c>
      <c r="J845">
        <v>858</v>
      </c>
      <c r="K845">
        <v>0.1931423544883728</v>
      </c>
      <c r="L845">
        <v>9.2849358916282654E-2</v>
      </c>
      <c r="M845">
        <v>857</v>
      </c>
      <c r="N845">
        <v>0.19481340050697327</v>
      </c>
      <c r="O845">
        <v>9.8858997225761414E-2</v>
      </c>
      <c r="P845">
        <v>856</v>
      </c>
      <c r="Q845">
        <v>0.19675596058368683</v>
      </c>
      <c r="R845">
        <v>0.1061561331152916</v>
      </c>
      <c r="BA845">
        <v>3.1622778624296188E-4</v>
      </c>
      <c r="BB845">
        <v>0.19736197590827942</v>
      </c>
      <c r="BC845">
        <v>108.29999542236328</v>
      </c>
      <c r="BD845">
        <v>1.9200616225134581E-4</v>
      </c>
      <c r="BE845">
        <v>0.21535556018352509</v>
      </c>
      <c r="BF845">
        <v>108.29999542236328</v>
      </c>
      <c r="BG845">
        <v>3.1563214724883437E-4</v>
      </c>
      <c r="BH845">
        <v>0.21728904545307159</v>
      </c>
    </row>
    <row r="846" spans="1:60" x14ac:dyDescent="0.2">
      <c r="A846">
        <v>860</v>
      </c>
      <c r="B846">
        <v>0.15899999439716339</v>
      </c>
      <c r="C846">
        <v>2.505885623395443E-2</v>
      </c>
      <c r="D846">
        <v>861</v>
      </c>
      <c r="E846">
        <v>0.19540730118751526</v>
      </c>
      <c r="F846">
        <v>7.7937580645084381E-2</v>
      </c>
      <c r="G846">
        <v>860</v>
      </c>
      <c r="H846">
        <v>0.19168384373188019</v>
      </c>
      <c r="I846">
        <v>8.7876193225383759E-2</v>
      </c>
      <c r="J846">
        <v>859</v>
      </c>
      <c r="K846">
        <v>0.19316799938678741</v>
      </c>
      <c r="L846">
        <v>9.2938452959060669E-2</v>
      </c>
      <c r="M846">
        <v>858</v>
      </c>
      <c r="N846">
        <v>0.19483916461467743</v>
      </c>
      <c r="O846">
        <v>9.8953321576118469E-2</v>
      </c>
      <c r="P846">
        <v>857</v>
      </c>
      <c r="Q846">
        <v>0.1967671811580658</v>
      </c>
      <c r="R846">
        <v>0.10625553876161575</v>
      </c>
      <c r="BA846">
        <v>3.1622778624296188E-4</v>
      </c>
      <c r="BB846">
        <v>0.19704470038414001</v>
      </c>
      <c r="BC846">
        <v>108.39999389648437</v>
      </c>
      <c r="BD846">
        <v>1.9199341477360576E-4</v>
      </c>
      <c r="BE846">
        <v>0.21589185297489166</v>
      </c>
      <c r="BF846">
        <v>108.39999389648437</v>
      </c>
      <c r="BG846">
        <v>3.156258026137948E-4</v>
      </c>
      <c r="BH846">
        <v>0.2170628160238266</v>
      </c>
    </row>
    <row r="847" spans="1:60" x14ac:dyDescent="0.2">
      <c r="A847">
        <v>861</v>
      </c>
      <c r="B847">
        <v>0.15899999439716339</v>
      </c>
      <c r="C847">
        <v>2.5058707222342491E-2</v>
      </c>
      <c r="D847">
        <v>862</v>
      </c>
      <c r="E847">
        <v>0.19544412195682526</v>
      </c>
      <c r="F847">
        <v>7.7994853258132935E-2</v>
      </c>
      <c r="G847">
        <v>861</v>
      </c>
      <c r="H847">
        <v>0.19170892238616943</v>
      </c>
      <c r="I847">
        <v>8.7960079312324524E-2</v>
      </c>
      <c r="J847">
        <v>860</v>
      </c>
      <c r="K847">
        <v>0.19319896399974823</v>
      </c>
      <c r="L847">
        <v>9.3027643859386444E-2</v>
      </c>
      <c r="M847">
        <v>859</v>
      </c>
      <c r="N847">
        <v>0.19486474990844727</v>
      </c>
      <c r="O847">
        <v>9.9047690629959106E-2</v>
      </c>
      <c r="P847">
        <v>858</v>
      </c>
      <c r="Q847">
        <v>0.19679300487041473</v>
      </c>
      <c r="R847">
        <v>0.10635560750961304</v>
      </c>
      <c r="BA847">
        <v>2.9844208620488644E-4</v>
      </c>
      <c r="BB847">
        <v>0.19670432806015015</v>
      </c>
      <c r="BC847">
        <v>108.49999237060547</v>
      </c>
      <c r="BD847">
        <v>1.9363495812285691E-4</v>
      </c>
      <c r="BE847">
        <v>0.21641841530799866</v>
      </c>
      <c r="BF847">
        <v>108.49999237060547</v>
      </c>
      <c r="BG847">
        <v>3.1558892806060612E-4</v>
      </c>
      <c r="BH847">
        <v>0.2168382853269577</v>
      </c>
    </row>
    <row r="848" spans="1:60" x14ac:dyDescent="0.2">
      <c r="A848">
        <v>862</v>
      </c>
      <c r="B848">
        <v>0.15899999439716339</v>
      </c>
      <c r="C848">
        <v>2.5058582425117493E-2</v>
      </c>
      <c r="D848">
        <v>863</v>
      </c>
      <c r="E848">
        <v>0.19547852873802185</v>
      </c>
      <c r="F848">
        <v>7.8052148222923279E-2</v>
      </c>
      <c r="G848">
        <v>862</v>
      </c>
      <c r="H848">
        <v>0.1917339563369751</v>
      </c>
      <c r="I848">
        <v>8.8044047355651855E-2</v>
      </c>
      <c r="J848">
        <v>861</v>
      </c>
      <c r="K848">
        <v>0.19322365522384644</v>
      </c>
      <c r="L848">
        <v>9.3116492033004761E-2</v>
      </c>
      <c r="M848">
        <v>860</v>
      </c>
      <c r="N848">
        <v>0.1948963850736618</v>
      </c>
      <c r="O848">
        <v>9.9142126739025116E-2</v>
      </c>
      <c r="P848">
        <v>859</v>
      </c>
      <c r="Q848">
        <v>0.19681857526302338</v>
      </c>
      <c r="R848">
        <v>0.10645560920238495</v>
      </c>
      <c r="BA848">
        <v>2.761877840384841E-4</v>
      </c>
      <c r="BB848">
        <v>0.19633162021636963</v>
      </c>
      <c r="BC848">
        <v>108.59999084472656</v>
      </c>
      <c r="BD848">
        <v>1.9099476048722863E-4</v>
      </c>
      <c r="BE848">
        <v>0.21675688028335571</v>
      </c>
      <c r="BF848">
        <v>108.59999084472656</v>
      </c>
      <c r="BG848">
        <v>3.1542615033686161E-4</v>
      </c>
      <c r="BH848">
        <v>0.21661996841430664</v>
      </c>
    </row>
    <row r="849" spans="1:60" x14ac:dyDescent="0.2">
      <c r="A849">
        <v>863</v>
      </c>
      <c r="B849">
        <v>0.15899999439716339</v>
      </c>
      <c r="C849">
        <v>2.5058455765247345E-2</v>
      </c>
      <c r="D849">
        <v>864</v>
      </c>
      <c r="E849">
        <v>0.19552154839038849</v>
      </c>
      <c r="F849">
        <v>7.8109614551067352E-2</v>
      </c>
      <c r="G849">
        <v>863</v>
      </c>
      <c r="H849">
        <v>0.19175651669502258</v>
      </c>
      <c r="I849">
        <v>8.8128097355365753E-2</v>
      </c>
      <c r="J849">
        <v>862</v>
      </c>
      <c r="K849">
        <v>0.19324830174446106</v>
      </c>
      <c r="L849">
        <v>9.3205422163009644E-2</v>
      </c>
      <c r="M849">
        <v>861</v>
      </c>
      <c r="N849">
        <v>0.19492089748382568</v>
      </c>
      <c r="O849">
        <v>9.9236242473125458E-2</v>
      </c>
      <c r="P849">
        <v>860</v>
      </c>
      <c r="Q849">
        <v>0.19685147702693939</v>
      </c>
      <c r="R849">
        <v>0.10655565559864044</v>
      </c>
      <c r="BA849">
        <v>2.6528167654760182E-4</v>
      </c>
      <c r="BB849">
        <v>0.19592836499214172</v>
      </c>
      <c r="BC849">
        <v>108.69999694824219</v>
      </c>
      <c r="BD849">
        <v>1.833565765991807E-4</v>
      </c>
      <c r="BE849">
        <v>0.21697095036506653</v>
      </c>
      <c r="BF849">
        <v>108.69999694824219</v>
      </c>
      <c r="BG849">
        <v>3.1595214386470616E-4</v>
      </c>
      <c r="BH849">
        <v>0.21639615297317505</v>
      </c>
    </row>
    <row r="850" spans="1:60" x14ac:dyDescent="0.2">
      <c r="A850">
        <v>864</v>
      </c>
      <c r="B850">
        <v>0.15899999439716339</v>
      </c>
      <c r="C850">
        <v>2.5058317929506302E-2</v>
      </c>
      <c r="D850">
        <v>865</v>
      </c>
      <c r="E850">
        <v>0.19555781781673431</v>
      </c>
      <c r="F850">
        <v>7.8166849911212921E-2</v>
      </c>
      <c r="G850">
        <v>864</v>
      </c>
      <c r="H850">
        <v>0.19178788363933563</v>
      </c>
      <c r="I850">
        <v>8.8212370872497559E-2</v>
      </c>
      <c r="J850">
        <v>863</v>
      </c>
      <c r="K850">
        <v>0.19327019155025482</v>
      </c>
      <c r="L850">
        <v>9.3294508755207062E-2</v>
      </c>
      <c r="M850">
        <v>862</v>
      </c>
      <c r="N850">
        <v>0.19494535028934479</v>
      </c>
      <c r="O850">
        <v>9.9330432713031769E-2</v>
      </c>
      <c r="P850">
        <v>861</v>
      </c>
      <c r="Q850">
        <v>0.19687575101852417</v>
      </c>
      <c r="R850">
        <v>0.10665539652109146</v>
      </c>
      <c r="BA850">
        <v>2.6505882851779461E-4</v>
      </c>
      <c r="BB850">
        <v>0.19552731513977051</v>
      </c>
      <c r="BC850">
        <v>108.79999542236328</v>
      </c>
      <c r="BD850">
        <v>1.7468749138060957E-4</v>
      </c>
      <c r="BE850">
        <v>0.21713893115520477</v>
      </c>
      <c r="BF850">
        <v>108.79999542236328</v>
      </c>
      <c r="BG850">
        <v>3.1617097556591034E-4</v>
      </c>
      <c r="BH850">
        <v>0.21615606546401978</v>
      </c>
    </row>
    <row r="851" spans="1:60" x14ac:dyDescent="0.2">
      <c r="A851">
        <v>865</v>
      </c>
      <c r="B851">
        <v>0.15899999439716339</v>
      </c>
      <c r="C851">
        <v>2.5058198720216751E-2</v>
      </c>
      <c r="D851">
        <v>866</v>
      </c>
      <c r="E851">
        <v>0.19559288024902344</v>
      </c>
      <c r="F851">
        <v>7.8224122524261475E-2</v>
      </c>
      <c r="G851">
        <v>865</v>
      </c>
      <c r="H851">
        <v>0.19181233644485474</v>
      </c>
      <c r="I851">
        <v>8.8296324014663696E-2</v>
      </c>
      <c r="J851">
        <v>864</v>
      </c>
      <c r="K851">
        <v>0.1933019608259201</v>
      </c>
      <c r="L851">
        <v>9.3383766710758209E-2</v>
      </c>
      <c r="M851">
        <v>863</v>
      </c>
      <c r="N851">
        <v>0.1949666440486908</v>
      </c>
      <c r="O851">
        <v>9.9424734711647034E-2</v>
      </c>
      <c r="P851">
        <v>862</v>
      </c>
      <c r="Q851">
        <v>0.19689999520778656</v>
      </c>
      <c r="R851">
        <v>0.10675519704818726</v>
      </c>
      <c r="BA851">
        <v>2.6481982786208391E-4</v>
      </c>
      <c r="BB851">
        <v>0.19512841105461121</v>
      </c>
      <c r="BC851">
        <v>108.89999389648437</v>
      </c>
      <c r="BD851">
        <v>1.7383063095621765E-4</v>
      </c>
      <c r="BE851">
        <v>0.21730269491672516</v>
      </c>
      <c r="BF851">
        <v>108.89999389648437</v>
      </c>
      <c r="BG851">
        <v>3.1622778624296188E-4</v>
      </c>
      <c r="BH851">
        <v>0.21590152382850647</v>
      </c>
    </row>
    <row r="852" spans="1:60" x14ac:dyDescent="0.2">
      <c r="A852">
        <v>866</v>
      </c>
      <c r="B852">
        <v>0.15899999439716339</v>
      </c>
      <c r="C852">
        <v>2.5058060884475708E-2</v>
      </c>
      <c r="D852">
        <v>867</v>
      </c>
      <c r="E852">
        <v>0.19563169777393341</v>
      </c>
      <c r="F852">
        <v>7.8281506896018982E-2</v>
      </c>
      <c r="G852">
        <v>866</v>
      </c>
      <c r="H852">
        <v>0.19183552265167236</v>
      </c>
      <c r="I852">
        <v>8.8380448520183563E-2</v>
      </c>
      <c r="J852">
        <v>865</v>
      </c>
      <c r="K852">
        <v>0.1933259516954422</v>
      </c>
      <c r="L852">
        <v>9.3472689390182495E-2</v>
      </c>
      <c r="M852">
        <v>864</v>
      </c>
      <c r="N852">
        <v>0.19499926269054413</v>
      </c>
      <c r="O852">
        <v>9.9519193172454834E-2</v>
      </c>
      <c r="P852">
        <v>863</v>
      </c>
      <c r="Q852">
        <v>0.19692037999629974</v>
      </c>
      <c r="R852">
        <v>0.10685504227876663</v>
      </c>
      <c r="BA852">
        <v>2.6457116473466158E-4</v>
      </c>
      <c r="BB852">
        <v>0.19473157823085785</v>
      </c>
      <c r="BC852">
        <v>108.99999237060547</v>
      </c>
      <c r="BD852">
        <v>1.7306381778325886E-4</v>
      </c>
      <c r="BE852">
        <v>0.21746315062046051</v>
      </c>
      <c r="BF852">
        <v>108.99999237060547</v>
      </c>
      <c r="BG852">
        <v>3.1622778624296188E-4</v>
      </c>
      <c r="BH852">
        <v>0.21564716100692749</v>
      </c>
    </row>
    <row r="853" spans="1:60" x14ac:dyDescent="0.2">
      <c r="A853">
        <v>867</v>
      </c>
      <c r="B853">
        <v>0.15899999439716339</v>
      </c>
      <c r="C853">
        <v>2.5057941675186157E-2</v>
      </c>
      <c r="D853">
        <v>868</v>
      </c>
      <c r="E853">
        <v>0.19566543400287628</v>
      </c>
      <c r="F853">
        <v>7.8338824212551117E-2</v>
      </c>
      <c r="G853">
        <v>867</v>
      </c>
      <c r="H853">
        <v>0.19186264276504517</v>
      </c>
      <c r="I853">
        <v>8.8464707136154175E-2</v>
      </c>
      <c r="J853">
        <v>866</v>
      </c>
      <c r="K853">
        <v>0.19334857165813446</v>
      </c>
      <c r="L853">
        <v>9.3561746180057526E-2</v>
      </c>
      <c r="M853">
        <v>865</v>
      </c>
      <c r="N853">
        <v>0.19502298533916473</v>
      </c>
      <c r="O853">
        <v>9.9613390862941742E-2</v>
      </c>
      <c r="P853">
        <v>864</v>
      </c>
      <c r="Q853">
        <v>0.19695444405078888</v>
      </c>
      <c r="R853">
        <v>0.10695513337850571</v>
      </c>
      <c r="BA853">
        <v>2.64327711192891E-4</v>
      </c>
      <c r="BB853">
        <v>0.19433678686618805</v>
      </c>
      <c r="BC853">
        <v>109.09999084472656</v>
      </c>
      <c r="BD853">
        <v>1.7226548516191542E-4</v>
      </c>
      <c r="BE853">
        <v>0.2176205962896347</v>
      </c>
      <c r="BF853">
        <v>109.09999084472656</v>
      </c>
      <c r="BG853">
        <v>3.1622778624296188E-4</v>
      </c>
      <c r="BH853">
        <v>0.21539306640625</v>
      </c>
    </row>
    <row r="854" spans="1:60" x14ac:dyDescent="0.2">
      <c r="A854">
        <v>868</v>
      </c>
      <c r="B854">
        <v>0.15899999439716339</v>
      </c>
      <c r="C854">
        <v>2.5057816877961159E-2</v>
      </c>
      <c r="D854">
        <v>869</v>
      </c>
      <c r="E854">
        <v>0.19570067524909973</v>
      </c>
      <c r="F854">
        <v>7.8396372497081757E-2</v>
      </c>
      <c r="G854">
        <v>868</v>
      </c>
      <c r="H854">
        <v>0.19188444316387177</v>
      </c>
      <c r="I854">
        <v>8.854888379573822E-2</v>
      </c>
      <c r="J854">
        <v>867</v>
      </c>
      <c r="K854">
        <v>0.19337557256221771</v>
      </c>
      <c r="L854">
        <v>9.365101158618927E-2</v>
      </c>
      <c r="M854">
        <v>866</v>
      </c>
      <c r="N854">
        <v>0.19504515826702118</v>
      </c>
      <c r="O854">
        <v>9.9707692861557007E-2</v>
      </c>
      <c r="P854">
        <v>865</v>
      </c>
      <c r="Q854">
        <v>0.19697777926921844</v>
      </c>
      <c r="R854">
        <v>0.10705485939979553</v>
      </c>
      <c r="BA854">
        <v>2.6408195844851434E-4</v>
      </c>
      <c r="BB854">
        <v>0.19394399225711823</v>
      </c>
      <c r="BC854">
        <v>109.19999694824219</v>
      </c>
      <c r="BD854">
        <v>1.7139378178399056E-4</v>
      </c>
      <c r="BE854">
        <v>0.21777503192424774</v>
      </c>
      <c r="BF854">
        <v>109.19999694824219</v>
      </c>
      <c r="BG854">
        <v>3.1622778624296188E-4</v>
      </c>
      <c r="BH854">
        <v>0.21513921022415161</v>
      </c>
    </row>
    <row r="855" spans="1:60" x14ac:dyDescent="0.2">
      <c r="A855">
        <v>869</v>
      </c>
      <c r="B855">
        <v>0.15899999439716339</v>
      </c>
      <c r="C855">
        <v>2.5057673454284668E-2</v>
      </c>
      <c r="D855">
        <v>870</v>
      </c>
      <c r="E855">
        <v>0.1957385241985321</v>
      </c>
      <c r="F855">
        <v>7.8454054892063141E-2</v>
      </c>
      <c r="G855">
        <v>869</v>
      </c>
      <c r="H855">
        <v>0.19190786778926849</v>
      </c>
      <c r="I855">
        <v>8.863338828086853E-2</v>
      </c>
      <c r="J855">
        <v>868</v>
      </c>
      <c r="K855">
        <v>0.1933966726064682</v>
      </c>
      <c r="L855">
        <v>9.3740165233612061E-2</v>
      </c>
      <c r="M855">
        <v>867</v>
      </c>
      <c r="N855">
        <v>0.19507229328155518</v>
      </c>
      <c r="O855">
        <v>9.9802136421203613E-2</v>
      </c>
      <c r="P855">
        <v>866</v>
      </c>
      <c r="Q855">
        <v>0.19699925184249878</v>
      </c>
      <c r="R855">
        <v>0.10715468227863312</v>
      </c>
      <c r="BA855">
        <v>2.6382977375760674E-4</v>
      </c>
      <c r="BB855">
        <v>0.19355329871177673</v>
      </c>
      <c r="BC855">
        <v>109.29999542236328</v>
      </c>
      <c r="BD855">
        <v>1.704478490864858E-4</v>
      </c>
      <c r="BE855">
        <v>0.2179262787103653</v>
      </c>
      <c r="BF855">
        <v>109.29999542236328</v>
      </c>
      <c r="BG855">
        <v>3.1622778624296188E-4</v>
      </c>
      <c r="BH855">
        <v>0.21488556265830994</v>
      </c>
    </row>
    <row r="856" spans="1:60" x14ac:dyDescent="0.2">
      <c r="A856">
        <v>870</v>
      </c>
      <c r="B856">
        <v>0.15899999439716339</v>
      </c>
      <c r="C856">
        <v>2.5057565420866013E-2</v>
      </c>
      <c r="D856">
        <v>871</v>
      </c>
      <c r="E856">
        <v>0.19577135145664215</v>
      </c>
      <c r="F856">
        <v>7.8511670231819153E-2</v>
      </c>
      <c r="G856">
        <v>870</v>
      </c>
      <c r="H856">
        <v>0.19193390011787415</v>
      </c>
      <c r="I856">
        <v>8.8718041777610779E-2</v>
      </c>
      <c r="J856">
        <v>869</v>
      </c>
      <c r="K856">
        <v>0.19341956079006195</v>
      </c>
      <c r="L856">
        <v>9.3829609453678131E-2</v>
      </c>
      <c r="M856">
        <v>868</v>
      </c>
      <c r="N856">
        <v>0.19509272277355194</v>
      </c>
      <c r="O856">
        <v>9.9896527826786041E-2</v>
      </c>
      <c r="P856">
        <v>867</v>
      </c>
      <c r="Q856">
        <v>0.19702674448490143</v>
      </c>
      <c r="R856">
        <v>0.10725466907024384</v>
      </c>
      <c r="BA856">
        <v>2.6358215836808085E-4</v>
      </c>
      <c r="BB856">
        <v>0.19316472113132477</v>
      </c>
      <c r="BC856">
        <v>109.39999389648437</v>
      </c>
      <c r="BD856">
        <v>1.6950494318734854E-4</v>
      </c>
      <c r="BE856">
        <v>0.21807456016540527</v>
      </c>
      <c r="BF856">
        <v>109.39999389648437</v>
      </c>
      <c r="BG856">
        <v>3.1622778624296188E-4</v>
      </c>
      <c r="BH856">
        <v>0.21463185548782349</v>
      </c>
    </row>
    <row r="857" spans="1:60" x14ac:dyDescent="0.2">
      <c r="A857">
        <v>871</v>
      </c>
      <c r="B857">
        <v>0.15899999439716339</v>
      </c>
      <c r="C857">
        <v>2.5057427585124969E-2</v>
      </c>
      <c r="D857">
        <v>872</v>
      </c>
      <c r="E857">
        <v>0.19580824673175812</v>
      </c>
      <c r="F857">
        <v>7.8569605946540833E-2</v>
      </c>
      <c r="G857">
        <v>871</v>
      </c>
      <c r="H857">
        <v>0.19195476174354553</v>
      </c>
      <c r="I857">
        <v>8.8802710175514221E-2</v>
      </c>
      <c r="J857">
        <v>870</v>
      </c>
      <c r="K857">
        <v>0.19344533979892731</v>
      </c>
      <c r="L857">
        <v>9.3919225037097931E-2</v>
      </c>
      <c r="M857">
        <v>869</v>
      </c>
      <c r="N857">
        <v>0.19511513411998749</v>
      </c>
      <c r="O857">
        <v>9.9991202354431152E-2</v>
      </c>
      <c r="P857">
        <v>868</v>
      </c>
      <c r="Q857">
        <v>0.19704611599445343</v>
      </c>
      <c r="R857">
        <v>0.10735457390546799</v>
      </c>
      <c r="BA857">
        <v>2.6333381538279355E-4</v>
      </c>
      <c r="BB857">
        <v>0.19277806580066681</v>
      </c>
      <c r="BC857">
        <v>109.49999237060547</v>
      </c>
      <c r="BD857">
        <v>1.686440227786079E-4</v>
      </c>
      <c r="BE857">
        <v>0.21822014451026917</v>
      </c>
      <c r="BF857">
        <v>109.49999237060547</v>
      </c>
      <c r="BG857">
        <v>3.1622778624296188E-4</v>
      </c>
      <c r="BH857">
        <v>0.21437825262546539</v>
      </c>
    </row>
    <row r="858" spans="1:60" x14ac:dyDescent="0.2">
      <c r="A858">
        <v>872</v>
      </c>
      <c r="B858">
        <v>0.15899999439716339</v>
      </c>
      <c r="C858">
        <v>2.5057297199964523E-2</v>
      </c>
      <c r="D858">
        <v>873</v>
      </c>
      <c r="E858">
        <v>0.19584266841411591</v>
      </c>
      <c r="F858">
        <v>7.8627549111843109E-2</v>
      </c>
      <c r="G858">
        <v>872</v>
      </c>
      <c r="H858">
        <v>0.19197984039783478</v>
      </c>
      <c r="I858">
        <v>8.8887736201286316E-2</v>
      </c>
      <c r="J858">
        <v>871</v>
      </c>
      <c r="K858">
        <v>0.19346539676189423</v>
      </c>
      <c r="L858">
        <v>9.4008855521678925E-2</v>
      </c>
      <c r="M858">
        <v>870</v>
      </c>
      <c r="N858">
        <v>0.19514095783233643</v>
      </c>
      <c r="O858">
        <v>0.1000860333442688</v>
      </c>
      <c r="P858">
        <v>869</v>
      </c>
      <c r="Q858">
        <v>0.19706790149211884</v>
      </c>
      <c r="R858">
        <v>0.10745472460985184</v>
      </c>
      <c r="BA858">
        <v>2.6308131054975092E-4</v>
      </c>
      <c r="BB858">
        <v>0.19239337742328644</v>
      </c>
      <c r="BC858">
        <v>109.59999084472656</v>
      </c>
      <c r="BD858">
        <v>1.6780001169536263E-4</v>
      </c>
      <c r="BE858">
        <v>0.21836341917514801</v>
      </c>
      <c r="BF858">
        <v>109.59999084472656</v>
      </c>
      <c r="BG858">
        <v>3.1622778624296188E-4</v>
      </c>
      <c r="BH858">
        <v>0.21412482857704163</v>
      </c>
    </row>
    <row r="859" spans="1:60" x14ac:dyDescent="0.2">
      <c r="A859">
        <v>873</v>
      </c>
      <c r="B859">
        <v>0.15899999439716339</v>
      </c>
      <c r="C859">
        <v>2.5057189166545868E-2</v>
      </c>
      <c r="D859">
        <v>874</v>
      </c>
      <c r="E859">
        <v>0.19588103890419006</v>
      </c>
      <c r="F859">
        <v>7.8685663640499115E-2</v>
      </c>
      <c r="G859">
        <v>873</v>
      </c>
      <c r="H859">
        <v>0.19200237095355988</v>
      </c>
      <c r="I859">
        <v>8.897273987531662E-2</v>
      </c>
      <c r="J859">
        <v>872</v>
      </c>
      <c r="K859">
        <v>0.19349017739295959</v>
      </c>
      <c r="L859">
        <v>9.409882128238678E-2</v>
      </c>
      <c r="M859">
        <v>871</v>
      </c>
      <c r="N859">
        <v>0.19516019523143768</v>
      </c>
      <c r="O859">
        <v>0.10018087923526764</v>
      </c>
      <c r="P859">
        <v>870</v>
      </c>
      <c r="Q859">
        <v>0.19709375500679016</v>
      </c>
      <c r="R859">
        <v>0.10755503922700882</v>
      </c>
      <c r="BA859">
        <v>2.6282461476512253E-4</v>
      </c>
      <c r="BB859">
        <v>0.19201061129570007</v>
      </c>
      <c r="BC859">
        <v>109.69999694824219</v>
      </c>
      <c r="BD859">
        <v>1.6670786135364324E-4</v>
      </c>
      <c r="BE859">
        <v>0.21850445866584778</v>
      </c>
      <c r="BF859">
        <v>109.69999694824219</v>
      </c>
      <c r="BG859">
        <v>3.1622778624296188E-4</v>
      </c>
      <c r="BH859">
        <v>0.21387158334255219</v>
      </c>
    </row>
    <row r="860" spans="1:60" x14ac:dyDescent="0.2">
      <c r="A860">
        <v>874</v>
      </c>
      <c r="B860">
        <v>0.15899999439716339</v>
      </c>
      <c r="C860">
        <v>2.5057058781385422E-2</v>
      </c>
      <c r="D860">
        <v>875</v>
      </c>
      <c r="E860">
        <v>0.19590826332569122</v>
      </c>
      <c r="F860">
        <v>7.8743770718574524E-2</v>
      </c>
      <c r="G860">
        <v>874</v>
      </c>
      <c r="H860">
        <v>0.19202889502048492</v>
      </c>
      <c r="I860">
        <v>8.9058056473731995E-2</v>
      </c>
      <c r="J860">
        <v>873</v>
      </c>
      <c r="K860">
        <v>0.19351205229759216</v>
      </c>
      <c r="L860">
        <v>9.418892115354538E-2</v>
      </c>
      <c r="M860">
        <v>872</v>
      </c>
      <c r="N860">
        <v>0.19518476724624634</v>
      </c>
      <c r="O860">
        <v>0.10027601569890976</v>
      </c>
      <c r="P860">
        <v>871</v>
      </c>
      <c r="Q860">
        <v>0.19711163640022278</v>
      </c>
      <c r="R860">
        <v>0.10765530169010162</v>
      </c>
      <c r="BA860">
        <v>2.6255700504407287E-4</v>
      </c>
      <c r="BB860">
        <v>0.19162987172603607</v>
      </c>
      <c r="BC860">
        <v>109.79999542236328</v>
      </c>
      <c r="BD860">
        <v>1.6508379485458136E-4</v>
      </c>
      <c r="BE860">
        <v>0.21864239871501923</v>
      </c>
      <c r="BF860">
        <v>109.79999542236328</v>
      </c>
      <c r="BG860">
        <v>3.1622778624296188E-4</v>
      </c>
      <c r="BH860">
        <v>0.21361829340457916</v>
      </c>
    </row>
    <row r="861" spans="1:60" x14ac:dyDescent="0.2">
      <c r="A861">
        <v>875</v>
      </c>
      <c r="B861">
        <v>0.15899999439716339</v>
      </c>
      <c r="C861">
        <v>2.5056945160031319E-2</v>
      </c>
      <c r="D861">
        <v>876</v>
      </c>
      <c r="E861">
        <v>0.1959463357925415</v>
      </c>
      <c r="F861">
        <v>7.8802444040775299E-2</v>
      </c>
      <c r="G861">
        <v>875</v>
      </c>
      <c r="H861">
        <v>0.19204390048980713</v>
      </c>
      <c r="I861">
        <v>8.9143350720405579E-2</v>
      </c>
      <c r="J861">
        <v>874</v>
      </c>
      <c r="K861">
        <v>0.19353844225406647</v>
      </c>
      <c r="L861">
        <v>9.4279192388057709E-2</v>
      </c>
      <c r="M861">
        <v>873</v>
      </c>
      <c r="N861">
        <v>0.19520606100559235</v>
      </c>
      <c r="O861">
        <v>0.10037125647068024</v>
      </c>
      <c r="P861">
        <v>872</v>
      </c>
      <c r="Q861">
        <v>0.1971360445022583</v>
      </c>
      <c r="R861">
        <v>0.1077558621764183</v>
      </c>
      <c r="BA861">
        <v>2.6232266100123525E-4</v>
      </c>
      <c r="BB861">
        <v>0.19125141203403473</v>
      </c>
      <c r="BC861">
        <v>109.89999389648437</v>
      </c>
      <c r="BD861">
        <v>1.6302440781146288E-4</v>
      </c>
      <c r="BE861">
        <v>0.21877644956111908</v>
      </c>
      <c r="BF861">
        <v>109.89999389648437</v>
      </c>
      <c r="BG861">
        <v>3.1622778624296188E-4</v>
      </c>
      <c r="BH861">
        <v>0.21336424350738525</v>
      </c>
    </row>
    <row r="862" spans="1:60" x14ac:dyDescent="0.2">
      <c r="A862">
        <v>876</v>
      </c>
      <c r="B862">
        <v>0.15899999439716339</v>
      </c>
      <c r="C862">
        <v>2.5056831538677216E-2</v>
      </c>
      <c r="D862">
        <v>877</v>
      </c>
      <c r="E862">
        <v>0.19598548114299774</v>
      </c>
      <c r="F862">
        <v>7.886110246181488E-2</v>
      </c>
      <c r="G862">
        <v>876</v>
      </c>
      <c r="H862">
        <v>0.19207011163234711</v>
      </c>
      <c r="I862">
        <v>8.9229337871074677E-2</v>
      </c>
      <c r="J862">
        <v>875</v>
      </c>
      <c r="K862">
        <v>0.19355194270610809</v>
      </c>
      <c r="L862">
        <v>9.4369441270828247E-2</v>
      </c>
      <c r="M862">
        <v>874</v>
      </c>
      <c r="N862">
        <v>0.19523254036903381</v>
      </c>
      <c r="O862">
        <v>0.10046671330928802</v>
      </c>
      <c r="P862">
        <v>873</v>
      </c>
      <c r="Q862">
        <v>0.19715644419193268</v>
      </c>
      <c r="R862">
        <v>0.10785651206970215</v>
      </c>
      <c r="BA862">
        <v>2.6208438794128597E-4</v>
      </c>
      <c r="BB862">
        <v>0.19087511301040649</v>
      </c>
      <c r="BC862">
        <v>109.99999237060547</v>
      </c>
      <c r="BD862">
        <v>1.6077360487543046E-4</v>
      </c>
      <c r="BE862">
        <v>0.21890681982040405</v>
      </c>
      <c r="BF862">
        <v>109.99999237060547</v>
      </c>
      <c r="BG862">
        <v>3.1622778624296188E-4</v>
      </c>
      <c r="BH862">
        <v>0.21310892701148987</v>
      </c>
    </row>
    <row r="863" spans="1:60" x14ac:dyDescent="0.2">
      <c r="A863">
        <v>877</v>
      </c>
      <c r="B863">
        <v>0.15899999439716339</v>
      </c>
      <c r="C863">
        <v>2.5056693702936172E-2</v>
      </c>
      <c r="D863">
        <v>878</v>
      </c>
      <c r="E863">
        <v>0.19602681696414948</v>
      </c>
      <c r="F863">
        <v>7.8919693827629089E-2</v>
      </c>
      <c r="G863">
        <v>877</v>
      </c>
      <c r="H863">
        <v>0.19209739565849304</v>
      </c>
      <c r="I863">
        <v>8.9315302670001984E-2</v>
      </c>
      <c r="J863">
        <v>876</v>
      </c>
      <c r="K863">
        <v>0.19357794523239136</v>
      </c>
      <c r="L863">
        <v>9.4460360705852509E-2</v>
      </c>
      <c r="M863">
        <v>875</v>
      </c>
      <c r="N863">
        <v>0.19524422287940979</v>
      </c>
      <c r="O863">
        <v>0.10056216269731522</v>
      </c>
      <c r="P863">
        <v>874</v>
      </c>
      <c r="Q863">
        <v>0.19718305766582489</v>
      </c>
      <c r="R863">
        <v>0.10795736312866211</v>
      </c>
      <c r="BA863">
        <v>2.6176762185059488E-4</v>
      </c>
      <c r="BB863">
        <v>0.19050094485282898</v>
      </c>
      <c r="BC863">
        <v>110.09999084472656</v>
      </c>
      <c r="BD863">
        <v>1.5832597273401916E-4</v>
      </c>
      <c r="BE863">
        <v>0.21903346478939056</v>
      </c>
      <c r="BF863">
        <v>110.09999084472656</v>
      </c>
      <c r="BG863">
        <v>3.1622778624296188E-4</v>
      </c>
      <c r="BH863">
        <v>0.21285219490528107</v>
      </c>
    </row>
    <row r="864" spans="1:60" x14ac:dyDescent="0.2">
      <c r="A864">
        <v>878</v>
      </c>
      <c r="B864">
        <v>0.15899999439716339</v>
      </c>
      <c r="C864">
        <v>2.5056580081582069E-2</v>
      </c>
      <c r="D864">
        <v>879</v>
      </c>
      <c r="E864">
        <v>0.19606757164001465</v>
      </c>
      <c r="F864">
        <v>7.8978151082992554E-2</v>
      </c>
      <c r="G864">
        <v>878</v>
      </c>
      <c r="H864">
        <v>0.19212687015533447</v>
      </c>
      <c r="I864">
        <v>8.9401267468929291E-2</v>
      </c>
      <c r="J864">
        <v>877</v>
      </c>
      <c r="K864">
        <v>0.19360516965389252</v>
      </c>
      <c r="L864">
        <v>9.4551295042037964E-2</v>
      </c>
      <c r="M864">
        <v>876</v>
      </c>
      <c r="N864">
        <v>0.19527029991149902</v>
      </c>
      <c r="O864">
        <v>0.10065826028585434</v>
      </c>
      <c r="P864">
        <v>875</v>
      </c>
      <c r="Q864">
        <v>0.19719186425209045</v>
      </c>
      <c r="R864">
        <v>0.10805815458297729</v>
      </c>
      <c r="BA864">
        <v>2.6191506185568869E-4</v>
      </c>
      <c r="BB864">
        <v>0.19012895226478577</v>
      </c>
      <c r="BC864">
        <v>110.19999694824219</v>
      </c>
      <c r="BD864">
        <v>1.5620188787579536E-4</v>
      </c>
      <c r="BE864">
        <v>0.21915620565414429</v>
      </c>
      <c r="BF864">
        <v>110.19999694824219</v>
      </c>
      <c r="BG864">
        <v>3.1622778624296188E-4</v>
      </c>
      <c r="BH864">
        <v>0.21259376406669617</v>
      </c>
    </row>
    <row r="865" spans="1:60" x14ac:dyDescent="0.2">
      <c r="A865">
        <v>879</v>
      </c>
      <c r="B865">
        <v>0.15899999439716339</v>
      </c>
      <c r="C865">
        <v>2.5056455284357071E-2</v>
      </c>
      <c r="D865">
        <v>880</v>
      </c>
      <c r="E865">
        <v>0.19610658288002014</v>
      </c>
      <c r="F865">
        <v>7.9036377370357513E-2</v>
      </c>
      <c r="G865">
        <v>879</v>
      </c>
      <c r="H865">
        <v>0.19215579330921173</v>
      </c>
      <c r="I865">
        <v>8.9486993849277496E-2</v>
      </c>
      <c r="J865">
        <v>878</v>
      </c>
      <c r="K865">
        <v>0.19363485276699066</v>
      </c>
      <c r="L865">
        <v>9.4642184674739838E-2</v>
      </c>
      <c r="M865">
        <v>877</v>
      </c>
      <c r="N865">
        <v>0.1952977329492569</v>
      </c>
      <c r="O865">
        <v>0.10075439512729645</v>
      </c>
      <c r="P865">
        <v>876</v>
      </c>
      <c r="Q865">
        <v>0.19721797108650208</v>
      </c>
      <c r="R865">
        <v>0.10815955698490143</v>
      </c>
      <c r="BA865">
        <v>3.1622778624296188E-4</v>
      </c>
      <c r="BB865">
        <v>0.1897595077753067</v>
      </c>
      <c r="BC865">
        <v>110.29999542236328</v>
      </c>
      <c r="BD865">
        <v>1.6128318384289742E-4</v>
      </c>
      <c r="BE865">
        <v>0.21927651762962341</v>
      </c>
      <c r="BF865">
        <v>110.29999542236328</v>
      </c>
      <c r="BG865">
        <v>3.1622778624296188E-4</v>
      </c>
      <c r="BH865">
        <v>0.21233350038528442</v>
      </c>
    </row>
    <row r="866" spans="1:60" x14ac:dyDescent="0.2">
      <c r="A866">
        <v>880</v>
      </c>
      <c r="B866">
        <v>0.15899999439716339</v>
      </c>
      <c r="C866">
        <v>2.505633607506752E-2</v>
      </c>
      <c r="D866">
        <v>881</v>
      </c>
      <c r="E866">
        <v>0.19614408910274506</v>
      </c>
      <c r="F866">
        <v>7.9094588756561279E-2</v>
      </c>
      <c r="G866">
        <v>880</v>
      </c>
      <c r="H866">
        <v>0.19218289852142334</v>
      </c>
      <c r="I866">
        <v>8.9572526514530182E-2</v>
      </c>
      <c r="J866">
        <v>879</v>
      </c>
      <c r="K866">
        <v>0.19366393983364105</v>
      </c>
      <c r="L866">
        <v>9.4732850790023804E-2</v>
      </c>
      <c r="M866">
        <v>878</v>
      </c>
      <c r="N866">
        <v>0.19532804191112518</v>
      </c>
      <c r="O866">
        <v>0.10085045546293259</v>
      </c>
      <c r="P866">
        <v>877</v>
      </c>
      <c r="Q866">
        <v>0.19724579155445099</v>
      </c>
      <c r="R866">
        <v>0.10826099663972855</v>
      </c>
      <c r="BA866">
        <v>3.0402891570702195E-4</v>
      </c>
      <c r="BB866">
        <v>0.18963263928890228</v>
      </c>
      <c r="BC866">
        <v>110.39999389648437</v>
      </c>
      <c r="BD866">
        <v>1.8137815641239285E-4</v>
      </c>
      <c r="BE866">
        <v>0.21972428262233734</v>
      </c>
      <c r="BF866">
        <v>110.39999389648437</v>
      </c>
      <c r="BG866">
        <v>3.1622778624296188E-4</v>
      </c>
      <c r="BH866">
        <v>0.21208095550537109</v>
      </c>
    </row>
    <row r="867" spans="1:60" x14ac:dyDescent="0.2">
      <c r="A867">
        <v>881</v>
      </c>
      <c r="B867">
        <v>0.15899999439716339</v>
      </c>
      <c r="C867">
        <v>2.5056222453713417E-2</v>
      </c>
      <c r="D867">
        <v>882</v>
      </c>
      <c r="E867">
        <v>0.19617658853530884</v>
      </c>
      <c r="F867">
        <v>7.9152785241603851E-2</v>
      </c>
      <c r="G867">
        <v>881</v>
      </c>
      <c r="H867">
        <v>0.19220846891403198</v>
      </c>
      <c r="I867">
        <v>8.9658059179782867E-2</v>
      </c>
      <c r="J867">
        <v>880</v>
      </c>
      <c r="K867">
        <v>0.19369100034236908</v>
      </c>
      <c r="L867">
        <v>9.4823397696018219E-2</v>
      </c>
      <c r="M867">
        <v>879</v>
      </c>
      <c r="N867">
        <v>0.19535762071609497</v>
      </c>
      <c r="O867">
        <v>0.10094624757766724</v>
      </c>
      <c r="P867">
        <v>878</v>
      </c>
      <c r="Q867">
        <v>0.19727699458599091</v>
      </c>
      <c r="R867">
        <v>0.10836230218410492</v>
      </c>
      <c r="BA867">
        <v>2.9893364990130067E-4</v>
      </c>
      <c r="BB867">
        <v>0.18953344225883484</v>
      </c>
      <c r="BC867">
        <v>110.49999237060547</v>
      </c>
      <c r="BD867">
        <v>1.8806263688020408E-4</v>
      </c>
      <c r="BE867">
        <v>0.22001710534095764</v>
      </c>
      <c r="BF867">
        <v>110.49999237060547</v>
      </c>
      <c r="BG867">
        <v>3.1608840799890459E-4</v>
      </c>
      <c r="BH867">
        <v>0.21186104416847229</v>
      </c>
    </row>
    <row r="868" spans="1:60" x14ac:dyDescent="0.2">
      <c r="A868">
        <v>882</v>
      </c>
      <c r="B868">
        <v>0.15899999439716339</v>
      </c>
      <c r="C868">
        <v>2.5056101381778717E-2</v>
      </c>
      <c r="D868">
        <v>883</v>
      </c>
      <c r="E868">
        <v>0.19621568918228149</v>
      </c>
      <c r="F868">
        <v>7.9211272299289703E-2</v>
      </c>
      <c r="G868">
        <v>882</v>
      </c>
      <c r="H868">
        <v>0.19222879409790039</v>
      </c>
      <c r="I868">
        <v>8.9743621647357941E-2</v>
      </c>
      <c r="J868">
        <v>881</v>
      </c>
      <c r="K868">
        <v>0.19371631741523743</v>
      </c>
      <c r="L868">
        <v>9.4913847744464874E-2</v>
      </c>
      <c r="M868">
        <v>880</v>
      </c>
      <c r="N868">
        <v>0.19538490474224091</v>
      </c>
      <c r="O868">
        <v>0.10104189068078995</v>
      </c>
      <c r="P868">
        <v>879</v>
      </c>
      <c r="Q868">
        <v>0.19730737805366516</v>
      </c>
      <c r="R868">
        <v>0.10846339166164398</v>
      </c>
      <c r="BA868">
        <v>2.9772016569040716E-4</v>
      </c>
      <c r="BB868">
        <v>0.18944433331489563</v>
      </c>
      <c r="BC868">
        <v>110.59999084472656</v>
      </c>
      <c r="BD868">
        <v>1.8939856090582907E-4</v>
      </c>
      <c r="BE868">
        <v>0.22028926014900208</v>
      </c>
      <c r="BF868">
        <v>110.59999084472656</v>
      </c>
      <c r="BG868">
        <v>3.1584067619405687E-4</v>
      </c>
      <c r="BH868">
        <v>0.21165667474269867</v>
      </c>
    </row>
    <row r="869" spans="1:60" x14ac:dyDescent="0.2">
      <c r="A869">
        <v>883</v>
      </c>
      <c r="B869">
        <v>0.15899999439716339</v>
      </c>
      <c r="C869">
        <v>2.5055982172489166E-2</v>
      </c>
      <c r="D869">
        <v>884</v>
      </c>
      <c r="E869">
        <v>0.1962520033121109</v>
      </c>
      <c r="F869">
        <v>7.9269684851169586E-2</v>
      </c>
      <c r="G869">
        <v>883</v>
      </c>
      <c r="H869">
        <v>0.19225595891475677</v>
      </c>
      <c r="I869">
        <v>8.9829504489898682E-2</v>
      </c>
      <c r="J869">
        <v>882</v>
      </c>
      <c r="K869">
        <v>0.1937357485294342</v>
      </c>
      <c r="L869">
        <v>9.5004357397556305E-2</v>
      </c>
      <c r="M869">
        <v>881</v>
      </c>
      <c r="N869">
        <v>0.19541014730930328</v>
      </c>
      <c r="O869">
        <v>0.10113749653100967</v>
      </c>
      <c r="P869">
        <v>880</v>
      </c>
      <c r="Q869">
        <v>0.19733497500419617</v>
      </c>
      <c r="R869">
        <v>0.10856431722640991</v>
      </c>
      <c r="BA869">
        <v>2.9768524109385908E-4</v>
      </c>
      <c r="BB869">
        <v>0.18935663998126984</v>
      </c>
      <c r="BC869">
        <v>110.69999694824219</v>
      </c>
      <c r="BD869">
        <v>1.8959927547257394E-4</v>
      </c>
      <c r="BE869">
        <v>0.22055593132972717</v>
      </c>
      <c r="BF869">
        <v>110.69999694824219</v>
      </c>
      <c r="BG869">
        <v>3.1596230110153556E-4</v>
      </c>
      <c r="BH869">
        <v>0.21145731210708618</v>
      </c>
    </row>
    <row r="870" spans="1:60" x14ac:dyDescent="0.2">
      <c r="A870">
        <v>884</v>
      </c>
      <c r="B870">
        <v>0.15899999439716339</v>
      </c>
      <c r="C870">
        <v>2.5055857375264168E-2</v>
      </c>
      <c r="D870">
        <v>885</v>
      </c>
      <c r="E870">
        <v>0.19628956913948059</v>
      </c>
      <c r="F870">
        <v>7.9328127205371857E-2</v>
      </c>
      <c r="G870">
        <v>884</v>
      </c>
      <c r="H870">
        <v>0.19228029251098633</v>
      </c>
      <c r="I870">
        <v>8.991532027721405E-2</v>
      </c>
      <c r="J870">
        <v>883</v>
      </c>
      <c r="K870">
        <v>0.19376292824745178</v>
      </c>
      <c r="L870">
        <v>9.5095187425613403E-2</v>
      </c>
      <c r="M870">
        <v>882</v>
      </c>
      <c r="N870">
        <v>0.19542868435382843</v>
      </c>
      <c r="O870">
        <v>0.10123313218355179</v>
      </c>
      <c r="P870">
        <v>881</v>
      </c>
      <c r="Q870">
        <v>0.1973600834608078</v>
      </c>
      <c r="R870">
        <v>0.10866515338420868</v>
      </c>
      <c r="BA870">
        <v>2.975930692628026E-4</v>
      </c>
      <c r="BB870">
        <v>0.18927063047885895</v>
      </c>
      <c r="BC870">
        <v>110.79999542236328</v>
      </c>
      <c r="BD870">
        <v>1.8959707813337445E-4</v>
      </c>
      <c r="BE870">
        <v>0.22082175314426422</v>
      </c>
      <c r="BF870">
        <v>110.79999542236328</v>
      </c>
      <c r="BG870">
        <v>3.1591084552928805E-4</v>
      </c>
      <c r="BH870">
        <v>0.21125990152359009</v>
      </c>
    </row>
    <row r="871" spans="1:60" x14ac:dyDescent="0.2">
      <c r="A871">
        <v>885</v>
      </c>
      <c r="B871">
        <v>0.15899999439716339</v>
      </c>
      <c r="C871">
        <v>2.505575492978096E-2</v>
      </c>
      <c r="D871">
        <v>886</v>
      </c>
      <c r="E871">
        <v>0.1963159590959549</v>
      </c>
      <c r="F871">
        <v>7.9386629164218903E-2</v>
      </c>
      <c r="G871">
        <v>885</v>
      </c>
      <c r="H871">
        <v>0.19230587780475616</v>
      </c>
      <c r="I871">
        <v>9.0001262724399567E-2</v>
      </c>
      <c r="J871">
        <v>884</v>
      </c>
      <c r="K871">
        <v>0.19378684461116791</v>
      </c>
      <c r="L871">
        <v>9.5185942947864532E-2</v>
      </c>
      <c r="M871">
        <v>883</v>
      </c>
      <c r="N871">
        <v>0.19545607268810272</v>
      </c>
      <c r="O871">
        <v>0.10132906585931778</v>
      </c>
      <c r="P871">
        <v>882</v>
      </c>
      <c r="Q871">
        <v>0.19737711548805237</v>
      </c>
      <c r="R871">
        <v>0.10876598209142685</v>
      </c>
      <c r="BA871">
        <v>2.9737895238213241E-4</v>
      </c>
      <c r="BB871">
        <v>0.18918615579605103</v>
      </c>
      <c r="BC871">
        <v>110.89999389648437</v>
      </c>
      <c r="BD871">
        <v>1.895467285066843E-4</v>
      </c>
      <c r="BE871">
        <v>0.22108364105224609</v>
      </c>
      <c r="BF871">
        <v>110.89999389648437</v>
      </c>
      <c r="BG871">
        <v>3.1587629928253591E-4</v>
      </c>
      <c r="BH871">
        <v>0.21106401085853577</v>
      </c>
    </row>
    <row r="872" spans="1:60" x14ac:dyDescent="0.2">
      <c r="A872">
        <v>886</v>
      </c>
      <c r="B872">
        <v>0.15899999439716339</v>
      </c>
      <c r="C872">
        <v>2.5055624544620514E-2</v>
      </c>
      <c r="D872">
        <v>887</v>
      </c>
      <c r="E872">
        <v>0.19635707139968872</v>
      </c>
      <c r="F872">
        <v>7.9445682466030121E-2</v>
      </c>
      <c r="G872">
        <v>886</v>
      </c>
      <c r="H872">
        <v>0.19231982529163361</v>
      </c>
      <c r="I872">
        <v>9.0087242424488068E-2</v>
      </c>
      <c r="J872">
        <v>885</v>
      </c>
      <c r="K872">
        <v>0.19381222128868103</v>
      </c>
      <c r="L872">
        <v>9.5276810228824615E-2</v>
      </c>
      <c r="M872">
        <v>884</v>
      </c>
      <c r="N872">
        <v>0.19547975063323975</v>
      </c>
      <c r="O872">
        <v>0.10142496973276138</v>
      </c>
      <c r="P872">
        <v>883</v>
      </c>
      <c r="Q872">
        <v>0.19740483164787292</v>
      </c>
      <c r="R872">
        <v>0.10886716842651367</v>
      </c>
      <c r="BA872">
        <v>2.9722266481257975E-4</v>
      </c>
      <c r="BB872">
        <v>0.189102903008461</v>
      </c>
      <c r="BC872">
        <v>110.99999237060547</v>
      </c>
      <c r="BD872">
        <v>1.8942294991575181E-4</v>
      </c>
      <c r="BE872">
        <v>0.22134332358837128</v>
      </c>
      <c r="BF872">
        <v>110.99999237060547</v>
      </c>
      <c r="BG872">
        <v>3.158983017783612E-4</v>
      </c>
      <c r="BH872">
        <v>0.2108694463968277</v>
      </c>
    </row>
    <row r="873" spans="1:60" x14ac:dyDescent="0.2">
      <c r="A873">
        <v>887</v>
      </c>
      <c r="B873">
        <v>0.15899999439716339</v>
      </c>
      <c r="C873">
        <v>2.5055499747395515E-2</v>
      </c>
      <c r="D873">
        <v>888</v>
      </c>
      <c r="E873">
        <v>0.19639399647712708</v>
      </c>
      <c r="F873">
        <v>7.9504579305648804E-2</v>
      </c>
      <c r="G873">
        <v>887</v>
      </c>
      <c r="H873">
        <v>0.1923491358757019</v>
      </c>
      <c r="I873">
        <v>9.0173907577991486E-2</v>
      </c>
      <c r="J873">
        <v>886</v>
      </c>
      <c r="K873">
        <v>0.19382458925247192</v>
      </c>
      <c r="L873">
        <v>9.5367714762687683E-2</v>
      </c>
      <c r="M873">
        <v>885</v>
      </c>
      <c r="N873">
        <v>0.19550514221191406</v>
      </c>
      <c r="O873">
        <v>0.10152097046375275</v>
      </c>
      <c r="P873">
        <v>884</v>
      </c>
      <c r="Q873">
        <v>0.19742807745933533</v>
      </c>
      <c r="R873">
        <v>0.10896820574998856</v>
      </c>
      <c r="BA873">
        <v>2.9720464954152703E-4</v>
      </c>
      <c r="BB873">
        <v>0.18902109563350677</v>
      </c>
      <c r="BC873">
        <v>111.09999084472656</v>
      </c>
      <c r="BD873">
        <v>1.8955810810439289E-4</v>
      </c>
      <c r="BE873">
        <v>0.22160173952579498</v>
      </c>
      <c r="BF873">
        <v>111.09999084472656</v>
      </c>
      <c r="BG873">
        <v>3.1592720188200474E-4</v>
      </c>
      <c r="BH873">
        <v>0.21067602932453156</v>
      </c>
    </row>
    <row r="874" spans="1:60" x14ac:dyDescent="0.2">
      <c r="A874">
        <v>888</v>
      </c>
      <c r="B874">
        <v>0.15899999439716339</v>
      </c>
      <c r="C874">
        <v>2.505539171397686E-2</v>
      </c>
      <c r="D874">
        <v>889</v>
      </c>
      <c r="E874">
        <v>0.19642844796180725</v>
      </c>
      <c r="F874">
        <v>7.9563550651073456E-2</v>
      </c>
      <c r="G874">
        <v>888</v>
      </c>
      <c r="H874">
        <v>0.19237402081489563</v>
      </c>
      <c r="I874">
        <v>9.0260438621044159E-2</v>
      </c>
      <c r="J874">
        <v>887</v>
      </c>
      <c r="K874">
        <v>0.19385407865047455</v>
      </c>
      <c r="L874">
        <v>9.5459394156932831E-2</v>
      </c>
      <c r="M874">
        <v>886</v>
      </c>
      <c r="N874">
        <v>0.19551540911197662</v>
      </c>
      <c r="O874">
        <v>0.10161696374416351</v>
      </c>
      <c r="P874">
        <v>885</v>
      </c>
      <c r="Q874">
        <v>0.19745332002639771</v>
      </c>
      <c r="R874">
        <v>0.1090693399310112</v>
      </c>
      <c r="BA874">
        <v>2.971783687826246E-4</v>
      </c>
      <c r="BB874">
        <v>0.18894073367118835</v>
      </c>
      <c r="BC874">
        <v>111.19999694824219</v>
      </c>
      <c r="BD874">
        <v>1.8986487702932209E-4</v>
      </c>
      <c r="BE874">
        <v>0.2218555361032486</v>
      </c>
      <c r="BF874">
        <v>111.19999694824219</v>
      </c>
      <c r="BG874">
        <v>3.1589894206263125E-4</v>
      </c>
      <c r="BH874">
        <v>0.21048437058925629</v>
      </c>
    </row>
    <row r="875" spans="1:60" x14ac:dyDescent="0.2">
      <c r="A875">
        <v>889</v>
      </c>
      <c r="B875">
        <v>0.15899999439716339</v>
      </c>
      <c r="C875">
        <v>2.5055272504687309E-2</v>
      </c>
      <c r="D875">
        <v>890</v>
      </c>
      <c r="E875">
        <v>0.19646558165550232</v>
      </c>
      <c r="F875">
        <v>7.9622663557529449E-2</v>
      </c>
      <c r="G875">
        <v>889</v>
      </c>
      <c r="H875">
        <v>0.19239628314971924</v>
      </c>
      <c r="I875">
        <v>9.0347014367580414E-2</v>
      </c>
      <c r="J875">
        <v>888</v>
      </c>
      <c r="K875">
        <v>0.19387869536876678</v>
      </c>
      <c r="L875">
        <v>9.5550835132598877E-2</v>
      </c>
      <c r="M875">
        <v>887</v>
      </c>
      <c r="N875">
        <v>0.19554556906223297</v>
      </c>
      <c r="O875">
        <v>0.10171370208263397</v>
      </c>
      <c r="P875">
        <v>886</v>
      </c>
      <c r="Q875">
        <v>0.19746033847332001</v>
      </c>
      <c r="R875">
        <v>0.10917048901319504</v>
      </c>
      <c r="BA875">
        <v>2.9722461476922035E-4</v>
      </c>
      <c r="BB875">
        <v>0.18886204063892365</v>
      </c>
      <c r="BC875">
        <v>111.29999542236328</v>
      </c>
      <c r="BD875">
        <v>1.9020857871510088E-4</v>
      </c>
      <c r="BE875">
        <v>0.22210465371608734</v>
      </c>
      <c r="BF875">
        <v>111.29999542236328</v>
      </c>
      <c r="BG875">
        <v>3.1590004800818861E-4</v>
      </c>
      <c r="BH875">
        <v>0.21029491722583771</v>
      </c>
    </row>
    <row r="876" spans="1:60" x14ac:dyDescent="0.2">
      <c r="A876">
        <v>890</v>
      </c>
      <c r="B876">
        <v>0.15899999439716339</v>
      </c>
      <c r="C876">
        <v>2.5055145844817162E-2</v>
      </c>
      <c r="D876">
        <v>891</v>
      </c>
      <c r="E876">
        <v>0.19650639593601227</v>
      </c>
      <c r="F876">
        <v>7.9681836068630219E-2</v>
      </c>
      <c r="G876">
        <v>890</v>
      </c>
      <c r="H876">
        <v>0.19242137670516968</v>
      </c>
      <c r="I876">
        <v>9.0433821082115173E-2</v>
      </c>
      <c r="J876">
        <v>889</v>
      </c>
      <c r="K876">
        <v>0.19390036165714264</v>
      </c>
      <c r="L876">
        <v>9.5642320811748505E-2</v>
      </c>
      <c r="M876">
        <v>888</v>
      </c>
      <c r="N876">
        <v>0.19557002186775208</v>
      </c>
      <c r="O876">
        <v>0.10181023925542831</v>
      </c>
      <c r="P876">
        <v>887</v>
      </c>
      <c r="Q876">
        <v>0.19749140739440918</v>
      </c>
      <c r="R876">
        <v>0.1092723086476326</v>
      </c>
      <c r="BA876">
        <v>2.9677880229428411E-4</v>
      </c>
      <c r="BB876">
        <v>0.18878531455993652</v>
      </c>
      <c r="BC876">
        <v>111.39999389648437</v>
      </c>
      <c r="BD876">
        <v>1.9032901036553085E-4</v>
      </c>
      <c r="BE876">
        <v>0.22234995663166046</v>
      </c>
      <c r="BF876">
        <v>111.39999389648437</v>
      </c>
      <c r="BG876">
        <v>3.1573284650221467E-4</v>
      </c>
      <c r="BH876">
        <v>0.21010783314704895</v>
      </c>
    </row>
    <row r="877" spans="1:60" x14ac:dyDescent="0.2">
      <c r="A877">
        <v>891</v>
      </c>
      <c r="B877">
        <v>0.15899999439716339</v>
      </c>
      <c r="C877">
        <v>2.5055056437849998E-2</v>
      </c>
      <c r="D877">
        <v>892</v>
      </c>
      <c r="E877">
        <v>0.19654299318790436</v>
      </c>
      <c r="F877">
        <v>7.9740822315216064E-2</v>
      </c>
      <c r="G877">
        <v>891</v>
      </c>
      <c r="H877">
        <v>0.19245024025440216</v>
      </c>
      <c r="I877">
        <v>9.0520709753036499E-2</v>
      </c>
      <c r="J877">
        <v>890</v>
      </c>
      <c r="K877">
        <v>0.19392518699169159</v>
      </c>
      <c r="L877">
        <v>9.5734104514122009E-2</v>
      </c>
      <c r="M877">
        <v>889</v>
      </c>
      <c r="N877">
        <v>0.19559109210968018</v>
      </c>
      <c r="O877">
        <v>0.10190679877996445</v>
      </c>
      <c r="P877">
        <v>888</v>
      </c>
      <c r="Q877">
        <v>0.19751553237438202</v>
      </c>
      <c r="R877">
        <v>0.10937388241291046</v>
      </c>
      <c r="BA877">
        <v>2.9690479277633131E-4</v>
      </c>
      <c r="BB877">
        <v>0.18870854377746582</v>
      </c>
      <c r="BC877">
        <v>111.49999237060547</v>
      </c>
      <c r="BD877">
        <v>1.9094721938017756E-4</v>
      </c>
      <c r="BE877">
        <v>0.22258618474006653</v>
      </c>
      <c r="BF877">
        <v>111.49999237060547</v>
      </c>
      <c r="BG877">
        <v>3.1593433232046664E-4</v>
      </c>
      <c r="BH877">
        <v>0.20992264151573181</v>
      </c>
    </row>
    <row r="878" spans="1:60" x14ac:dyDescent="0.2">
      <c r="A878">
        <v>892</v>
      </c>
      <c r="B878">
        <v>0.15899999439716339</v>
      </c>
      <c r="C878">
        <v>2.5054926052689552E-2</v>
      </c>
      <c r="D878">
        <v>893</v>
      </c>
      <c r="E878">
        <v>0.19657836854457855</v>
      </c>
      <c r="F878">
        <v>7.9799920320510864E-2</v>
      </c>
      <c r="G878">
        <v>892</v>
      </c>
      <c r="H878">
        <v>0.19247476756572723</v>
      </c>
      <c r="I878">
        <v>9.0607427060604095E-2</v>
      </c>
      <c r="J878">
        <v>891</v>
      </c>
      <c r="K878">
        <v>0.19395425915718079</v>
      </c>
      <c r="L878">
        <v>9.5825903117656708E-2</v>
      </c>
      <c r="M878">
        <v>890</v>
      </c>
      <c r="N878">
        <v>0.19561584293842316</v>
      </c>
      <c r="O878">
        <v>0.10200364142656326</v>
      </c>
      <c r="P878">
        <v>889</v>
      </c>
      <c r="Q878">
        <v>0.19753554463386536</v>
      </c>
      <c r="R878">
        <v>0.10947553068399429</v>
      </c>
      <c r="BA878">
        <v>2.9688692302443087E-4</v>
      </c>
      <c r="BB878">
        <v>0.18863338232040405</v>
      </c>
      <c r="BC878">
        <v>111.59999084472656</v>
      </c>
      <c r="BD878">
        <v>1.9119304488413036E-4</v>
      </c>
      <c r="BE878">
        <v>0.22281956672668457</v>
      </c>
      <c r="BF878">
        <v>111.59999084472656</v>
      </c>
      <c r="BG878">
        <v>3.1579006463289261E-4</v>
      </c>
      <c r="BH878">
        <v>0.20974035561084747</v>
      </c>
    </row>
    <row r="879" spans="1:60" x14ac:dyDescent="0.2">
      <c r="A879">
        <v>893</v>
      </c>
      <c r="B879">
        <v>0.15899999439716339</v>
      </c>
      <c r="C879">
        <v>2.5054806843400002E-2</v>
      </c>
      <c r="D879">
        <v>894</v>
      </c>
      <c r="E879">
        <v>0.19661511480808258</v>
      </c>
      <c r="F879">
        <v>7.9859092831611633E-2</v>
      </c>
      <c r="G879">
        <v>893</v>
      </c>
      <c r="H879">
        <v>0.19249792397022247</v>
      </c>
      <c r="I879">
        <v>9.0694241225719452E-2</v>
      </c>
      <c r="J879">
        <v>892</v>
      </c>
      <c r="K879">
        <v>0.19397842884063721</v>
      </c>
      <c r="L879">
        <v>9.5917515456676483E-2</v>
      </c>
      <c r="M879">
        <v>891</v>
      </c>
      <c r="N879">
        <v>0.19564548134803772</v>
      </c>
      <c r="O879">
        <v>0.10210047662258148</v>
      </c>
      <c r="P879">
        <v>890</v>
      </c>
      <c r="Q879">
        <v>0.19756002724170685</v>
      </c>
      <c r="R879">
        <v>0.10957739502191544</v>
      </c>
      <c r="BA879">
        <v>2.7803349075838923E-4</v>
      </c>
      <c r="BB879">
        <v>0.18855994939804077</v>
      </c>
      <c r="BC879">
        <v>111.69999694824219</v>
      </c>
      <c r="BD879">
        <v>1.8908276979345828E-4</v>
      </c>
      <c r="BE879">
        <v>0.22304867208003998</v>
      </c>
      <c r="BF879">
        <v>111.69999694824219</v>
      </c>
      <c r="BG879">
        <v>3.1519512413069606E-4</v>
      </c>
      <c r="BH879">
        <v>0.20956017076969147</v>
      </c>
    </row>
    <row r="880" spans="1:60" x14ac:dyDescent="0.2">
      <c r="A880">
        <v>894</v>
      </c>
      <c r="B880">
        <v>0.15899999439716339</v>
      </c>
      <c r="C880">
        <v>2.5054698809981346E-2</v>
      </c>
      <c r="D880">
        <v>895</v>
      </c>
      <c r="E880">
        <v>0.19665184617042542</v>
      </c>
      <c r="F880">
        <v>7.9918347299098969E-2</v>
      </c>
      <c r="G880">
        <v>894</v>
      </c>
      <c r="H880">
        <v>0.1925225555896759</v>
      </c>
      <c r="I880">
        <v>9.0781234204769135E-2</v>
      </c>
      <c r="J880">
        <v>893</v>
      </c>
      <c r="K880">
        <v>0.19400112330913544</v>
      </c>
      <c r="L880">
        <v>9.6009261906147003E-2</v>
      </c>
      <c r="M880">
        <v>892</v>
      </c>
      <c r="N880">
        <v>0.19566942751407623</v>
      </c>
      <c r="O880">
        <v>0.10219716280698776</v>
      </c>
      <c r="P880">
        <v>891</v>
      </c>
      <c r="Q880">
        <v>0.19759045541286469</v>
      </c>
      <c r="R880">
        <v>0.10967928171157837</v>
      </c>
      <c r="BA880">
        <v>1.7162750009447336E-4</v>
      </c>
      <c r="BB880">
        <v>0.18899521231651306</v>
      </c>
      <c r="BC880">
        <v>111.79999542236328</v>
      </c>
      <c r="BD880">
        <v>2.8346336330287158E-4</v>
      </c>
      <c r="BE880">
        <v>0.22315303981304169</v>
      </c>
      <c r="BF880">
        <v>111.79999542236328</v>
      </c>
      <c r="BG880">
        <v>3.1218212097883224E-4</v>
      </c>
      <c r="BH880">
        <v>0.20937706530094147</v>
      </c>
    </row>
    <row r="881" spans="1:60" x14ac:dyDescent="0.2">
      <c r="A881">
        <v>895</v>
      </c>
      <c r="B881">
        <v>0.15899999439716339</v>
      </c>
      <c r="C881">
        <v>2.5054596364498138E-2</v>
      </c>
      <c r="D881">
        <v>896</v>
      </c>
      <c r="E881">
        <v>0.19668734073638916</v>
      </c>
      <c r="F881">
        <v>7.9977661371231079E-2</v>
      </c>
      <c r="G881">
        <v>895</v>
      </c>
      <c r="H881">
        <v>0.19254717230796814</v>
      </c>
      <c r="I881">
        <v>9.0868301689624786E-2</v>
      </c>
      <c r="J881">
        <v>894</v>
      </c>
      <c r="K881">
        <v>0.19402545690536499</v>
      </c>
      <c r="L881">
        <v>9.6101164817810059E-2</v>
      </c>
      <c r="M881">
        <v>893</v>
      </c>
      <c r="N881">
        <v>0.19569170475006104</v>
      </c>
      <c r="O881">
        <v>0.10229391604661942</v>
      </c>
      <c r="P881">
        <v>892</v>
      </c>
      <c r="Q881">
        <v>0.19761395454406738</v>
      </c>
      <c r="R881">
        <v>0.10978094488382339</v>
      </c>
      <c r="BA881">
        <v>1.9283931760583073E-4</v>
      </c>
      <c r="BB881">
        <v>0.18944756686687469</v>
      </c>
      <c r="BC881">
        <v>111.89999389648437</v>
      </c>
      <c r="BD881">
        <v>3.1622778624296188E-4</v>
      </c>
      <c r="BE881">
        <v>0.2228228896856308</v>
      </c>
      <c r="BF881">
        <v>111.89999389648437</v>
      </c>
      <c r="BG881">
        <v>1.8825240840669721E-4</v>
      </c>
      <c r="BH881">
        <v>0.20968931913375854</v>
      </c>
    </row>
    <row r="882" spans="1:60" x14ac:dyDescent="0.2">
      <c r="A882">
        <v>896</v>
      </c>
      <c r="B882">
        <v>0.15899999439716339</v>
      </c>
      <c r="C882">
        <v>2.5054477155208588E-2</v>
      </c>
      <c r="D882">
        <v>897</v>
      </c>
      <c r="E882">
        <v>0.19672295451164246</v>
      </c>
      <c r="F882">
        <v>8.0037102103233337E-2</v>
      </c>
      <c r="G882">
        <v>896</v>
      </c>
      <c r="H882">
        <v>0.19257044792175293</v>
      </c>
      <c r="I882">
        <v>9.0955458581447601E-2</v>
      </c>
      <c r="J882">
        <v>895</v>
      </c>
      <c r="K882">
        <v>0.19404758512973785</v>
      </c>
      <c r="L882">
        <v>9.6193134784698486E-2</v>
      </c>
      <c r="M882">
        <v>894</v>
      </c>
      <c r="N882">
        <v>0.19571584463119507</v>
      </c>
      <c r="O882">
        <v>0.10239090770483017</v>
      </c>
      <c r="P882">
        <v>893</v>
      </c>
      <c r="Q882">
        <v>0.1976354569196701</v>
      </c>
      <c r="R882">
        <v>0.10988264530897141</v>
      </c>
      <c r="BA882">
        <v>1.854896399891004E-4</v>
      </c>
      <c r="BB882">
        <v>0.19009220600128174</v>
      </c>
      <c r="BC882">
        <v>111.99999237060547</v>
      </c>
      <c r="BD882">
        <v>3.1622778624296188E-4</v>
      </c>
      <c r="BE882">
        <v>0.22254186868667603</v>
      </c>
      <c r="BF882">
        <v>111.99999237060547</v>
      </c>
      <c r="BG882">
        <v>1.9396973948460072E-4</v>
      </c>
      <c r="BH882">
        <v>0.21022921800613403</v>
      </c>
    </row>
    <row r="883" spans="1:60" x14ac:dyDescent="0.2">
      <c r="A883">
        <v>897</v>
      </c>
      <c r="B883">
        <v>0.15899999439716339</v>
      </c>
      <c r="C883">
        <v>2.5054363533854485E-2</v>
      </c>
      <c r="D883">
        <v>898</v>
      </c>
      <c r="E883">
        <v>0.19676116108894348</v>
      </c>
      <c r="F883">
        <v>8.0096639692783356E-2</v>
      </c>
      <c r="G883">
        <v>897</v>
      </c>
      <c r="H883">
        <v>0.19259382784366608</v>
      </c>
      <c r="I883">
        <v>9.1042764484882355E-2</v>
      </c>
      <c r="J883">
        <v>896</v>
      </c>
      <c r="K883">
        <v>0.19407019019126892</v>
      </c>
      <c r="L883">
        <v>9.6285052597522736E-2</v>
      </c>
      <c r="M883">
        <v>895</v>
      </c>
      <c r="N883">
        <v>0.1957399845123291</v>
      </c>
      <c r="O883">
        <v>0.10248786956071854</v>
      </c>
      <c r="P883">
        <v>894</v>
      </c>
      <c r="Q883">
        <v>0.19765917956829071</v>
      </c>
      <c r="R883">
        <v>0.10998450219631195</v>
      </c>
      <c r="BA883">
        <v>1.8498892313800752E-4</v>
      </c>
      <c r="BB883">
        <v>0.19074000418186188</v>
      </c>
      <c r="BC883">
        <v>112.09999084472656</v>
      </c>
      <c r="BD883">
        <v>3.1622778624296188E-4</v>
      </c>
      <c r="BE883">
        <v>0.22224242985248566</v>
      </c>
      <c r="BF883">
        <v>112.09999084472656</v>
      </c>
      <c r="BG883">
        <v>1.9396105199120939E-4</v>
      </c>
      <c r="BH883">
        <v>0.21076782047748566</v>
      </c>
    </row>
    <row r="884" spans="1:60" x14ac:dyDescent="0.2">
      <c r="A884">
        <v>898</v>
      </c>
      <c r="B884">
        <v>0.15899999439716339</v>
      </c>
      <c r="C884">
        <v>2.5054249912500381E-2</v>
      </c>
      <c r="D884">
        <v>899</v>
      </c>
      <c r="E884">
        <v>0.19679801166057587</v>
      </c>
      <c r="F884">
        <v>8.0156207084655762E-2</v>
      </c>
      <c r="G884">
        <v>898</v>
      </c>
      <c r="H884">
        <v>0.19261999428272247</v>
      </c>
      <c r="I884">
        <v>9.1130256652832031E-2</v>
      </c>
      <c r="J884">
        <v>897</v>
      </c>
      <c r="K884">
        <v>0.19409306347370148</v>
      </c>
      <c r="L884">
        <v>9.6377104520797729E-2</v>
      </c>
      <c r="M884">
        <v>896</v>
      </c>
      <c r="N884">
        <v>0.19576236605644226</v>
      </c>
      <c r="O884">
        <v>0.10258494317531586</v>
      </c>
      <c r="P884">
        <v>895</v>
      </c>
      <c r="Q884">
        <v>0.19768288731575012</v>
      </c>
      <c r="R884">
        <v>0.11008644849061966</v>
      </c>
      <c r="BA884">
        <v>1.8452823860570788E-4</v>
      </c>
      <c r="BB884">
        <v>0.19139380753040314</v>
      </c>
      <c r="BC884">
        <v>112.19999694824219</v>
      </c>
      <c r="BD884">
        <v>3.1622778624296188E-4</v>
      </c>
      <c r="BE884">
        <v>0.22194357216358185</v>
      </c>
      <c r="BF884">
        <v>112.19999694824219</v>
      </c>
      <c r="BG884">
        <v>1.9395249546505511E-4</v>
      </c>
      <c r="BH884">
        <v>0.21130485832691193</v>
      </c>
    </row>
    <row r="885" spans="1:60" x14ac:dyDescent="0.2">
      <c r="A885">
        <v>899</v>
      </c>
      <c r="B885">
        <v>0.15899999439716339</v>
      </c>
      <c r="C885">
        <v>2.5054149329662323E-2</v>
      </c>
      <c r="D885">
        <v>900</v>
      </c>
      <c r="E885">
        <v>0.1968347579240799</v>
      </c>
      <c r="F885">
        <v>8.0215759575366974E-2</v>
      </c>
      <c r="G885">
        <v>899</v>
      </c>
      <c r="H885">
        <v>0.19264456629753113</v>
      </c>
      <c r="I885">
        <v>9.1217711567878723E-2</v>
      </c>
      <c r="J885">
        <v>898</v>
      </c>
      <c r="K885">
        <v>0.19411897659301758</v>
      </c>
      <c r="L885">
        <v>9.6469312906265259E-2</v>
      </c>
      <c r="M885">
        <v>897</v>
      </c>
      <c r="N885">
        <v>0.19578494131565094</v>
      </c>
      <c r="O885">
        <v>0.10268216580152512</v>
      </c>
      <c r="P885">
        <v>896</v>
      </c>
      <c r="Q885">
        <v>0.1977044939994812</v>
      </c>
      <c r="R885">
        <v>0.11018840968608856</v>
      </c>
      <c r="BA885">
        <v>1.8416493549011648E-4</v>
      </c>
      <c r="BB885">
        <v>0.19205066561698914</v>
      </c>
      <c r="BC885">
        <v>112.29999542236328</v>
      </c>
      <c r="BD885">
        <v>3.1622778624296188E-4</v>
      </c>
      <c r="BE885">
        <v>0.22164566814899445</v>
      </c>
      <c r="BF885">
        <v>112.29999542236328</v>
      </c>
      <c r="BG885">
        <v>1.9394396804273129E-4</v>
      </c>
      <c r="BH885">
        <v>0.21183788776397705</v>
      </c>
    </row>
    <row r="886" spans="1:60" x14ac:dyDescent="0.2">
      <c r="A886">
        <v>900</v>
      </c>
      <c r="B886">
        <v>0.15899999439716339</v>
      </c>
      <c r="C886">
        <v>2.505403570830822E-2</v>
      </c>
      <c r="D886">
        <v>901</v>
      </c>
      <c r="E886">
        <v>0.19687031209468842</v>
      </c>
      <c r="F886">
        <v>8.0275431275367737E-2</v>
      </c>
      <c r="G886">
        <v>900</v>
      </c>
      <c r="H886">
        <v>0.19266918301582336</v>
      </c>
      <c r="I886">
        <v>9.1305285692214966E-2</v>
      </c>
      <c r="J886">
        <v>899</v>
      </c>
      <c r="K886">
        <v>0.19414319097995758</v>
      </c>
      <c r="L886">
        <v>9.6561543643474579E-2</v>
      </c>
      <c r="M886">
        <v>898</v>
      </c>
      <c r="N886">
        <v>0.19581104815006256</v>
      </c>
      <c r="O886">
        <v>0.10277954488992691</v>
      </c>
      <c r="P886">
        <v>897</v>
      </c>
      <c r="Q886">
        <v>0.19772627949714661</v>
      </c>
      <c r="R886">
        <v>0.11029046773910522</v>
      </c>
      <c r="BA886">
        <v>1.8390164768788964E-4</v>
      </c>
      <c r="BB886">
        <v>0.19270667433738708</v>
      </c>
      <c r="BC886">
        <v>112.39999389648437</v>
      </c>
      <c r="BD886">
        <v>3.1622778624296188E-4</v>
      </c>
      <c r="BE886">
        <v>0.22134901583194733</v>
      </c>
      <c r="BF886">
        <v>112.39999389648437</v>
      </c>
      <c r="BG886">
        <v>1.9393546972423792E-4</v>
      </c>
      <c r="BH886">
        <v>0.21236647665500641</v>
      </c>
    </row>
    <row r="887" spans="1:60" x14ac:dyDescent="0.2">
      <c r="A887">
        <v>901</v>
      </c>
      <c r="B887">
        <v>0.15899999439716339</v>
      </c>
      <c r="C887">
        <v>2.5053916499018669E-2</v>
      </c>
      <c r="D887">
        <v>902</v>
      </c>
      <c r="E887">
        <v>0.19690848886966705</v>
      </c>
      <c r="F887">
        <v>8.0335184931755066E-2</v>
      </c>
      <c r="G887">
        <v>901</v>
      </c>
      <c r="H887">
        <v>0.19269242882728577</v>
      </c>
      <c r="I887">
        <v>9.1392926871776581E-2</v>
      </c>
      <c r="J887">
        <v>900</v>
      </c>
      <c r="K887">
        <v>0.19416742026805878</v>
      </c>
      <c r="L887">
        <v>9.6653811633586884E-2</v>
      </c>
      <c r="M887">
        <v>899</v>
      </c>
      <c r="N887">
        <v>0.19583523273468018</v>
      </c>
      <c r="O887">
        <v>0.1028769239783287</v>
      </c>
      <c r="P887">
        <v>898</v>
      </c>
      <c r="Q887">
        <v>0.19775238633155823</v>
      </c>
      <c r="R887">
        <v>0.11039269715547562</v>
      </c>
      <c r="BA887">
        <v>1.8372823251411319E-4</v>
      </c>
      <c r="BB887">
        <v>0.19335855543613434</v>
      </c>
      <c r="BC887">
        <v>112.49999237060547</v>
      </c>
      <c r="BD887">
        <v>3.1622778624296188E-4</v>
      </c>
      <c r="BE887">
        <v>0.2210538387298584</v>
      </c>
      <c r="BF887">
        <v>112.49999237060547</v>
      </c>
      <c r="BG887">
        <v>1.9392691319808364E-4</v>
      </c>
      <c r="BH887">
        <v>0.21289010345935822</v>
      </c>
    </row>
    <row r="888" spans="1:60" x14ac:dyDescent="0.2">
      <c r="A888">
        <v>902</v>
      </c>
      <c r="B888">
        <v>0.15899999439716339</v>
      </c>
      <c r="C888">
        <v>2.5053819641470909E-2</v>
      </c>
      <c r="D888">
        <v>903</v>
      </c>
      <c r="E888">
        <v>0.1969439685344696</v>
      </c>
      <c r="F888">
        <v>8.0394946038722992E-2</v>
      </c>
      <c r="G888">
        <v>902</v>
      </c>
      <c r="H888">
        <v>0.19271844625473022</v>
      </c>
      <c r="I888">
        <v>9.1480761766433716E-2</v>
      </c>
      <c r="J888">
        <v>901</v>
      </c>
      <c r="K888">
        <v>0.19419014453887939</v>
      </c>
      <c r="L888">
        <v>9.6746146678924561E-2</v>
      </c>
      <c r="M888">
        <v>900</v>
      </c>
      <c r="N888">
        <v>0.19585934281349182</v>
      </c>
      <c r="O888">
        <v>0.10297434777021408</v>
      </c>
      <c r="P888">
        <v>899</v>
      </c>
      <c r="Q888">
        <v>0.19777613878250122</v>
      </c>
      <c r="R888">
        <v>0.11049486696720123</v>
      </c>
      <c r="BA888">
        <v>1.8354950589127839E-4</v>
      </c>
      <c r="BB888">
        <v>0.19400368630886078</v>
      </c>
      <c r="BC888">
        <v>112.59999084472656</v>
      </c>
      <c r="BD888">
        <v>3.1622778624296188E-4</v>
      </c>
      <c r="BE888">
        <v>0.22076040506362915</v>
      </c>
      <c r="BF888">
        <v>112.59999084472656</v>
      </c>
      <c r="BG888">
        <v>1.939184294315055E-4</v>
      </c>
      <c r="BH888">
        <v>0.21340835094451904</v>
      </c>
    </row>
    <row r="889" spans="1:60" x14ac:dyDescent="0.2">
      <c r="A889">
        <v>903</v>
      </c>
      <c r="B889">
        <v>0.15899999439716339</v>
      </c>
      <c r="C889">
        <v>2.5053689256310463E-2</v>
      </c>
      <c r="D889">
        <v>904</v>
      </c>
      <c r="E889">
        <v>0.19698211550712585</v>
      </c>
      <c r="F889">
        <v>8.0454833805561066E-2</v>
      </c>
      <c r="G889">
        <v>903</v>
      </c>
      <c r="H889">
        <v>0.19274160265922546</v>
      </c>
      <c r="I889">
        <v>9.1568544507026672E-2</v>
      </c>
      <c r="J889">
        <v>902</v>
      </c>
      <c r="K889">
        <v>0.19421595335006714</v>
      </c>
      <c r="L889">
        <v>9.6838712692260742E-2</v>
      </c>
      <c r="M889">
        <v>901</v>
      </c>
      <c r="N889">
        <v>0.19588173925876617</v>
      </c>
      <c r="O889">
        <v>0.10307183861732483</v>
      </c>
      <c r="P889">
        <v>900</v>
      </c>
      <c r="Q889">
        <v>0.19779977202415466</v>
      </c>
      <c r="R889">
        <v>0.11059707403182983</v>
      </c>
      <c r="BA889">
        <v>1.8371763871982694E-4</v>
      </c>
      <c r="BB889">
        <v>0.19463828206062317</v>
      </c>
      <c r="BC889">
        <v>112.69999694824219</v>
      </c>
      <c r="BD889">
        <v>3.1622778624296188E-4</v>
      </c>
      <c r="BE889">
        <v>0.22046847641468048</v>
      </c>
      <c r="BF889">
        <v>112.69999694824219</v>
      </c>
      <c r="BG889">
        <v>1.9390993111301214E-4</v>
      </c>
      <c r="BH889">
        <v>0.21392090618610382</v>
      </c>
    </row>
    <row r="890" spans="1:60" x14ac:dyDescent="0.2">
      <c r="A890">
        <v>904</v>
      </c>
      <c r="B890">
        <v>0.15899999439716339</v>
      </c>
      <c r="C890">
        <v>2.5053586810827255E-2</v>
      </c>
      <c r="D890">
        <v>905</v>
      </c>
      <c r="E890">
        <v>0.19702130556106567</v>
      </c>
      <c r="F890">
        <v>8.0514699220657349E-2</v>
      </c>
      <c r="G890">
        <v>904</v>
      </c>
      <c r="H890">
        <v>0.19276756048202515</v>
      </c>
      <c r="I890">
        <v>9.1656506061553955E-2</v>
      </c>
      <c r="J890">
        <v>903</v>
      </c>
      <c r="K890">
        <v>0.19423861801624298</v>
      </c>
      <c r="L890">
        <v>9.6931271255016327E-2</v>
      </c>
      <c r="M890">
        <v>902</v>
      </c>
      <c r="N890">
        <v>0.19590771198272705</v>
      </c>
      <c r="O890">
        <v>0.10316949337720871</v>
      </c>
      <c r="P890">
        <v>901</v>
      </c>
      <c r="Q890">
        <v>0.19782134890556335</v>
      </c>
      <c r="R890">
        <v>0.1106993779540062</v>
      </c>
      <c r="BA890">
        <v>1.8358376109972596E-4</v>
      </c>
      <c r="BB890">
        <v>0.19526515901088715</v>
      </c>
      <c r="BC890">
        <v>112.79999542236328</v>
      </c>
      <c r="BD890">
        <v>3.1622778624296188E-4</v>
      </c>
      <c r="BE890">
        <v>0.22017909586429596</v>
      </c>
      <c r="BF890">
        <v>112.79999542236328</v>
      </c>
      <c r="BG890">
        <v>1.93901447346434E-4</v>
      </c>
      <c r="BH890">
        <v>0.21442736685276031</v>
      </c>
    </row>
    <row r="891" spans="1:60" x14ac:dyDescent="0.2">
      <c r="A891">
        <v>905</v>
      </c>
      <c r="B891">
        <v>0.15899999439716339</v>
      </c>
      <c r="C891">
        <v>2.5053480640053749E-2</v>
      </c>
      <c r="D891">
        <v>906</v>
      </c>
      <c r="E891">
        <v>0.19706147909164429</v>
      </c>
      <c r="F891">
        <v>8.0574497580528259E-2</v>
      </c>
      <c r="G891">
        <v>905</v>
      </c>
      <c r="H891">
        <v>0.19279463589191437</v>
      </c>
      <c r="I891">
        <v>9.1744482517242432E-2</v>
      </c>
      <c r="J891">
        <v>904</v>
      </c>
      <c r="K891">
        <v>0.19426438212394714</v>
      </c>
      <c r="L891">
        <v>9.7023963928222656E-2</v>
      </c>
      <c r="M891">
        <v>903</v>
      </c>
      <c r="N891">
        <v>0.19593001902103424</v>
      </c>
      <c r="O891">
        <v>0.10326714068651199</v>
      </c>
      <c r="P891">
        <v>902</v>
      </c>
      <c r="Q891">
        <v>0.19784729182720184</v>
      </c>
      <c r="R891">
        <v>0.11080172657966614</v>
      </c>
      <c r="BA891">
        <v>1.8342345720157027E-4</v>
      </c>
      <c r="BB891">
        <v>0.19588090479373932</v>
      </c>
      <c r="BC891">
        <v>112.89999389648437</v>
      </c>
      <c r="BD891">
        <v>3.1622778624296188E-4</v>
      </c>
      <c r="BE891">
        <v>0.21989147365093231</v>
      </c>
      <c r="BF891">
        <v>112.89999389648437</v>
      </c>
      <c r="BG891">
        <v>1.9389310909900814E-4</v>
      </c>
      <c r="BH891">
        <v>0.21492794156074524</v>
      </c>
    </row>
    <row r="892" spans="1:60" x14ac:dyDescent="0.2">
      <c r="A892">
        <v>906</v>
      </c>
      <c r="B892">
        <v>0.15899999439716339</v>
      </c>
      <c r="C892">
        <v>2.5053359568119049E-2</v>
      </c>
      <c r="D892">
        <v>907</v>
      </c>
      <c r="E892">
        <v>0.19709867238998413</v>
      </c>
      <c r="F892">
        <v>8.0634169280529022E-2</v>
      </c>
      <c r="G892">
        <v>906</v>
      </c>
      <c r="H892">
        <v>0.19282267987728119</v>
      </c>
      <c r="I892">
        <v>9.1832391917705536E-2</v>
      </c>
      <c r="J892">
        <v>905</v>
      </c>
      <c r="K892">
        <v>0.19429139792919159</v>
      </c>
      <c r="L892">
        <v>9.7116678953170776E-2</v>
      </c>
      <c r="M892">
        <v>904</v>
      </c>
      <c r="N892">
        <v>0.19595591723918915</v>
      </c>
      <c r="O892">
        <v>0.10336495935916901</v>
      </c>
      <c r="P892">
        <v>903</v>
      </c>
      <c r="Q892">
        <v>0.19786868989467621</v>
      </c>
      <c r="R892">
        <v>0.11090406030416489</v>
      </c>
      <c r="BA892">
        <v>1.8333339539822191E-4</v>
      </c>
      <c r="BB892">
        <v>0.19648666679859161</v>
      </c>
      <c r="BC892">
        <v>112.99999237060547</v>
      </c>
      <c r="BD892">
        <v>3.1622778624296188E-4</v>
      </c>
      <c r="BE892">
        <v>0.21960555016994476</v>
      </c>
      <c r="BF892">
        <v>112.99999237060547</v>
      </c>
      <c r="BG892">
        <v>1.9388481450732797E-4</v>
      </c>
      <c r="BH892">
        <v>0.21542300283908844</v>
      </c>
    </row>
    <row r="893" spans="1:60" x14ac:dyDescent="0.2">
      <c r="A893">
        <v>907</v>
      </c>
      <c r="B893">
        <v>0.15899999439716339</v>
      </c>
      <c r="C893">
        <v>2.5053264573216438E-2</v>
      </c>
      <c r="D893">
        <v>908</v>
      </c>
      <c r="E893">
        <v>0.1971345841884613</v>
      </c>
      <c r="F893">
        <v>8.0693885684013367E-2</v>
      </c>
      <c r="G893">
        <v>907</v>
      </c>
      <c r="H893">
        <v>0.19284762442111969</v>
      </c>
      <c r="I893">
        <v>9.192020446062088E-2</v>
      </c>
      <c r="J893">
        <v>906</v>
      </c>
      <c r="K893">
        <v>0.19431954622268677</v>
      </c>
      <c r="L893">
        <v>9.720931202173233E-2</v>
      </c>
      <c r="M893">
        <v>905</v>
      </c>
      <c r="N893">
        <v>0.19598332047462463</v>
      </c>
      <c r="O893">
        <v>0.10346274077892303</v>
      </c>
      <c r="P893">
        <v>904</v>
      </c>
      <c r="Q893">
        <v>0.19789454340934753</v>
      </c>
      <c r="R893">
        <v>0.11100654304027557</v>
      </c>
      <c r="BA893">
        <v>1.8369428289588541E-4</v>
      </c>
      <c r="BB893">
        <v>0.19708621501922607</v>
      </c>
      <c r="BC893">
        <v>113.09999084472656</v>
      </c>
      <c r="BD893">
        <v>3.1622778624296188E-4</v>
      </c>
      <c r="BE893">
        <v>0.21932150423526764</v>
      </c>
      <c r="BF893">
        <v>113.09999084472656</v>
      </c>
      <c r="BG893">
        <v>1.9387647625990212E-4</v>
      </c>
      <c r="BH893">
        <v>0.21591280400753021</v>
      </c>
    </row>
    <row r="894" spans="1:60" x14ac:dyDescent="0.2">
      <c r="A894">
        <v>908</v>
      </c>
      <c r="B894">
        <v>0.15899999439716339</v>
      </c>
      <c r="C894">
        <v>2.505316399037838E-2</v>
      </c>
      <c r="D894">
        <v>909</v>
      </c>
      <c r="E894">
        <v>0.19717302918434143</v>
      </c>
      <c r="F894">
        <v>8.0753661692142487E-2</v>
      </c>
      <c r="G894">
        <v>908</v>
      </c>
      <c r="H894">
        <v>0.19287115335464478</v>
      </c>
      <c r="I894">
        <v>9.2008061707019806E-2</v>
      </c>
      <c r="J894">
        <v>907</v>
      </c>
      <c r="K894">
        <v>0.19434422254562378</v>
      </c>
      <c r="L894">
        <v>9.7301855683326721E-2</v>
      </c>
      <c r="M894">
        <v>906</v>
      </c>
      <c r="N894">
        <v>0.19601202011108398</v>
      </c>
      <c r="O894">
        <v>0.10356044769287109</v>
      </c>
      <c r="P894">
        <v>905</v>
      </c>
      <c r="Q894">
        <v>0.19792217016220093</v>
      </c>
      <c r="R894">
        <v>0.11110895872116089</v>
      </c>
      <c r="BA894">
        <v>1.8368242308497429E-4</v>
      </c>
      <c r="BB894">
        <v>0.19767896831035614</v>
      </c>
      <c r="BC894">
        <v>113.19999694824219</v>
      </c>
      <c r="BD894">
        <v>3.1622778624296188E-4</v>
      </c>
      <c r="BE894">
        <v>0.21904036402702332</v>
      </c>
      <c r="BF894">
        <v>113.19999694824219</v>
      </c>
      <c r="BG894">
        <v>1.9386815256439149E-4</v>
      </c>
      <c r="BH894">
        <v>0.21639673411846161</v>
      </c>
    </row>
    <row r="895" spans="1:60" x14ac:dyDescent="0.2">
      <c r="A895">
        <v>909</v>
      </c>
      <c r="B895">
        <v>0.15899999439716339</v>
      </c>
      <c r="C895">
        <v>2.5053050369024277E-2</v>
      </c>
      <c r="D895">
        <v>910</v>
      </c>
      <c r="E895">
        <v>0.19721253216266632</v>
      </c>
      <c r="F895">
        <v>8.0813407897949219E-2</v>
      </c>
      <c r="G895">
        <v>909</v>
      </c>
      <c r="H895">
        <v>0.19289745390415192</v>
      </c>
      <c r="I895">
        <v>9.2095986008644104E-2</v>
      </c>
      <c r="J895">
        <v>908</v>
      </c>
      <c r="K895">
        <v>0.19436731934547424</v>
      </c>
      <c r="L895">
        <v>9.7394391894340515E-2</v>
      </c>
      <c r="M895">
        <v>907</v>
      </c>
      <c r="N895">
        <v>0.19603666663169861</v>
      </c>
      <c r="O895">
        <v>0.10365799814462662</v>
      </c>
      <c r="P895">
        <v>906</v>
      </c>
      <c r="Q895">
        <v>0.19795137643814087</v>
      </c>
      <c r="R895">
        <v>0.11121126264333725</v>
      </c>
      <c r="BA895">
        <v>1.8375810759607702E-4</v>
      </c>
      <c r="BB895">
        <v>0.19825941324234009</v>
      </c>
      <c r="BC895">
        <v>113.29999542236328</v>
      </c>
      <c r="BD895">
        <v>3.1622778624296188E-4</v>
      </c>
      <c r="BE895">
        <v>0.21876117587089539</v>
      </c>
      <c r="BF895">
        <v>113.29999542236328</v>
      </c>
      <c r="BG895">
        <v>1.9385991618037224E-4</v>
      </c>
      <c r="BH895">
        <v>0.21687470376491547</v>
      </c>
    </row>
    <row r="896" spans="1:60" x14ac:dyDescent="0.2">
      <c r="A896">
        <v>910</v>
      </c>
      <c r="B896">
        <v>0.15899999439716339</v>
      </c>
      <c r="C896">
        <v>2.5052931159734726E-2</v>
      </c>
      <c r="D896">
        <v>911</v>
      </c>
      <c r="E896">
        <v>0.19724786281585693</v>
      </c>
      <c r="F896">
        <v>8.0873087048530579E-2</v>
      </c>
      <c r="G896">
        <v>910</v>
      </c>
      <c r="H896">
        <v>0.19292476773262024</v>
      </c>
      <c r="I896">
        <v>9.2183962464332581E-2</v>
      </c>
      <c r="J896">
        <v>909</v>
      </c>
      <c r="K896">
        <v>0.19439345598220825</v>
      </c>
      <c r="L896">
        <v>9.7487106919288635E-2</v>
      </c>
      <c r="M896">
        <v>908</v>
      </c>
      <c r="N896">
        <v>0.19605943560600281</v>
      </c>
      <c r="O896">
        <v>0.10375561565160751</v>
      </c>
      <c r="P896">
        <v>907</v>
      </c>
      <c r="Q896">
        <v>0.19797565042972565</v>
      </c>
      <c r="R896">
        <v>0.11131349951028824</v>
      </c>
      <c r="BA896">
        <v>1.8331684987060726E-4</v>
      </c>
      <c r="BB896">
        <v>0.19882969558238983</v>
      </c>
      <c r="BC896">
        <v>113.39999389648437</v>
      </c>
      <c r="BD896">
        <v>3.1622778624296188E-4</v>
      </c>
      <c r="BE896">
        <v>0.21848340332508087</v>
      </c>
      <c r="BF896">
        <v>113.39999389648437</v>
      </c>
      <c r="BG896">
        <v>1.9385162158869207E-4</v>
      </c>
      <c r="BH896">
        <v>0.21734678745269775</v>
      </c>
    </row>
    <row r="897" spans="1:60" x14ac:dyDescent="0.2">
      <c r="A897">
        <v>911</v>
      </c>
      <c r="B897">
        <v>0.15899999439716339</v>
      </c>
      <c r="C897">
        <v>2.5052847340703011E-2</v>
      </c>
      <c r="D897">
        <v>912</v>
      </c>
      <c r="E897">
        <v>0.19727823138237</v>
      </c>
      <c r="F897">
        <v>8.0932863056659698E-2</v>
      </c>
      <c r="G897">
        <v>911</v>
      </c>
      <c r="H897">
        <v>0.19294776022434235</v>
      </c>
      <c r="I897">
        <v>9.2271812260150909E-2</v>
      </c>
      <c r="J897">
        <v>910</v>
      </c>
      <c r="K897">
        <v>0.19442085921764374</v>
      </c>
      <c r="L897">
        <v>9.7579754889011383E-2</v>
      </c>
      <c r="M897">
        <v>909</v>
      </c>
      <c r="N897">
        <v>0.19608582556247711</v>
      </c>
      <c r="O897">
        <v>0.10385332256555557</v>
      </c>
      <c r="P897">
        <v>908</v>
      </c>
      <c r="Q897">
        <v>0.19799767434597015</v>
      </c>
      <c r="R897">
        <v>0.11141566932201385</v>
      </c>
      <c r="BA897">
        <v>1.8318883667234331E-4</v>
      </c>
      <c r="BB897">
        <v>0.19937321543693542</v>
      </c>
      <c r="BC897">
        <v>113.49999237060547</v>
      </c>
      <c r="BD897">
        <v>3.1622778624296188E-4</v>
      </c>
      <c r="BE897">
        <v>0.21820758283138275</v>
      </c>
      <c r="BF897">
        <v>113.49999237060547</v>
      </c>
      <c r="BG897">
        <v>1.9384344341233373E-4</v>
      </c>
      <c r="BH897">
        <v>0.21781317889690399</v>
      </c>
    </row>
    <row r="898" spans="1:60" x14ac:dyDescent="0.2">
      <c r="A898">
        <v>912</v>
      </c>
      <c r="B898">
        <v>0.15899999439716339</v>
      </c>
      <c r="C898">
        <v>2.5052733719348907E-2</v>
      </c>
      <c r="D898">
        <v>913</v>
      </c>
      <c r="E898">
        <v>0.19731447100639343</v>
      </c>
      <c r="F898">
        <v>8.0993048846721649E-2</v>
      </c>
      <c r="G898">
        <v>912</v>
      </c>
      <c r="H898">
        <v>0.19296549260616302</v>
      </c>
      <c r="I898">
        <v>9.2359870672225952E-2</v>
      </c>
      <c r="J898">
        <v>911</v>
      </c>
      <c r="K898">
        <v>0.19444328546524048</v>
      </c>
      <c r="L898">
        <v>9.7672320902347565E-2</v>
      </c>
      <c r="M898">
        <v>910</v>
      </c>
      <c r="N898">
        <v>0.19611366093158722</v>
      </c>
      <c r="O898">
        <v>0.10395102202892303</v>
      </c>
      <c r="P898">
        <v>909</v>
      </c>
      <c r="Q898">
        <v>0.19802407920360565</v>
      </c>
      <c r="R898">
        <v>0.11151798069477081</v>
      </c>
      <c r="BA898">
        <v>1.8407049356028438E-4</v>
      </c>
      <c r="BB898">
        <v>0.1998974084854126</v>
      </c>
      <c r="BC898">
        <v>113.59999084472656</v>
      </c>
      <c r="BD898">
        <v>3.1622778624296188E-4</v>
      </c>
      <c r="BE898">
        <v>0.2179330587387085</v>
      </c>
      <c r="BF898">
        <v>113.59999084472656</v>
      </c>
      <c r="BG898">
        <v>1.9383541075512767E-4</v>
      </c>
      <c r="BH898">
        <v>0.21827389299869537</v>
      </c>
    </row>
    <row r="899" spans="1:60" x14ac:dyDescent="0.2">
      <c r="A899">
        <v>913</v>
      </c>
      <c r="B899">
        <v>0.15899999439716339</v>
      </c>
      <c r="C899">
        <v>2.50526312738657E-2</v>
      </c>
      <c r="D899">
        <v>914</v>
      </c>
      <c r="E899">
        <v>0.19735701382160187</v>
      </c>
      <c r="F899">
        <v>8.1053279340267181E-2</v>
      </c>
      <c r="G899">
        <v>913</v>
      </c>
      <c r="H899">
        <v>0.19298937916755676</v>
      </c>
      <c r="I899">
        <v>9.2448368668556213E-2</v>
      </c>
      <c r="J899">
        <v>912</v>
      </c>
      <c r="K899">
        <v>0.19445990025997162</v>
      </c>
      <c r="L899">
        <v>9.7765043377876282E-2</v>
      </c>
      <c r="M899">
        <v>911</v>
      </c>
      <c r="N899">
        <v>0.19613568484783173</v>
      </c>
      <c r="O899">
        <v>0.10404859483242035</v>
      </c>
      <c r="P899">
        <v>910</v>
      </c>
      <c r="Q899">
        <v>0.19805222749710083</v>
      </c>
      <c r="R899">
        <v>0.11162018030881882</v>
      </c>
      <c r="BA899">
        <v>1.8223772349301726E-4</v>
      </c>
      <c r="BB899">
        <v>0.20042639970779419</v>
      </c>
      <c r="BC899">
        <v>113.69999694824219</v>
      </c>
      <c r="BD899">
        <v>3.1622778624296188E-4</v>
      </c>
      <c r="BE899">
        <v>0.21766212582588196</v>
      </c>
      <c r="BF899">
        <v>113.69999694824219</v>
      </c>
      <c r="BG899">
        <v>1.9382733444217592E-4</v>
      </c>
      <c r="BH899">
        <v>0.21872904896736145</v>
      </c>
    </row>
    <row r="900" spans="1:60" x14ac:dyDescent="0.2">
      <c r="A900">
        <v>914</v>
      </c>
      <c r="B900">
        <v>0.15899999439716339</v>
      </c>
      <c r="C900">
        <v>2.5052530691027641E-2</v>
      </c>
      <c r="D900">
        <v>915</v>
      </c>
      <c r="E900">
        <v>0.197392538189888</v>
      </c>
      <c r="F900">
        <v>8.1113263964653015E-2</v>
      </c>
      <c r="G900">
        <v>914</v>
      </c>
      <c r="H900">
        <v>0.19301997125148773</v>
      </c>
      <c r="I900">
        <v>9.2536978423595428E-2</v>
      </c>
      <c r="J900">
        <v>913</v>
      </c>
      <c r="K900">
        <v>0.19448336958885193</v>
      </c>
      <c r="L900">
        <v>9.7858279943466187E-2</v>
      </c>
      <c r="M900">
        <v>912</v>
      </c>
      <c r="N900">
        <v>0.19615092873573303</v>
      </c>
      <c r="O900">
        <v>0.10414637625217438</v>
      </c>
      <c r="P900">
        <v>911</v>
      </c>
      <c r="Q900">
        <v>0.19807334244251251</v>
      </c>
      <c r="R900">
        <v>0.11172231286764145</v>
      </c>
      <c r="BA900">
        <v>1.8631354032550007E-4</v>
      </c>
      <c r="BB900">
        <v>0.20090916752815247</v>
      </c>
      <c r="BC900">
        <v>113.79999542236328</v>
      </c>
      <c r="BD900">
        <v>3.1622778624296188E-4</v>
      </c>
      <c r="BE900">
        <v>0.2173909991979599</v>
      </c>
      <c r="BF900">
        <v>113.79999542236328</v>
      </c>
      <c r="BG900">
        <v>1.9381927268113941E-4</v>
      </c>
      <c r="BH900">
        <v>0.21917875111103058</v>
      </c>
    </row>
    <row r="901" spans="1:60" x14ac:dyDescent="0.2">
      <c r="A901">
        <v>915</v>
      </c>
      <c r="B901">
        <v>0.15899999439716339</v>
      </c>
      <c r="C901">
        <v>2.5052428245544434E-2</v>
      </c>
      <c r="D901">
        <v>916</v>
      </c>
      <c r="E901">
        <v>0.19742308557033539</v>
      </c>
      <c r="F901">
        <v>8.1173375248908997E-2</v>
      </c>
      <c r="G901">
        <v>915</v>
      </c>
      <c r="H901">
        <v>0.19304312765598297</v>
      </c>
      <c r="I901">
        <v>9.2625290155410767E-2</v>
      </c>
      <c r="J901">
        <v>914</v>
      </c>
      <c r="K901">
        <v>0.19451448321342468</v>
      </c>
      <c r="L901">
        <v>9.7951605916023254E-2</v>
      </c>
      <c r="M901">
        <v>913</v>
      </c>
      <c r="N901">
        <v>0.19617420434951782</v>
      </c>
      <c r="O901">
        <v>0.10424455255270004</v>
      </c>
      <c r="P901">
        <v>912</v>
      </c>
      <c r="Q901">
        <v>0.19808609783649445</v>
      </c>
      <c r="R901">
        <v>0.11182451248168945</v>
      </c>
      <c r="BA901">
        <v>1.8669178825803101E-4</v>
      </c>
      <c r="BB901">
        <v>0.20146144926548004</v>
      </c>
      <c r="BC901">
        <v>113.89999389648437</v>
      </c>
      <c r="BD901">
        <v>3.1617438071407378E-4</v>
      </c>
      <c r="BE901">
        <v>0.2171289473772049</v>
      </c>
      <c r="BF901">
        <v>113.89999389648437</v>
      </c>
      <c r="BG901">
        <v>1.9371327653061599E-4</v>
      </c>
      <c r="BH901">
        <v>0.21962298452854156</v>
      </c>
    </row>
    <row r="902" spans="1:60" x14ac:dyDescent="0.2">
      <c r="A902">
        <v>916</v>
      </c>
      <c r="B902">
        <v>0.15899999439716339</v>
      </c>
      <c r="C902">
        <v>2.5052309036254883E-2</v>
      </c>
      <c r="D902">
        <v>917</v>
      </c>
      <c r="E902">
        <v>0.19745942950248718</v>
      </c>
      <c r="F902">
        <v>8.1233836710453033E-2</v>
      </c>
      <c r="G902">
        <v>916</v>
      </c>
      <c r="H902">
        <v>0.19306096434593201</v>
      </c>
      <c r="I902">
        <v>9.2713817954063416E-2</v>
      </c>
      <c r="J902">
        <v>915</v>
      </c>
      <c r="K902">
        <v>0.19453711807727814</v>
      </c>
      <c r="L902">
        <v>9.8044618964195251E-2</v>
      </c>
      <c r="M902">
        <v>914</v>
      </c>
      <c r="N902">
        <v>0.19620637595653534</v>
      </c>
      <c r="O902">
        <v>0.10434284806251526</v>
      </c>
      <c r="P902">
        <v>913</v>
      </c>
      <c r="Q902">
        <v>0.19810867309570313</v>
      </c>
      <c r="R902">
        <v>0.11192717403173447</v>
      </c>
      <c r="BA902">
        <v>1.8261648074258119E-4</v>
      </c>
      <c r="BB902">
        <v>0.20204189419746399</v>
      </c>
      <c r="BC902">
        <v>113.99999237060547</v>
      </c>
      <c r="BD902">
        <v>3.1604903051629663E-4</v>
      </c>
      <c r="BE902">
        <v>0.21686896681785583</v>
      </c>
      <c r="BF902">
        <v>113.99999237060547</v>
      </c>
      <c r="BG902">
        <v>1.9347402849234641E-4</v>
      </c>
      <c r="BH902">
        <v>0.22005896270275116</v>
      </c>
    </row>
    <row r="903" spans="1:60" x14ac:dyDescent="0.2">
      <c r="A903">
        <v>917</v>
      </c>
      <c r="B903">
        <v>0.15899999439716339</v>
      </c>
      <c r="C903">
        <v>2.5052214041352272E-2</v>
      </c>
      <c r="D903">
        <v>918</v>
      </c>
      <c r="E903">
        <v>0.19750216603279114</v>
      </c>
      <c r="F903">
        <v>8.1294380128383636E-2</v>
      </c>
      <c r="G903">
        <v>917</v>
      </c>
      <c r="H903">
        <v>0.19308498501777649</v>
      </c>
      <c r="I903">
        <v>9.2802725732326508E-2</v>
      </c>
      <c r="J903">
        <v>916</v>
      </c>
      <c r="K903">
        <v>0.19455382227897644</v>
      </c>
      <c r="L903">
        <v>9.8137810826301575E-2</v>
      </c>
      <c r="M903">
        <v>915</v>
      </c>
      <c r="N903">
        <v>0.19622865319252014</v>
      </c>
      <c r="O903">
        <v>0.10444086045026779</v>
      </c>
      <c r="P903">
        <v>914</v>
      </c>
      <c r="Q903">
        <v>0.19814206659793854</v>
      </c>
      <c r="R903">
        <v>0.11202985793352127</v>
      </c>
      <c r="BA903">
        <v>1.8361522234044969E-4</v>
      </c>
      <c r="BB903">
        <v>0.2025308758020401</v>
      </c>
      <c r="BC903">
        <v>114.09999084472656</v>
      </c>
      <c r="BD903">
        <v>3.1622778624296188E-4</v>
      </c>
      <c r="BE903">
        <v>0.21660210192203522</v>
      </c>
      <c r="BF903">
        <v>114.09999084472656</v>
      </c>
      <c r="BG903">
        <v>1.938322966452688E-4</v>
      </c>
      <c r="BH903">
        <v>0.22048474848270416</v>
      </c>
    </row>
    <row r="904" spans="1:60" x14ac:dyDescent="0.2">
      <c r="A904">
        <v>918</v>
      </c>
      <c r="B904">
        <v>0.15899999439716339</v>
      </c>
      <c r="C904">
        <v>2.5052106007933617E-2</v>
      </c>
      <c r="D904">
        <v>919</v>
      </c>
      <c r="E904">
        <v>0.19753272831439972</v>
      </c>
      <c r="F904">
        <v>8.1354722380638123E-2</v>
      </c>
      <c r="G904">
        <v>918</v>
      </c>
      <c r="H904">
        <v>0.1931157112121582</v>
      </c>
      <c r="I904">
        <v>9.2891782522201538E-2</v>
      </c>
      <c r="J904">
        <v>917</v>
      </c>
      <c r="K904">
        <v>0.19457745552062988</v>
      </c>
      <c r="L904">
        <v>9.8231449723243713E-2</v>
      </c>
      <c r="M904">
        <v>916</v>
      </c>
      <c r="N904">
        <v>0.196244016289711</v>
      </c>
      <c r="O904">
        <v>0.10453896224498749</v>
      </c>
      <c r="P904">
        <v>915</v>
      </c>
      <c r="Q904">
        <v>0.19816343486309052</v>
      </c>
      <c r="R904">
        <v>0.11213228106498718</v>
      </c>
      <c r="BA904">
        <v>1.8010377243626863E-4</v>
      </c>
      <c r="BB904">
        <v>0.20299114286899567</v>
      </c>
      <c r="BC904">
        <v>114.19999694824219</v>
      </c>
      <c r="BD904">
        <v>3.1622778624296188E-4</v>
      </c>
      <c r="BE904">
        <v>0.21633994579315186</v>
      </c>
      <c r="BF904">
        <v>114.19999694824219</v>
      </c>
      <c r="BG904">
        <v>1.9378701108507812E-4</v>
      </c>
      <c r="BH904">
        <v>0.22091348469257355</v>
      </c>
    </row>
    <row r="905" spans="1:60" x14ac:dyDescent="0.2">
      <c r="A905">
        <v>919</v>
      </c>
      <c r="B905">
        <v>0.15899999439716339</v>
      </c>
      <c r="C905">
        <v>2.5052011013031006E-2</v>
      </c>
      <c r="D905">
        <v>920</v>
      </c>
      <c r="E905">
        <v>0.1975691020488739</v>
      </c>
      <c r="F905">
        <v>8.1415377557277679E-2</v>
      </c>
      <c r="G905">
        <v>919</v>
      </c>
      <c r="H905">
        <v>0.19313356280326843</v>
      </c>
      <c r="I905">
        <v>9.2980541288852692E-2</v>
      </c>
      <c r="J905">
        <v>918</v>
      </c>
      <c r="K905">
        <v>0.19460876286029816</v>
      </c>
      <c r="L905">
        <v>9.8325222730636597E-2</v>
      </c>
      <c r="M905">
        <v>917</v>
      </c>
      <c r="N905">
        <v>0.19626747071743011</v>
      </c>
      <c r="O905">
        <v>0.10463753342628479</v>
      </c>
      <c r="P905">
        <v>916</v>
      </c>
      <c r="Q905">
        <v>0.198176309466362</v>
      </c>
      <c r="R905">
        <v>0.11223477125167847</v>
      </c>
      <c r="BA905">
        <v>1.8431126954965293E-4</v>
      </c>
      <c r="BB905">
        <v>0.20337958633899689</v>
      </c>
      <c r="BC905">
        <v>114.29999542236328</v>
      </c>
      <c r="BD905">
        <v>3.1622778624296188E-4</v>
      </c>
      <c r="BE905">
        <v>0.2160714864730835</v>
      </c>
      <c r="BF905">
        <v>114.29999542236328</v>
      </c>
      <c r="BG905">
        <v>1.9377906573936343E-4</v>
      </c>
      <c r="BH905">
        <v>0.22133700549602509</v>
      </c>
    </row>
    <row r="906" spans="1:60" x14ac:dyDescent="0.2">
      <c r="A906">
        <v>920</v>
      </c>
      <c r="B906">
        <v>0.15899999439716339</v>
      </c>
      <c r="C906">
        <v>2.505190297961235E-2</v>
      </c>
      <c r="D906">
        <v>921</v>
      </c>
      <c r="E906">
        <v>0.19760550558567047</v>
      </c>
      <c r="F906">
        <v>8.1476114690303802E-2</v>
      </c>
      <c r="G906">
        <v>920</v>
      </c>
      <c r="H906">
        <v>0.19315752387046814</v>
      </c>
      <c r="I906">
        <v>9.3069747090339661E-2</v>
      </c>
      <c r="J906">
        <v>919</v>
      </c>
      <c r="K906">
        <v>0.19462542235851288</v>
      </c>
      <c r="L906">
        <v>9.8418638110160828E-2</v>
      </c>
      <c r="M906">
        <v>918</v>
      </c>
      <c r="N906">
        <v>0.19629983603954315</v>
      </c>
      <c r="O906">
        <v>0.10473622381687164</v>
      </c>
      <c r="P906">
        <v>917</v>
      </c>
      <c r="Q906">
        <v>0.1981990784406662</v>
      </c>
      <c r="R906">
        <v>0.11233768612146378</v>
      </c>
      <c r="BA906">
        <v>1.8414092482998967E-4</v>
      </c>
      <c r="BB906">
        <v>0.20377448201179504</v>
      </c>
      <c r="BC906">
        <v>114.39999389648437</v>
      </c>
      <c r="BD906">
        <v>3.1622778624296188E-4</v>
      </c>
      <c r="BE906">
        <v>0.21581444144248962</v>
      </c>
      <c r="BF906">
        <v>114.39999389648437</v>
      </c>
      <c r="BG906">
        <v>1.9377106218598783E-4</v>
      </c>
      <c r="BH906">
        <v>0.22175648808479309</v>
      </c>
    </row>
    <row r="907" spans="1:60" x14ac:dyDescent="0.2">
      <c r="A907">
        <v>921</v>
      </c>
      <c r="B907">
        <v>0.15899999439716339</v>
      </c>
      <c r="C907">
        <v>2.505180798470974E-2</v>
      </c>
      <c r="D907">
        <v>922</v>
      </c>
      <c r="E907">
        <v>0.19764195382595062</v>
      </c>
      <c r="F907">
        <v>8.1536963582038879E-2</v>
      </c>
      <c r="G907">
        <v>921</v>
      </c>
      <c r="H907">
        <v>0.19318152964115143</v>
      </c>
      <c r="I907">
        <v>9.3159101903438568E-2</v>
      </c>
      <c r="J907">
        <v>920</v>
      </c>
      <c r="K907">
        <v>0.19464905560016632</v>
      </c>
      <c r="L907">
        <v>9.8512545228004456E-2</v>
      </c>
      <c r="M907">
        <v>919</v>
      </c>
      <c r="N907">
        <v>0.19631515443325043</v>
      </c>
      <c r="O907">
        <v>0.10483458638191223</v>
      </c>
      <c r="P907">
        <v>918</v>
      </c>
      <c r="Q907">
        <v>0.19823275506496429</v>
      </c>
      <c r="R907">
        <v>0.11244066059589386</v>
      </c>
      <c r="BA907">
        <v>1.8369413737673312E-4</v>
      </c>
      <c r="BB907">
        <v>0.20418362319469452</v>
      </c>
      <c r="BC907">
        <v>114.49999237060547</v>
      </c>
      <c r="BD907">
        <v>3.1622778624296188E-4</v>
      </c>
      <c r="BE907">
        <v>0.21555894613265991</v>
      </c>
      <c r="BF907">
        <v>114.49999237060547</v>
      </c>
      <c r="BG907">
        <v>1.9376321870367974E-4</v>
      </c>
      <c r="BH907">
        <v>0.22217363119125366</v>
      </c>
    </row>
    <row r="908" spans="1:60" x14ac:dyDescent="0.2">
      <c r="A908">
        <v>922</v>
      </c>
      <c r="B908">
        <v>0.15899999439716339</v>
      </c>
      <c r="C908">
        <v>2.5051699951291084E-2</v>
      </c>
      <c r="D908">
        <v>923</v>
      </c>
      <c r="E908">
        <v>0.19768483936786652</v>
      </c>
      <c r="F908">
        <v>8.1597834825515747E-2</v>
      </c>
      <c r="G908">
        <v>922</v>
      </c>
      <c r="H908">
        <v>0.1932055801153183</v>
      </c>
      <c r="I908">
        <v>9.3248523771762848E-2</v>
      </c>
      <c r="J908">
        <v>921</v>
      </c>
      <c r="K908">
        <v>0.19467273354530334</v>
      </c>
      <c r="L908">
        <v>9.860655665397644E-2</v>
      </c>
      <c r="M908">
        <v>920</v>
      </c>
      <c r="N908">
        <v>0.19633857905864716</v>
      </c>
      <c r="O908">
        <v>0.10493338108062744</v>
      </c>
      <c r="P908">
        <v>919</v>
      </c>
      <c r="Q908">
        <v>0.19824549555778503</v>
      </c>
      <c r="R908">
        <v>0.11254326999187469</v>
      </c>
      <c r="BA908">
        <v>1.8312252359464765E-4</v>
      </c>
      <c r="BB908">
        <v>0.20460900664329529</v>
      </c>
      <c r="BC908">
        <v>114.59999084472656</v>
      </c>
      <c r="BD908">
        <v>3.1622778624296188E-4</v>
      </c>
      <c r="BE908">
        <v>0.2153041660785675</v>
      </c>
      <c r="BF908">
        <v>114.59999084472656</v>
      </c>
      <c r="BG908">
        <v>1.9375540432520211E-4</v>
      </c>
      <c r="BH908">
        <v>0.222588911652565</v>
      </c>
    </row>
    <row r="909" spans="1:60" x14ac:dyDescent="0.2">
      <c r="A909">
        <v>923</v>
      </c>
      <c r="B909">
        <v>0.15899999439716339</v>
      </c>
      <c r="C909">
        <v>2.5051591917872429E-2</v>
      </c>
      <c r="D909">
        <v>924</v>
      </c>
      <c r="E909">
        <v>0.19771543145179749</v>
      </c>
      <c r="F909">
        <v>8.1658512353897095E-2</v>
      </c>
      <c r="G909">
        <v>923</v>
      </c>
      <c r="H909">
        <v>0.19323639571666718</v>
      </c>
      <c r="I909">
        <v>9.3338072299957275E-2</v>
      </c>
      <c r="J909">
        <v>922</v>
      </c>
      <c r="K909">
        <v>0.19469638168811798</v>
      </c>
      <c r="L909">
        <v>9.8700717091560364E-2</v>
      </c>
      <c r="M909">
        <v>921</v>
      </c>
      <c r="N909">
        <v>0.19636204838752747</v>
      </c>
      <c r="O909">
        <v>0.10503227263689041</v>
      </c>
      <c r="P909">
        <v>920</v>
      </c>
      <c r="Q909">
        <v>0.19826820492744446</v>
      </c>
      <c r="R909">
        <v>0.11264630407094955</v>
      </c>
      <c r="BA909">
        <v>1.8265852122567594E-4</v>
      </c>
      <c r="BB909">
        <v>0.20504724979400635</v>
      </c>
      <c r="BC909">
        <v>114.69999694824219</v>
      </c>
      <c r="BD909">
        <v>3.1622778624296188E-4</v>
      </c>
      <c r="BE909">
        <v>0.21504996716976166</v>
      </c>
      <c r="BF909">
        <v>114.69999694824219</v>
      </c>
      <c r="BG909">
        <v>1.9374742987565696E-4</v>
      </c>
      <c r="BH909">
        <v>0.22300177812576294</v>
      </c>
    </row>
    <row r="910" spans="1:60" x14ac:dyDescent="0.2">
      <c r="A910">
        <v>924</v>
      </c>
      <c r="B910">
        <v>0.15899999439716339</v>
      </c>
      <c r="C910">
        <v>2.5051508098840714E-2</v>
      </c>
      <c r="D910">
        <v>925</v>
      </c>
      <c r="E910">
        <v>0.19775189459323883</v>
      </c>
      <c r="F910">
        <v>8.1719532608985901E-2</v>
      </c>
      <c r="G910">
        <v>924</v>
      </c>
      <c r="H910">
        <v>0.19325414299964905</v>
      </c>
      <c r="I910">
        <v>9.3427307903766632E-2</v>
      </c>
      <c r="J910">
        <v>923</v>
      </c>
      <c r="K910">
        <v>0.19472779333591461</v>
      </c>
      <c r="L910">
        <v>9.8794907331466675E-2</v>
      </c>
      <c r="M910">
        <v>922</v>
      </c>
      <c r="N910">
        <v>0.19638553261756897</v>
      </c>
      <c r="O910">
        <v>0.10513126105070114</v>
      </c>
      <c r="P910">
        <v>921</v>
      </c>
      <c r="Q910">
        <v>0.19829094409942627</v>
      </c>
      <c r="R910">
        <v>0.11274939775466919</v>
      </c>
      <c r="BA910">
        <v>1.8219475168734789E-4</v>
      </c>
      <c r="BB910">
        <v>0.20549431443214417</v>
      </c>
      <c r="BC910">
        <v>114.79999542236328</v>
      </c>
      <c r="BD910">
        <v>3.1622778624296188E-4</v>
      </c>
      <c r="BE910">
        <v>0.21479649841785431</v>
      </c>
      <c r="BF910">
        <v>114.79999542236328</v>
      </c>
      <c r="BG910">
        <v>1.937394990818575E-4</v>
      </c>
      <c r="BH910">
        <v>0.22341170907020569</v>
      </c>
    </row>
    <row r="911" spans="1:60" x14ac:dyDescent="0.2">
      <c r="A911">
        <v>925</v>
      </c>
      <c r="B911">
        <v>0.15899999439716339</v>
      </c>
      <c r="C911">
        <v>2.5051407516002655E-2</v>
      </c>
      <c r="D911">
        <v>926</v>
      </c>
      <c r="E911">
        <v>0.19778837263584137</v>
      </c>
      <c r="F911">
        <v>8.1780612468719482E-2</v>
      </c>
      <c r="G911">
        <v>925</v>
      </c>
      <c r="H911">
        <v>0.19327813386917114</v>
      </c>
      <c r="I911">
        <v>9.3517027795314789E-2</v>
      </c>
      <c r="J911">
        <v>924</v>
      </c>
      <c r="K911">
        <v>0.19474439322948456</v>
      </c>
      <c r="L911">
        <v>9.88888218998909E-2</v>
      </c>
      <c r="M911">
        <v>923</v>
      </c>
      <c r="N911">
        <v>0.19641803205013275</v>
      </c>
      <c r="O911">
        <v>0.10523031651973724</v>
      </c>
      <c r="P911">
        <v>922</v>
      </c>
      <c r="Q911">
        <v>0.19831371307373047</v>
      </c>
      <c r="R911">
        <v>0.11285256594419479</v>
      </c>
      <c r="BA911">
        <v>1.8198724137619138E-4</v>
      </c>
      <c r="BB911">
        <v>0.20594096183776855</v>
      </c>
      <c r="BC911">
        <v>114.89999389648437</v>
      </c>
      <c r="BD911">
        <v>3.1622778624296188E-4</v>
      </c>
      <c r="BE911">
        <v>0.2145436555147171</v>
      </c>
      <c r="BF911">
        <v>114.89999389648437</v>
      </c>
      <c r="BG911">
        <v>1.9373158283997327E-4</v>
      </c>
      <c r="BH911">
        <v>0.22381837666034698</v>
      </c>
    </row>
    <row r="912" spans="1:60" x14ac:dyDescent="0.2">
      <c r="A912">
        <v>926</v>
      </c>
      <c r="B912">
        <v>0.15899999439716339</v>
      </c>
      <c r="C912">
        <v>2.5051282718777657E-2</v>
      </c>
      <c r="D912">
        <v>927</v>
      </c>
      <c r="E912">
        <v>0.19782619178295135</v>
      </c>
      <c r="F912">
        <v>8.1841781735420227E-2</v>
      </c>
      <c r="G912">
        <v>926</v>
      </c>
      <c r="H912">
        <v>0.19330215454101563</v>
      </c>
      <c r="I912">
        <v>9.3606837093830109E-2</v>
      </c>
      <c r="J912">
        <v>925</v>
      </c>
      <c r="K912">
        <v>0.19476804137229919</v>
      </c>
      <c r="L912">
        <v>9.8983176052570343E-2</v>
      </c>
      <c r="M912">
        <v>924</v>
      </c>
      <c r="N912">
        <v>0.19643324613571167</v>
      </c>
      <c r="O912">
        <v>0.10532911121845245</v>
      </c>
      <c r="P912">
        <v>923</v>
      </c>
      <c r="Q912">
        <v>0.1983475387096405</v>
      </c>
      <c r="R912">
        <v>0.11295574158430099</v>
      </c>
      <c r="BA912">
        <v>1.817623560782522E-4</v>
      </c>
      <c r="BB912">
        <v>0.20638291537761688</v>
      </c>
      <c r="BC912">
        <v>114.99999237060547</v>
      </c>
      <c r="BD912">
        <v>3.1622778624296188E-4</v>
      </c>
      <c r="BE912">
        <v>0.21429227292537689</v>
      </c>
      <c r="BF912">
        <v>114.99999237060547</v>
      </c>
      <c r="BG912">
        <v>1.9372371025383472E-4</v>
      </c>
      <c r="BH912">
        <v>0.2242213636636734</v>
      </c>
    </row>
    <row r="913" spans="1:60" x14ac:dyDescent="0.2">
      <c r="A913">
        <v>927</v>
      </c>
      <c r="B913">
        <v>0.15899999439716339</v>
      </c>
      <c r="C913">
        <v>2.5051198899745941E-2</v>
      </c>
      <c r="D913">
        <v>928</v>
      </c>
      <c r="E913">
        <v>0.19786258041858673</v>
      </c>
      <c r="F913">
        <v>8.1902980804443359E-2</v>
      </c>
      <c r="G913">
        <v>927</v>
      </c>
      <c r="H913">
        <v>0.19332751631736755</v>
      </c>
      <c r="I913">
        <v>9.3696728348731995E-2</v>
      </c>
      <c r="J913">
        <v>926</v>
      </c>
      <c r="K913">
        <v>0.19479170441627502</v>
      </c>
      <c r="L913">
        <v>9.907764196395874E-2</v>
      </c>
      <c r="M913">
        <v>925</v>
      </c>
      <c r="N913">
        <v>0.19645668566226959</v>
      </c>
      <c r="O913">
        <v>0.1054283007979393</v>
      </c>
      <c r="P913">
        <v>924</v>
      </c>
      <c r="Q913">
        <v>0.19836007058620453</v>
      </c>
      <c r="R913">
        <v>0.11305864155292511</v>
      </c>
      <c r="BA913">
        <v>1.8152779375668615E-4</v>
      </c>
      <c r="BB913">
        <v>0.20681734383106232</v>
      </c>
      <c r="BC913">
        <v>115.09999084472656</v>
      </c>
      <c r="BD913">
        <v>3.1622778624296188E-4</v>
      </c>
      <c r="BE913">
        <v>0.21404211223125458</v>
      </c>
      <c r="BF913">
        <v>115.09999084472656</v>
      </c>
      <c r="BG913">
        <v>1.9371599773876369E-4</v>
      </c>
      <c r="BH913">
        <v>0.22462046146392822</v>
      </c>
    </row>
    <row r="914" spans="1:60" x14ac:dyDescent="0.2">
      <c r="A914">
        <v>928</v>
      </c>
      <c r="B914">
        <v>0.15899999439716339</v>
      </c>
      <c r="C914">
        <v>2.5051077827811241E-2</v>
      </c>
      <c r="D914">
        <v>929</v>
      </c>
      <c r="E914">
        <v>0.19789901375770569</v>
      </c>
      <c r="F914">
        <v>8.1964276731014252E-2</v>
      </c>
      <c r="G914">
        <v>928</v>
      </c>
      <c r="H914">
        <v>0.1933513879776001</v>
      </c>
      <c r="I914">
        <v>9.3786686658859253E-2</v>
      </c>
      <c r="J914">
        <v>927</v>
      </c>
      <c r="K914">
        <v>0.1948169469833374</v>
      </c>
      <c r="L914">
        <v>9.9172197282314301E-2</v>
      </c>
      <c r="M914">
        <v>926</v>
      </c>
      <c r="N914">
        <v>0.1964801698923111</v>
      </c>
      <c r="O914">
        <v>0.10552758723497391</v>
      </c>
      <c r="P914">
        <v>925</v>
      </c>
      <c r="Q914">
        <v>0.19838275015354156</v>
      </c>
      <c r="R914">
        <v>0.11316189914941788</v>
      </c>
      <c r="BA914">
        <v>1.8127195653505623E-4</v>
      </c>
      <c r="BB914">
        <v>0.20724117755889893</v>
      </c>
      <c r="BC914">
        <v>115.19999694824219</v>
      </c>
      <c r="BD914">
        <v>3.1622778624296188E-4</v>
      </c>
      <c r="BE914">
        <v>0.21379320323467255</v>
      </c>
      <c r="BF914">
        <v>115.19999694824219</v>
      </c>
      <c r="BG914">
        <v>1.9370812515262514E-4</v>
      </c>
      <c r="BH914">
        <v>0.2250155508518219</v>
      </c>
    </row>
    <row r="915" spans="1:60" x14ac:dyDescent="0.2">
      <c r="A915">
        <v>929</v>
      </c>
      <c r="B915">
        <v>0.15899999439716339</v>
      </c>
      <c r="C915">
        <v>2.505100704729557E-2</v>
      </c>
      <c r="D915">
        <v>930</v>
      </c>
      <c r="E915">
        <v>0.19793552160263062</v>
      </c>
      <c r="F915">
        <v>8.2025624811649323E-2</v>
      </c>
      <c r="G915">
        <v>929</v>
      </c>
      <c r="H915">
        <v>0.19337528944015503</v>
      </c>
      <c r="I915">
        <v>9.3876779079437256E-2</v>
      </c>
      <c r="J915">
        <v>928</v>
      </c>
      <c r="K915">
        <v>0.1948404461145401</v>
      </c>
      <c r="L915">
        <v>9.9266797304153442E-2</v>
      </c>
      <c r="M915">
        <v>927</v>
      </c>
      <c r="N915">
        <v>0.19650542736053467</v>
      </c>
      <c r="O915">
        <v>0.10562694072723389</v>
      </c>
      <c r="P915">
        <v>926</v>
      </c>
      <c r="Q915">
        <v>0.19840544462203979</v>
      </c>
      <c r="R915">
        <v>0.11326519399881363</v>
      </c>
      <c r="BA915">
        <v>1.8101511523127556E-4</v>
      </c>
      <c r="BB915">
        <v>0.20765402913093567</v>
      </c>
      <c r="BC915">
        <v>115.29999542236328</v>
      </c>
      <c r="BD915">
        <v>3.1622778624296188E-4</v>
      </c>
      <c r="BE915">
        <v>0.21354568004608154</v>
      </c>
      <c r="BF915">
        <v>115.29999542236328</v>
      </c>
      <c r="BG915">
        <v>1.9370028167031705E-4</v>
      </c>
      <c r="BH915">
        <v>0.22540701925754547</v>
      </c>
    </row>
    <row r="916" spans="1:60" x14ac:dyDescent="0.2">
      <c r="A916">
        <v>930</v>
      </c>
      <c r="B916">
        <v>0.15899999439716339</v>
      </c>
      <c r="C916">
        <v>2.5050899013876915E-2</v>
      </c>
      <c r="D916">
        <v>931</v>
      </c>
      <c r="E916">
        <v>0.19796815514564514</v>
      </c>
      <c r="F916">
        <v>8.2087032496929169E-2</v>
      </c>
      <c r="G916">
        <v>930</v>
      </c>
      <c r="H916">
        <v>0.19339919090270996</v>
      </c>
      <c r="I916">
        <v>9.3966864049434662E-2</v>
      </c>
      <c r="J916">
        <v>929</v>
      </c>
      <c r="K916">
        <v>0.19486398994922638</v>
      </c>
      <c r="L916">
        <v>9.9361464381217957E-2</v>
      </c>
      <c r="M916">
        <v>928</v>
      </c>
      <c r="N916">
        <v>0.19652870297431946</v>
      </c>
      <c r="O916">
        <v>0.10572630912065506</v>
      </c>
      <c r="P916">
        <v>927</v>
      </c>
      <c r="Q916">
        <v>0.19843035936355591</v>
      </c>
      <c r="R916">
        <v>0.11336856335401535</v>
      </c>
      <c r="BA916">
        <v>1.8049830396194011E-4</v>
      </c>
      <c r="BB916">
        <v>0.20806260406970978</v>
      </c>
      <c r="BC916">
        <v>115.39999389648437</v>
      </c>
      <c r="BD916">
        <v>3.1622778624296188E-4</v>
      </c>
      <c r="BE916">
        <v>0.21329954266548157</v>
      </c>
      <c r="BF916">
        <v>115.39999389648437</v>
      </c>
      <c r="BG916">
        <v>1.9369256915524602E-4</v>
      </c>
      <c r="BH916">
        <v>0.22579571604728699</v>
      </c>
    </row>
    <row r="917" spans="1:60" x14ac:dyDescent="0.2">
      <c r="A917">
        <v>931</v>
      </c>
      <c r="B917">
        <v>0.15899999439716339</v>
      </c>
      <c r="C917">
        <v>2.5050804018974304E-2</v>
      </c>
      <c r="D917">
        <v>932</v>
      </c>
      <c r="E917">
        <v>0.19801034033298492</v>
      </c>
      <c r="F917">
        <v>8.214876800775528E-2</v>
      </c>
      <c r="G917">
        <v>931</v>
      </c>
      <c r="H917">
        <v>0.19341897964477539</v>
      </c>
      <c r="I917">
        <v>9.4057150185108185E-2</v>
      </c>
      <c r="J917">
        <v>930</v>
      </c>
      <c r="K917">
        <v>0.19488756358623505</v>
      </c>
      <c r="L917">
        <v>9.9456287920475006E-2</v>
      </c>
      <c r="M917">
        <v>929</v>
      </c>
      <c r="N917">
        <v>0.19655203819274902</v>
      </c>
      <c r="O917">
        <v>0.10582572221755981</v>
      </c>
      <c r="P917">
        <v>928</v>
      </c>
      <c r="Q917">
        <v>0.19845278561115265</v>
      </c>
      <c r="R917">
        <v>0.11347188800573349</v>
      </c>
      <c r="BA917">
        <v>1.7931844922713935E-4</v>
      </c>
      <c r="BB917">
        <v>0.20847457647323608</v>
      </c>
      <c r="BC917">
        <v>115.49999237060547</v>
      </c>
      <c r="BD917">
        <v>3.1622778624296188E-4</v>
      </c>
      <c r="BE917">
        <v>0.21305456757545471</v>
      </c>
      <c r="BF917">
        <v>115.49999237060547</v>
      </c>
      <c r="BG917">
        <v>1.9368478388059884E-4</v>
      </c>
      <c r="BH917">
        <v>0.22618295252323151</v>
      </c>
    </row>
    <row r="918" spans="1:60" x14ac:dyDescent="0.2">
      <c r="A918">
        <v>932</v>
      </c>
      <c r="B918">
        <v>0.15899999439716339</v>
      </c>
      <c r="C918">
        <v>2.5050701573491096E-2</v>
      </c>
      <c r="D918">
        <v>933</v>
      </c>
      <c r="E918">
        <v>0.1980467289686203</v>
      </c>
      <c r="F918">
        <v>8.2210265100002289E-2</v>
      </c>
      <c r="G918">
        <v>932</v>
      </c>
      <c r="H918">
        <v>0.19344897568225861</v>
      </c>
      <c r="I918">
        <v>9.4147719442844391E-2</v>
      </c>
      <c r="J918">
        <v>931</v>
      </c>
      <c r="K918">
        <v>0.19490642845630646</v>
      </c>
      <c r="L918">
        <v>9.9551156163215637E-2</v>
      </c>
      <c r="M918">
        <v>930</v>
      </c>
      <c r="N918">
        <v>0.1965753585100174</v>
      </c>
      <c r="O918">
        <v>0.1059253066778183</v>
      </c>
      <c r="P918">
        <v>929</v>
      </c>
      <c r="Q918">
        <v>0.19847525656223297</v>
      </c>
      <c r="R918">
        <v>0.11357530951499939</v>
      </c>
      <c r="BA918">
        <v>1.7873897741083056E-4</v>
      </c>
      <c r="BB918">
        <v>0.20889434218406677</v>
      </c>
      <c r="BC918">
        <v>115.59999084472656</v>
      </c>
      <c r="BD918">
        <v>3.1622778624296188E-4</v>
      </c>
      <c r="BE918">
        <v>0.21280974149703979</v>
      </c>
      <c r="BF918">
        <v>115.59999084472656</v>
      </c>
      <c r="BG918">
        <v>1.9367696950212121E-4</v>
      </c>
      <c r="BH918">
        <v>0.22656925022602081</v>
      </c>
    </row>
    <row r="919" spans="1:60" x14ac:dyDescent="0.2">
      <c r="A919">
        <v>933</v>
      </c>
      <c r="B919">
        <v>0.15899999439716339</v>
      </c>
      <c r="C919">
        <v>2.505059540271759E-2</v>
      </c>
      <c r="D919">
        <v>934</v>
      </c>
      <c r="E919">
        <v>0.19807794690132141</v>
      </c>
      <c r="F919">
        <v>8.2271836698055267E-2</v>
      </c>
      <c r="G919">
        <v>933</v>
      </c>
      <c r="H919">
        <v>0.19347268342971802</v>
      </c>
      <c r="I919">
        <v>9.4238109886646271E-2</v>
      </c>
      <c r="J919">
        <v>932</v>
      </c>
      <c r="K919">
        <v>0.19493690133094788</v>
      </c>
      <c r="L919">
        <v>9.964635968208313E-2</v>
      </c>
      <c r="M919">
        <v>931</v>
      </c>
      <c r="N919">
        <v>0.19659325480461121</v>
      </c>
      <c r="O919">
        <v>0.10602490603923798</v>
      </c>
      <c r="P919">
        <v>930</v>
      </c>
      <c r="Q919">
        <v>0.19849775731563568</v>
      </c>
      <c r="R919">
        <v>0.11367873847484589</v>
      </c>
      <c r="BA919">
        <v>1.7884378030430526E-4</v>
      </c>
      <c r="BB919">
        <v>0.20933513343334198</v>
      </c>
      <c r="BC919">
        <v>115.69999694824219</v>
      </c>
      <c r="BD919">
        <v>3.1622778624296188E-4</v>
      </c>
      <c r="BE919">
        <v>0.2125658392906189</v>
      </c>
      <c r="BF919">
        <v>115.69999694824219</v>
      </c>
      <c r="BG919">
        <v>1.9366919877938926E-4</v>
      </c>
      <c r="BH919">
        <v>0.22695472836494446</v>
      </c>
    </row>
    <row r="920" spans="1:60" x14ac:dyDescent="0.2">
      <c r="A920">
        <v>934</v>
      </c>
      <c r="B920">
        <v>0.15899999439716339</v>
      </c>
      <c r="C920">
        <v>2.5050511583685875E-2</v>
      </c>
      <c r="D920">
        <v>935</v>
      </c>
      <c r="E920">
        <v>0.1981215626001358</v>
      </c>
      <c r="F920">
        <v>8.2333765923976898E-2</v>
      </c>
      <c r="G920">
        <v>934</v>
      </c>
      <c r="H920">
        <v>0.19349093735218048</v>
      </c>
      <c r="I920">
        <v>9.4328567385673523E-2</v>
      </c>
      <c r="J920">
        <v>933</v>
      </c>
      <c r="K920">
        <v>0.19496029615402222</v>
      </c>
      <c r="L920">
        <v>9.9741362035274506E-2</v>
      </c>
      <c r="M920">
        <v>932</v>
      </c>
      <c r="N920">
        <v>0.19662465155124664</v>
      </c>
      <c r="O920">
        <v>0.1061248779296875</v>
      </c>
      <c r="P920">
        <v>931</v>
      </c>
      <c r="Q920">
        <v>0.19851350784301758</v>
      </c>
      <c r="R920">
        <v>0.11378221213817596</v>
      </c>
      <c r="BA920">
        <v>1.8074167019221932E-4</v>
      </c>
      <c r="BB920">
        <v>0.20980273187160492</v>
      </c>
      <c r="BC920">
        <v>115.79999542236328</v>
      </c>
      <c r="BD920">
        <v>3.1622778624296188E-4</v>
      </c>
      <c r="BE920">
        <v>0.21232357621192932</v>
      </c>
      <c r="BF920">
        <v>115.79999542236328</v>
      </c>
      <c r="BG920">
        <v>1.9366154447197914E-4</v>
      </c>
      <c r="BH920">
        <v>0.22733861207962036</v>
      </c>
    </row>
    <row r="921" spans="1:60" x14ac:dyDescent="0.2">
      <c r="A921">
        <v>935</v>
      </c>
      <c r="B921">
        <v>0.15899999439716339</v>
      </c>
      <c r="C921">
        <v>2.5050416588783264E-2</v>
      </c>
      <c r="D921">
        <v>936</v>
      </c>
      <c r="E921">
        <v>0.19815786182880402</v>
      </c>
      <c r="F921">
        <v>8.2395441830158234E-2</v>
      </c>
      <c r="G921">
        <v>935</v>
      </c>
      <c r="H921">
        <v>0.19352233409881592</v>
      </c>
      <c r="I921">
        <v>9.4419464468955994E-2</v>
      </c>
      <c r="J921">
        <v>934</v>
      </c>
      <c r="K921">
        <v>0.19497741758823395</v>
      </c>
      <c r="L921">
        <v>9.9836409091949463E-2</v>
      </c>
      <c r="M921">
        <v>933</v>
      </c>
      <c r="N921">
        <v>0.19664779305458069</v>
      </c>
      <c r="O921">
        <v>0.10622456669807434</v>
      </c>
      <c r="P921">
        <v>932</v>
      </c>
      <c r="Q921">
        <v>0.1985459178686142</v>
      </c>
      <c r="R921">
        <v>0.11388596892356873</v>
      </c>
      <c r="BA921">
        <v>1.8158528837375343E-4</v>
      </c>
      <c r="BB921">
        <v>0.21030744910240173</v>
      </c>
      <c r="BC921">
        <v>115.89999389648437</v>
      </c>
      <c r="BD921">
        <v>3.1597475754097104E-4</v>
      </c>
      <c r="BE921">
        <v>0.21208657324314117</v>
      </c>
      <c r="BF921">
        <v>115.89999389648437</v>
      </c>
      <c r="BG921">
        <v>1.9317070837132633E-4</v>
      </c>
      <c r="BH921">
        <v>0.22772049903869629</v>
      </c>
    </row>
    <row r="922" spans="1:60" x14ac:dyDescent="0.2">
      <c r="A922">
        <v>936</v>
      </c>
      <c r="B922">
        <v>0.15899999439716339</v>
      </c>
      <c r="C922">
        <v>2.5050325319170952E-2</v>
      </c>
      <c r="D922">
        <v>937</v>
      </c>
      <c r="E922">
        <v>0.19818902015686035</v>
      </c>
      <c r="F922">
        <v>8.2457192242145538E-2</v>
      </c>
      <c r="G922">
        <v>936</v>
      </c>
      <c r="H922">
        <v>0.19354593753814697</v>
      </c>
      <c r="I922">
        <v>9.4510026276111603E-2</v>
      </c>
      <c r="J922">
        <v>935</v>
      </c>
      <c r="K922">
        <v>0.1950094997882843</v>
      </c>
      <c r="L922">
        <v>9.9931925535202026E-2</v>
      </c>
      <c r="M922">
        <v>934</v>
      </c>
      <c r="N922">
        <v>0.19666354358196259</v>
      </c>
      <c r="O922">
        <v>0.10632434487342834</v>
      </c>
      <c r="P922">
        <v>933</v>
      </c>
      <c r="Q922">
        <v>0.19856807589530945</v>
      </c>
      <c r="R922">
        <v>0.11398946493864059</v>
      </c>
      <c r="BA922">
        <v>1.8254391034133732E-4</v>
      </c>
      <c r="BB922">
        <v>0.21083131432533264</v>
      </c>
      <c r="BC922">
        <v>115.99999237060547</v>
      </c>
      <c r="BD922">
        <v>3.1600278452970088E-4</v>
      </c>
      <c r="BE922">
        <v>0.21185240149497986</v>
      </c>
      <c r="BF922">
        <v>115.99999237060547</v>
      </c>
      <c r="BG922">
        <v>1.9331843941472471E-4</v>
      </c>
      <c r="BH922">
        <v>0.22809457778930664</v>
      </c>
    </row>
    <row r="923" spans="1:60" x14ac:dyDescent="0.2">
      <c r="A923">
        <v>937</v>
      </c>
      <c r="B923">
        <v>0.15899999439716339</v>
      </c>
      <c r="C923">
        <v>2.5050243362784386E-2</v>
      </c>
      <c r="D923">
        <v>938</v>
      </c>
      <c r="E923">
        <v>0.19823126494884491</v>
      </c>
      <c r="F923">
        <v>8.2519300282001495E-2</v>
      </c>
      <c r="G923">
        <v>937</v>
      </c>
      <c r="H923">
        <v>0.19356401264667511</v>
      </c>
      <c r="I923">
        <v>9.4600744545459747E-2</v>
      </c>
      <c r="J923">
        <v>936</v>
      </c>
      <c r="K923">
        <v>0.1950327455997467</v>
      </c>
      <c r="L923">
        <v>0.10002708435058594</v>
      </c>
      <c r="M923">
        <v>935</v>
      </c>
      <c r="N923">
        <v>0.19669687747955322</v>
      </c>
      <c r="O923">
        <v>0.10642449557781219</v>
      </c>
      <c r="P923">
        <v>934</v>
      </c>
      <c r="Q923">
        <v>0.19858120381832123</v>
      </c>
      <c r="R923">
        <v>0.11409300565719604</v>
      </c>
      <c r="BA923">
        <v>1.8264816026203334E-4</v>
      </c>
      <c r="BB923">
        <v>0.21136368811130524</v>
      </c>
      <c r="BC923">
        <v>116.09999084472656</v>
      </c>
      <c r="BD923">
        <v>3.1601372756995261E-4</v>
      </c>
      <c r="BE923">
        <v>0.21162149310112</v>
      </c>
      <c r="BF923">
        <v>116.09999084472656</v>
      </c>
      <c r="BG923">
        <v>1.9332046213094145E-4</v>
      </c>
      <c r="BH923">
        <v>0.22846603393554688</v>
      </c>
    </row>
    <row r="924" spans="1:60" x14ac:dyDescent="0.2">
      <c r="A924">
        <v>938</v>
      </c>
      <c r="B924">
        <v>0.15899999439716339</v>
      </c>
      <c r="C924">
        <v>2.5050146505236626E-2</v>
      </c>
      <c r="D924">
        <v>939</v>
      </c>
      <c r="E924">
        <v>0.19826897978782654</v>
      </c>
      <c r="F924">
        <v>8.2581177353858948E-2</v>
      </c>
      <c r="G924">
        <v>938</v>
      </c>
      <c r="H924">
        <v>0.19359396398067474</v>
      </c>
      <c r="I924">
        <v>9.4691887497901917E-2</v>
      </c>
      <c r="J924">
        <v>937</v>
      </c>
      <c r="K924">
        <v>0.19504967331886292</v>
      </c>
      <c r="L924">
        <v>0.10012240707874298</v>
      </c>
      <c r="M924">
        <v>936</v>
      </c>
      <c r="N924">
        <v>0.19671978056430817</v>
      </c>
      <c r="O924">
        <v>0.10652434080839157</v>
      </c>
      <c r="P924">
        <v>935</v>
      </c>
      <c r="Q924">
        <v>0.19861595332622528</v>
      </c>
      <c r="R924">
        <v>0.11419688165187836</v>
      </c>
      <c r="BA924">
        <v>1.8197686586063355E-4</v>
      </c>
      <c r="BB924">
        <v>0.21189112961292267</v>
      </c>
      <c r="BC924">
        <v>116.19999694824219</v>
      </c>
      <c r="BD924">
        <v>3.1602574745193124E-4</v>
      </c>
      <c r="BE924">
        <v>0.21139240264892578</v>
      </c>
      <c r="BF924">
        <v>116.19999694824219</v>
      </c>
      <c r="BG924">
        <v>1.9333219097461551E-4</v>
      </c>
      <c r="BH924">
        <v>0.22883392870426178</v>
      </c>
    </row>
    <row r="925" spans="1:60" x14ac:dyDescent="0.2">
      <c r="A925">
        <v>939</v>
      </c>
      <c r="B925">
        <v>0.15899999439716339</v>
      </c>
      <c r="C925">
        <v>2.5050045922398567E-2</v>
      </c>
      <c r="D925">
        <v>940</v>
      </c>
      <c r="E925">
        <v>0.19830004870891571</v>
      </c>
      <c r="F925">
        <v>8.2643106579780579E-2</v>
      </c>
      <c r="G925">
        <v>939</v>
      </c>
      <c r="H925">
        <v>0.1936190277338028</v>
      </c>
      <c r="I925">
        <v>9.4782754778862E-2</v>
      </c>
      <c r="J925">
        <v>938</v>
      </c>
      <c r="K925">
        <v>0.19508011639118195</v>
      </c>
      <c r="L925">
        <v>0.10021810233592987</v>
      </c>
      <c r="M925">
        <v>937</v>
      </c>
      <c r="N925">
        <v>0.19673532247543335</v>
      </c>
      <c r="O925">
        <v>0.10662427544593811</v>
      </c>
      <c r="P925">
        <v>936</v>
      </c>
      <c r="Q925">
        <v>0.19863784313201904</v>
      </c>
      <c r="R925">
        <v>0.11430041491985321</v>
      </c>
      <c r="BA925">
        <v>1.831887784646824E-4</v>
      </c>
      <c r="BB925">
        <v>0.212400883436203</v>
      </c>
      <c r="BC925">
        <v>116.29999542236328</v>
      </c>
      <c r="BD925">
        <v>3.1599475187249482E-4</v>
      </c>
      <c r="BE925">
        <v>0.21116401255130768</v>
      </c>
      <c r="BF925">
        <v>116.29999542236328</v>
      </c>
      <c r="BG925">
        <v>1.9326292385812849E-4</v>
      </c>
      <c r="BH925">
        <v>0.2291981428861618</v>
      </c>
    </row>
    <row r="926" spans="1:60" x14ac:dyDescent="0.2">
      <c r="A926">
        <v>940</v>
      </c>
      <c r="B926">
        <v>0.15899999439716339</v>
      </c>
      <c r="C926">
        <v>2.5049919262528419E-2</v>
      </c>
      <c r="D926">
        <v>941</v>
      </c>
      <c r="E926">
        <v>0.19833709299564362</v>
      </c>
      <c r="F926">
        <v>8.2705371081829071E-2</v>
      </c>
      <c r="G926">
        <v>940</v>
      </c>
      <c r="H926">
        <v>0.1936369389295578</v>
      </c>
      <c r="I926">
        <v>9.4873711466789246E-2</v>
      </c>
      <c r="J926">
        <v>939</v>
      </c>
      <c r="K926">
        <v>0.19510497152805328</v>
      </c>
      <c r="L926">
        <v>0.10031358152627945</v>
      </c>
      <c r="M926">
        <v>938</v>
      </c>
      <c r="N926">
        <v>0.19676671922206879</v>
      </c>
      <c r="O926">
        <v>0.10672460496425629</v>
      </c>
      <c r="P926">
        <v>937</v>
      </c>
      <c r="Q926">
        <v>0.19865061342716217</v>
      </c>
      <c r="R926">
        <v>0.11440404504537582</v>
      </c>
      <c r="BA926">
        <v>1.739616272971034E-4</v>
      </c>
      <c r="BB926">
        <v>0.21291454136371613</v>
      </c>
      <c r="BC926">
        <v>116.39999389648437</v>
      </c>
      <c r="BD926">
        <v>3.1622778624296188E-4</v>
      </c>
      <c r="BE926">
        <v>0.21093927323818207</v>
      </c>
      <c r="BF926">
        <v>116.39999389648437</v>
      </c>
      <c r="BG926">
        <v>1.9370853260625154E-4</v>
      </c>
      <c r="BH926">
        <v>0.22955811023712158</v>
      </c>
    </row>
    <row r="927" spans="1:60" x14ac:dyDescent="0.2">
      <c r="A927">
        <v>941</v>
      </c>
      <c r="B927">
        <v>0.15899999439716339</v>
      </c>
      <c r="C927">
        <v>2.5049848482012749E-2</v>
      </c>
      <c r="D927">
        <v>942</v>
      </c>
      <c r="E927">
        <v>0.19837406277656555</v>
      </c>
      <c r="F927">
        <v>8.2767687737941742E-2</v>
      </c>
      <c r="G927">
        <v>941</v>
      </c>
      <c r="H927">
        <v>0.19366119801998138</v>
      </c>
      <c r="I927">
        <v>9.4965003430843353E-2</v>
      </c>
      <c r="J927">
        <v>940</v>
      </c>
      <c r="K927">
        <v>0.19512175023555756</v>
      </c>
      <c r="L927">
        <v>0.10040909796953201</v>
      </c>
      <c r="M927">
        <v>939</v>
      </c>
      <c r="N927">
        <v>0.19679160416126251</v>
      </c>
      <c r="O927">
        <v>0.10682470351457596</v>
      </c>
      <c r="P927">
        <v>938</v>
      </c>
      <c r="Q927">
        <v>0.1986829936504364</v>
      </c>
      <c r="R927">
        <v>0.11450796574354172</v>
      </c>
      <c r="BA927">
        <v>1.7966178711503744E-4</v>
      </c>
      <c r="BB927">
        <v>0.21332019567489624</v>
      </c>
      <c r="BC927">
        <v>116.49999237060547</v>
      </c>
      <c r="BD927">
        <v>3.1548287370242178E-4</v>
      </c>
      <c r="BE927">
        <v>0.21069243550300598</v>
      </c>
      <c r="BF927">
        <v>116.49999237060547</v>
      </c>
      <c r="BG927">
        <v>1.9210491154808551E-4</v>
      </c>
      <c r="BH927">
        <v>0.22991953790187836</v>
      </c>
    </row>
    <row r="928" spans="1:60" x14ac:dyDescent="0.2">
      <c r="A928">
        <v>942</v>
      </c>
      <c r="B928">
        <v>0.15899999439716339</v>
      </c>
      <c r="C928">
        <v>2.5049770250916481E-2</v>
      </c>
      <c r="D928">
        <v>943</v>
      </c>
      <c r="E928">
        <v>0.19841237366199493</v>
      </c>
      <c r="F928">
        <v>8.2830101251602173E-2</v>
      </c>
      <c r="G928">
        <v>942</v>
      </c>
      <c r="H928">
        <v>0.19368542730808258</v>
      </c>
      <c r="I928">
        <v>9.5056474208831787E-2</v>
      </c>
      <c r="J928">
        <v>941</v>
      </c>
      <c r="K928">
        <v>0.19514574110507965</v>
      </c>
      <c r="L928">
        <v>0.10050502419471741</v>
      </c>
      <c r="M928">
        <v>940</v>
      </c>
      <c r="N928">
        <v>0.19680692255496979</v>
      </c>
      <c r="O928">
        <v>0.10692481696605682</v>
      </c>
      <c r="P928">
        <v>939</v>
      </c>
      <c r="Q928">
        <v>0.1987072229385376</v>
      </c>
      <c r="R928">
        <v>0.11461164057254791</v>
      </c>
      <c r="BA928">
        <v>1.6868369129952043E-4</v>
      </c>
      <c r="BB928">
        <v>0.21374858915805817</v>
      </c>
      <c r="BC928">
        <v>116.59999084472656</v>
      </c>
      <c r="BD928">
        <v>3.1622778624296188E-4</v>
      </c>
      <c r="BE928">
        <v>0.21046668291091919</v>
      </c>
      <c r="BF928">
        <v>116.59999084472656</v>
      </c>
      <c r="BG928">
        <v>1.9377093121875077E-4</v>
      </c>
      <c r="BH928">
        <v>0.23026341199874878</v>
      </c>
    </row>
    <row r="929" spans="1:60" x14ac:dyDescent="0.2">
      <c r="A929">
        <v>943</v>
      </c>
      <c r="B929">
        <v>0.15899999439716339</v>
      </c>
      <c r="C929">
        <v>2.5049656629562378E-2</v>
      </c>
      <c r="D929">
        <v>944</v>
      </c>
      <c r="E929">
        <v>0.19845446944236755</v>
      </c>
      <c r="F929">
        <v>8.2892492413520813E-2</v>
      </c>
      <c r="G929">
        <v>943</v>
      </c>
      <c r="H929">
        <v>0.193711057305336</v>
      </c>
      <c r="I929">
        <v>9.5147982239723206E-2</v>
      </c>
      <c r="J929">
        <v>942</v>
      </c>
      <c r="K929">
        <v>0.19516970217227936</v>
      </c>
      <c r="L929">
        <v>0.10060098767280579</v>
      </c>
      <c r="M929">
        <v>941</v>
      </c>
      <c r="N929">
        <v>0.19683073461055756</v>
      </c>
      <c r="O929">
        <v>0.10702531039714813</v>
      </c>
      <c r="P929">
        <v>940</v>
      </c>
      <c r="Q929">
        <v>0.19871971011161804</v>
      </c>
      <c r="R929">
        <v>0.11471527814865112</v>
      </c>
      <c r="BA929">
        <v>1.6984097601380199E-4</v>
      </c>
      <c r="BB929">
        <v>0.21404679119586945</v>
      </c>
      <c r="BC929">
        <v>116.69999694824219</v>
      </c>
      <c r="BD929">
        <v>3.1602490344084799E-4</v>
      </c>
      <c r="BE929">
        <v>0.21021342277526855</v>
      </c>
      <c r="BF929">
        <v>116.69999694824219</v>
      </c>
      <c r="BG929">
        <v>1.9317482656333596E-4</v>
      </c>
      <c r="BH929">
        <v>0.23061758279800415</v>
      </c>
    </row>
    <row r="930" spans="1:60" x14ac:dyDescent="0.2">
      <c r="A930">
        <v>944</v>
      </c>
      <c r="B930">
        <v>0.15899999439716339</v>
      </c>
      <c r="C930">
        <v>2.5049572810530663E-2</v>
      </c>
      <c r="D930">
        <v>945</v>
      </c>
      <c r="E930">
        <v>0.1984906941652298</v>
      </c>
      <c r="F930">
        <v>8.2954712212085724E-2</v>
      </c>
      <c r="G930">
        <v>944</v>
      </c>
      <c r="H930">
        <v>0.19374075531959534</v>
      </c>
      <c r="I930">
        <v>9.5239520072937012E-2</v>
      </c>
      <c r="J930">
        <v>943</v>
      </c>
      <c r="K930">
        <v>0.19519521296024323</v>
      </c>
      <c r="L930">
        <v>0.10069707036018372</v>
      </c>
      <c r="M930">
        <v>942</v>
      </c>
      <c r="N930">
        <v>0.19685448706150055</v>
      </c>
      <c r="O930">
        <v>0.10712586343288422</v>
      </c>
      <c r="P930">
        <v>941</v>
      </c>
      <c r="Q930">
        <v>0.19874262809753418</v>
      </c>
      <c r="R930">
        <v>0.11481928825378418</v>
      </c>
      <c r="BA930">
        <v>2.9800288029946387E-4</v>
      </c>
      <c r="BB930">
        <v>0.21410863101482391</v>
      </c>
      <c r="BC930">
        <v>116.79999542236328</v>
      </c>
      <c r="BD930">
        <v>2.8557493351399899E-4</v>
      </c>
      <c r="BE930">
        <v>0.20997044444084167</v>
      </c>
      <c r="BF930">
        <v>116.79999542236328</v>
      </c>
      <c r="BG930">
        <v>1.6762531595304608E-4</v>
      </c>
      <c r="BH930">
        <v>0.23096264898777008</v>
      </c>
    </row>
    <row r="931" spans="1:60" x14ac:dyDescent="0.2">
      <c r="A931">
        <v>945</v>
      </c>
      <c r="B931">
        <v>0.15899999439716339</v>
      </c>
      <c r="C931">
        <v>2.5049472227692604E-2</v>
      </c>
      <c r="D931">
        <v>946</v>
      </c>
      <c r="E931">
        <v>0.19852173328399658</v>
      </c>
      <c r="F931">
        <v>8.3016976714134216E-2</v>
      </c>
      <c r="G931">
        <v>945</v>
      </c>
      <c r="H931">
        <v>0.1937640905380249</v>
      </c>
      <c r="I931">
        <v>9.5330841839313507E-2</v>
      </c>
      <c r="J931">
        <v>944</v>
      </c>
      <c r="K931">
        <v>0.19522535800933838</v>
      </c>
      <c r="L931">
        <v>0.10079315304756165</v>
      </c>
      <c r="M931">
        <v>943</v>
      </c>
      <c r="N931">
        <v>0.19688007235527039</v>
      </c>
      <c r="O931">
        <v>0.10722649097442627</v>
      </c>
      <c r="P931">
        <v>942</v>
      </c>
      <c r="Q931">
        <v>0.19876551628112793</v>
      </c>
      <c r="R931">
        <v>0.11492332816123962</v>
      </c>
      <c r="BA931">
        <v>3.1622778624296188E-4</v>
      </c>
      <c r="BB931">
        <v>0.21377462148666382</v>
      </c>
      <c r="BC931">
        <v>116.89999389648437</v>
      </c>
      <c r="BD931">
        <v>1.9219168461859226E-4</v>
      </c>
      <c r="BE931">
        <v>0.21037384867668152</v>
      </c>
      <c r="BF931">
        <v>116.89999389648437</v>
      </c>
      <c r="BG931">
        <v>2.7158902958035469E-4</v>
      </c>
      <c r="BH931">
        <v>0.23108363151550293</v>
      </c>
    </row>
    <row r="932" spans="1:60" x14ac:dyDescent="0.2">
      <c r="A932">
        <v>946</v>
      </c>
      <c r="B932">
        <v>0.15899999439716339</v>
      </c>
      <c r="C932">
        <v>2.5049382820725441E-2</v>
      </c>
      <c r="D932">
        <v>947</v>
      </c>
      <c r="E932">
        <v>0.1985587477684021</v>
      </c>
      <c r="F932">
        <v>8.3079680800437927E-2</v>
      </c>
      <c r="G932">
        <v>946</v>
      </c>
      <c r="H932">
        <v>0.19378179311752319</v>
      </c>
      <c r="I932">
        <v>9.5422305166721344E-2</v>
      </c>
      <c r="J932">
        <v>945</v>
      </c>
      <c r="K932">
        <v>0.19524829089641571</v>
      </c>
      <c r="L932">
        <v>0.10088902711868286</v>
      </c>
      <c r="M932">
        <v>944</v>
      </c>
      <c r="N932">
        <v>0.19691115617752075</v>
      </c>
      <c r="O932">
        <v>0.10732711106538773</v>
      </c>
      <c r="P932">
        <v>943</v>
      </c>
      <c r="Q932">
        <v>0.19879066944122314</v>
      </c>
      <c r="R932">
        <v>0.11502736061811447</v>
      </c>
      <c r="BA932">
        <v>3.1622778624296188E-4</v>
      </c>
      <c r="BB932">
        <v>0.21346692740917206</v>
      </c>
      <c r="BC932">
        <v>116.99999237060547</v>
      </c>
      <c r="BD932">
        <v>1.9263027934357524E-4</v>
      </c>
      <c r="BE932">
        <v>0.21096715331077576</v>
      </c>
      <c r="BF932">
        <v>116.99999237060547</v>
      </c>
      <c r="BG932">
        <v>3.1576267792843282E-4</v>
      </c>
      <c r="BH932">
        <v>0.23083063960075378</v>
      </c>
    </row>
    <row r="933" spans="1:60" x14ac:dyDescent="0.2">
      <c r="A933">
        <v>947</v>
      </c>
      <c r="B933">
        <v>0.15899999439716339</v>
      </c>
      <c r="C933">
        <v>2.5049280375242233E-2</v>
      </c>
      <c r="D933">
        <v>948</v>
      </c>
      <c r="E933">
        <v>0.19859707355499268</v>
      </c>
      <c r="F933">
        <v>8.3142414689064026E-2</v>
      </c>
      <c r="G933">
        <v>947</v>
      </c>
      <c r="H933">
        <v>0.19380597770214081</v>
      </c>
      <c r="I933">
        <v>9.5514141023159027E-2</v>
      </c>
      <c r="J933">
        <v>946</v>
      </c>
      <c r="K933">
        <v>0.19526484608650208</v>
      </c>
      <c r="L933">
        <v>0.10098500549793243</v>
      </c>
      <c r="M933">
        <v>945</v>
      </c>
      <c r="N933">
        <v>0.19693367183208466</v>
      </c>
      <c r="O933">
        <v>0.10742746293544769</v>
      </c>
      <c r="P933">
        <v>944</v>
      </c>
      <c r="Q933">
        <v>0.1988225132226944</v>
      </c>
      <c r="R933">
        <v>0.11513134837150574</v>
      </c>
      <c r="BA933">
        <v>3.1622778624296188E-4</v>
      </c>
      <c r="BB933">
        <v>0.21316266059875488</v>
      </c>
      <c r="BC933">
        <v>117.09999084472656</v>
      </c>
      <c r="BD933">
        <v>1.9261935085523874E-4</v>
      </c>
      <c r="BE933">
        <v>0.21155200898647308</v>
      </c>
      <c r="BF933">
        <v>117.09999084472656</v>
      </c>
      <c r="BG933">
        <v>3.1611704616807401E-4</v>
      </c>
      <c r="BH933">
        <v>0.23057998716831207</v>
      </c>
    </row>
    <row r="934" spans="1:60" x14ac:dyDescent="0.2">
      <c r="A934">
        <v>948</v>
      </c>
      <c r="B934">
        <v>0.15899999439716339</v>
      </c>
      <c r="C934">
        <v>2.5049204006791115E-2</v>
      </c>
      <c r="D934">
        <v>949</v>
      </c>
      <c r="E934">
        <v>0.19863393902778625</v>
      </c>
      <c r="F934">
        <v>8.3205118775367737E-2</v>
      </c>
      <c r="G934">
        <v>948</v>
      </c>
      <c r="H934">
        <v>0.19383150339126587</v>
      </c>
      <c r="I934">
        <v>9.5606096088886261E-2</v>
      </c>
      <c r="J934">
        <v>947</v>
      </c>
      <c r="K934">
        <v>0.19528871774673462</v>
      </c>
      <c r="L934">
        <v>0.10108140110969543</v>
      </c>
      <c r="M934">
        <v>946</v>
      </c>
      <c r="N934">
        <v>0.19694872200489044</v>
      </c>
      <c r="O934">
        <v>0.10752794146537781</v>
      </c>
      <c r="P934">
        <v>945</v>
      </c>
      <c r="Q934">
        <v>0.19884385168552399</v>
      </c>
      <c r="R934">
        <v>0.11523506790399551</v>
      </c>
      <c r="BA934">
        <v>3.1622778624296188E-4</v>
      </c>
      <c r="BB934">
        <v>0.21286213397979736</v>
      </c>
      <c r="BC934">
        <v>117.19999694824219</v>
      </c>
      <c r="BD934">
        <v>1.9260837871115655E-4</v>
      </c>
      <c r="BE934">
        <v>0.21212866902351379</v>
      </c>
      <c r="BF934">
        <v>117.19999694824219</v>
      </c>
      <c r="BG934">
        <v>3.1611492158845067E-4</v>
      </c>
      <c r="BH934">
        <v>0.23033067584037781</v>
      </c>
    </row>
    <row r="935" spans="1:60" x14ac:dyDescent="0.2">
      <c r="A935">
        <v>949</v>
      </c>
      <c r="B935">
        <v>0.15899999439716339</v>
      </c>
      <c r="C935">
        <v>2.5049114599823952E-2</v>
      </c>
      <c r="D935">
        <v>950</v>
      </c>
      <c r="E935">
        <v>0.19867080450057983</v>
      </c>
      <c r="F935">
        <v>8.3267912268638611E-2</v>
      </c>
      <c r="G935">
        <v>949</v>
      </c>
      <c r="H935">
        <v>0.19385546445846558</v>
      </c>
      <c r="I935">
        <v>9.5698051154613495E-2</v>
      </c>
      <c r="J935">
        <v>948</v>
      </c>
      <c r="K935">
        <v>0.1953141838312149</v>
      </c>
      <c r="L935">
        <v>0.10117784887552261</v>
      </c>
      <c r="M935">
        <v>947</v>
      </c>
      <c r="N935">
        <v>0.19697238504886627</v>
      </c>
      <c r="O935">
        <v>0.10762879252433777</v>
      </c>
      <c r="P935">
        <v>946</v>
      </c>
      <c r="Q935">
        <v>0.19885586202144623</v>
      </c>
      <c r="R935">
        <v>0.11533888429403305</v>
      </c>
      <c r="BA935">
        <v>3.1622778624296188E-4</v>
      </c>
      <c r="BB935">
        <v>0.21256639063358307</v>
      </c>
      <c r="BC935">
        <v>117.29999542236328</v>
      </c>
      <c r="BD935">
        <v>1.9259752298239619E-4</v>
      </c>
      <c r="BE935">
        <v>0.21269719302654266</v>
      </c>
      <c r="BF935">
        <v>117.29999542236328</v>
      </c>
      <c r="BG935">
        <v>3.1611294252797961E-4</v>
      </c>
      <c r="BH935">
        <v>0.23008280992507935</v>
      </c>
    </row>
    <row r="936" spans="1:60" x14ac:dyDescent="0.2">
      <c r="A936">
        <v>950</v>
      </c>
      <c r="B936">
        <v>0.15899999439716339</v>
      </c>
      <c r="C936">
        <v>2.5049017742276192E-2</v>
      </c>
      <c r="D936">
        <v>951</v>
      </c>
      <c r="E936">
        <v>0.19870771467685699</v>
      </c>
      <c r="F936">
        <v>8.3330824971199036E-2</v>
      </c>
      <c r="G936">
        <v>950</v>
      </c>
      <c r="H936">
        <v>0.19387942552566528</v>
      </c>
      <c r="I936">
        <v>9.5790132880210876E-2</v>
      </c>
      <c r="J936">
        <v>949</v>
      </c>
      <c r="K936">
        <v>0.19533781707286835</v>
      </c>
      <c r="L936">
        <v>0.10127436369657516</v>
      </c>
      <c r="M936">
        <v>948</v>
      </c>
      <c r="N936">
        <v>0.19699794054031372</v>
      </c>
      <c r="O936">
        <v>0.10772976279258728</v>
      </c>
      <c r="P936">
        <v>947</v>
      </c>
      <c r="Q936">
        <v>0.19887851178646088</v>
      </c>
      <c r="R936">
        <v>0.11544302105903625</v>
      </c>
      <c r="BA936">
        <v>3.1622778624296188E-4</v>
      </c>
      <c r="BB936">
        <v>0.21227432787418365</v>
      </c>
      <c r="BC936">
        <v>117.39999389648437</v>
      </c>
      <c r="BD936">
        <v>1.9258682732470334E-4</v>
      </c>
      <c r="BE936">
        <v>0.21325770020484924</v>
      </c>
      <c r="BF936">
        <v>117.39999389648437</v>
      </c>
      <c r="BG936">
        <v>3.161109343636781E-4</v>
      </c>
      <c r="BH936">
        <v>0.22983644902706146</v>
      </c>
    </row>
    <row r="937" spans="1:60" x14ac:dyDescent="0.2">
      <c r="A937">
        <v>951</v>
      </c>
      <c r="B937">
        <v>0.15899999439716339</v>
      </c>
      <c r="C937">
        <v>2.5048922747373581E-2</v>
      </c>
      <c r="D937">
        <v>952</v>
      </c>
      <c r="E937">
        <v>0.1987459659576416</v>
      </c>
      <c r="F937">
        <v>8.3393730223178864E-2</v>
      </c>
      <c r="G937">
        <v>951</v>
      </c>
      <c r="H937">
        <v>0.1939033716917038</v>
      </c>
      <c r="I937">
        <v>9.5882304012775421E-2</v>
      </c>
      <c r="J937">
        <v>950</v>
      </c>
      <c r="K937">
        <v>0.1953614205121994</v>
      </c>
      <c r="L937">
        <v>0.10137093812227249</v>
      </c>
      <c r="M937">
        <v>949</v>
      </c>
      <c r="N937">
        <v>0.19702127575874329</v>
      </c>
      <c r="O937">
        <v>0.10783065110445023</v>
      </c>
      <c r="P937">
        <v>948</v>
      </c>
      <c r="Q937">
        <v>0.19890351593494415</v>
      </c>
      <c r="R937">
        <v>0.11554715782403946</v>
      </c>
      <c r="BA937">
        <v>3.1622243113815784E-4</v>
      </c>
      <c r="BB937">
        <v>0.21198594570159912</v>
      </c>
      <c r="BC937">
        <v>117.49999237060547</v>
      </c>
      <c r="BD937">
        <v>1.9256336963735521E-4</v>
      </c>
      <c r="BE937">
        <v>0.21381041407585144</v>
      </c>
      <c r="BF937">
        <v>117.49999237060547</v>
      </c>
      <c r="BG937">
        <v>3.1611035228706896E-4</v>
      </c>
      <c r="BH937">
        <v>0.22959141433238983</v>
      </c>
    </row>
    <row r="938" spans="1:60" x14ac:dyDescent="0.2">
      <c r="A938">
        <v>952</v>
      </c>
      <c r="B938">
        <v>0.15899999439716339</v>
      </c>
      <c r="C938">
        <v>2.504885196685791E-2</v>
      </c>
      <c r="D938">
        <v>953</v>
      </c>
      <c r="E938">
        <v>0.19878272712230682</v>
      </c>
      <c r="F938">
        <v>8.345668762922287E-2</v>
      </c>
      <c r="G938">
        <v>952</v>
      </c>
      <c r="H938">
        <v>0.19392874836921692</v>
      </c>
      <c r="I938">
        <v>9.5974519848823547E-2</v>
      </c>
      <c r="J938">
        <v>951</v>
      </c>
      <c r="K938">
        <v>0.19538508355617523</v>
      </c>
      <c r="L938">
        <v>0.101467564702034</v>
      </c>
      <c r="M938">
        <v>950</v>
      </c>
      <c r="N938">
        <v>0.19704461097717285</v>
      </c>
      <c r="O938">
        <v>0.10793165117502213</v>
      </c>
      <c r="P938">
        <v>949</v>
      </c>
      <c r="Q938">
        <v>0.19892582297325134</v>
      </c>
      <c r="R938">
        <v>0.11565125733613968</v>
      </c>
      <c r="BA938">
        <v>3.161993226967752E-4</v>
      </c>
      <c r="BB938">
        <v>0.21170125901699066</v>
      </c>
      <c r="BC938">
        <v>117.59999084472656</v>
      </c>
      <c r="BD938">
        <v>1.9249989418312907E-4</v>
      </c>
      <c r="BE938">
        <v>0.21435409784317017</v>
      </c>
      <c r="BF938">
        <v>117.59999084472656</v>
      </c>
      <c r="BG938">
        <v>3.1611672602593899E-4</v>
      </c>
      <c r="BH938">
        <v>0.22934789955615997</v>
      </c>
    </row>
    <row r="939" spans="1:60" x14ac:dyDescent="0.2">
      <c r="A939">
        <v>953</v>
      </c>
      <c r="B939">
        <v>0.15899999439716339</v>
      </c>
      <c r="C939">
        <v>2.5048743933439255E-2</v>
      </c>
      <c r="D939">
        <v>954</v>
      </c>
      <c r="E939">
        <v>0.19881956279277802</v>
      </c>
      <c r="F939">
        <v>8.3519704639911652E-2</v>
      </c>
      <c r="G939">
        <v>953</v>
      </c>
      <c r="H939">
        <v>0.1939525306224823</v>
      </c>
      <c r="I939">
        <v>9.6066780388355255E-2</v>
      </c>
      <c r="J939">
        <v>952</v>
      </c>
      <c r="K939">
        <v>0.1954103410243988</v>
      </c>
      <c r="L939">
        <v>0.10156430304050446</v>
      </c>
      <c r="M939">
        <v>951</v>
      </c>
      <c r="N939">
        <v>0.19706800580024719</v>
      </c>
      <c r="O939">
        <v>0.1080327033996582</v>
      </c>
      <c r="P939">
        <v>950</v>
      </c>
      <c r="Q939">
        <v>0.19894810020923615</v>
      </c>
      <c r="R939">
        <v>0.11575539410114288</v>
      </c>
      <c r="BA939">
        <v>3.1617644708603621E-4</v>
      </c>
      <c r="BB939">
        <v>0.21142022311687469</v>
      </c>
      <c r="BC939">
        <v>117.69999694824219</v>
      </c>
      <c r="BD939">
        <v>1.9244225404690951E-4</v>
      </c>
      <c r="BE939">
        <v>0.21488836407661438</v>
      </c>
      <c r="BF939">
        <v>117.69999694824219</v>
      </c>
      <c r="BG939">
        <v>3.1613165629096329E-4</v>
      </c>
      <c r="BH939">
        <v>0.2291056215763092</v>
      </c>
    </row>
    <row r="940" spans="1:60" x14ac:dyDescent="0.2">
      <c r="A940">
        <v>954</v>
      </c>
      <c r="B940">
        <v>0.15899999439716339</v>
      </c>
      <c r="C940">
        <v>2.5048647075891495E-2</v>
      </c>
      <c r="D940">
        <v>955</v>
      </c>
      <c r="E940">
        <v>0.19885638356208801</v>
      </c>
      <c r="F940">
        <v>8.3582811057567596E-2</v>
      </c>
      <c r="G940">
        <v>954</v>
      </c>
      <c r="H940">
        <v>0.19397631287574768</v>
      </c>
      <c r="I940">
        <v>9.6159152686595917E-2</v>
      </c>
      <c r="J940">
        <v>953</v>
      </c>
      <c r="K940">
        <v>0.19543378055095673</v>
      </c>
      <c r="L940">
        <v>0.10166106373071671</v>
      </c>
      <c r="M940">
        <v>952</v>
      </c>
      <c r="N940">
        <v>0.19709330797195435</v>
      </c>
      <c r="O940">
        <v>0.10813382267951965</v>
      </c>
      <c r="P940">
        <v>951</v>
      </c>
      <c r="Q940">
        <v>0.19897036254405975</v>
      </c>
      <c r="R940">
        <v>0.11585956811904907</v>
      </c>
      <c r="BA940">
        <v>3.1615380430594087E-4</v>
      </c>
      <c r="BB940">
        <v>0.21114294230937958</v>
      </c>
      <c r="BC940">
        <v>117.79999542236328</v>
      </c>
      <c r="BD940">
        <v>1.9238590903114527E-4</v>
      </c>
      <c r="BE940">
        <v>0.21541380882263184</v>
      </c>
      <c r="BF940">
        <v>117.79999542236328</v>
      </c>
      <c r="BG940">
        <v>3.1614492763765156E-4</v>
      </c>
      <c r="BH940">
        <v>0.22886472940444946</v>
      </c>
    </row>
    <row r="941" spans="1:60" x14ac:dyDescent="0.2">
      <c r="A941">
        <v>955</v>
      </c>
      <c r="B941">
        <v>0.15899999439716339</v>
      </c>
      <c r="C941">
        <v>2.5048552080988884E-2</v>
      </c>
      <c r="D941">
        <v>956</v>
      </c>
      <c r="E941">
        <v>0.19889461994171143</v>
      </c>
      <c r="F941">
        <v>8.3646029233932495E-2</v>
      </c>
      <c r="G941">
        <v>955</v>
      </c>
      <c r="H941">
        <v>0.19400012493133545</v>
      </c>
      <c r="I941">
        <v>9.6251614391803741E-2</v>
      </c>
      <c r="J941">
        <v>954</v>
      </c>
      <c r="K941">
        <v>0.19545723497867584</v>
      </c>
      <c r="L941">
        <v>0.10175786912441254</v>
      </c>
      <c r="M941">
        <v>953</v>
      </c>
      <c r="N941">
        <v>0.1971164345741272</v>
      </c>
      <c r="O941">
        <v>0.10823492705821991</v>
      </c>
      <c r="P941">
        <v>952</v>
      </c>
      <c r="Q941">
        <v>0.19899499416351318</v>
      </c>
      <c r="R941">
        <v>0.11596375703811646</v>
      </c>
      <c r="BA941">
        <v>3.1613145256415009E-4</v>
      </c>
      <c r="BB941">
        <v>0.21086947619915009</v>
      </c>
      <c r="BC941">
        <v>117.89999389648437</v>
      </c>
      <c r="BD941">
        <v>1.9233075727242976E-4</v>
      </c>
      <c r="BE941">
        <v>0.21593084931373596</v>
      </c>
      <c r="BF941">
        <v>117.89999389648437</v>
      </c>
      <c r="BG941">
        <v>3.1615758780390024E-4</v>
      </c>
      <c r="BH941">
        <v>0.22862528264522552</v>
      </c>
    </row>
    <row r="942" spans="1:60" x14ac:dyDescent="0.2">
      <c r="A942">
        <v>956</v>
      </c>
      <c r="B942">
        <v>0.15899999439716339</v>
      </c>
      <c r="C942">
        <v>2.5048462674021721E-2</v>
      </c>
      <c r="D942">
        <v>957</v>
      </c>
      <c r="E942">
        <v>0.19893136620521545</v>
      </c>
      <c r="F942">
        <v>8.3709210157394409E-2</v>
      </c>
      <c r="G942">
        <v>956</v>
      </c>
      <c r="H942">
        <v>0.19402539730072021</v>
      </c>
      <c r="I942">
        <v>9.6344158053398132E-2</v>
      </c>
      <c r="J942">
        <v>955</v>
      </c>
      <c r="K942">
        <v>0.19548074901103973</v>
      </c>
      <c r="L942">
        <v>0.10185479372739792</v>
      </c>
      <c r="M942">
        <v>954</v>
      </c>
      <c r="N942">
        <v>0.19713959097862244</v>
      </c>
      <c r="O942">
        <v>0.10833610594272614</v>
      </c>
      <c r="P942">
        <v>953</v>
      </c>
      <c r="Q942">
        <v>0.19901692867279053</v>
      </c>
      <c r="R942">
        <v>0.11606789380311966</v>
      </c>
      <c r="BA942">
        <v>3.1610933365300298E-4</v>
      </c>
      <c r="BB942">
        <v>0.21059972047805786</v>
      </c>
      <c r="BC942">
        <v>117.99999237060547</v>
      </c>
      <c r="BD942">
        <v>1.9227714801672846E-4</v>
      </c>
      <c r="BE942">
        <v>0.21643969416618347</v>
      </c>
      <c r="BF942">
        <v>117.99999237060547</v>
      </c>
      <c r="BG942">
        <v>3.1616969499737024E-4</v>
      </c>
      <c r="BH942">
        <v>0.22838704288005829</v>
      </c>
    </row>
    <row r="943" spans="1:60" x14ac:dyDescent="0.2">
      <c r="A943">
        <v>957</v>
      </c>
      <c r="B943">
        <v>0.15899999439716339</v>
      </c>
      <c r="C943">
        <v>2.5048384442925453E-2</v>
      </c>
      <c r="D943">
        <v>958</v>
      </c>
      <c r="E943">
        <v>0.19896811246871948</v>
      </c>
      <c r="F943">
        <v>8.3772502839565277E-2</v>
      </c>
      <c r="G943">
        <v>957</v>
      </c>
      <c r="H943">
        <v>0.19404906034469604</v>
      </c>
      <c r="I943">
        <v>9.6436753869056702E-2</v>
      </c>
      <c r="J943">
        <v>956</v>
      </c>
      <c r="K943">
        <v>0.19550585746765137</v>
      </c>
      <c r="L943">
        <v>0.10195180028676987</v>
      </c>
      <c r="M943">
        <v>955</v>
      </c>
      <c r="N943">
        <v>0.19716276228427887</v>
      </c>
      <c r="O943">
        <v>0.10843735188245773</v>
      </c>
      <c r="P943">
        <v>954</v>
      </c>
      <c r="Q943">
        <v>0.19903886318206787</v>
      </c>
      <c r="R943">
        <v>0.11617204546928406</v>
      </c>
      <c r="BA943">
        <v>3.160882624797523E-4</v>
      </c>
      <c r="BB943">
        <v>0.21033371984958649</v>
      </c>
      <c r="BC943">
        <v>118.09999084472656</v>
      </c>
      <c r="BD943">
        <v>1.9222682749386877E-4</v>
      </c>
      <c r="BE943">
        <v>0.21694059669971466</v>
      </c>
      <c r="BF943">
        <v>118.09999084472656</v>
      </c>
      <c r="BG943">
        <v>3.1618104549124837E-4</v>
      </c>
      <c r="BH943">
        <v>0.22815018892288208</v>
      </c>
    </row>
    <row r="944" spans="1:60" x14ac:dyDescent="0.2">
      <c r="A944">
        <v>958</v>
      </c>
      <c r="B944">
        <v>0.15899999439716339</v>
      </c>
      <c r="C944">
        <v>2.5048289448022842E-2</v>
      </c>
      <c r="D944">
        <v>959</v>
      </c>
      <c r="E944">
        <v>0.19900494813919067</v>
      </c>
      <c r="F944">
        <v>8.3835817873477936E-2</v>
      </c>
      <c r="G944">
        <v>958</v>
      </c>
      <c r="H944">
        <v>0.19407272338867188</v>
      </c>
      <c r="I944">
        <v>9.6529453992843628E-2</v>
      </c>
      <c r="J944">
        <v>957</v>
      </c>
      <c r="K944">
        <v>0.19552917778491974</v>
      </c>
      <c r="L944">
        <v>0.10204885900020599</v>
      </c>
      <c r="M944">
        <v>956</v>
      </c>
      <c r="N944">
        <v>0.1971878856420517</v>
      </c>
      <c r="O944">
        <v>0.10853869467973709</v>
      </c>
      <c r="P944">
        <v>955</v>
      </c>
      <c r="Q944">
        <v>0.1990608423948288</v>
      </c>
      <c r="R944">
        <v>0.11627623438835144</v>
      </c>
      <c r="BA944">
        <v>3.1606768607161939E-4</v>
      </c>
      <c r="BB944">
        <v>0.21007148921489716</v>
      </c>
      <c r="BC944">
        <v>118.19999694824219</v>
      </c>
      <c r="BD944">
        <v>1.9217806402593851E-4</v>
      </c>
      <c r="BE944">
        <v>0.21743370592594147</v>
      </c>
      <c r="BF944">
        <v>118.19999694824219</v>
      </c>
      <c r="BG944">
        <v>3.1619129003956914E-4</v>
      </c>
      <c r="BH944">
        <v>0.22791461646556854</v>
      </c>
    </row>
    <row r="945" spans="1:60" x14ac:dyDescent="0.2">
      <c r="A945">
        <v>959</v>
      </c>
      <c r="B945">
        <v>0.15899999439716339</v>
      </c>
      <c r="C945">
        <v>2.5048224255442619E-2</v>
      </c>
      <c r="D945">
        <v>960</v>
      </c>
      <c r="E945">
        <v>0.19903777539730072</v>
      </c>
      <c r="F945">
        <v>8.3899281919002533E-2</v>
      </c>
      <c r="G945">
        <v>959</v>
      </c>
      <c r="H945">
        <v>0.19409646093845367</v>
      </c>
      <c r="I945">
        <v>9.6622228622436523E-2</v>
      </c>
      <c r="J945">
        <v>958</v>
      </c>
      <c r="K945">
        <v>0.1955525130033493</v>
      </c>
      <c r="L945">
        <v>0.10214598476886749</v>
      </c>
      <c r="M945">
        <v>957</v>
      </c>
      <c r="N945">
        <v>0.19721083343029022</v>
      </c>
      <c r="O945">
        <v>0.10864003002643585</v>
      </c>
      <c r="P945">
        <v>956</v>
      </c>
      <c r="Q945">
        <v>0.19908522069454193</v>
      </c>
      <c r="R945">
        <v>0.1163804680109024</v>
      </c>
      <c r="BA945">
        <v>3.1604667310602963E-4</v>
      </c>
      <c r="BB945">
        <v>0.20981320738792419</v>
      </c>
      <c r="BC945">
        <v>118.29999542236328</v>
      </c>
      <c r="BD945">
        <v>1.9212903862353414E-4</v>
      </c>
      <c r="BE945">
        <v>0.21791921555995941</v>
      </c>
      <c r="BF945">
        <v>118.29999542236328</v>
      </c>
      <c r="BG945">
        <v>3.1620103982277215E-4</v>
      </c>
      <c r="BH945">
        <v>0.22768040001392365</v>
      </c>
    </row>
    <row r="946" spans="1:60" x14ac:dyDescent="0.2">
      <c r="A946">
        <v>960</v>
      </c>
      <c r="B946">
        <v>0.15899999439716339</v>
      </c>
      <c r="C946">
        <v>2.5048129260540009E-2</v>
      </c>
      <c r="D946">
        <v>961</v>
      </c>
      <c r="E946">
        <v>0.19907514750957489</v>
      </c>
      <c r="F946">
        <v>8.3962999284267426E-2</v>
      </c>
      <c r="G946">
        <v>960</v>
      </c>
      <c r="H946">
        <v>0.19411581754684448</v>
      </c>
      <c r="I946">
        <v>9.6715085208415985E-2</v>
      </c>
      <c r="J946">
        <v>959</v>
      </c>
      <c r="K946">
        <v>0.19557587802410126</v>
      </c>
      <c r="L946">
        <v>0.10224314779043198</v>
      </c>
      <c r="M946">
        <v>958</v>
      </c>
      <c r="N946">
        <v>0.19723381102085114</v>
      </c>
      <c r="O946">
        <v>0.10874143242835999</v>
      </c>
      <c r="P946">
        <v>957</v>
      </c>
      <c r="Q946">
        <v>0.19910690188407898</v>
      </c>
      <c r="R946">
        <v>0.11648464947938919</v>
      </c>
      <c r="BA946">
        <v>3.1602609669789672E-4</v>
      </c>
      <c r="BB946">
        <v>0.20955869555473328</v>
      </c>
      <c r="BC946">
        <v>118.39999389648437</v>
      </c>
      <c r="BD946">
        <v>1.9208194862585515E-4</v>
      </c>
      <c r="BE946">
        <v>0.21839718520641327</v>
      </c>
      <c r="BF946">
        <v>118.39999389648437</v>
      </c>
      <c r="BG946">
        <v>3.1621061498299241E-4</v>
      </c>
      <c r="BH946">
        <v>0.22744747996330261</v>
      </c>
    </row>
    <row r="947" spans="1:60" x14ac:dyDescent="0.2">
      <c r="A947">
        <v>961</v>
      </c>
      <c r="B947">
        <v>0.15899999439716339</v>
      </c>
      <c r="C947">
        <v>2.5048032402992249E-2</v>
      </c>
      <c r="D947">
        <v>962</v>
      </c>
      <c r="E947">
        <v>0.19911788403987885</v>
      </c>
      <c r="F947">
        <v>8.40267613530159E-2</v>
      </c>
      <c r="G947">
        <v>961</v>
      </c>
      <c r="H947">
        <v>0.19414009153842926</v>
      </c>
      <c r="I947">
        <v>9.6808329224586487E-2</v>
      </c>
      <c r="J947">
        <v>960</v>
      </c>
      <c r="K947">
        <v>0.19559426605701447</v>
      </c>
      <c r="L947">
        <v>0.10234051197767258</v>
      </c>
      <c r="M947">
        <v>959</v>
      </c>
      <c r="N947">
        <v>0.19725686311721802</v>
      </c>
      <c r="O947">
        <v>0.10884290188550949</v>
      </c>
      <c r="P947">
        <v>958</v>
      </c>
      <c r="Q947">
        <v>0.19912858307361603</v>
      </c>
      <c r="R947">
        <v>0.11658886820077896</v>
      </c>
      <c r="BA947">
        <v>3.1596925691701472E-4</v>
      </c>
      <c r="BB947">
        <v>0.20930808782577515</v>
      </c>
      <c r="BC947">
        <v>118.49999237060547</v>
      </c>
      <c r="BD947">
        <v>1.9196447101421654E-4</v>
      </c>
      <c r="BE947">
        <v>0.21886777877807617</v>
      </c>
      <c r="BF947">
        <v>118.49999237060547</v>
      </c>
      <c r="BG947">
        <v>3.1622013193555176E-4</v>
      </c>
      <c r="BH947">
        <v>0.22721579670906067</v>
      </c>
    </row>
    <row r="948" spans="1:60" x14ac:dyDescent="0.2">
      <c r="A948">
        <v>962</v>
      </c>
      <c r="B948">
        <v>0.15899999439716339</v>
      </c>
      <c r="C948">
        <v>2.5047948583960533E-2</v>
      </c>
      <c r="D948">
        <v>963</v>
      </c>
      <c r="E948">
        <v>0.19915458559989929</v>
      </c>
      <c r="F948">
        <v>8.4090329706668854E-2</v>
      </c>
      <c r="G948">
        <v>962</v>
      </c>
      <c r="H948">
        <v>0.19417016208171844</v>
      </c>
      <c r="I948">
        <v>9.6901603043079376E-2</v>
      </c>
      <c r="J948">
        <v>961</v>
      </c>
      <c r="K948">
        <v>0.19561828672885895</v>
      </c>
      <c r="L948">
        <v>0.10243812948465347</v>
      </c>
      <c r="M948">
        <v>960</v>
      </c>
      <c r="N948">
        <v>0.19727396965026855</v>
      </c>
      <c r="O948">
        <v>0.10894443839788437</v>
      </c>
      <c r="P948">
        <v>959</v>
      </c>
      <c r="Q948">
        <v>0.19915030896663666</v>
      </c>
      <c r="R948">
        <v>0.11669312417507172</v>
      </c>
      <c r="BA948">
        <v>3.1588846468366683E-4</v>
      </c>
      <c r="BB948">
        <v>0.20906130969524384</v>
      </c>
      <c r="BC948">
        <v>118.59999084472656</v>
      </c>
      <c r="BD948">
        <v>1.9181892275810242E-4</v>
      </c>
      <c r="BE948">
        <v>0.21933029592037201</v>
      </c>
      <c r="BF948">
        <v>118.59999084472656</v>
      </c>
      <c r="BG948">
        <v>3.1622778624296188E-4</v>
      </c>
      <c r="BH948">
        <v>0.22698533535003662</v>
      </c>
    </row>
    <row r="949" spans="1:60" x14ac:dyDescent="0.2">
      <c r="A949">
        <v>963</v>
      </c>
      <c r="B949">
        <v>0.15899999439716339</v>
      </c>
      <c r="C949">
        <v>2.5047864764928818E-2</v>
      </c>
      <c r="D949">
        <v>964</v>
      </c>
      <c r="E949">
        <v>0.19919270277023315</v>
      </c>
      <c r="F949">
        <v>8.4153987467288971E-2</v>
      </c>
      <c r="G949">
        <v>963</v>
      </c>
      <c r="H949">
        <v>0.19419300556182861</v>
      </c>
      <c r="I949">
        <v>9.6994638442993164E-2</v>
      </c>
      <c r="J949">
        <v>962</v>
      </c>
      <c r="K949">
        <v>0.19564893841743469</v>
      </c>
      <c r="L949">
        <v>0.10253582149744034</v>
      </c>
      <c r="M949">
        <v>961</v>
      </c>
      <c r="N949">
        <v>0.19729773700237274</v>
      </c>
      <c r="O949">
        <v>0.10904625058174133</v>
      </c>
      <c r="P949">
        <v>960</v>
      </c>
      <c r="Q949">
        <v>0.19916468858718872</v>
      </c>
      <c r="R949">
        <v>0.11679741740226746</v>
      </c>
      <c r="BA949">
        <v>3.1581701477989554E-4</v>
      </c>
      <c r="BB949">
        <v>0.20881836116313934</v>
      </c>
      <c r="BC949">
        <v>118.69999694824219</v>
      </c>
      <c r="BD949">
        <v>1.9170594168826938E-4</v>
      </c>
      <c r="BE949">
        <v>0.21978434920310974</v>
      </c>
      <c r="BF949">
        <v>118.69999694824219</v>
      </c>
      <c r="BG949">
        <v>3.1622778624296188E-4</v>
      </c>
      <c r="BH949">
        <v>0.22675591707229614</v>
      </c>
    </row>
    <row r="950" spans="1:60" x14ac:dyDescent="0.2">
      <c r="A950">
        <v>964</v>
      </c>
      <c r="B950">
        <v>0.15899999439716339</v>
      </c>
      <c r="C950">
        <v>2.5047782808542252E-2</v>
      </c>
      <c r="D950">
        <v>965</v>
      </c>
      <c r="E950">
        <v>0.19922393560409546</v>
      </c>
      <c r="F950">
        <v>8.4217697381973267E-2</v>
      </c>
      <c r="G950">
        <v>964</v>
      </c>
      <c r="H950">
        <v>0.1942179799079895</v>
      </c>
      <c r="I950">
        <v>9.7087785601615906E-2</v>
      </c>
      <c r="J950">
        <v>963</v>
      </c>
      <c r="K950">
        <v>0.19567202031612396</v>
      </c>
      <c r="L950">
        <v>0.1026332899928093</v>
      </c>
      <c r="M950">
        <v>962</v>
      </c>
      <c r="N950">
        <v>0.19732937216758728</v>
      </c>
      <c r="O950">
        <v>0.10914813727140427</v>
      </c>
      <c r="P950">
        <v>961</v>
      </c>
      <c r="Q950">
        <v>0.19918732345104218</v>
      </c>
      <c r="R950">
        <v>0.11690191924571991</v>
      </c>
      <c r="BA950">
        <v>3.1572752050124109E-4</v>
      </c>
      <c r="BB950">
        <v>0.20857922732830048</v>
      </c>
      <c r="BC950">
        <v>118.79999542236328</v>
      </c>
      <c r="BD950">
        <v>1.9156839698553085E-4</v>
      </c>
      <c r="BE950">
        <v>0.22023025155067444</v>
      </c>
      <c r="BF950">
        <v>118.79999542236328</v>
      </c>
      <c r="BG950">
        <v>3.1622778624296188E-4</v>
      </c>
      <c r="BH950">
        <v>0.2265276163816452</v>
      </c>
    </row>
    <row r="951" spans="1:60" x14ac:dyDescent="0.2">
      <c r="A951">
        <v>965</v>
      </c>
      <c r="B951">
        <v>0.15899999439716339</v>
      </c>
      <c r="C951">
        <v>2.5047685950994492E-2</v>
      </c>
      <c r="D951">
        <v>966</v>
      </c>
      <c r="E951">
        <v>0.19926127791404724</v>
      </c>
      <c r="F951">
        <v>8.4281690418720245E-2</v>
      </c>
      <c r="G951">
        <v>965</v>
      </c>
      <c r="H951">
        <v>0.1942354291677475</v>
      </c>
      <c r="I951">
        <v>9.718090295791626E-2</v>
      </c>
      <c r="J951">
        <v>964</v>
      </c>
      <c r="K951">
        <v>0.19569686055183411</v>
      </c>
      <c r="L951">
        <v>0.10273084789514542</v>
      </c>
      <c r="M951">
        <v>963</v>
      </c>
      <c r="N951">
        <v>0.1973520964384079</v>
      </c>
      <c r="O951">
        <v>0.1092497780919075</v>
      </c>
      <c r="P951">
        <v>962</v>
      </c>
      <c r="Q951">
        <v>0.19921968877315521</v>
      </c>
      <c r="R951">
        <v>0.11700642853975296</v>
      </c>
      <c r="BA951">
        <v>3.1521855271421373E-4</v>
      </c>
      <c r="BB951">
        <v>0.20834359526634216</v>
      </c>
      <c r="BC951">
        <v>118.89999389648437</v>
      </c>
      <c r="BD951">
        <v>1.9081420032307506E-4</v>
      </c>
      <c r="BE951">
        <v>0.22066819667816162</v>
      </c>
      <c r="BF951">
        <v>118.89999389648437</v>
      </c>
      <c r="BG951">
        <v>3.1622778624296188E-4</v>
      </c>
      <c r="BH951">
        <v>0.22630029916763306</v>
      </c>
    </row>
    <row r="952" spans="1:60" x14ac:dyDescent="0.2">
      <c r="A952">
        <v>966</v>
      </c>
      <c r="B952">
        <v>0.15899999439716339</v>
      </c>
      <c r="C952">
        <v>2.5047602131962776E-2</v>
      </c>
      <c r="D952">
        <v>967</v>
      </c>
      <c r="E952">
        <v>0.19930402934551239</v>
      </c>
      <c r="F952">
        <v>8.4345795214176178E-2</v>
      </c>
      <c r="G952">
        <v>966</v>
      </c>
      <c r="H952">
        <v>0.19425956904888153</v>
      </c>
      <c r="I952">
        <v>9.7274459898471832E-2</v>
      </c>
      <c r="J952">
        <v>965</v>
      </c>
      <c r="K952">
        <v>0.19571313261985779</v>
      </c>
      <c r="L952">
        <v>0.10282842069864273</v>
      </c>
      <c r="M952">
        <v>964</v>
      </c>
      <c r="N952">
        <v>0.19737681746482849</v>
      </c>
      <c r="O952">
        <v>0.10935148596763611</v>
      </c>
      <c r="P952">
        <v>963</v>
      </c>
      <c r="Q952">
        <v>0.19924096763134003</v>
      </c>
      <c r="R952">
        <v>0.11711063981056213</v>
      </c>
      <c r="BA952">
        <v>3.1475149444304407E-4</v>
      </c>
      <c r="BB952">
        <v>0.20811130106449127</v>
      </c>
      <c r="BC952">
        <v>118.99999237060547</v>
      </c>
      <c r="BD952">
        <v>1.9048187823500484E-4</v>
      </c>
      <c r="BE952">
        <v>0.22109220921993256</v>
      </c>
      <c r="BF952">
        <v>118.99999237060547</v>
      </c>
      <c r="BG952">
        <v>3.1622778624296188E-4</v>
      </c>
      <c r="BH952">
        <v>0.22607283294200897</v>
      </c>
    </row>
    <row r="953" spans="1:60" x14ac:dyDescent="0.2">
      <c r="A953">
        <v>967</v>
      </c>
      <c r="B953">
        <v>0.15899999439716339</v>
      </c>
      <c r="C953">
        <v>2.5047512724995613E-2</v>
      </c>
      <c r="D953">
        <v>968</v>
      </c>
      <c r="E953">
        <v>0.19933667778968811</v>
      </c>
      <c r="F953">
        <v>8.4409669041633606E-2</v>
      </c>
      <c r="G953">
        <v>967</v>
      </c>
      <c r="H953">
        <v>0.19428956508636475</v>
      </c>
      <c r="I953">
        <v>9.7368113696575165E-2</v>
      </c>
      <c r="J953">
        <v>966</v>
      </c>
      <c r="K953">
        <v>0.19573700428009033</v>
      </c>
      <c r="L953">
        <v>0.10292641073465347</v>
      </c>
      <c r="M953">
        <v>965</v>
      </c>
      <c r="N953">
        <v>0.19739140570163727</v>
      </c>
      <c r="O953">
        <v>0.10945321619510651</v>
      </c>
      <c r="P953">
        <v>964</v>
      </c>
      <c r="Q953">
        <v>0.1992647796869278</v>
      </c>
      <c r="R953">
        <v>0.11721488833427429</v>
      </c>
      <c r="BA953">
        <v>3.1425131601281464E-4</v>
      </c>
      <c r="BB953">
        <v>0.20788241922855377</v>
      </c>
      <c r="BC953">
        <v>119.09999084472656</v>
      </c>
      <c r="BD953">
        <v>1.9011992844752967E-4</v>
      </c>
      <c r="BE953">
        <v>0.22150337696075439</v>
      </c>
      <c r="BF953">
        <v>119.09999084472656</v>
      </c>
      <c r="BG953">
        <v>3.1622778624296188E-4</v>
      </c>
      <c r="BH953">
        <v>0.22584591805934906</v>
      </c>
    </row>
    <row r="954" spans="1:60" x14ac:dyDescent="0.2">
      <c r="A954">
        <v>968</v>
      </c>
      <c r="B954">
        <v>0.15899999439716339</v>
      </c>
      <c r="C954">
        <v>2.5047412142157555E-2</v>
      </c>
      <c r="D954">
        <v>969</v>
      </c>
      <c r="E954">
        <v>0.19937393069267273</v>
      </c>
      <c r="F954">
        <v>8.4473848342895508E-2</v>
      </c>
      <c r="G954">
        <v>968</v>
      </c>
      <c r="H954">
        <v>0.19430847465991974</v>
      </c>
      <c r="I954">
        <v>9.746154397726059E-2</v>
      </c>
      <c r="J954">
        <v>967</v>
      </c>
      <c r="K954">
        <v>0.1957675963640213</v>
      </c>
      <c r="L954">
        <v>0.10302441567182541</v>
      </c>
      <c r="M954">
        <v>966</v>
      </c>
      <c r="N954">
        <v>0.19741499423980713</v>
      </c>
      <c r="O954">
        <v>0.10955526679754257</v>
      </c>
      <c r="P954">
        <v>965</v>
      </c>
      <c r="Q954">
        <v>0.19927583634853363</v>
      </c>
      <c r="R954">
        <v>0.11731911450624466</v>
      </c>
      <c r="BA954">
        <v>3.1365148606710136E-4</v>
      </c>
      <c r="BB954">
        <v>0.20765723288059235</v>
      </c>
      <c r="BC954">
        <v>119.19999694824219</v>
      </c>
      <c r="BD954">
        <v>1.8970367091242224E-4</v>
      </c>
      <c r="BE954">
        <v>0.22190161049365997</v>
      </c>
      <c r="BF954">
        <v>119.19999694824219</v>
      </c>
      <c r="BG954">
        <v>3.1622778624296188E-4</v>
      </c>
      <c r="BH954">
        <v>0.22561958432197571</v>
      </c>
    </row>
    <row r="955" spans="1:60" x14ac:dyDescent="0.2">
      <c r="A955">
        <v>969</v>
      </c>
      <c r="B955">
        <v>0.15899999439716339</v>
      </c>
      <c r="C955">
        <v>2.5047352537512779E-2</v>
      </c>
      <c r="D955">
        <v>970</v>
      </c>
      <c r="E955">
        <v>0.19941656291484833</v>
      </c>
      <c r="F955">
        <v>8.453812450170517E-2</v>
      </c>
      <c r="G955">
        <v>969</v>
      </c>
      <c r="H955">
        <v>0.19433240592479706</v>
      </c>
      <c r="I955">
        <v>9.7555302083492279E-2</v>
      </c>
      <c r="J955">
        <v>968</v>
      </c>
      <c r="K955">
        <v>0.19578549265861511</v>
      </c>
      <c r="L955">
        <v>0.10312227159738541</v>
      </c>
      <c r="M955">
        <v>967</v>
      </c>
      <c r="N955">
        <v>0.1974465399980545</v>
      </c>
      <c r="O955">
        <v>0.10965739190578461</v>
      </c>
      <c r="P955">
        <v>966</v>
      </c>
      <c r="Q955">
        <v>0.19929817318916321</v>
      </c>
      <c r="R955">
        <v>0.11742366105318069</v>
      </c>
      <c r="BA955">
        <v>3.1298678368330002E-4</v>
      </c>
      <c r="BB955">
        <v>0.20743581652641296</v>
      </c>
      <c r="BC955">
        <v>119.29999542236328</v>
      </c>
      <c r="BD955">
        <v>1.8936017295345664E-4</v>
      </c>
      <c r="BE955">
        <v>0.22228604555130005</v>
      </c>
      <c r="BF955">
        <v>119.29999542236328</v>
      </c>
      <c r="BG955">
        <v>3.1622778624296188E-4</v>
      </c>
      <c r="BH955">
        <v>0.22539369761943817</v>
      </c>
    </row>
    <row r="956" spans="1:60" x14ac:dyDescent="0.2">
      <c r="A956">
        <v>970</v>
      </c>
      <c r="B956">
        <v>0.15899999439716339</v>
      </c>
      <c r="C956">
        <v>2.5047274306416512E-2</v>
      </c>
      <c r="D956">
        <v>971</v>
      </c>
      <c r="E956">
        <v>0.19944775104522705</v>
      </c>
      <c r="F956">
        <v>8.460216224193573E-2</v>
      </c>
      <c r="G956">
        <v>970</v>
      </c>
      <c r="H956">
        <v>0.19436231255531311</v>
      </c>
      <c r="I956">
        <v>9.7649127244949341E-2</v>
      </c>
      <c r="J956">
        <v>969</v>
      </c>
      <c r="K956">
        <v>0.19580914080142975</v>
      </c>
      <c r="L956">
        <v>0.10322039574384689</v>
      </c>
      <c r="M956">
        <v>968</v>
      </c>
      <c r="N956">
        <v>0.1974630206823349</v>
      </c>
      <c r="O956">
        <v>0.10975930094718933</v>
      </c>
      <c r="P956">
        <v>967</v>
      </c>
      <c r="Q956">
        <v>0.19933041930198669</v>
      </c>
      <c r="R956">
        <v>0.11752819269895554</v>
      </c>
      <c r="BA956">
        <v>3.1224792473949492E-4</v>
      </c>
      <c r="BB956">
        <v>0.20721866190433502</v>
      </c>
      <c r="BC956">
        <v>119.39999389648437</v>
      </c>
      <c r="BD956">
        <v>1.890502026071772E-4</v>
      </c>
      <c r="BE956">
        <v>0.2226565033197403</v>
      </c>
      <c r="BF956">
        <v>119.39999389648437</v>
      </c>
      <c r="BG956">
        <v>3.1622778624296188E-4</v>
      </c>
      <c r="BH956">
        <v>0.22516839206218719</v>
      </c>
    </row>
    <row r="957" spans="1:60" x14ac:dyDescent="0.2">
      <c r="A957">
        <v>971</v>
      </c>
      <c r="B957">
        <v>0.15899999439716339</v>
      </c>
      <c r="C957">
        <v>2.5047190487384796E-2</v>
      </c>
      <c r="D957">
        <v>972</v>
      </c>
      <c r="E957">
        <v>0.19948510825634003</v>
      </c>
      <c r="F957">
        <v>8.4666550159454346E-2</v>
      </c>
      <c r="G957">
        <v>971</v>
      </c>
      <c r="H957">
        <v>0.194379523396492</v>
      </c>
      <c r="I957">
        <v>9.7742743790149689E-2</v>
      </c>
      <c r="J957">
        <v>970</v>
      </c>
      <c r="K957">
        <v>0.19583959877490997</v>
      </c>
      <c r="L957">
        <v>0.10331863909959793</v>
      </c>
      <c r="M957">
        <v>969</v>
      </c>
      <c r="N957">
        <v>0.19748631119728088</v>
      </c>
      <c r="O957">
        <v>0.10986148566007614</v>
      </c>
      <c r="P957">
        <v>968</v>
      </c>
      <c r="Q957">
        <v>0.19934381544589996</v>
      </c>
      <c r="R957">
        <v>0.11763247847557068</v>
      </c>
      <c r="BA957">
        <v>3.1153878080658615E-4</v>
      </c>
      <c r="BB957">
        <v>0.20700559020042419</v>
      </c>
      <c r="BC957">
        <v>119.49999237060547</v>
      </c>
      <c r="BD957">
        <v>1.8889406055677682E-4</v>
      </c>
      <c r="BE957">
        <v>0.22301243245601654</v>
      </c>
      <c r="BF957">
        <v>119.49999237060547</v>
      </c>
      <c r="BG957">
        <v>3.1622778624296188E-4</v>
      </c>
      <c r="BH957">
        <v>0.22494371235370636</v>
      </c>
    </row>
    <row r="958" spans="1:60" x14ac:dyDescent="0.2">
      <c r="A958">
        <v>972</v>
      </c>
      <c r="B958">
        <v>0.15899999439716339</v>
      </c>
      <c r="C958">
        <v>2.5047114118933678E-2</v>
      </c>
      <c r="D958">
        <v>973</v>
      </c>
      <c r="E958">
        <v>0.19952921569347382</v>
      </c>
      <c r="F958">
        <v>8.4731027483940125E-2</v>
      </c>
      <c r="G958">
        <v>972</v>
      </c>
      <c r="H958">
        <v>0.1944035142660141</v>
      </c>
      <c r="I958">
        <v>9.7836792469024658E-2</v>
      </c>
      <c r="J958">
        <v>971</v>
      </c>
      <c r="K958">
        <v>0.1958555281162262</v>
      </c>
      <c r="L958">
        <v>0.10341662168502808</v>
      </c>
      <c r="M958">
        <v>970</v>
      </c>
      <c r="N958">
        <v>0.19751770794391632</v>
      </c>
      <c r="O958">
        <v>0.10996370762586594</v>
      </c>
      <c r="P958">
        <v>969</v>
      </c>
      <c r="Q958">
        <v>0.1993657648563385</v>
      </c>
      <c r="R958">
        <v>0.11773690581321716</v>
      </c>
      <c r="BA958">
        <v>3.1082387431524694E-4</v>
      </c>
      <c r="BB958">
        <v>0.20679673552513123</v>
      </c>
      <c r="BC958">
        <v>119.59999084472656</v>
      </c>
      <c r="BD958">
        <v>1.8878799164667726E-4</v>
      </c>
      <c r="BE958">
        <v>0.22335493564605713</v>
      </c>
      <c r="BF958">
        <v>119.59999084472656</v>
      </c>
      <c r="BG958">
        <v>3.1622778624296188E-4</v>
      </c>
      <c r="BH958">
        <v>0.22471997141838074</v>
      </c>
    </row>
    <row r="959" spans="1:60" x14ac:dyDescent="0.2">
      <c r="A959">
        <v>973</v>
      </c>
      <c r="B959">
        <v>0.15899999439716339</v>
      </c>
      <c r="C959">
        <v>2.5047030299901962E-2</v>
      </c>
      <c r="D959">
        <v>974</v>
      </c>
      <c r="E959">
        <v>0.19956028461456299</v>
      </c>
      <c r="F959">
        <v>8.4795251488685608E-2</v>
      </c>
      <c r="G959">
        <v>973</v>
      </c>
      <c r="H959">
        <v>0.19443497061729431</v>
      </c>
      <c r="I959">
        <v>9.7930960357189178E-2</v>
      </c>
      <c r="J959">
        <v>972</v>
      </c>
      <c r="K959">
        <v>0.1958792507648468</v>
      </c>
      <c r="L959">
        <v>0.10351502150297165</v>
      </c>
      <c r="M959">
        <v>971</v>
      </c>
      <c r="N959">
        <v>0.19753189384937286</v>
      </c>
      <c r="O959">
        <v>0.11006571352481842</v>
      </c>
      <c r="P959">
        <v>970</v>
      </c>
      <c r="Q959">
        <v>0.19939771294593811</v>
      </c>
      <c r="R959">
        <v>0.117841437458992</v>
      </c>
      <c r="BA959">
        <v>3.1010454404167831E-4</v>
      </c>
      <c r="BB959">
        <v>0.20659197866916656</v>
      </c>
      <c r="BC959">
        <v>119.69999694824219</v>
      </c>
      <c r="BD959">
        <v>1.8875254318118095E-4</v>
      </c>
      <c r="BE959">
        <v>0.22368429601192474</v>
      </c>
      <c r="BF959">
        <v>119.69999694824219</v>
      </c>
      <c r="BG959">
        <v>3.1622778624296188E-4</v>
      </c>
      <c r="BH959">
        <v>0.22449727356433868</v>
      </c>
    </row>
    <row r="960" spans="1:60" x14ac:dyDescent="0.2">
      <c r="A960">
        <v>974</v>
      </c>
      <c r="B960">
        <v>0.15899999439716339</v>
      </c>
      <c r="C960">
        <v>2.5046933442354202E-2</v>
      </c>
      <c r="D960">
        <v>975</v>
      </c>
      <c r="E960">
        <v>0.1995975524187088</v>
      </c>
      <c r="F960">
        <v>8.4859833121299744E-2</v>
      </c>
      <c r="G960">
        <v>974</v>
      </c>
      <c r="H960">
        <v>0.19445200264453888</v>
      </c>
      <c r="I960">
        <v>9.8024800419807434E-2</v>
      </c>
      <c r="J960">
        <v>973</v>
      </c>
      <c r="K960">
        <v>0.19591148197650909</v>
      </c>
      <c r="L960">
        <v>0.1036134734749794</v>
      </c>
      <c r="M960">
        <v>972</v>
      </c>
      <c r="N960">
        <v>0.19755522906780243</v>
      </c>
      <c r="O960">
        <v>0.11016810685396194</v>
      </c>
      <c r="P960">
        <v>971</v>
      </c>
      <c r="Q960">
        <v>0.19940820336341858</v>
      </c>
      <c r="R960">
        <v>0.11794568598270416</v>
      </c>
      <c r="BA960">
        <v>3.0940049327909946E-4</v>
      </c>
      <c r="BB960">
        <v>0.20639137923717499</v>
      </c>
      <c r="BC960">
        <v>119.79999542236328</v>
      </c>
      <c r="BD960">
        <v>1.8879749404732138E-4</v>
      </c>
      <c r="BE960">
        <v>0.22400099039077759</v>
      </c>
      <c r="BF960">
        <v>119.79999542236328</v>
      </c>
      <c r="BG960">
        <v>3.1622778624296188E-4</v>
      </c>
      <c r="BH960">
        <v>0.22427573800086975</v>
      </c>
    </row>
    <row r="961" spans="1:60" x14ac:dyDescent="0.2">
      <c r="A961">
        <v>975</v>
      </c>
      <c r="B961">
        <v>0.15899999439716339</v>
      </c>
      <c r="C961">
        <v>2.5046844035387039E-2</v>
      </c>
      <c r="D961">
        <v>976</v>
      </c>
      <c r="E961">
        <v>0.19963483512401581</v>
      </c>
      <c r="F961">
        <v>8.4924496710300446E-2</v>
      </c>
      <c r="G961">
        <v>975</v>
      </c>
      <c r="H961">
        <v>0.19447584450244904</v>
      </c>
      <c r="I961">
        <v>9.8119005560874939E-2</v>
      </c>
      <c r="J961">
        <v>974</v>
      </c>
      <c r="K961">
        <v>0.19592718780040741</v>
      </c>
      <c r="L961">
        <v>0.10371166467666626</v>
      </c>
      <c r="M961">
        <v>973</v>
      </c>
      <c r="N961">
        <v>0.19758875668048859</v>
      </c>
      <c r="O961">
        <v>0.11027051508426666</v>
      </c>
      <c r="P961">
        <v>972</v>
      </c>
      <c r="Q961">
        <v>0.19943015277385712</v>
      </c>
      <c r="R961">
        <v>0.1180502250790596</v>
      </c>
      <c r="BA961">
        <v>3.0879766563884914E-4</v>
      </c>
      <c r="BB961">
        <v>0.20619481801986694</v>
      </c>
      <c r="BC961">
        <v>119.89999389648437</v>
      </c>
      <c r="BD961">
        <v>1.8897686095442623E-4</v>
      </c>
      <c r="BE961">
        <v>0.22430559992790222</v>
      </c>
      <c r="BF961">
        <v>119.89999389648437</v>
      </c>
      <c r="BG961">
        <v>3.1622778624296188E-4</v>
      </c>
      <c r="BH961">
        <v>0.22405540943145752</v>
      </c>
    </row>
    <row r="962" spans="1:60" x14ac:dyDescent="0.2">
      <c r="A962">
        <v>976</v>
      </c>
      <c r="B962">
        <v>0.15899999439716339</v>
      </c>
      <c r="C962">
        <v>2.5046760216355324E-2</v>
      </c>
      <c r="D962">
        <v>977</v>
      </c>
      <c r="E962">
        <v>0.19967348873615265</v>
      </c>
      <c r="F962">
        <v>8.4989212453365326E-2</v>
      </c>
      <c r="G962">
        <v>976</v>
      </c>
      <c r="H962">
        <v>0.19449968636035919</v>
      </c>
      <c r="I962">
        <v>9.8213344812393188E-2</v>
      </c>
      <c r="J962">
        <v>975</v>
      </c>
      <c r="K962">
        <v>0.19595073163509369</v>
      </c>
      <c r="L962">
        <v>0.10381019860506058</v>
      </c>
      <c r="M962">
        <v>974</v>
      </c>
      <c r="N962">
        <v>0.19760259985923767</v>
      </c>
      <c r="O962">
        <v>0.11037261784076691</v>
      </c>
      <c r="P962">
        <v>973</v>
      </c>
      <c r="Q962">
        <v>0.19946473836898804</v>
      </c>
      <c r="R962">
        <v>0.11815471947193146</v>
      </c>
      <c r="BA962">
        <v>3.0800385866314173E-4</v>
      </c>
      <c r="BB962">
        <v>0.20600251853466034</v>
      </c>
      <c r="BC962">
        <v>119.99999237060547</v>
      </c>
      <c r="BD962">
        <v>1.8897707923315465E-4</v>
      </c>
      <c r="BE962">
        <v>0.22459976375102997</v>
      </c>
      <c r="BF962">
        <v>119.99999237060547</v>
      </c>
      <c r="BG962">
        <v>3.1622141250409186E-4</v>
      </c>
      <c r="BH962">
        <v>0.22383669018745422</v>
      </c>
    </row>
    <row r="963" spans="1:60" x14ac:dyDescent="0.2">
      <c r="A963">
        <v>977</v>
      </c>
      <c r="B963">
        <v>0.15899999439716339</v>
      </c>
      <c r="C963">
        <v>2.5046676397323608E-2</v>
      </c>
      <c r="D963">
        <v>978</v>
      </c>
      <c r="E963">
        <v>0.19971062242984772</v>
      </c>
      <c r="F963">
        <v>8.5053913295269012E-2</v>
      </c>
      <c r="G963">
        <v>977</v>
      </c>
      <c r="H963">
        <v>0.19452504813671112</v>
      </c>
      <c r="I963">
        <v>9.8307833075523376E-2</v>
      </c>
      <c r="J963">
        <v>976</v>
      </c>
      <c r="K963">
        <v>0.19597424566745758</v>
      </c>
      <c r="L963">
        <v>0.10390889644622803</v>
      </c>
      <c r="M963">
        <v>975</v>
      </c>
      <c r="N963">
        <v>0.1976257860660553</v>
      </c>
      <c r="O963">
        <v>0.11047510802745819</v>
      </c>
      <c r="P963">
        <v>974</v>
      </c>
      <c r="Q963">
        <v>0.19947473704814911</v>
      </c>
      <c r="R963">
        <v>0.11825894564390182</v>
      </c>
      <c r="BA963">
        <v>3.0699546914547682E-4</v>
      </c>
      <c r="BB963">
        <v>0.20581495761871338</v>
      </c>
      <c r="BC963">
        <v>120.09999084472656</v>
      </c>
      <c r="BD963">
        <v>1.8902028386946768E-4</v>
      </c>
      <c r="BE963">
        <v>0.22488145530223846</v>
      </c>
      <c r="BF963">
        <v>120.09999084472656</v>
      </c>
      <c r="BG963">
        <v>3.1622778624296188E-4</v>
      </c>
      <c r="BH963">
        <v>0.22361913323402405</v>
      </c>
    </row>
    <row r="964" spans="1:60" x14ac:dyDescent="0.2">
      <c r="A964">
        <v>978</v>
      </c>
      <c r="B964">
        <v>0.15899999439716339</v>
      </c>
      <c r="C964">
        <v>2.5046611204743385E-2</v>
      </c>
      <c r="D964">
        <v>979</v>
      </c>
      <c r="E964">
        <v>0.19974778592586517</v>
      </c>
      <c r="F964">
        <v>8.511873334646225E-2</v>
      </c>
      <c r="G964">
        <v>978</v>
      </c>
      <c r="H964">
        <v>0.19454868137836456</v>
      </c>
      <c r="I964">
        <v>9.840228408575058E-2</v>
      </c>
      <c r="J964">
        <v>977</v>
      </c>
      <c r="K964">
        <v>0.19599951803684235</v>
      </c>
      <c r="L964">
        <v>0.10400759428739548</v>
      </c>
      <c r="M964">
        <v>976</v>
      </c>
      <c r="N964">
        <v>0.19764891266822815</v>
      </c>
      <c r="O964">
        <v>0.11057762056589127</v>
      </c>
      <c r="P964">
        <v>975</v>
      </c>
      <c r="Q964">
        <v>0.19949637353420258</v>
      </c>
      <c r="R964">
        <v>0.11836344748735428</v>
      </c>
      <c r="BA964">
        <v>3.1575857428833842E-4</v>
      </c>
      <c r="BB964">
        <v>0.2056158035993576</v>
      </c>
      <c r="BC964">
        <v>120.19999694824219</v>
      </c>
      <c r="BD964">
        <v>1.971207675524056E-4</v>
      </c>
      <c r="BE964">
        <v>0.22514855861663818</v>
      </c>
      <c r="BF964">
        <v>120.19999694824219</v>
      </c>
      <c r="BG964">
        <v>3.1622609822079539E-4</v>
      </c>
      <c r="BH964">
        <v>0.22340315580368042</v>
      </c>
    </row>
    <row r="965" spans="1:60" x14ac:dyDescent="0.2">
      <c r="A965">
        <v>979</v>
      </c>
      <c r="B965">
        <v>0.15899999439716339</v>
      </c>
      <c r="C965">
        <v>2.5046521797776222E-2</v>
      </c>
      <c r="D965">
        <v>980</v>
      </c>
      <c r="E965">
        <v>0.19978499412536621</v>
      </c>
      <c r="F965">
        <v>8.5183613002300262E-2</v>
      </c>
      <c r="G965">
        <v>979</v>
      </c>
      <c r="H965">
        <v>0.19457234442234039</v>
      </c>
      <c r="I965">
        <v>9.8496787250041962E-2</v>
      </c>
      <c r="J965">
        <v>978</v>
      </c>
      <c r="K965">
        <v>0.19602279365062714</v>
      </c>
      <c r="L965">
        <v>0.1041063591837883</v>
      </c>
      <c r="M965">
        <v>977</v>
      </c>
      <c r="N965">
        <v>0.19767406582832336</v>
      </c>
      <c r="O965">
        <v>0.11068019270896912</v>
      </c>
      <c r="P965">
        <v>976</v>
      </c>
      <c r="Q965">
        <v>0.19951796531677246</v>
      </c>
      <c r="R965">
        <v>0.11846796423196793</v>
      </c>
      <c r="BA965">
        <v>3.0833145137876272E-4</v>
      </c>
      <c r="BB965">
        <v>0.20537644624710083</v>
      </c>
      <c r="BC965">
        <v>120.29999542236328</v>
      </c>
      <c r="BD965">
        <v>1.82120013050735E-4</v>
      </c>
      <c r="BE965">
        <v>0.22551731765270233</v>
      </c>
      <c r="BF965">
        <v>120.29999542236328</v>
      </c>
      <c r="BG965">
        <v>3.1620837398804724E-4</v>
      </c>
      <c r="BH965">
        <v>0.22320587933063507</v>
      </c>
    </row>
    <row r="966" spans="1:60" x14ac:dyDescent="0.2">
      <c r="A966">
        <v>980</v>
      </c>
      <c r="B966">
        <v>0.15899999439716339</v>
      </c>
      <c r="C966">
        <v>2.5046432390809059E-2</v>
      </c>
      <c r="D966">
        <v>981</v>
      </c>
      <c r="E966">
        <v>0.19982360303401947</v>
      </c>
      <c r="F966">
        <v>8.5248589515686035E-2</v>
      </c>
      <c r="G966">
        <v>980</v>
      </c>
      <c r="H966">
        <v>0.19459597766399384</v>
      </c>
      <c r="I966">
        <v>9.85913947224617E-2</v>
      </c>
      <c r="J966">
        <v>979</v>
      </c>
      <c r="K966">
        <v>0.1960461288690567</v>
      </c>
      <c r="L966">
        <v>0.1042051687836647</v>
      </c>
      <c r="M966">
        <v>978</v>
      </c>
      <c r="N966">
        <v>0.19769690930843353</v>
      </c>
      <c r="O966">
        <v>0.11078278720378876</v>
      </c>
      <c r="P966">
        <v>977</v>
      </c>
      <c r="Q966">
        <v>0.19954207539558411</v>
      </c>
      <c r="R966">
        <v>0.11857246607542038</v>
      </c>
      <c r="BA966">
        <v>1.9375409465283155E-4</v>
      </c>
      <c r="BB966">
        <v>0.20576243102550507</v>
      </c>
      <c r="BC966">
        <v>120.39999389648437</v>
      </c>
      <c r="BD966">
        <v>1.8186682427767664E-4</v>
      </c>
      <c r="BE966">
        <v>0.22579003870487213</v>
      </c>
      <c r="BF966">
        <v>120.39999389648437</v>
      </c>
      <c r="BG966">
        <v>3.1622778624296188E-4</v>
      </c>
      <c r="BH966">
        <v>0.22298122942447662</v>
      </c>
    </row>
    <row r="967" spans="1:60" x14ac:dyDescent="0.2">
      <c r="A967">
        <v>981</v>
      </c>
      <c r="B967">
        <v>0.15899999439716339</v>
      </c>
      <c r="C967">
        <v>2.5046354159712791E-2</v>
      </c>
      <c r="D967">
        <v>982</v>
      </c>
      <c r="E967">
        <v>0.19986067712306976</v>
      </c>
      <c r="F967">
        <v>8.5313528776168823E-2</v>
      </c>
      <c r="G967">
        <v>981</v>
      </c>
      <c r="H967">
        <v>0.19462120532989502</v>
      </c>
      <c r="I967">
        <v>9.868612140417099E-2</v>
      </c>
      <c r="J967">
        <v>980</v>
      </c>
      <c r="K967">
        <v>0.19606944918632507</v>
      </c>
      <c r="L967">
        <v>0.10430404543876648</v>
      </c>
      <c r="M967">
        <v>979</v>
      </c>
      <c r="N967">
        <v>0.1977197676897049</v>
      </c>
      <c r="O967">
        <v>0.11088541895151138</v>
      </c>
      <c r="P967">
        <v>978</v>
      </c>
      <c r="Q967">
        <v>0.19956327974796295</v>
      </c>
      <c r="R967">
        <v>0.11867690831422806</v>
      </c>
      <c r="BA967">
        <v>1.8612753774505109E-4</v>
      </c>
      <c r="BB967">
        <v>0.20628616213798523</v>
      </c>
      <c r="BC967">
        <v>120.49999237060547</v>
      </c>
      <c r="BD967">
        <v>3.1622778624296188E-4</v>
      </c>
      <c r="BE967">
        <v>0.22553780674934387</v>
      </c>
      <c r="BF967">
        <v>120.49999237060547</v>
      </c>
      <c r="BG967">
        <v>3.1405151821672916E-4</v>
      </c>
      <c r="BH967">
        <v>0.22275707125663757</v>
      </c>
    </row>
    <row r="968" spans="1:60" x14ac:dyDescent="0.2">
      <c r="A968">
        <v>982</v>
      </c>
      <c r="B968">
        <v>0.15899999439716339</v>
      </c>
      <c r="C968">
        <v>2.5046264752745628E-2</v>
      </c>
      <c r="D968">
        <v>983</v>
      </c>
      <c r="E968">
        <v>0.19989781081676483</v>
      </c>
      <c r="F968">
        <v>8.5378624498844147E-2</v>
      </c>
      <c r="G968">
        <v>982</v>
      </c>
      <c r="H968">
        <v>0.19464468955993652</v>
      </c>
      <c r="I968">
        <v>9.878087043762207E-2</v>
      </c>
      <c r="J968">
        <v>981</v>
      </c>
      <c r="K968">
        <v>0.19609454274177551</v>
      </c>
      <c r="L968">
        <v>0.10440301895141602</v>
      </c>
      <c r="M968">
        <v>980</v>
      </c>
      <c r="N968">
        <v>0.19774264097213745</v>
      </c>
      <c r="O968">
        <v>0.11098809540271759</v>
      </c>
      <c r="P968">
        <v>979</v>
      </c>
      <c r="Q968">
        <v>0.19958445429801941</v>
      </c>
      <c r="R968">
        <v>0.11878136545419693</v>
      </c>
      <c r="BA968">
        <v>1.8754147458821535E-4</v>
      </c>
      <c r="BB968">
        <v>0.20679375529289246</v>
      </c>
      <c r="BC968">
        <v>120.59999084472656</v>
      </c>
      <c r="BD968">
        <v>3.1622778624296188E-4</v>
      </c>
      <c r="BE968">
        <v>0.22526875138282776</v>
      </c>
      <c r="BF968">
        <v>120.59999084472656</v>
      </c>
      <c r="BG968">
        <v>1.941870286827907E-4</v>
      </c>
      <c r="BH968">
        <v>0.22314931452274323</v>
      </c>
    </row>
    <row r="969" spans="1:60" x14ac:dyDescent="0.2">
      <c r="A969">
        <v>983</v>
      </c>
      <c r="B969">
        <v>0.15899999439716339</v>
      </c>
      <c r="C969">
        <v>2.5046193972229958E-2</v>
      </c>
      <c r="D969">
        <v>984</v>
      </c>
      <c r="E969">
        <v>0.19993497431278229</v>
      </c>
      <c r="F969">
        <v>8.5443727672100067E-2</v>
      </c>
      <c r="G969">
        <v>983</v>
      </c>
      <c r="H969">
        <v>0.1946682333946228</v>
      </c>
      <c r="I969">
        <v>9.8875686526298523E-2</v>
      </c>
      <c r="J969">
        <v>982</v>
      </c>
      <c r="K969">
        <v>0.19611763954162598</v>
      </c>
      <c r="L969">
        <v>0.10450198501348495</v>
      </c>
      <c r="M969">
        <v>981</v>
      </c>
      <c r="N969">
        <v>0.19776761531829834</v>
      </c>
      <c r="O969">
        <v>0.11109084635972977</v>
      </c>
      <c r="P969">
        <v>980</v>
      </c>
      <c r="Q969">
        <v>0.19960562884807587</v>
      </c>
      <c r="R969">
        <v>0.11888579279184341</v>
      </c>
      <c r="BA969">
        <v>1.8755839846562594E-4</v>
      </c>
      <c r="BB969">
        <v>0.20731645822525024</v>
      </c>
      <c r="BC969">
        <v>120.69999694824219</v>
      </c>
      <c r="BD969">
        <v>3.1622778624296188E-4</v>
      </c>
      <c r="BE969">
        <v>0.22500361502170563</v>
      </c>
      <c r="BF969">
        <v>120.69999694824219</v>
      </c>
      <c r="BG969">
        <v>1.941803639056161E-4</v>
      </c>
      <c r="BH969">
        <v>0.22353744506835938</v>
      </c>
    </row>
    <row r="970" spans="1:60" x14ac:dyDescent="0.2">
      <c r="A970">
        <v>984</v>
      </c>
      <c r="B970">
        <v>0.15899999439716339</v>
      </c>
      <c r="C970">
        <v>2.5046128779649734E-2</v>
      </c>
      <c r="D970">
        <v>985</v>
      </c>
      <c r="E970">
        <v>0.19996802508831024</v>
      </c>
      <c r="F970">
        <v>8.5508957505226135E-2</v>
      </c>
      <c r="G970">
        <v>984</v>
      </c>
      <c r="H970">
        <v>0.19469174742698669</v>
      </c>
      <c r="I970">
        <v>9.8970644176006317E-2</v>
      </c>
      <c r="J970">
        <v>983</v>
      </c>
      <c r="K970">
        <v>0.19614078104496002</v>
      </c>
      <c r="L970">
        <v>0.10460104793310165</v>
      </c>
      <c r="M970">
        <v>982</v>
      </c>
      <c r="N970">
        <v>0.19779020547866821</v>
      </c>
      <c r="O970">
        <v>0.11119357496500015</v>
      </c>
      <c r="P970">
        <v>981</v>
      </c>
      <c r="Q970">
        <v>0.19962938129901886</v>
      </c>
      <c r="R970">
        <v>0.11899026483297348</v>
      </c>
      <c r="BA970">
        <v>1.8728771829046309E-4</v>
      </c>
      <c r="BB970">
        <v>0.20784059166908264</v>
      </c>
      <c r="BC970">
        <v>120.79999542236328</v>
      </c>
      <c r="BD970">
        <v>3.1622778624296188E-4</v>
      </c>
      <c r="BE970">
        <v>0.22473995387554169</v>
      </c>
      <c r="BF970">
        <v>120.79999542236328</v>
      </c>
      <c r="BG970">
        <v>1.9417371368035674E-4</v>
      </c>
      <c r="BH970">
        <v>0.22392222285270691</v>
      </c>
    </row>
    <row r="971" spans="1:60" x14ac:dyDescent="0.2">
      <c r="A971">
        <v>985</v>
      </c>
      <c r="B971">
        <v>0.15899999439716339</v>
      </c>
      <c r="C971">
        <v>2.5046050548553467E-2</v>
      </c>
      <c r="D971">
        <v>986</v>
      </c>
      <c r="E971">
        <v>0.20001128315925598</v>
      </c>
      <c r="F971">
        <v>8.5574425756931305E-2</v>
      </c>
      <c r="G971">
        <v>985</v>
      </c>
      <c r="H971">
        <v>0.19471073150634766</v>
      </c>
      <c r="I971">
        <v>9.9065661430358887E-2</v>
      </c>
      <c r="J971">
        <v>984</v>
      </c>
      <c r="K971">
        <v>0.19616396725177765</v>
      </c>
      <c r="L971">
        <v>0.10470022261142731</v>
      </c>
      <c r="M971">
        <v>983</v>
      </c>
      <c r="N971">
        <v>0.19781285524368286</v>
      </c>
      <c r="O971">
        <v>0.11129635572433472</v>
      </c>
      <c r="P971">
        <v>982</v>
      </c>
      <c r="Q971">
        <v>0.19965019822120667</v>
      </c>
      <c r="R971">
        <v>0.11909465491771698</v>
      </c>
      <c r="BA971">
        <v>1.8725702830124646E-4</v>
      </c>
      <c r="BB971">
        <v>0.20835298299789429</v>
      </c>
      <c r="BC971">
        <v>120.89999389648437</v>
      </c>
      <c r="BD971">
        <v>3.1622778624296188E-4</v>
      </c>
      <c r="BE971">
        <v>0.22447739541530609</v>
      </c>
      <c r="BF971">
        <v>120.89999389648437</v>
      </c>
      <c r="BG971">
        <v>1.9416707800701261E-4</v>
      </c>
      <c r="BH971">
        <v>0.22430317103862762</v>
      </c>
    </row>
    <row r="972" spans="1:60" x14ac:dyDescent="0.2">
      <c r="A972">
        <v>986</v>
      </c>
      <c r="B972">
        <v>0.15899999439716339</v>
      </c>
      <c r="C972">
        <v>2.5045955553650856E-2</v>
      </c>
      <c r="D972">
        <v>987</v>
      </c>
      <c r="E972">
        <v>0.20004834234714508</v>
      </c>
      <c r="F972">
        <v>8.5639737546443939E-2</v>
      </c>
      <c r="G972">
        <v>986</v>
      </c>
      <c r="H972">
        <v>0.19474101066589355</v>
      </c>
      <c r="I972">
        <v>9.9161013960838318E-2</v>
      </c>
      <c r="J972">
        <v>985</v>
      </c>
      <c r="K972">
        <v>0.19618186354637146</v>
      </c>
      <c r="L972">
        <v>0.10479941964149475</v>
      </c>
      <c r="M972">
        <v>984</v>
      </c>
      <c r="N972">
        <v>0.19783554971218109</v>
      </c>
      <c r="O972">
        <v>0.11139917373657227</v>
      </c>
      <c r="P972">
        <v>983</v>
      </c>
      <c r="Q972">
        <v>0.19967107474803925</v>
      </c>
      <c r="R972">
        <v>0.11919907480478287</v>
      </c>
      <c r="BA972">
        <v>1.8721546803135425E-4</v>
      </c>
      <c r="BB972">
        <v>0.20885473489761353</v>
      </c>
      <c r="BC972">
        <v>120.99999237060547</v>
      </c>
      <c r="BD972">
        <v>3.1622778624296188E-4</v>
      </c>
      <c r="BE972">
        <v>0.22421637177467346</v>
      </c>
      <c r="BF972">
        <v>120.99999237060547</v>
      </c>
      <c r="BG972">
        <v>1.9416036957409233E-4</v>
      </c>
      <c r="BH972">
        <v>0.22468024492263794</v>
      </c>
    </row>
    <row r="973" spans="1:60" x14ac:dyDescent="0.2">
      <c r="A973">
        <v>987</v>
      </c>
      <c r="B973">
        <v>0.15899999439716339</v>
      </c>
      <c r="C973">
        <v>2.5045888498425484E-2</v>
      </c>
      <c r="D973">
        <v>988</v>
      </c>
      <c r="E973">
        <v>0.20007988810539246</v>
      </c>
      <c r="F973">
        <v>8.5705101490020752E-2</v>
      </c>
      <c r="G973">
        <v>987</v>
      </c>
      <c r="H973">
        <v>0.19476434588432312</v>
      </c>
      <c r="I973">
        <v>9.9256120622158051E-2</v>
      </c>
      <c r="J973">
        <v>986</v>
      </c>
      <c r="K973">
        <v>0.19621278345584869</v>
      </c>
      <c r="L973">
        <v>0.10489898920059204</v>
      </c>
      <c r="M973">
        <v>985</v>
      </c>
      <c r="N973">
        <v>0.19785188138484955</v>
      </c>
      <c r="O973">
        <v>0.11150205880403519</v>
      </c>
      <c r="P973">
        <v>984</v>
      </c>
      <c r="Q973">
        <v>0.19969190657138824</v>
      </c>
      <c r="R973">
        <v>0.11930347979068756</v>
      </c>
      <c r="BA973">
        <v>1.871699932962656E-4</v>
      </c>
      <c r="BB973">
        <v>0.20934611558914185</v>
      </c>
      <c r="BC973">
        <v>121.09999084472656</v>
      </c>
      <c r="BD973">
        <v>3.1622778624296188E-4</v>
      </c>
      <c r="BE973">
        <v>0.22395679354667664</v>
      </c>
      <c r="BF973">
        <v>121.09999084472656</v>
      </c>
      <c r="BG973">
        <v>1.9415389397181571E-4</v>
      </c>
      <c r="BH973">
        <v>0.22505338490009308</v>
      </c>
    </row>
    <row r="974" spans="1:60" x14ac:dyDescent="0.2">
      <c r="A974">
        <v>988</v>
      </c>
      <c r="B974">
        <v>0.15899999439716339</v>
      </c>
      <c r="C974">
        <v>2.5045799091458321E-2</v>
      </c>
      <c r="D974">
        <v>989</v>
      </c>
      <c r="E974">
        <v>0.20012462139129639</v>
      </c>
      <c r="F974">
        <v>8.5770823061466217E-2</v>
      </c>
      <c r="G974">
        <v>988</v>
      </c>
      <c r="H974">
        <v>0.19478155672550201</v>
      </c>
      <c r="I974">
        <v>9.9351346492767334E-2</v>
      </c>
      <c r="J974">
        <v>987</v>
      </c>
      <c r="K974">
        <v>0.19623568654060364</v>
      </c>
      <c r="L974">
        <v>0.10499827563762665</v>
      </c>
      <c r="M974">
        <v>986</v>
      </c>
      <c r="N974">
        <v>0.19788381457328796</v>
      </c>
      <c r="O974">
        <v>0.11160522699356079</v>
      </c>
      <c r="P974">
        <v>985</v>
      </c>
      <c r="Q974">
        <v>0.19970481097698212</v>
      </c>
      <c r="R974">
        <v>0.11940788477659225</v>
      </c>
      <c r="BA974">
        <v>1.8712544988375157E-4</v>
      </c>
      <c r="BB974">
        <v>0.20982728898525238</v>
      </c>
      <c r="BC974">
        <v>121.19999694824219</v>
      </c>
      <c r="BD974">
        <v>3.1622778624296188E-4</v>
      </c>
      <c r="BE974">
        <v>0.22369872033596039</v>
      </c>
      <c r="BF974">
        <v>121.19999694824219</v>
      </c>
      <c r="BG974">
        <v>1.9414743292145431E-4</v>
      </c>
      <c r="BH974">
        <v>0.22542278468608856</v>
      </c>
    </row>
    <row r="975" spans="1:60" x14ac:dyDescent="0.2">
      <c r="A975">
        <v>989</v>
      </c>
      <c r="B975">
        <v>0.15899999439716339</v>
      </c>
      <c r="C975">
        <v>2.5045722723007202E-2</v>
      </c>
      <c r="D975">
        <v>990</v>
      </c>
      <c r="E975">
        <v>0.20016159117221832</v>
      </c>
      <c r="F975">
        <v>8.5836246609687805E-2</v>
      </c>
      <c r="G975">
        <v>989</v>
      </c>
      <c r="H975">
        <v>0.19481343030929565</v>
      </c>
      <c r="I975">
        <v>9.9446997046470642E-2</v>
      </c>
      <c r="J975">
        <v>988</v>
      </c>
      <c r="K975">
        <v>0.19625158607959747</v>
      </c>
      <c r="L975">
        <v>0.10509765148162842</v>
      </c>
      <c r="M975">
        <v>987</v>
      </c>
      <c r="N975">
        <v>0.19790618121623993</v>
      </c>
      <c r="O975">
        <v>0.1117081418633461</v>
      </c>
      <c r="P975">
        <v>986</v>
      </c>
      <c r="Q975">
        <v>0.19973722100257874</v>
      </c>
      <c r="R975">
        <v>0.11951246857643127</v>
      </c>
      <c r="BA975">
        <v>1.8708531570155174E-4</v>
      </c>
      <c r="BB975">
        <v>0.21029816567897797</v>
      </c>
      <c r="BC975">
        <v>121.29999542236328</v>
      </c>
      <c r="BD975">
        <v>3.1622778624296188E-4</v>
      </c>
      <c r="BE975">
        <v>0.22344215214252472</v>
      </c>
      <c r="BF975">
        <v>121.29999542236328</v>
      </c>
      <c r="BG975">
        <v>1.9414082635194063E-4</v>
      </c>
      <c r="BH975">
        <v>0.225788414478302</v>
      </c>
    </row>
    <row r="976" spans="1:60" x14ac:dyDescent="0.2">
      <c r="A976">
        <v>990</v>
      </c>
      <c r="B976">
        <v>0.15899999439716339</v>
      </c>
      <c r="C976">
        <v>2.5045638903975487E-2</v>
      </c>
      <c r="D976">
        <v>991</v>
      </c>
      <c r="E976">
        <v>0.20019309222698212</v>
      </c>
      <c r="F976">
        <v>8.5901819169521332E-2</v>
      </c>
      <c r="G976">
        <v>990</v>
      </c>
      <c r="H976">
        <v>0.19483661651611328</v>
      </c>
      <c r="I976">
        <v>9.9542282521724701E-2</v>
      </c>
      <c r="J976">
        <v>989</v>
      </c>
      <c r="K976">
        <v>0.19628436863422394</v>
      </c>
      <c r="L976">
        <v>0.10519742965698242</v>
      </c>
      <c r="M976">
        <v>988</v>
      </c>
      <c r="N976">
        <v>0.1979200690984726</v>
      </c>
      <c r="O976">
        <v>0.11181112378835678</v>
      </c>
      <c r="P976">
        <v>987</v>
      </c>
      <c r="Q976">
        <v>0.19975762069225311</v>
      </c>
      <c r="R976">
        <v>0.11961679905653</v>
      </c>
      <c r="BA976">
        <v>1.8705583352129906E-4</v>
      </c>
      <c r="BB976">
        <v>0.21075892448425293</v>
      </c>
      <c r="BC976">
        <v>121.39999389648437</v>
      </c>
      <c r="BD976">
        <v>3.1622778624296188E-4</v>
      </c>
      <c r="BE976">
        <v>0.22318702936172485</v>
      </c>
      <c r="BF976">
        <v>121.39999389648437</v>
      </c>
      <c r="BG976">
        <v>1.9413427799008787E-4</v>
      </c>
      <c r="BH976">
        <v>0.22615033388137817</v>
      </c>
    </row>
    <row r="977" spans="1:60" x14ac:dyDescent="0.2">
      <c r="A977">
        <v>991</v>
      </c>
      <c r="B977">
        <v>0.15899999439716339</v>
      </c>
      <c r="C977">
        <v>2.5045571848750114E-2</v>
      </c>
      <c r="D977">
        <v>992</v>
      </c>
      <c r="E977">
        <v>0.20023640990257263</v>
      </c>
      <c r="F977">
        <v>8.5967734456062317E-2</v>
      </c>
      <c r="G977">
        <v>991</v>
      </c>
      <c r="H977">
        <v>0.19485361874103546</v>
      </c>
      <c r="I977">
        <v>9.9637709558010101E-2</v>
      </c>
      <c r="J977">
        <v>990</v>
      </c>
      <c r="K977">
        <v>0.19630707800388336</v>
      </c>
      <c r="L977">
        <v>0.10529687255620956</v>
      </c>
      <c r="M977">
        <v>989</v>
      </c>
      <c r="N977">
        <v>0.19795419275760651</v>
      </c>
      <c r="O977">
        <v>0.11191447079181671</v>
      </c>
      <c r="P977">
        <v>988</v>
      </c>
      <c r="Q977">
        <v>0.19976736605167389</v>
      </c>
      <c r="R977">
        <v>0.11972114443778992</v>
      </c>
      <c r="BA977">
        <v>1.8704429385252297E-4</v>
      </c>
      <c r="BB977">
        <v>0.21120986342430115</v>
      </c>
      <c r="BC977">
        <v>121.49999237060547</v>
      </c>
      <c r="BD977">
        <v>3.1622778624296188E-4</v>
      </c>
      <c r="BE977">
        <v>0.22293344140052795</v>
      </c>
      <c r="BF977">
        <v>121.49999237060547</v>
      </c>
      <c r="BG977">
        <v>1.9412774418015033E-4</v>
      </c>
      <c r="BH977">
        <v>0.22650852799415588</v>
      </c>
    </row>
    <row r="978" spans="1:60" x14ac:dyDescent="0.2">
      <c r="A978">
        <v>992</v>
      </c>
      <c r="B978">
        <v>0.15899999439716339</v>
      </c>
      <c r="C978">
        <v>2.5045489892363548E-2</v>
      </c>
      <c r="D978">
        <v>993</v>
      </c>
      <c r="E978">
        <v>0.20027489960193634</v>
      </c>
      <c r="F978">
        <v>8.6033403873443604E-2</v>
      </c>
      <c r="G978">
        <v>992</v>
      </c>
      <c r="H978">
        <v>0.19488386809825897</v>
      </c>
      <c r="I978">
        <v>9.9733561277389526E-2</v>
      </c>
      <c r="J978">
        <v>991</v>
      </c>
      <c r="K978">
        <v>0.19632270932197571</v>
      </c>
      <c r="L978">
        <v>0.10539643466472626</v>
      </c>
      <c r="M978">
        <v>990</v>
      </c>
      <c r="N978">
        <v>0.19797627627849579</v>
      </c>
      <c r="O978">
        <v>0.1120174378156662</v>
      </c>
      <c r="P978">
        <v>989</v>
      </c>
      <c r="Q978">
        <v>0.19980250298976898</v>
      </c>
      <c r="R978">
        <v>0.11982571333646774</v>
      </c>
      <c r="BA978">
        <v>1.8705069669522345E-4</v>
      </c>
      <c r="BB978">
        <v>0.21165125072002411</v>
      </c>
      <c r="BC978">
        <v>121.59999084472656</v>
      </c>
      <c r="BD978">
        <v>3.1622778624296188E-4</v>
      </c>
      <c r="BE978">
        <v>0.22268135845661163</v>
      </c>
      <c r="BF978">
        <v>121.59999084472656</v>
      </c>
      <c r="BG978">
        <v>1.9412122492212802E-4</v>
      </c>
      <c r="BH978">
        <v>0.22686308622360229</v>
      </c>
    </row>
    <row r="979" spans="1:60" x14ac:dyDescent="0.2">
      <c r="A979">
        <v>993</v>
      </c>
      <c r="B979">
        <v>0.15899999439716339</v>
      </c>
      <c r="C979">
        <v>2.5045417249202728E-2</v>
      </c>
      <c r="D979">
        <v>994</v>
      </c>
      <c r="E979">
        <v>0.20030626654624939</v>
      </c>
      <c r="F979">
        <v>8.6099132895469666E-2</v>
      </c>
      <c r="G979">
        <v>993</v>
      </c>
      <c r="H979">
        <v>0.19490866363048553</v>
      </c>
      <c r="I979">
        <v>9.9829152226448059E-2</v>
      </c>
      <c r="J979">
        <v>992</v>
      </c>
      <c r="K979">
        <v>0.19635362923145294</v>
      </c>
      <c r="L979">
        <v>0.1054963693022728</v>
      </c>
      <c r="M979">
        <v>991</v>
      </c>
      <c r="N979">
        <v>0.19798988103866577</v>
      </c>
      <c r="O979">
        <v>0.11212049424648285</v>
      </c>
      <c r="P979">
        <v>990</v>
      </c>
      <c r="Q979">
        <v>0.19982253015041351</v>
      </c>
      <c r="R979">
        <v>0.11992997676134109</v>
      </c>
      <c r="BA979">
        <v>1.870647247415036E-4</v>
      </c>
      <c r="BB979">
        <v>0.21208368241786957</v>
      </c>
      <c r="BC979">
        <v>121.69999694824219</v>
      </c>
      <c r="BD979">
        <v>3.1622778624296188E-4</v>
      </c>
      <c r="BE979">
        <v>0.2224307656288147</v>
      </c>
      <c r="BF979">
        <v>121.69999694824219</v>
      </c>
      <c r="BG979">
        <v>1.9411472021602094E-4</v>
      </c>
      <c r="BH979">
        <v>0.22721412777900696</v>
      </c>
    </row>
    <row r="980" spans="1:60" x14ac:dyDescent="0.2">
      <c r="A980">
        <v>994</v>
      </c>
      <c r="B980">
        <v>0.15899999439716339</v>
      </c>
      <c r="C980">
        <v>2.5045339018106461E-2</v>
      </c>
      <c r="D980">
        <v>995</v>
      </c>
      <c r="E980">
        <v>0.20034393668174744</v>
      </c>
      <c r="F980">
        <v>8.6165189743041992E-2</v>
      </c>
      <c r="G980">
        <v>994</v>
      </c>
      <c r="H980">
        <v>0.19492550194263458</v>
      </c>
      <c r="I980">
        <v>9.9924780428409576E-2</v>
      </c>
      <c r="J980">
        <v>993</v>
      </c>
      <c r="K980">
        <v>0.1963782012462616</v>
      </c>
      <c r="L980">
        <v>0.10559606552124023</v>
      </c>
      <c r="M980">
        <v>992</v>
      </c>
      <c r="N980">
        <v>0.19802172482013702</v>
      </c>
      <c r="O980">
        <v>0.11222390830516815</v>
      </c>
      <c r="P980">
        <v>991</v>
      </c>
      <c r="Q980">
        <v>0.19983181357383728</v>
      </c>
      <c r="R980">
        <v>0.12003421783447266</v>
      </c>
      <c r="BA980">
        <v>1.8708633433561772E-4</v>
      </c>
      <c r="BB980">
        <v>0.21250736713409424</v>
      </c>
      <c r="BC980">
        <v>121.79999542236328</v>
      </c>
      <c r="BD980">
        <v>3.1622778624296188E-4</v>
      </c>
      <c r="BE980">
        <v>0.22218179702758789</v>
      </c>
      <c r="BF980">
        <v>121.79999542236328</v>
      </c>
      <c r="BG980">
        <v>1.9410820095799863E-4</v>
      </c>
      <c r="BH980">
        <v>0.2275615781545639</v>
      </c>
    </row>
    <row r="981" spans="1:60" x14ac:dyDescent="0.2">
      <c r="A981">
        <v>995</v>
      </c>
      <c r="B981">
        <v>0.15899999439716339</v>
      </c>
      <c r="C981">
        <v>2.5045255199074745E-2</v>
      </c>
      <c r="D981">
        <v>996</v>
      </c>
      <c r="E981">
        <v>0.20038725435733795</v>
      </c>
      <c r="F981">
        <v>8.6231350898742676E-2</v>
      </c>
      <c r="G981">
        <v>995</v>
      </c>
      <c r="H981">
        <v>0.19494940340518951</v>
      </c>
      <c r="I981">
        <v>0.10002078860998154</v>
      </c>
      <c r="J981">
        <v>994</v>
      </c>
      <c r="K981">
        <v>0.19639362394809723</v>
      </c>
      <c r="L981">
        <v>0.10569579154253006</v>
      </c>
      <c r="M981">
        <v>993</v>
      </c>
      <c r="N981">
        <v>0.19804604351520538</v>
      </c>
      <c r="O981">
        <v>0.11232707649469376</v>
      </c>
      <c r="P981">
        <v>992</v>
      </c>
      <c r="Q981">
        <v>0.19986404478549957</v>
      </c>
      <c r="R981">
        <v>0.12013871967792511</v>
      </c>
      <c r="BA981">
        <v>1.8711466691456735E-4</v>
      </c>
      <c r="BB981">
        <v>0.21292269229888916</v>
      </c>
      <c r="BC981">
        <v>121.89999389648437</v>
      </c>
      <c r="BD981">
        <v>3.1622778624296188E-4</v>
      </c>
      <c r="BE981">
        <v>0.22193439304828644</v>
      </c>
      <c r="BF981">
        <v>121.89999389648437</v>
      </c>
      <c r="BG981">
        <v>1.9410175445955247E-4</v>
      </c>
      <c r="BH981">
        <v>0.22790546715259552</v>
      </c>
    </row>
    <row r="982" spans="1:60" x14ac:dyDescent="0.2">
      <c r="A982">
        <v>996</v>
      </c>
      <c r="B982">
        <v>0.15899999439716339</v>
      </c>
      <c r="C982">
        <v>2.5045184418559074E-2</v>
      </c>
      <c r="D982">
        <v>997</v>
      </c>
      <c r="E982">
        <v>0.20042431354522705</v>
      </c>
      <c r="F982">
        <v>8.6297266185283661E-2</v>
      </c>
      <c r="G982">
        <v>996</v>
      </c>
      <c r="H982">
        <v>0.19497956335544586</v>
      </c>
      <c r="I982">
        <v>0.10011691600084305</v>
      </c>
      <c r="J982">
        <v>995</v>
      </c>
      <c r="K982">
        <v>0.1964171826839447</v>
      </c>
      <c r="L982">
        <v>0.10579587519168854</v>
      </c>
      <c r="M982">
        <v>994</v>
      </c>
      <c r="N982">
        <v>0.19805936515331268</v>
      </c>
      <c r="O982">
        <v>0.11243020743131638</v>
      </c>
      <c r="P982">
        <v>993</v>
      </c>
      <c r="Q982">
        <v>0.19988681375980377</v>
      </c>
      <c r="R982">
        <v>0.12024296820163727</v>
      </c>
      <c r="BA982">
        <v>1.8714828183874488E-4</v>
      </c>
      <c r="BB982">
        <v>0.21332983672618866</v>
      </c>
      <c r="BC982">
        <v>121.99999237060547</v>
      </c>
      <c r="BD982">
        <v>3.1622778624296188E-4</v>
      </c>
      <c r="BE982">
        <v>0.22168855369091034</v>
      </c>
      <c r="BF982">
        <v>121.99999237060547</v>
      </c>
      <c r="BG982">
        <v>1.940954098245129E-4</v>
      </c>
      <c r="BH982">
        <v>0.22824589908123016</v>
      </c>
    </row>
    <row r="983" spans="1:60" x14ac:dyDescent="0.2">
      <c r="A983">
        <v>997</v>
      </c>
      <c r="B983">
        <v>0.15899999439716339</v>
      </c>
      <c r="C983">
        <v>2.5045106187462807E-2</v>
      </c>
      <c r="D983">
        <v>998</v>
      </c>
      <c r="E983">
        <v>0.20045717060565948</v>
      </c>
      <c r="F983">
        <v>8.6363315582275391E-2</v>
      </c>
      <c r="G983">
        <v>997</v>
      </c>
      <c r="H983">
        <v>0.19500263035297394</v>
      </c>
      <c r="I983">
        <v>0.10021277517080307</v>
      </c>
      <c r="J983">
        <v>996</v>
      </c>
      <c r="K983">
        <v>0.19644798338413239</v>
      </c>
      <c r="L983">
        <v>0.10589606314897537</v>
      </c>
      <c r="M983">
        <v>995</v>
      </c>
      <c r="N983">
        <v>0.19808244705200195</v>
      </c>
      <c r="O983">
        <v>0.11253374814987183</v>
      </c>
      <c r="P983">
        <v>994</v>
      </c>
      <c r="Q983">
        <v>0.19989566504955292</v>
      </c>
      <c r="R983">
        <v>0.12034713476896286</v>
      </c>
      <c r="BA983">
        <v>1.8720408843364567E-4</v>
      </c>
      <c r="BB983">
        <v>0.21372911334037781</v>
      </c>
      <c r="BC983">
        <v>122.09999084472656</v>
      </c>
      <c r="BD983">
        <v>3.1622778624296188E-4</v>
      </c>
      <c r="BE983">
        <v>0.2214442640542984</v>
      </c>
      <c r="BF983">
        <v>122.09999084472656</v>
      </c>
      <c r="BG983">
        <v>1.9408886146266013E-4</v>
      </c>
      <c r="BH983">
        <v>0.228582963347435</v>
      </c>
    </row>
    <row r="984" spans="1:60" x14ac:dyDescent="0.2">
      <c r="A984">
        <v>998</v>
      </c>
      <c r="B984">
        <v>0.15899999439716339</v>
      </c>
      <c r="C984">
        <v>2.5045035406947136E-2</v>
      </c>
      <c r="D984">
        <v>999</v>
      </c>
      <c r="E984">
        <v>0.20049484074115753</v>
      </c>
      <c r="F984">
        <v>8.6429640650749207E-2</v>
      </c>
      <c r="G984">
        <v>998</v>
      </c>
      <c r="H984">
        <v>0.19502107799053192</v>
      </c>
      <c r="I984">
        <v>0.10030876845121384</v>
      </c>
      <c r="J984">
        <v>997</v>
      </c>
      <c r="K984">
        <v>0.19647058844566345</v>
      </c>
      <c r="L984">
        <v>0.10599596798419952</v>
      </c>
      <c r="M984">
        <v>996</v>
      </c>
      <c r="N984">
        <v>0.19811412692070007</v>
      </c>
      <c r="O984">
        <v>0.11263725161552429</v>
      </c>
      <c r="P984">
        <v>995</v>
      </c>
      <c r="Q984">
        <v>0.1999167799949646</v>
      </c>
      <c r="R984">
        <v>0.12045162916183472</v>
      </c>
      <c r="BA984">
        <v>1.8723637913353741E-4</v>
      </c>
      <c r="BB984">
        <v>0.21412110328674316</v>
      </c>
      <c r="BC984">
        <v>122.19999694824219</v>
      </c>
      <c r="BD984">
        <v>3.1622778624296188E-4</v>
      </c>
      <c r="BE984">
        <v>0.2212015837430954</v>
      </c>
      <c r="BF984">
        <v>122.19999694824219</v>
      </c>
      <c r="BG984">
        <v>1.94082225789316E-4</v>
      </c>
      <c r="BH984">
        <v>0.22891651093959808</v>
      </c>
    </row>
    <row r="985" spans="1:60" x14ac:dyDescent="0.2">
      <c r="A985">
        <v>999</v>
      </c>
      <c r="B985">
        <v>0.15899999439716339</v>
      </c>
      <c r="C985">
        <v>2.5044940412044525E-2</v>
      </c>
      <c r="D985">
        <v>1000</v>
      </c>
      <c r="E985">
        <v>0.20053252577781677</v>
      </c>
      <c r="F985">
        <v>8.6496040225028992E-2</v>
      </c>
      <c r="G985">
        <v>999</v>
      </c>
      <c r="H985">
        <v>0.19504483044147491</v>
      </c>
      <c r="I985">
        <v>0.10040510445833206</v>
      </c>
      <c r="J985">
        <v>998</v>
      </c>
      <c r="K985">
        <v>0.19648782908916473</v>
      </c>
      <c r="L985">
        <v>0.10609601438045502</v>
      </c>
      <c r="M985">
        <v>997</v>
      </c>
      <c r="N985">
        <v>0.19813607633113861</v>
      </c>
      <c r="O985">
        <v>0.11274053156375885</v>
      </c>
      <c r="P985">
        <v>996</v>
      </c>
      <c r="Q985">
        <v>0.1999487578868866</v>
      </c>
      <c r="R985">
        <v>0.12055600434541702</v>
      </c>
      <c r="BA985">
        <v>1.8710961739998311E-4</v>
      </c>
      <c r="BB985">
        <v>0.2145056277513504</v>
      </c>
      <c r="BC985">
        <v>122.29999542236328</v>
      </c>
      <c r="BD985">
        <v>3.1622778624296188E-4</v>
      </c>
      <c r="BE985">
        <v>0.22096043825149536</v>
      </c>
      <c r="BF985">
        <v>122.29999542236328</v>
      </c>
      <c r="BG985">
        <v>1.940758666023612E-4</v>
      </c>
      <c r="BH985">
        <v>0.22924678027629852</v>
      </c>
    </row>
    <row r="986" spans="1:60" x14ac:dyDescent="0.2">
      <c r="A986">
        <v>1000</v>
      </c>
      <c r="B986">
        <v>0.15899999439716339</v>
      </c>
      <c r="C986">
        <v>2.504488080739975E-2</v>
      </c>
      <c r="D986">
        <v>1001</v>
      </c>
      <c r="E986">
        <v>0.20057021081447601</v>
      </c>
      <c r="F986">
        <v>8.6562469601631165E-2</v>
      </c>
      <c r="G986">
        <v>1000</v>
      </c>
      <c r="H986">
        <v>0.19506858289241791</v>
      </c>
      <c r="I986">
        <v>0.10050152242183685</v>
      </c>
      <c r="J986">
        <v>999</v>
      </c>
      <c r="K986">
        <v>0.19651123881340027</v>
      </c>
      <c r="L986">
        <v>0.106196328997612</v>
      </c>
      <c r="M986">
        <v>998</v>
      </c>
      <c r="N986">
        <v>0.19815149903297424</v>
      </c>
      <c r="O986">
        <v>0.11284387111663818</v>
      </c>
      <c r="P986">
        <v>997</v>
      </c>
      <c r="Q986">
        <v>0.19996838271617889</v>
      </c>
      <c r="R986">
        <v>0.12066012620925903</v>
      </c>
      <c r="BA986">
        <v>1.8634150910656899E-4</v>
      </c>
      <c r="BB986">
        <v>0.21487982571125031</v>
      </c>
      <c r="BC986">
        <v>122.39999389648437</v>
      </c>
      <c r="BD986">
        <v>3.1622778624296188E-4</v>
      </c>
      <c r="BE986">
        <v>0.22072049975395203</v>
      </c>
      <c r="BF986">
        <v>122.39999389648437</v>
      </c>
      <c r="BG986">
        <v>1.9406958017498255E-4</v>
      </c>
      <c r="BH986">
        <v>0.22957372665405273</v>
      </c>
    </row>
    <row r="987" spans="1:60" x14ac:dyDescent="0.2">
      <c r="A987">
        <v>1001</v>
      </c>
      <c r="B987">
        <v>0.15899999439716339</v>
      </c>
      <c r="C987">
        <v>2.5044796988368034E-2</v>
      </c>
      <c r="D987">
        <v>1002</v>
      </c>
      <c r="E987">
        <v>0.20060932636260986</v>
      </c>
      <c r="F987">
        <v>8.6629010736942291E-2</v>
      </c>
      <c r="G987">
        <v>1001</v>
      </c>
      <c r="H987">
        <v>0.19509232044219971</v>
      </c>
      <c r="I987">
        <v>0.10059797018766403</v>
      </c>
      <c r="J987">
        <v>1000</v>
      </c>
      <c r="K987">
        <v>0.19653461873531342</v>
      </c>
      <c r="L987">
        <v>0.10629674047231674</v>
      </c>
      <c r="M987">
        <v>999</v>
      </c>
      <c r="N987">
        <v>0.19817434251308441</v>
      </c>
      <c r="O987">
        <v>0.1129475012421608</v>
      </c>
      <c r="P987">
        <v>998</v>
      </c>
      <c r="Q987">
        <v>0.19997985661029816</v>
      </c>
      <c r="R987">
        <v>0.12076427787542343</v>
      </c>
      <c r="BA987">
        <v>1.863696234067902E-4</v>
      </c>
      <c r="BB987">
        <v>0.2152288407087326</v>
      </c>
      <c r="BC987">
        <v>122.49999237060547</v>
      </c>
      <c r="BD987">
        <v>3.1622778624296188E-4</v>
      </c>
      <c r="BE987">
        <v>0.22048032283782959</v>
      </c>
      <c r="BF987">
        <v>122.49999237060547</v>
      </c>
      <c r="BG987">
        <v>1.9406320643611252E-4</v>
      </c>
      <c r="BH987">
        <v>0.22989733517169952</v>
      </c>
    </row>
    <row r="988" spans="1:60" x14ac:dyDescent="0.2">
      <c r="A988">
        <v>1002</v>
      </c>
      <c r="B988">
        <v>0.15899999439716339</v>
      </c>
      <c r="C988">
        <v>2.5044718757271767E-2</v>
      </c>
      <c r="D988">
        <v>1003</v>
      </c>
      <c r="E988">
        <v>0.20064686238765717</v>
      </c>
      <c r="F988">
        <v>8.6695581674575806E-2</v>
      </c>
      <c r="G988">
        <v>1002</v>
      </c>
      <c r="H988">
        <v>0.19511762261390686</v>
      </c>
      <c r="I988">
        <v>0.10069455206394196</v>
      </c>
      <c r="J988">
        <v>1001</v>
      </c>
      <c r="K988">
        <v>0.19655796885490417</v>
      </c>
      <c r="L988">
        <v>0.10639719665050507</v>
      </c>
      <c r="M988">
        <v>1000</v>
      </c>
      <c r="N988">
        <v>0.198197141289711</v>
      </c>
      <c r="O988">
        <v>0.1130511462688446</v>
      </c>
      <c r="P988">
        <v>999</v>
      </c>
      <c r="Q988">
        <v>0.2000005841255188</v>
      </c>
      <c r="R988">
        <v>0.12086858600378036</v>
      </c>
      <c r="BA988">
        <v>1.8688692944124341E-4</v>
      </c>
      <c r="BB988">
        <v>0.2155497819185257</v>
      </c>
      <c r="BC988">
        <v>122.59999084472656</v>
      </c>
      <c r="BD988">
        <v>3.1622778624296188E-4</v>
      </c>
      <c r="BE988">
        <v>0.22024159133434296</v>
      </c>
      <c r="BF988">
        <v>122.59999084472656</v>
      </c>
      <c r="BG988">
        <v>1.9405689090490341E-4</v>
      </c>
      <c r="BH988">
        <v>0.23021768033504486</v>
      </c>
    </row>
    <row r="989" spans="1:60" x14ac:dyDescent="0.2">
      <c r="A989">
        <v>1003</v>
      </c>
      <c r="B989">
        <v>0.15899999439716339</v>
      </c>
      <c r="C989">
        <v>2.5044646114110947E-2</v>
      </c>
      <c r="D989">
        <v>1004</v>
      </c>
      <c r="E989">
        <v>0.20068442821502686</v>
      </c>
      <c r="F989">
        <v>8.6762189865112305E-2</v>
      </c>
      <c r="G989">
        <v>1003</v>
      </c>
      <c r="H989">
        <v>0.19514116644859314</v>
      </c>
      <c r="I989">
        <v>0.10079115629196167</v>
      </c>
      <c r="J989">
        <v>1002</v>
      </c>
      <c r="K989">
        <v>0.19658319652080536</v>
      </c>
      <c r="L989">
        <v>0.10649774968624115</v>
      </c>
      <c r="M989">
        <v>1001</v>
      </c>
      <c r="N989">
        <v>0.19821994006633759</v>
      </c>
      <c r="O989">
        <v>0.1131548285484314</v>
      </c>
      <c r="P989">
        <v>1000</v>
      </c>
      <c r="Q989">
        <v>0.20002122223377228</v>
      </c>
      <c r="R989">
        <v>0.1209728866815567</v>
      </c>
      <c r="BA989">
        <v>1.878104085335508E-4</v>
      </c>
      <c r="BB989">
        <v>0.21584287285804749</v>
      </c>
      <c r="BC989">
        <v>122.69999694824219</v>
      </c>
      <c r="BD989">
        <v>3.1620630761608481E-4</v>
      </c>
      <c r="BE989">
        <v>0.2200053483247757</v>
      </c>
      <c r="BF989">
        <v>122.69999694824219</v>
      </c>
      <c r="BG989">
        <v>1.940098445629701E-4</v>
      </c>
      <c r="BH989">
        <v>0.23053482174873352</v>
      </c>
    </row>
    <row r="990" spans="1:60" x14ac:dyDescent="0.2">
      <c r="A990">
        <v>1004</v>
      </c>
      <c r="B990">
        <v>0.15899999439716339</v>
      </c>
      <c r="C990">
        <v>2.504456415772438E-2</v>
      </c>
      <c r="D990">
        <v>1005</v>
      </c>
      <c r="E990">
        <v>0.20072203874588013</v>
      </c>
      <c r="F990">
        <v>8.6828887462615967E-2</v>
      </c>
      <c r="G990">
        <v>1004</v>
      </c>
      <c r="H990">
        <v>0.19516463577747345</v>
      </c>
      <c r="I990">
        <v>0.10088775306940079</v>
      </c>
      <c r="J990">
        <v>1003</v>
      </c>
      <c r="K990">
        <v>0.19660624861717224</v>
      </c>
      <c r="L990">
        <v>0.10659827291965485</v>
      </c>
      <c r="M990">
        <v>1002</v>
      </c>
      <c r="N990">
        <v>0.19824486970901489</v>
      </c>
      <c r="O990">
        <v>0.11325857788324356</v>
      </c>
      <c r="P990">
        <v>1001</v>
      </c>
      <c r="Q990">
        <v>0.20004186034202576</v>
      </c>
      <c r="R990">
        <v>0.12107717245817184</v>
      </c>
      <c r="BA990">
        <v>1.8874522356782109E-4</v>
      </c>
      <c r="BB990">
        <v>0.21611493825912476</v>
      </c>
      <c r="BC990">
        <v>122.79999542236328</v>
      </c>
      <c r="BD990">
        <v>3.1617746572010219E-4</v>
      </c>
      <c r="BE990">
        <v>0.21977250277996063</v>
      </c>
      <c r="BF990">
        <v>122.79999542236328</v>
      </c>
      <c r="BG990">
        <v>1.939550566021353E-4</v>
      </c>
      <c r="BH990">
        <v>0.23084689676761627</v>
      </c>
    </row>
    <row r="991" spans="1:60" x14ac:dyDescent="0.2">
      <c r="A991">
        <v>1005</v>
      </c>
      <c r="B991">
        <v>0.15899999439716339</v>
      </c>
      <c r="C991">
        <v>2.5044510141015053E-2</v>
      </c>
      <c r="D991">
        <v>1006</v>
      </c>
      <c r="E991">
        <v>0.2007610946893692</v>
      </c>
      <c r="F991">
        <v>8.6895674467086792E-2</v>
      </c>
      <c r="G991">
        <v>1005</v>
      </c>
      <c r="H991">
        <v>0.19518817961215973</v>
      </c>
      <c r="I991">
        <v>0.10098449885845184</v>
      </c>
      <c r="J991">
        <v>1004</v>
      </c>
      <c r="K991">
        <v>0.19662934541702271</v>
      </c>
      <c r="L991">
        <v>0.10669886320829391</v>
      </c>
      <c r="M991">
        <v>1003</v>
      </c>
      <c r="N991">
        <v>0.19826731085777283</v>
      </c>
      <c r="O991">
        <v>0.11336226761341095</v>
      </c>
      <c r="P991">
        <v>1002</v>
      </c>
      <c r="Q991">
        <v>0.20006519556045532</v>
      </c>
      <c r="R991">
        <v>0.12118136882781982</v>
      </c>
      <c r="BA991">
        <v>1.8940326117444783E-4</v>
      </c>
      <c r="BB991">
        <v>0.21637396514415741</v>
      </c>
      <c r="BC991">
        <v>122.89999389648437</v>
      </c>
      <c r="BD991">
        <v>3.1615767511539161E-4</v>
      </c>
      <c r="BE991">
        <v>0.2195432037115097</v>
      </c>
      <c r="BF991">
        <v>122.89999389648437</v>
      </c>
      <c r="BG991">
        <v>1.9391936075408012E-4</v>
      </c>
      <c r="BH991">
        <v>0.23115463554859161</v>
      </c>
    </row>
    <row r="992" spans="1:60" x14ac:dyDescent="0.2">
      <c r="A992">
        <v>1006</v>
      </c>
      <c r="B992">
        <v>0.15899999439716339</v>
      </c>
      <c r="C992">
        <v>2.504444494843483E-2</v>
      </c>
      <c r="D992">
        <v>1007</v>
      </c>
      <c r="E992">
        <v>0.20079854130744934</v>
      </c>
      <c r="F992">
        <v>8.6962431669235229E-2</v>
      </c>
      <c r="G992">
        <v>1006</v>
      </c>
      <c r="H992">
        <v>0.19521331787109375</v>
      </c>
      <c r="I992">
        <v>0.10108130425214767</v>
      </c>
      <c r="J992">
        <v>1005</v>
      </c>
      <c r="K992">
        <v>0.19665245711803436</v>
      </c>
      <c r="L992">
        <v>0.10679952055215836</v>
      </c>
      <c r="M992">
        <v>1004</v>
      </c>
      <c r="N992">
        <v>0.19828972220420837</v>
      </c>
      <c r="O992">
        <v>0.11346596479415894</v>
      </c>
      <c r="P992">
        <v>1003</v>
      </c>
      <c r="Q992">
        <v>0.20008529722690582</v>
      </c>
      <c r="R992">
        <v>0.12128553539514542</v>
      </c>
      <c r="BA992">
        <v>1.8976052524521947E-4</v>
      </c>
      <c r="BB992">
        <v>0.21662585437297821</v>
      </c>
      <c r="BC992">
        <v>122.99999237060547</v>
      </c>
      <c r="BD992">
        <v>3.1614606268703938E-4</v>
      </c>
      <c r="BE992">
        <v>0.21931688487529755</v>
      </c>
      <c r="BF992">
        <v>122.99999237060547</v>
      </c>
      <c r="BG992">
        <v>1.9389689259696752E-4</v>
      </c>
      <c r="BH992">
        <v>0.23145893216133118</v>
      </c>
    </row>
    <row r="993" spans="1:60" x14ac:dyDescent="0.2">
      <c r="A993">
        <v>1007</v>
      </c>
      <c r="B993">
        <v>0.15899999439716339</v>
      </c>
      <c r="C993">
        <v>2.504434809088707E-2</v>
      </c>
      <c r="D993">
        <v>1008</v>
      </c>
      <c r="E993">
        <v>0.20083607733249664</v>
      </c>
      <c r="F993">
        <v>8.7029300630092621E-2</v>
      </c>
      <c r="G993">
        <v>1007</v>
      </c>
      <c r="H993">
        <v>0.19523663818836212</v>
      </c>
      <c r="I993">
        <v>0.10117813944816589</v>
      </c>
      <c r="J993">
        <v>1006</v>
      </c>
      <c r="K993">
        <v>0.19667741656303406</v>
      </c>
      <c r="L993">
        <v>0.10690024495124817</v>
      </c>
      <c r="M993">
        <v>1005</v>
      </c>
      <c r="N993">
        <v>0.1983121782541275</v>
      </c>
      <c r="O993">
        <v>0.11356975883245468</v>
      </c>
      <c r="P993">
        <v>1004</v>
      </c>
      <c r="Q993">
        <v>0.2001054435968399</v>
      </c>
      <c r="R993">
        <v>0.12138970941305161</v>
      </c>
      <c r="BA993">
        <v>1.8999390886165202E-4</v>
      </c>
      <c r="BB993">
        <v>0.21687248349189758</v>
      </c>
      <c r="BC993">
        <v>123.09999084472656</v>
      </c>
      <c r="BD993">
        <v>3.161383792757988E-4</v>
      </c>
      <c r="BE993">
        <v>0.2190927267074585</v>
      </c>
      <c r="BF993">
        <v>123.09999084472656</v>
      </c>
      <c r="BG993">
        <v>1.9387996871955693E-4</v>
      </c>
      <c r="BH993">
        <v>0.23176035284996033</v>
      </c>
    </row>
    <row r="994" spans="1:60" x14ac:dyDescent="0.2">
      <c r="A994">
        <v>1008</v>
      </c>
      <c r="B994">
        <v>0.15899999439716339</v>
      </c>
      <c r="C994">
        <v>2.5044277310371399E-2</v>
      </c>
      <c r="D994">
        <v>1009</v>
      </c>
      <c r="E994">
        <v>0.20087361335754395</v>
      </c>
      <c r="F994">
        <v>8.7096244096755981E-2</v>
      </c>
      <c r="G994">
        <v>1008</v>
      </c>
      <c r="H994">
        <v>0.19525997340679169</v>
      </c>
      <c r="I994">
        <v>0.10127503424882889</v>
      </c>
      <c r="J994">
        <v>1007</v>
      </c>
      <c r="K994">
        <v>0.19670030474662781</v>
      </c>
      <c r="L994">
        <v>0.10700096935033798</v>
      </c>
      <c r="M994">
        <v>1006</v>
      </c>
      <c r="N994">
        <v>0.19833682477474213</v>
      </c>
      <c r="O994">
        <v>0.11367356777191162</v>
      </c>
      <c r="P994">
        <v>1005</v>
      </c>
      <c r="Q994">
        <v>0.20012551546096802</v>
      </c>
      <c r="R994">
        <v>0.12149383127689362</v>
      </c>
      <c r="BA994">
        <v>1.9033672288060188E-4</v>
      </c>
      <c r="BB994">
        <v>0.21711216866970062</v>
      </c>
      <c r="BC994">
        <v>123.19999694824219</v>
      </c>
      <c r="BD994">
        <v>3.1612950260750949E-4</v>
      </c>
      <c r="BE994">
        <v>0.21887058019638062</v>
      </c>
      <c r="BF994">
        <v>123.19999694824219</v>
      </c>
      <c r="BG994">
        <v>1.9386033818591386E-4</v>
      </c>
      <c r="BH994">
        <v>0.23205885291099548</v>
      </c>
    </row>
    <row r="995" spans="1:60" x14ac:dyDescent="0.2">
      <c r="A995">
        <v>1009</v>
      </c>
      <c r="B995">
        <v>0.15899999439716339</v>
      </c>
      <c r="C995">
        <v>2.5044234469532967E-2</v>
      </c>
      <c r="D995">
        <v>1010</v>
      </c>
      <c r="E995">
        <v>0.20091263949871063</v>
      </c>
      <c r="F995">
        <v>8.7163276970386505E-2</v>
      </c>
      <c r="G995">
        <v>1009</v>
      </c>
      <c r="H995">
        <v>0.19528336822986603</v>
      </c>
      <c r="I995">
        <v>0.10137207806110382</v>
      </c>
      <c r="J995">
        <v>1008</v>
      </c>
      <c r="K995">
        <v>0.19672319293022156</v>
      </c>
      <c r="L995">
        <v>0.10710178315639496</v>
      </c>
      <c r="M995">
        <v>1007</v>
      </c>
      <c r="N995">
        <v>0.19835898280143738</v>
      </c>
      <c r="O995">
        <v>0.11377735435962677</v>
      </c>
      <c r="P995">
        <v>1006</v>
      </c>
      <c r="Q995">
        <v>0.20014835894107819</v>
      </c>
      <c r="R995">
        <v>0.12159792333841324</v>
      </c>
      <c r="BA995">
        <v>1.9098055781796575E-4</v>
      </c>
      <c r="BB995">
        <v>0.2173411101102829</v>
      </c>
      <c r="BC995">
        <v>123.29999542236328</v>
      </c>
      <c r="BD995">
        <v>3.1611489248462021E-4</v>
      </c>
      <c r="BE995">
        <v>0.21865065395832062</v>
      </c>
      <c r="BF995">
        <v>123.29999542236328</v>
      </c>
      <c r="BG995">
        <v>1.9383098697289824E-4</v>
      </c>
      <c r="BH995">
        <v>0.23235408961772919</v>
      </c>
    </row>
    <row r="996" spans="1:60" x14ac:dyDescent="0.2">
      <c r="A996">
        <v>1010</v>
      </c>
      <c r="B996">
        <v>0.15899999439716339</v>
      </c>
      <c r="C996">
        <v>2.504412829875946E-2</v>
      </c>
      <c r="D996">
        <v>1011</v>
      </c>
      <c r="E996">
        <v>0.20095011591911316</v>
      </c>
      <c r="F996">
        <v>8.7230324745178223E-2</v>
      </c>
      <c r="G996">
        <v>1010</v>
      </c>
      <c r="H996">
        <v>0.1953083872795105</v>
      </c>
      <c r="I996">
        <v>0.10146913677453995</v>
      </c>
      <c r="J996">
        <v>1009</v>
      </c>
      <c r="K996">
        <v>0.19674614071846008</v>
      </c>
      <c r="L996">
        <v>0.10720264166593552</v>
      </c>
      <c r="M996">
        <v>1008</v>
      </c>
      <c r="N996">
        <v>0.19838114082813263</v>
      </c>
      <c r="O996">
        <v>0.11388116329908371</v>
      </c>
      <c r="P996">
        <v>1007</v>
      </c>
      <c r="Q996">
        <v>0.20016805827617645</v>
      </c>
      <c r="R996">
        <v>0.1217019259929657</v>
      </c>
      <c r="BA996">
        <v>1.9199858070351183E-4</v>
      </c>
      <c r="BB996">
        <v>0.21755561232566833</v>
      </c>
      <c r="BC996">
        <v>123.39999389648437</v>
      </c>
      <c r="BD996">
        <v>3.1609312281943858E-4</v>
      </c>
      <c r="BE996">
        <v>0.21843363344669342</v>
      </c>
      <c r="BF996">
        <v>123.39999389648437</v>
      </c>
      <c r="BG996">
        <v>1.9379101286176592E-4</v>
      </c>
      <c r="BH996">
        <v>0.23264586925506592</v>
      </c>
    </row>
    <row r="997" spans="1:60" x14ac:dyDescent="0.2">
      <c r="A997">
        <v>1011</v>
      </c>
      <c r="B997">
        <v>0.15899999439716339</v>
      </c>
      <c r="C997">
        <v>2.5044068694114685E-2</v>
      </c>
      <c r="D997">
        <v>1012</v>
      </c>
      <c r="E997">
        <v>0.20098759233951569</v>
      </c>
      <c r="F997">
        <v>8.7297439575195313E-2</v>
      </c>
      <c r="G997">
        <v>1011</v>
      </c>
      <c r="H997">
        <v>0.19533158838748932</v>
      </c>
      <c r="I997">
        <v>0.10156629234552383</v>
      </c>
      <c r="J997">
        <v>1010</v>
      </c>
      <c r="K997">
        <v>0.19677095115184784</v>
      </c>
      <c r="L997">
        <v>0.10730359703302383</v>
      </c>
      <c r="M997">
        <v>1009</v>
      </c>
      <c r="N997">
        <v>0.19840329885482788</v>
      </c>
      <c r="O997">
        <v>0.11398500949144363</v>
      </c>
      <c r="P997">
        <v>1008</v>
      </c>
      <c r="Q997">
        <v>0.20018772780895233</v>
      </c>
      <c r="R997">
        <v>0.12180585414171219</v>
      </c>
      <c r="BA997">
        <v>1.9334128592163324E-4</v>
      </c>
      <c r="BB997">
        <v>0.21775375306606293</v>
      </c>
      <c r="BC997">
        <v>123.49999237060547</v>
      </c>
      <c r="BD997">
        <v>3.1606646371074021E-4</v>
      </c>
      <c r="BE997">
        <v>0.21822060644626617</v>
      </c>
      <c r="BF997">
        <v>123.49999237060547</v>
      </c>
      <c r="BG997">
        <v>1.9374510156922042E-4</v>
      </c>
      <c r="BH997">
        <v>0.23293408751487732</v>
      </c>
    </row>
    <row r="998" spans="1:60" x14ac:dyDescent="0.2">
      <c r="A998">
        <v>1012</v>
      </c>
      <c r="B998">
        <v>0.15899999439716339</v>
      </c>
      <c r="C998">
        <v>2.5043990463018417E-2</v>
      </c>
      <c r="D998">
        <v>1013</v>
      </c>
      <c r="E998">
        <v>0.20102514326572418</v>
      </c>
      <c r="F998">
        <v>8.7364628911018372E-2</v>
      </c>
      <c r="G998">
        <v>1012</v>
      </c>
      <c r="H998">
        <v>0.19535480439662933</v>
      </c>
      <c r="I998">
        <v>0.10166346281766891</v>
      </c>
      <c r="J998">
        <v>1011</v>
      </c>
      <c r="K998">
        <v>0.19679366052150726</v>
      </c>
      <c r="L998">
        <v>0.10740454494953156</v>
      </c>
      <c r="M998">
        <v>1010</v>
      </c>
      <c r="N998">
        <v>0.19842776656150818</v>
      </c>
      <c r="O998">
        <v>0.11408890038728714</v>
      </c>
      <c r="P998">
        <v>1009</v>
      </c>
      <c r="Q998">
        <v>0.20020738244056702</v>
      </c>
      <c r="R998">
        <v>0.12190983444452286</v>
      </c>
      <c r="BA998">
        <v>1.9477226305752993E-4</v>
      </c>
      <c r="BB998">
        <v>0.21793591976165771</v>
      </c>
      <c r="BC998">
        <v>123.59999084472656</v>
      </c>
      <c r="BD998">
        <v>3.1558616319671273E-4</v>
      </c>
      <c r="BE998">
        <v>0.21801236271858215</v>
      </c>
      <c r="BF998">
        <v>123.59999084472656</v>
      </c>
      <c r="BG998">
        <v>1.9311900541651994E-4</v>
      </c>
      <c r="BH998">
        <v>0.23321865499019623</v>
      </c>
    </row>
    <row r="999" spans="1:60" x14ac:dyDescent="0.2">
      <c r="A999">
        <v>1013</v>
      </c>
      <c r="B999">
        <v>0.15899999439716339</v>
      </c>
      <c r="C999">
        <v>2.5043906643986702E-2</v>
      </c>
      <c r="D999">
        <v>1014</v>
      </c>
      <c r="E999">
        <v>0.20106418430805206</v>
      </c>
      <c r="F999">
        <v>8.7431937456130981E-2</v>
      </c>
      <c r="G999">
        <v>1013</v>
      </c>
      <c r="H999">
        <v>0.19537808001041412</v>
      </c>
      <c r="I999">
        <v>0.10176078230142593</v>
      </c>
      <c r="J999">
        <v>1012</v>
      </c>
      <c r="K999">
        <v>0.19681645929813385</v>
      </c>
      <c r="L999">
        <v>0.10750555992126465</v>
      </c>
      <c r="M999">
        <v>1011</v>
      </c>
      <c r="N999">
        <v>0.19844967126846313</v>
      </c>
      <c r="O999">
        <v>0.11419279873371124</v>
      </c>
      <c r="P999">
        <v>1010</v>
      </c>
      <c r="Q999">
        <v>0.20022991299629211</v>
      </c>
      <c r="R999">
        <v>0.12201381474733353</v>
      </c>
      <c r="BA999">
        <v>1.9536050967872143E-4</v>
      </c>
      <c r="BB999">
        <v>0.21811127662658691</v>
      </c>
      <c r="BC999">
        <v>123.69999694824219</v>
      </c>
      <c r="BD999">
        <v>3.1409313669428229E-4</v>
      </c>
      <c r="BE999">
        <v>0.21780943870544434</v>
      </c>
      <c r="BF999">
        <v>123.69999694824219</v>
      </c>
      <c r="BG999">
        <v>1.9173116015736014E-4</v>
      </c>
      <c r="BH999">
        <v>0.2334941029548645</v>
      </c>
    </row>
    <row r="1000" spans="1:60" x14ac:dyDescent="0.2">
      <c r="A1000">
        <v>1014</v>
      </c>
      <c r="B1000">
        <v>0.15899999439716339</v>
      </c>
      <c r="C1000">
        <v>2.5043847039341927E-2</v>
      </c>
      <c r="D1000">
        <v>1015</v>
      </c>
      <c r="E1000">
        <v>0.2011016458272934</v>
      </c>
      <c r="F1000">
        <v>8.7499253451824188E-2</v>
      </c>
      <c r="G1000">
        <v>1014</v>
      </c>
      <c r="H1000">
        <v>0.19540299475193024</v>
      </c>
      <c r="I1000">
        <v>0.10185816884040833</v>
      </c>
      <c r="J1000">
        <v>1013</v>
      </c>
      <c r="K1000">
        <v>0.19683918356895447</v>
      </c>
      <c r="L1000">
        <v>0.10760661959648132</v>
      </c>
      <c r="M1000">
        <v>1012</v>
      </c>
      <c r="N1000">
        <v>0.19847160577774048</v>
      </c>
      <c r="O1000">
        <v>0.11429668217897415</v>
      </c>
      <c r="P1000">
        <v>1011</v>
      </c>
      <c r="Q1000">
        <v>0.20024921000003815</v>
      </c>
      <c r="R1000">
        <v>0.12211765348911285</v>
      </c>
      <c r="BA1000">
        <v>1.9554307800717652E-4</v>
      </c>
      <c r="BB1000">
        <v>0.21828414499759674</v>
      </c>
      <c r="BC1000">
        <v>123.79999542236328</v>
      </c>
      <c r="BD1000">
        <v>3.1347959884442389E-4</v>
      </c>
      <c r="BE1000">
        <v>0.21760956943035126</v>
      </c>
      <c r="BF1000">
        <v>123.79999542236328</v>
      </c>
      <c r="BG1000">
        <v>1.9220376270823181E-4</v>
      </c>
      <c r="BH1000">
        <v>0.23375119268894196</v>
      </c>
    </row>
    <row r="1001" spans="1:60" x14ac:dyDescent="0.2">
      <c r="A1001">
        <v>1015</v>
      </c>
      <c r="B1001">
        <v>0.15899999439716339</v>
      </c>
      <c r="C1001">
        <v>2.5043798610568047E-2</v>
      </c>
      <c r="D1001">
        <v>1016</v>
      </c>
      <c r="E1001">
        <v>0.2011391669511795</v>
      </c>
      <c r="F1001">
        <v>8.7566658854484558E-2</v>
      </c>
      <c r="G1001">
        <v>1015</v>
      </c>
      <c r="H1001">
        <v>0.1954260915517807</v>
      </c>
      <c r="I1001">
        <v>0.10195557028055191</v>
      </c>
      <c r="J1001">
        <v>1014</v>
      </c>
      <c r="K1001">
        <v>0.19686393439769745</v>
      </c>
      <c r="L1001">
        <v>0.10770782828330994</v>
      </c>
      <c r="M1001">
        <v>1013</v>
      </c>
      <c r="N1001">
        <v>0.1984935998916626</v>
      </c>
      <c r="O1001">
        <v>0.11440066248178482</v>
      </c>
      <c r="P1001">
        <v>1012</v>
      </c>
      <c r="Q1001">
        <v>0.20026850700378418</v>
      </c>
      <c r="R1001">
        <v>0.12222146242856979</v>
      </c>
      <c r="BA1001">
        <v>1.9573527970351279E-4</v>
      </c>
      <c r="BB1001">
        <v>0.21845445036888123</v>
      </c>
      <c r="BC1001">
        <v>123.89999389648437</v>
      </c>
      <c r="BD1001">
        <v>3.1322633731178939E-4</v>
      </c>
      <c r="BE1001">
        <v>0.2174115926027298</v>
      </c>
      <c r="BF1001">
        <v>123.89999389648437</v>
      </c>
      <c r="BG1001">
        <v>1.9241732661612332E-4</v>
      </c>
      <c r="BH1001">
        <v>0.23400010168552399</v>
      </c>
    </row>
    <row r="1002" spans="1:60" x14ac:dyDescent="0.2">
      <c r="A1002">
        <v>1016</v>
      </c>
      <c r="B1002">
        <v>0.15899999439716339</v>
      </c>
      <c r="C1002">
        <v>2.5043714791536331E-2</v>
      </c>
      <c r="D1002">
        <v>1017</v>
      </c>
      <c r="E1002">
        <v>0.20117673277854919</v>
      </c>
      <c r="F1002">
        <v>8.7634138762950897E-2</v>
      </c>
      <c r="G1002">
        <v>1016</v>
      </c>
      <c r="H1002">
        <v>0.19544926285743713</v>
      </c>
      <c r="I1002">
        <v>0.10205309092998505</v>
      </c>
      <c r="J1002">
        <v>1015</v>
      </c>
      <c r="K1002">
        <v>0.19688652455806732</v>
      </c>
      <c r="L1002">
        <v>0.10780897736549377</v>
      </c>
      <c r="M1002">
        <v>1014</v>
      </c>
      <c r="N1002">
        <v>0.19851790368556976</v>
      </c>
      <c r="O1002">
        <v>0.11450468748807907</v>
      </c>
      <c r="P1002">
        <v>1013</v>
      </c>
      <c r="Q1002">
        <v>0.2002878338098526</v>
      </c>
      <c r="R1002">
        <v>0.12232524901628494</v>
      </c>
      <c r="BA1002">
        <v>1.9594727200455964E-4</v>
      </c>
      <c r="BB1002">
        <v>0.21862214803695679</v>
      </c>
      <c r="BC1002">
        <v>123.99999237060547</v>
      </c>
      <c r="BD1002">
        <v>3.1295802909880877E-4</v>
      </c>
      <c r="BE1002">
        <v>0.21721553802490234</v>
      </c>
      <c r="BF1002">
        <v>123.99999237060547</v>
      </c>
      <c r="BG1002">
        <v>1.9237147353123873E-4</v>
      </c>
      <c r="BH1002">
        <v>0.23424442112445831</v>
      </c>
    </row>
    <row r="1003" spans="1:60" x14ac:dyDescent="0.2">
      <c r="A1003">
        <v>1017</v>
      </c>
      <c r="B1003">
        <v>0.15899999439716339</v>
      </c>
      <c r="C1003">
        <v>2.5043649598956108E-2</v>
      </c>
      <c r="D1003">
        <v>1018</v>
      </c>
      <c r="E1003">
        <v>0.20121575891971588</v>
      </c>
      <c r="F1003">
        <v>8.7701715528964996E-2</v>
      </c>
      <c r="G1003">
        <v>1017</v>
      </c>
      <c r="H1003">
        <v>0.19547244906425476</v>
      </c>
      <c r="I1003">
        <v>0.10215068608522415</v>
      </c>
      <c r="J1003">
        <v>1016</v>
      </c>
      <c r="K1003">
        <v>0.19690917432308197</v>
      </c>
      <c r="L1003">
        <v>0.10791024565696716</v>
      </c>
      <c r="M1003">
        <v>1015</v>
      </c>
      <c r="N1003">
        <v>0.19853962957859039</v>
      </c>
      <c r="O1003">
        <v>0.11460863798856735</v>
      </c>
      <c r="P1003">
        <v>1014</v>
      </c>
      <c r="Q1003">
        <v>0.20031003654003143</v>
      </c>
      <c r="R1003">
        <v>0.12242902815341949</v>
      </c>
      <c r="BA1003">
        <v>1.9616979989223182E-4</v>
      </c>
      <c r="BB1003">
        <v>0.21878701448440552</v>
      </c>
      <c r="BC1003">
        <v>124.09999084472656</v>
      </c>
      <c r="BD1003">
        <v>3.1266722362488508E-4</v>
      </c>
      <c r="BE1003">
        <v>0.21702142059803009</v>
      </c>
      <c r="BF1003">
        <v>124.09999084472656</v>
      </c>
      <c r="BG1003">
        <v>1.9233107741456479E-4</v>
      </c>
      <c r="BH1003">
        <v>0.23448385298252106</v>
      </c>
    </row>
    <row r="1004" spans="1:60" x14ac:dyDescent="0.2">
      <c r="A1004">
        <v>1018</v>
      </c>
      <c r="B1004">
        <v>0.15899999439716339</v>
      </c>
      <c r="C1004">
        <v>2.5043589994311333E-2</v>
      </c>
      <c r="D1004">
        <v>1019</v>
      </c>
      <c r="E1004">
        <v>0.20123012363910675</v>
      </c>
      <c r="F1004">
        <v>8.7769299745559692E-2</v>
      </c>
      <c r="G1004">
        <v>1018</v>
      </c>
      <c r="H1004">
        <v>0.1954973042011261</v>
      </c>
      <c r="I1004">
        <v>0.10224834084510803</v>
      </c>
      <c r="J1004">
        <v>1017</v>
      </c>
      <c r="K1004">
        <v>0.19693185389041901</v>
      </c>
      <c r="L1004">
        <v>0.10801161080598831</v>
      </c>
      <c r="M1004">
        <v>1016</v>
      </c>
      <c r="N1004">
        <v>0.19856142997741699</v>
      </c>
      <c r="O1004">
        <v>0.11471265554428101</v>
      </c>
      <c r="P1004">
        <v>1015</v>
      </c>
      <c r="Q1004">
        <v>0.2003290206193924</v>
      </c>
      <c r="R1004">
        <v>0.12253272533416748</v>
      </c>
      <c r="BA1004">
        <v>1.9635711214505136E-4</v>
      </c>
      <c r="BB1004">
        <v>0.21894922852516174</v>
      </c>
      <c r="BC1004">
        <v>124.19999694824219</v>
      </c>
      <c r="BD1004">
        <v>3.1237394432537258E-4</v>
      </c>
      <c r="BE1004">
        <v>0.21682931482791901</v>
      </c>
      <c r="BF1004">
        <v>124.19999694824219</v>
      </c>
      <c r="BG1004">
        <v>1.923151285154745E-4</v>
      </c>
      <c r="BH1004">
        <v>0.23471835255622864</v>
      </c>
    </row>
    <row r="1005" spans="1:60" x14ac:dyDescent="0.2">
      <c r="A1005">
        <v>1019</v>
      </c>
      <c r="B1005">
        <v>0.15899999439716339</v>
      </c>
      <c r="C1005">
        <v>2.504347637295723E-2</v>
      </c>
      <c r="G1005">
        <v>1019</v>
      </c>
      <c r="H1005">
        <v>0.19549386203289032</v>
      </c>
      <c r="I1005">
        <v>0.10234607011079788</v>
      </c>
      <c r="J1005">
        <v>1018</v>
      </c>
      <c r="K1005">
        <v>0.19695648550987244</v>
      </c>
      <c r="L1005">
        <v>0.10811302065849304</v>
      </c>
      <c r="M1005">
        <v>1017</v>
      </c>
      <c r="N1005">
        <v>0.19858323037624359</v>
      </c>
      <c r="O1005">
        <v>0.11481674015522003</v>
      </c>
      <c r="P1005">
        <v>1016</v>
      </c>
      <c r="Q1005">
        <v>0.20034801959991455</v>
      </c>
      <c r="R1005">
        <v>0.12263644486665726</v>
      </c>
      <c r="BA1005">
        <v>1.9647006411105394E-4</v>
      </c>
      <c r="BB1005">
        <v>0.21910920739173889</v>
      </c>
      <c r="BC1005">
        <v>124.29999542236328</v>
      </c>
      <c r="BD1005">
        <v>3.1213203328661621E-4</v>
      </c>
      <c r="BE1005">
        <v>0.21663913130760193</v>
      </c>
      <c r="BF1005">
        <v>124.29999542236328</v>
      </c>
      <c r="BG1005">
        <v>1.9234731735195965E-4</v>
      </c>
      <c r="BH1005">
        <v>0.23494815826416016</v>
      </c>
    </row>
    <row r="1006" spans="1:60" x14ac:dyDescent="0.2">
      <c r="A1006">
        <v>1020</v>
      </c>
      <c r="B1006">
        <v>0.15899999439716339</v>
      </c>
      <c r="C1006">
        <v>0</v>
      </c>
      <c r="J1006">
        <v>1019</v>
      </c>
      <c r="K1006">
        <v>0.19694820046424866</v>
      </c>
      <c r="L1006">
        <v>0.10821439325809479</v>
      </c>
      <c r="M1006">
        <v>1018</v>
      </c>
      <c r="N1006">
        <v>0.19860734045505524</v>
      </c>
      <c r="O1006">
        <v>0.11492080986499786</v>
      </c>
      <c r="P1006">
        <v>1017</v>
      </c>
      <c r="Q1006">
        <v>0.20036701858043671</v>
      </c>
      <c r="R1006">
        <v>0.12274005264043808</v>
      </c>
      <c r="BA1006">
        <v>1.9649775640573353E-4</v>
      </c>
      <c r="BB1006">
        <v>0.21926786005496979</v>
      </c>
      <c r="BC1006">
        <v>124.39999389648437</v>
      </c>
      <c r="BD1006">
        <v>3.1198153737932444E-4</v>
      </c>
      <c r="BE1006">
        <v>0.2164505273103714</v>
      </c>
      <c r="BF1006">
        <v>124.39999389648437</v>
      </c>
      <c r="BG1006">
        <v>1.9241138943471014E-4</v>
      </c>
      <c r="BH1006">
        <v>0.23517407476902008</v>
      </c>
    </row>
    <row r="1007" spans="1:60" x14ac:dyDescent="0.2">
      <c r="M1007">
        <v>1019</v>
      </c>
      <c r="N1007">
        <v>0.19859181344509125</v>
      </c>
      <c r="O1007">
        <v>0.11502491682767868</v>
      </c>
      <c r="P1007">
        <v>1018</v>
      </c>
      <c r="Q1007">
        <v>0.20038893818855286</v>
      </c>
      <c r="R1007">
        <v>0.12284363061189651</v>
      </c>
      <c r="BA1007">
        <v>1.9648353918455541E-4</v>
      </c>
      <c r="BB1007">
        <v>0.21942579746246338</v>
      </c>
      <c r="BC1007">
        <v>124.49999237060547</v>
      </c>
      <c r="BD1007">
        <v>3.1192004098556936E-4</v>
      </c>
      <c r="BE1007">
        <v>0.21626333892345428</v>
      </c>
      <c r="BF1007">
        <v>124.49999237060547</v>
      </c>
      <c r="BG1007">
        <v>1.9247358432039618E-4</v>
      </c>
      <c r="BH1007">
        <v>0.23539721965789795</v>
      </c>
    </row>
    <row r="1008" spans="1:60" x14ac:dyDescent="0.2">
      <c r="P1008">
        <v>1019</v>
      </c>
      <c r="Q1008">
        <v>0.20036040246486664</v>
      </c>
      <c r="R1008">
        <v>0.12294717878103256</v>
      </c>
      <c r="BA1008">
        <v>1.9647555018309504E-4</v>
      </c>
      <c r="BB1008">
        <v>0.21958309412002563</v>
      </c>
      <c r="BC1008">
        <v>124.59999084472656</v>
      </c>
      <c r="BD1008">
        <v>3.1189614674076438E-4</v>
      </c>
      <c r="BE1008">
        <v>0.21607738733291626</v>
      </c>
      <c r="BF1008">
        <v>124.59999084472656</v>
      </c>
      <c r="BG1008">
        <v>1.9249935576226562E-4</v>
      </c>
      <c r="BH1008">
        <v>0.23561859130859375</v>
      </c>
    </row>
    <row r="1009" spans="53:60" x14ac:dyDescent="0.2">
      <c r="BA1009">
        <v>1.9650549802463502E-4</v>
      </c>
      <c r="BB1009">
        <v>0.219739630818367</v>
      </c>
      <c r="BC1009">
        <v>124.69999694824219</v>
      </c>
      <c r="BD1009">
        <v>3.118569147773087E-4</v>
      </c>
      <c r="BE1009">
        <v>0.21589261293411255</v>
      </c>
      <c r="BF1009">
        <v>124.69999694824219</v>
      </c>
      <c r="BG1009">
        <v>1.924896496348083E-4</v>
      </c>
      <c r="BH1009">
        <v>0.23583842813968658</v>
      </c>
    </row>
    <row r="1010" spans="53:60" x14ac:dyDescent="0.2">
      <c r="BA1010">
        <v>1.9658158998936415E-4</v>
      </c>
      <c r="BB1010">
        <v>0.2198948860168457</v>
      </c>
      <c r="BC1010">
        <v>124.79999542236328</v>
      </c>
      <c r="BD1010">
        <v>3.1176969059742987E-4</v>
      </c>
      <c r="BE1010">
        <v>0.21570919454097748</v>
      </c>
      <c r="BF1010">
        <v>124.79999542236328</v>
      </c>
      <c r="BG1010">
        <v>1.9246029842179269E-4</v>
      </c>
      <c r="BH1010">
        <v>0.23605644702911377</v>
      </c>
    </row>
    <row r="1011" spans="53:60" x14ac:dyDescent="0.2">
      <c r="BA1011">
        <v>1.9671025802381337E-4</v>
      </c>
      <c r="BB1011">
        <v>0.2200486809015274</v>
      </c>
      <c r="BC1011">
        <v>124.89999389648437</v>
      </c>
      <c r="BD1011">
        <v>3.1162585946731269E-4</v>
      </c>
      <c r="BE1011">
        <v>0.21552731096744537</v>
      </c>
      <c r="BF1011">
        <v>124.89999389648437</v>
      </c>
      <c r="BG1011">
        <v>1.9243285350967199E-4</v>
      </c>
      <c r="BH1011">
        <v>0.23627220094203949</v>
      </c>
    </row>
    <row r="1012" spans="53:60" x14ac:dyDescent="0.2">
      <c r="BA1012">
        <v>1.9691440684255213E-4</v>
      </c>
      <c r="BB1012">
        <v>0.22020046412944794</v>
      </c>
      <c r="BC1012">
        <v>124.99999237060547</v>
      </c>
      <c r="BD1012">
        <v>3.1141377985477448E-4</v>
      </c>
      <c r="BE1012">
        <v>0.2153470367193222</v>
      </c>
      <c r="BF1012">
        <v>124.99999237060547</v>
      </c>
      <c r="BG1012">
        <v>1.9241345580667257E-4</v>
      </c>
      <c r="BH1012">
        <v>0.23648503422737122</v>
      </c>
    </row>
    <row r="1013" spans="53:60" x14ac:dyDescent="0.2">
      <c r="BA1013">
        <v>1.9714706286322325E-4</v>
      </c>
      <c r="BB1013">
        <v>0.22034965455532074</v>
      </c>
      <c r="BC1013">
        <v>125.09999084472656</v>
      </c>
      <c r="BD1013">
        <v>3.1112565193325281E-4</v>
      </c>
      <c r="BE1013">
        <v>0.21516864001750946</v>
      </c>
      <c r="BF1013">
        <v>125.09999084472656</v>
      </c>
      <c r="BG1013">
        <v>1.9241007976233959E-4</v>
      </c>
      <c r="BH1013">
        <v>0.23669417202472687</v>
      </c>
    </row>
    <row r="1014" spans="53:60" x14ac:dyDescent="0.2">
      <c r="BA1014">
        <v>1.9717580289579928E-4</v>
      </c>
      <c r="BB1014">
        <v>0.22049599885940552</v>
      </c>
      <c r="BC1014">
        <v>125.19999694824219</v>
      </c>
      <c r="BD1014">
        <v>3.1088650575838983E-4</v>
      </c>
      <c r="BE1014">
        <v>0.2149922102689743</v>
      </c>
      <c r="BF1014">
        <v>125.19999694824219</v>
      </c>
      <c r="BG1014">
        <v>1.9251513003837317E-4</v>
      </c>
      <c r="BH1014">
        <v>0.23689885437488556</v>
      </c>
    </row>
    <row r="1015" spans="53:60" x14ac:dyDescent="0.2">
      <c r="BA1015">
        <v>1.9719554984476417E-4</v>
      </c>
      <c r="BB1015">
        <v>0.22063951194286346</v>
      </c>
      <c r="BC1015">
        <v>125.29999542236328</v>
      </c>
      <c r="BD1015">
        <v>3.1085146474651992E-4</v>
      </c>
      <c r="BE1015">
        <v>0.21481715142726898</v>
      </c>
      <c r="BF1015">
        <v>125.29999542236328</v>
      </c>
      <c r="BG1015">
        <v>1.9272003555670381E-4</v>
      </c>
      <c r="BH1015">
        <v>0.23709946870803833</v>
      </c>
    </row>
    <row r="1016" spans="53:60" x14ac:dyDescent="0.2">
      <c r="BA1016">
        <v>1.9720636191777885E-4</v>
      </c>
      <c r="BB1016">
        <v>0.22078089416027069</v>
      </c>
      <c r="BC1016">
        <v>125.39999389648437</v>
      </c>
      <c r="BD1016">
        <v>3.1081927591003478E-4</v>
      </c>
      <c r="BE1016">
        <v>0.21464337408542633</v>
      </c>
      <c r="BF1016">
        <v>125.39999389648437</v>
      </c>
      <c r="BG1016">
        <v>1.9276683451607823E-4</v>
      </c>
      <c r="BH1016">
        <v>0.23729786276817322</v>
      </c>
    </row>
    <row r="1017" spans="53:60" x14ac:dyDescent="0.2">
      <c r="BA1017">
        <v>1.9722041906788945E-4</v>
      </c>
      <c r="BB1017">
        <v>0.22092042863368988</v>
      </c>
      <c r="BC1017">
        <v>125.49999237060547</v>
      </c>
      <c r="BD1017">
        <v>3.1079180189408362E-4</v>
      </c>
      <c r="BE1017">
        <v>0.21447090804576874</v>
      </c>
      <c r="BF1017">
        <v>125.49999237060547</v>
      </c>
      <c r="BG1017">
        <v>1.9281200366094708E-4</v>
      </c>
      <c r="BH1017">
        <v>0.23749420046806335</v>
      </c>
    </row>
    <row r="1018" spans="53:60" x14ac:dyDescent="0.2">
      <c r="BA1018">
        <v>1.9724550656974316E-4</v>
      </c>
      <c r="BB1018">
        <v>0.22105811536312103</v>
      </c>
      <c r="BC1018">
        <v>125.59999084472656</v>
      </c>
      <c r="BD1018">
        <v>3.1076426967047155E-4</v>
      </c>
      <c r="BE1018">
        <v>0.21429960429668427</v>
      </c>
      <c r="BF1018">
        <v>125.59999084472656</v>
      </c>
      <c r="BG1018">
        <v>1.9286101451143622E-4</v>
      </c>
      <c r="BH1018">
        <v>0.23768852651119232</v>
      </c>
    </row>
    <row r="1019" spans="53:60" x14ac:dyDescent="0.2">
      <c r="BA1019">
        <v>1.9728361803572625E-4</v>
      </c>
      <c r="BB1019">
        <v>0.22119331359863281</v>
      </c>
      <c r="BC1019">
        <v>125.69999694824219</v>
      </c>
      <c r="BD1019">
        <v>3.1073394347913563E-4</v>
      </c>
      <c r="BE1019">
        <v>0.21412965655326843</v>
      </c>
      <c r="BF1019">
        <v>125.69999694824219</v>
      </c>
      <c r="BG1019">
        <v>1.9292352953925729E-4</v>
      </c>
      <c r="BH1019">
        <v>0.23788079619407654</v>
      </c>
    </row>
    <row r="1020" spans="53:60" x14ac:dyDescent="0.2">
      <c r="BA1020">
        <v>1.9732874352484941E-4</v>
      </c>
      <c r="BB1020">
        <v>0.22132538259029388</v>
      </c>
      <c r="BC1020">
        <v>125.79999542236328</v>
      </c>
      <c r="BD1020">
        <v>3.106985823251307E-4</v>
      </c>
      <c r="BE1020">
        <v>0.21396106481552124</v>
      </c>
      <c r="BF1020">
        <v>125.79999542236328</v>
      </c>
      <c r="BG1020">
        <v>1.9299409177619964E-4</v>
      </c>
      <c r="BH1020">
        <v>0.23807056248188019</v>
      </c>
    </row>
    <row r="1021" spans="53:60" x14ac:dyDescent="0.2">
      <c r="BA1021">
        <v>1.9737012917175889E-4</v>
      </c>
      <c r="BB1021">
        <v>0.22145390510559082</v>
      </c>
      <c r="BC1021">
        <v>125.89999389648437</v>
      </c>
      <c r="BD1021">
        <v>3.1065949588082731E-4</v>
      </c>
      <c r="BE1021">
        <v>0.21379373967647552</v>
      </c>
      <c r="BF1021">
        <v>125.89999389648437</v>
      </c>
      <c r="BG1021">
        <v>1.9306724425405264E-4</v>
      </c>
      <c r="BH1021">
        <v>0.23825794458389282</v>
      </c>
    </row>
    <row r="1022" spans="53:60" x14ac:dyDescent="0.2">
      <c r="BA1022">
        <v>1.9739390700124204E-4</v>
      </c>
      <c r="BB1022">
        <v>0.2215789407491684</v>
      </c>
      <c r="BC1022">
        <v>125.99999237060547</v>
      </c>
      <c r="BD1022">
        <v>3.1062064226716757E-4</v>
      </c>
      <c r="BE1022">
        <v>0.21362774074077606</v>
      </c>
      <c r="BF1022">
        <v>125.99999237060547</v>
      </c>
      <c r="BG1022">
        <v>1.9314457313157618E-4</v>
      </c>
      <c r="BH1022">
        <v>0.23844274878501892</v>
      </c>
    </row>
    <row r="1023" spans="53:60" x14ac:dyDescent="0.2">
      <c r="BA1023">
        <v>1.9738651462830603E-4</v>
      </c>
      <c r="BB1023">
        <v>0.22170142829418182</v>
      </c>
      <c r="BC1023">
        <v>126.09999084472656</v>
      </c>
      <c r="BD1023">
        <v>3.1058464082889259E-4</v>
      </c>
      <c r="BE1023">
        <v>0.21346305310726166</v>
      </c>
      <c r="BF1023">
        <v>126.09999084472656</v>
      </c>
      <c r="BG1023">
        <v>1.932011655298993E-4</v>
      </c>
      <c r="BH1023">
        <v>0.23862515389919281</v>
      </c>
    </row>
    <row r="1024" spans="53:60" x14ac:dyDescent="0.2">
      <c r="BA1024">
        <v>1.973541802726686E-4</v>
      </c>
      <c r="BB1024">
        <v>0.22182345390319824</v>
      </c>
      <c r="BC1024">
        <v>126.19999694824219</v>
      </c>
      <c r="BD1024">
        <v>3.1055559520609677E-4</v>
      </c>
      <c r="BE1024">
        <v>0.2132994532585144</v>
      </c>
      <c r="BF1024">
        <v>126.19999694824219</v>
      </c>
      <c r="BG1024">
        <v>1.9320832507219166E-4</v>
      </c>
      <c r="BH1024">
        <v>0.23880583047866821</v>
      </c>
    </row>
    <row r="1025" spans="53:60" x14ac:dyDescent="0.2">
      <c r="BA1025">
        <v>1.9732298096641898E-4</v>
      </c>
      <c r="BB1025">
        <v>0.22194623947143555</v>
      </c>
      <c r="BC1025">
        <v>126.29999542236328</v>
      </c>
      <c r="BD1025">
        <v>3.1053490238264203E-4</v>
      </c>
      <c r="BE1025">
        <v>0.21313688158988953</v>
      </c>
      <c r="BF1025">
        <v>126.29999542236328</v>
      </c>
      <c r="BG1025">
        <v>1.9317722762934864E-4</v>
      </c>
      <c r="BH1025">
        <v>0.23898588120937347</v>
      </c>
    </row>
    <row r="1026" spans="53:60" x14ac:dyDescent="0.2">
      <c r="BA1026">
        <v>1.9731163047254086E-4</v>
      </c>
      <c r="BB1026">
        <v>0.22206978499889374</v>
      </c>
      <c r="BC1026">
        <v>126.39999389648438</v>
      </c>
      <c r="BD1026">
        <v>3.1051586847752333E-4</v>
      </c>
      <c r="BE1026">
        <v>0.21297529339790344</v>
      </c>
      <c r="BF1026">
        <v>126.39999389648438</v>
      </c>
      <c r="BG1026">
        <v>1.9314173550810665E-4</v>
      </c>
      <c r="BH1026">
        <v>0.23916564881801605</v>
      </c>
    </row>
    <row r="1027" spans="53:60" x14ac:dyDescent="0.2">
      <c r="BA1027">
        <v>1.973104226635769E-4</v>
      </c>
      <c r="BB1027">
        <v>0.22219310700893402</v>
      </c>
      <c r="BC1027">
        <v>126.49999237060547</v>
      </c>
      <c r="BD1027">
        <v>3.1048853998072445E-4</v>
      </c>
      <c r="BE1027">
        <v>0.21281474828720093</v>
      </c>
      <c r="BF1027">
        <v>126.49999237060547</v>
      </c>
      <c r="BG1027">
        <v>1.9312101358082145E-4</v>
      </c>
      <c r="BH1027">
        <v>0.23934490978717804</v>
      </c>
    </row>
    <row r="1028" spans="53:60" x14ac:dyDescent="0.2">
      <c r="BA1028">
        <v>1.972922618733719E-4</v>
      </c>
      <c r="BB1028">
        <v>0.22231566905975342</v>
      </c>
      <c r="BC1028">
        <v>126.59999084472656</v>
      </c>
      <c r="BD1028">
        <v>3.1045250943861902E-4</v>
      </c>
      <c r="BE1028">
        <v>0.21265527606010437</v>
      </c>
      <c r="BF1028">
        <v>126.59999084472656</v>
      </c>
      <c r="BG1028">
        <v>1.9310407515149564E-4</v>
      </c>
      <c r="BH1028">
        <v>0.23952318727970123</v>
      </c>
    </row>
    <row r="1029" spans="53:60" x14ac:dyDescent="0.2">
      <c r="BA1029">
        <v>1.9723546574823558E-4</v>
      </c>
      <c r="BB1029">
        <v>0.22243817150592804</v>
      </c>
      <c r="BC1029">
        <v>126.69999694824219</v>
      </c>
      <c r="BD1029">
        <v>3.1041511101648211E-4</v>
      </c>
      <c r="BE1029">
        <v>0.21249689161777496</v>
      </c>
      <c r="BF1029">
        <v>126.69999694824219</v>
      </c>
      <c r="BG1029">
        <v>1.9305830937810242E-4</v>
      </c>
      <c r="BH1029">
        <v>0.23970060050487518</v>
      </c>
    </row>
    <row r="1030" spans="53:60" x14ac:dyDescent="0.2">
      <c r="BA1030">
        <v>1.9711395725607872E-4</v>
      </c>
      <c r="BB1030">
        <v>0.22256225347518921</v>
      </c>
      <c r="BC1030">
        <v>126.79999542236328</v>
      </c>
      <c r="BD1030">
        <v>3.1037663575261831E-4</v>
      </c>
      <c r="BE1030">
        <v>0.2123393714427948</v>
      </c>
      <c r="BF1030">
        <v>126.79999542236328</v>
      </c>
      <c r="BG1030">
        <v>1.9295018864795566E-4</v>
      </c>
      <c r="BH1030">
        <v>0.23987790942192078</v>
      </c>
    </row>
    <row r="1031" spans="53:60" x14ac:dyDescent="0.2">
      <c r="BA1031">
        <v>1.9688034080900252E-4</v>
      </c>
      <c r="BB1031">
        <v>0.22268913686275482</v>
      </c>
      <c r="BC1031">
        <v>126.89999389648437</v>
      </c>
      <c r="BD1031">
        <v>3.1033155391924083E-4</v>
      </c>
      <c r="BE1031">
        <v>0.21218250691890717</v>
      </c>
      <c r="BF1031">
        <v>126.89999389648437</v>
      </c>
      <c r="BG1031">
        <v>1.9276711100246757E-4</v>
      </c>
      <c r="BH1031">
        <v>0.24005602300167084</v>
      </c>
    </row>
    <row r="1032" spans="53:60" x14ac:dyDescent="0.2">
      <c r="BA1032">
        <v>1.9695993978530169E-4</v>
      </c>
      <c r="BB1032">
        <v>0.22281908988952637</v>
      </c>
      <c r="BC1032">
        <v>126.99999237060547</v>
      </c>
      <c r="BD1032">
        <v>3.1037040753290057E-4</v>
      </c>
      <c r="BE1032">
        <v>0.2120259702205658</v>
      </c>
      <c r="BF1032">
        <v>126.99999237060547</v>
      </c>
      <c r="BG1032">
        <v>1.9259691180195659E-4</v>
      </c>
      <c r="BH1032">
        <v>0.24023585021495819</v>
      </c>
    </row>
    <row r="1033" spans="53:60" x14ac:dyDescent="0.2">
      <c r="BA1033">
        <v>1.9528782286215574E-4</v>
      </c>
      <c r="BB1033">
        <v>0.22296418249607086</v>
      </c>
      <c r="BC1033">
        <v>127.09999084472656</v>
      </c>
      <c r="BD1033">
        <v>3.0992750544101E-4</v>
      </c>
      <c r="BE1033">
        <v>0.21187064051628113</v>
      </c>
      <c r="BF1033">
        <v>127.09999084472656</v>
      </c>
      <c r="BG1033">
        <v>1.9185166456736624E-4</v>
      </c>
      <c r="BH1033">
        <v>0.24041880667209625</v>
      </c>
    </row>
    <row r="1034" spans="53:60" x14ac:dyDescent="0.2">
      <c r="BA1034">
        <v>1.8497409473638982E-4</v>
      </c>
      <c r="BB1034">
        <v>0.22326958179473877</v>
      </c>
      <c r="BC1034">
        <v>127.19999694824219</v>
      </c>
      <c r="BD1034">
        <v>3.1503924401476979E-4</v>
      </c>
      <c r="BE1034">
        <v>0.21171152591705322</v>
      </c>
      <c r="BF1034">
        <v>127.19999694824219</v>
      </c>
      <c r="BG1034">
        <v>1.9625002460088581E-4</v>
      </c>
      <c r="BH1034">
        <v>0.24060279130935669</v>
      </c>
    </row>
    <row r="1035" spans="53:60" x14ac:dyDescent="0.2">
      <c r="BA1035">
        <v>1.8462928710505366E-4</v>
      </c>
      <c r="BB1035">
        <v>0.22358936071395874</v>
      </c>
      <c r="BC1035">
        <v>127.29999542236328</v>
      </c>
      <c r="BD1035">
        <v>3.1621858943253756E-4</v>
      </c>
      <c r="BE1035">
        <v>0.21152782440185547</v>
      </c>
      <c r="BF1035">
        <v>127.29999542236328</v>
      </c>
      <c r="BG1035">
        <v>1.9439564493950456E-4</v>
      </c>
      <c r="BH1035">
        <v>0.24083378911018372</v>
      </c>
    </row>
    <row r="1036" spans="53:60" x14ac:dyDescent="0.2">
      <c r="BA1036">
        <v>1.8447250477038324E-4</v>
      </c>
      <c r="BB1036">
        <v>0.22390906512737274</v>
      </c>
      <c r="BC1036">
        <v>127.39999389648437</v>
      </c>
      <c r="BD1036">
        <v>3.1622778624296188E-4</v>
      </c>
      <c r="BE1036">
        <v>0.21134443581104279</v>
      </c>
      <c r="BF1036">
        <v>127.39999389648437</v>
      </c>
      <c r="BG1036">
        <v>1.9354985852260143E-4</v>
      </c>
      <c r="BH1036">
        <v>0.24107818305492401</v>
      </c>
    </row>
    <row r="1037" spans="53:60" x14ac:dyDescent="0.2">
      <c r="BA1037">
        <v>1.8427925533615053E-4</v>
      </c>
      <c r="BB1037">
        <v>0.224225714802742</v>
      </c>
      <c r="BC1037">
        <v>127.49999237060547</v>
      </c>
      <c r="BD1037">
        <v>3.1622778624296188E-4</v>
      </c>
      <c r="BE1037">
        <v>0.21116174757480621</v>
      </c>
      <c r="BF1037">
        <v>127.49999237060547</v>
      </c>
      <c r="BG1037">
        <v>1.9354108371771872E-4</v>
      </c>
      <c r="BH1037">
        <v>0.24132177233695984</v>
      </c>
    </row>
    <row r="1038" spans="53:60" x14ac:dyDescent="0.2">
      <c r="BA1038">
        <v>1.8429159536026418E-4</v>
      </c>
      <c r="BB1038">
        <v>0.22453935444355011</v>
      </c>
      <c r="BC1038">
        <v>127.59999084472656</v>
      </c>
      <c r="BD1038">
        <v>3.1622778624296188E-4</v>
      </c>
      <c r="BE1038">
        <v>0.21097998321056366</v>
      </c>
      <c r="BF1038">
        <v>127.59999084472656</v>
      </c>
      <c r="BG1038">
        <v>1.9353472453076392E-4</v>
      </c>
      <c r="BH1038">
        <v>0.24156388640403748</v>
      </c>
    </row>
    <row r="1039" spans="53:60" x14ac:dyDescent="0.2">
      <c r="BA1039">
        <v>1.8401429406367242E-4</v>
      </c>
      <c r="BB1039">
        <v>0.22485427558422089</v>
      </c>
      <c r="BC1039">
        <v>127.69999694824219</v>
      </c>
      <c r="BD1039">
        <v>3.1621303060092032E-4</v>
      </c>
      <c r="BE1039">
        <v>0.21079915761947632</v>
      </c>
      <c r="BF1039">
        <v>127.69999694824219</v>
      </c>
      <c r="BG1039">
        <v>1.9349996000528336E-4</v>
      </c>
      <c r="BH1039">
        <v>0.24180477857589722</v>
      </c>
    </row>
    <row r="1040" spans="53:60" x14ac:dyDescent="0.2">
      <c r="BA1040">
        <v>1.8397282110527158E-4</v>
      </c>
      <c r="BB1040">
        <v>0.22516714036464691</v>
      </c>
      <c r="BC1040">
        <v>127.79999542236328</v>
      </c>
      <c r="BD1040">
        <v>3.1622778624296188E-4</v>
      </c>
      <c r="BE1040">
        <v>0.2106190025806427</v>
      </c>
      <c r="BF1040">
        <v>127.79999542236328</v>
      </c>
      <c r="BG1040">
        <v>1.9352593517396599E-4</v>
      </c>
      <c r="BH1040">
        <v>0.24204356968402863</v>
      </c>
    </row>
    <row r="1041" spans="53:60" x14ac:dyDescent="0.2">
      <c r="BA1041">
        <v>1.8373120110481977E-4</v>
      </c>
      <c r="BB1041">
        <v>0.22548143565654755</v>
      </c>
      <c r="BC1041">
        <v>127.89999389648437</v>
      </c>
      <c r="BD1041">
        <v>3.1622778624296188E-4</v>
      </c>
      <c r="BE1041">
        <v>0.21043986082077026</v>
      </c>
      <c r="BF1041">
        <v>127.89999389648437</v>
      </c>
      <c r="BG1041">
        <v>1.9351560331415385E-4</v>
      </c>
      <c r="BH1041">
        <v>0.24228225648403168</v>
      </c>
    </row>
    <row r="1042" spans="53:60" x14ac:dyDescent="0.2">
      <c r="BA1042">
        <v>1.83814627234824E-4</v>
      </c>
      <c r="BB1042">
        <v>0.22579595446586609</v>
      </c>
      <c r="BC1042">
        <v>127.99999237060547</v>
      </c>
      <c r="BD1042">
        <v>3.1622778624296188E-4</v>
      </c>
      <c r="BE1042">
        <v>0.21026134490966797</v>
      </c>
      <c r="BF1042">
        <v>127.99999237060547</v>
      </c>
      <c r="BG1042">
        <v>1.9350952061358839E-4</v>
      </c>
      <c r="BH1042">
        <v>0.24251995980739594</v>
      </c>
    </row>
    <row r="1043" spans="53:60" x14ac:dyDescent="0.2">
      <c r="BA1043">
        <v>1.8398636893834919E-4</v>
      </c>
      <c r="BB1043">
        <v>0.22611212730407715</v>
      </c>
      <c r="BC1043">
        <v>128.09999084472656</v>
      </c>
      <c r="BD1043">
        <v>3.1622778624296188E-4</v>
      </c>
      <c r="BE1043">
        <v>0.21008393168449402</v>
      </c>
      <c r="BF1043">
        <v>128.09999084472656</v>
      </c>
      <c r="BG1043">
        <v>1.9350335060153157E-4</v>
      </c>
      <c r="BH1043">
        <v>0.24275650084018707</v>
      </c>
    </row>
    <row r="1044" spans="53:60" x14ac:dyDescent="0.2">
      <c r="BA1044">
        <v>1.83995405677706E-4</v>
      </c>
      <c r="BB1044">
        <v>0.22642801702022552</v>
      </c>
      <c r="BC1044">
        <v>128.19999694824219</v>
      </c>
      <c r="BD1044">
        <v>3.1622778624296188E-4</v>
      </c>
      <c r="BE1044">
        <v>0.20990794897079468</v>
      </c>
      <c r="BF1044">
        <v>128.19999694824219</v>
      </c>
      <c r="BG1044">
        <v>1.9349699141457677E-4</v>
      </c>
      <c r="BH1044">
        <v>0.24299146234989166</v>
      </c>
    </row>
    <row r="1045" spans="53:60" x14ac:dyDescent="0.2">
      <c r="BA1045">
        <v>1.836653973441571E-4</v>
      </c>
      <c r="BB1045">
        <v>0.22673964500427246</v>
      </c>
      <c r="BC1045">
        <v>128.29998779296875</v>
      </c>
      <c r="BD1045">
        <v>3.1622778624296188E-4</v>
      </c>
      <c r="BE1045">
        <v>0.20973315834999084</v>
      </c>
      <c r="BF1045">
        <v>128.29998779296875</v>
      </c>
      <c r="BG1045">
        <v>1.9349071953911334E-4</v>
      </c>
      <c r="BH1045">
        <v>0.24322445690631866</v>
      </c>
    </row>
    <row r="1046" spans="53:60" x14ac:dyDescent="0.2">
      <c r="BA1046">
        <v>1.8373181228525937E-4</v>
      </c>
      <c r="BB1046">
        <v>0.22704192996025085</v>
      </c>
      <c r="BC1046">
        <v>128.39999389648437</v>
      </c>
      <c r="BD1046">
        <v>3.1622778624296188E-4</v>
      </c>
      <c r="BE1046">
        <v>0.20955869555473328</v>
      </c>
      <c r="BF1046">
        <v>128.39999389648437</v>
      </c>
      <c r="BG1046">
        <v>1.9348436035215855E-4</v>
      </c>
      <c r="BH1046">
        <v>0.24345557391643524</v>
      </c>
    </row>
    <row r="1047" spans="53:60" x14ac:dyDescent="0.2">
      <c r="BA1047">
        <v>1.8373873899690807E-4</v>
      </c>
      <c r="BB1047">
        <v>0.22733710706233978</v>
      </c>
      <c r="BC1047">
        <v>128.5</v>
      </c>
      <c r="BD1047">
        <v>3.1622778624296188E-4</v>
      </c>
      <c r="BE1047">
        <v>0.20938536524772644</v>
      </c>
      <c r="BF1047">
        <v>128.5</v>
      </c>
      <c r="BG1047">
        <v>1.9347792840562761E-4</v>
      </c>
      <c r="BH1047">
        <v>0.24368475377559662</v>
      </c>
    </row>
    <row r="1048" spans="53:60" x14ac:dyDescent="0.2">
      <c r="BA1048">
        <v>1.8390381592325866E-4</v>
      </c>
      <c r="BB1048">
        <v>0.22762568295001984</v>
      </c>
      <c r="BC1048">
        <v>128.59999084472656</v>
      </c>
      <c r="BD1048">
        <v>3.1622778624296188E-4</v>
      </c>
      <c r="BE1048">
        <v>0.20921313762664795</v>
      </c>
      <c r="BF1048">
        <v>128.59999084472656</v>
      </c>
      <c r="BG1048">
        <v>1.9347162742633373E-4</v>
      </c>
      <c r="BH1048">
        <v>0.24391202628612518</v>
      </c>
    </row>
    <row r="1049" spans="53:60" x14ac:dyDescent="0.2">
      <c r="BA1049">
        <v>1.8396737868897617E-4</v>
      </c>
      <c r="BB1049">
        <v>0.22791062295436859</v>
      </c>
      <c r="BC1049">
        <v>128.69999694824219</v>
      </c>
      <c r="BD1049">
        <v>3.1620514346286654E-4</v>
      </c>
      <c r="BE1049">
        <v>0.2090422660112381</v>
      </c>
      <c r="BF1049">
        <v>128.69999694824219</v>
      </c>
      <c r="BG1049">
        <v>1.9342191808391362E-4</v>
      </c>
      <c r="BH1049">
        <v>0.24413743615150452</v>
      </c>
    </row>
    <row r="1050" spans="53:60" x14ac:dyDescent="0.2">
      <c r="BA1050">
        <v>1.8401011766400188E-4</v>
      </c>
      <c r="BB1050">
        <v>0.22819183766841888</v>
      </c>
      <c r="BC1050">
        <v>128.79998779296875</v>
      </c>
      <c r="BD1050">
        <v>3.1618011416867375E-4</v>
      </c>
      <c r="BE1050">
        <v>0.20887252688407898</v>
      </c>
      <c r="BF1050">
        <v>128.79998779296875</v>
      </c>
      <c r="BG1050">
        <v>1.933747116709128E-4</v>
      </c>
      <c r="BH1050">
        <v>0.24435965716838837</v>
      </c>
    </row>
    <row r="1051" spans="53:60" x14ac:dyDescent="0.2">
      <c r="BA1051">
        <v>1.8405242008157074E-4</v>
      </c>
      <c r="BB1051">
        <v>0.22846932709217072</v>
      </c>
      <c r="BC1051">
        <v>128.89999389648437</v>
      </c>
      <c r="BD1051">
        <v>3.1617176136933267E-4</v>
      </c>
      <c r="BE1051">
        <v>0.20870397984981537</v>
      </c>
      <c r="BF1051">
        <v>128.89999389648437</v>
      </c>
      <c r="BG1051">
        <v>1.9336023251526058E-4</v>
      </c>
      <c r="BH1051">
        <v>0.24457946419715881</v>
      </c>
    </row>
    <row r="1052" spans="53:60" x14ac:dyDescent="0.2">
      <c r="BA1052">
        <v>1.8414223450236022E-4</v>
      </c>
      <c r="BB1052">
        <v>0.2287432998418808</v>
      </c>
      <c r="BC1052">
        <v>129</v>
      </c>
      <c r="BD1052">
        <v>3.1617135391570628E-4</v>
      </c>
      <c r="BE1052">
        <v>0.20853649079799652</v>
      </c>
      <c r="BF1052">
        <v>129</v>
      </c>
      <c r="BG1052">
        <v>1.9335627439431846E-4</v>
      </c>
      <c r="BH1052">
        <v>0.24479714035987854</v>
      </c>
    </row>
    <row r="1053" spans="53:60" x14ac:dyDescent="0.2">
      <c r="BA1053">
        <v>1.841613557189703E-4</v>
      </c>
      <c r="BB1053">
        <v>0.22901417315006256</v>
      </c>
      <c r="BC1053">
        <v>129.09999084472656</v>
      </c>
      <c r="BD1053">
        <v>3.1613049213774502E-4</v>
      </c>
      <c r="BE1053">
        <v>0.20837026834487915</v>
      </c>
      <c r="BF1053">
        <v>129.09999084472656</v>
      </c>
      <c r="BG1053">
        <v>1.9327535119373351E-4</v>
      </c>
      <c r="BH1053">
        <v>0.24501292407512665</v>
      </c>
    </row>
    <row r="1054" spans="53:60" x14ac:dyDescent="0.2">
      <c r="BA1054">
        <v>1.8418472609482706E-4</v>
      </c>
      <c r="BB1054">
        <v>0.22928081452846527</v>
      </c>
      <c r="BC1054">
        <v>129.19999694824219</v>
      </c>
      <c r="BD1054">
        <v>3.1611369922757149E-4</v>
      </c>
      <c r="BE1054">
        <v>0.20820504426956177</v>
      </c>
      <c r="BF1054">
        <v>129.19999694824219</v>
      </c>
      <c r="BG1054">
        <v>1.9325104949530214E-4</v>
      </c>
      <c r="BH1054">
        <v>0.24522608518600464</v>
      </c>
    </row>
    <row r="1055" spans="53:60" x14ac:dyDescent="0.2">
      <c r="BA1055">
        <v>1.8429546616971493E-4</v>
      </c>
      <c r="BB1055">
        <v>0.22954241931438446</v>
      </c>
      <c r="BC1055">
        <v>129.29998779296875</v>
      </c>
      <c r="BD1055">
        <v>3.1613997998647392E-4</v>
      </c>
      <c r="BE1055">
        <v>0.20804093778133392</v>
      </c>
      <c r="BF1055">
        <v>129.29998779296875</v>
      </c>
      <c r="BG1055">
        <v>1.9329828501213342E-4</v>
      </c>
      <c r="BH1055">
        <v>0.24543707072734833</v>
      </c>
    </row>
    <row r="1056" spans="53:60" x14ac:dyDescent="0.2">
      <c r="BA1056">
        <v>1.8457148689776659E-4</v>
      </c>
      <c r="BB1056">
        <v>0.22980055212974548</v>
      </c>
      <c r="BC1056">
        <v>129.39999389648437</v>
      </c>
      <c r="BD1056">
        <v>3.1615939224138856E-4</v>
      </c>
      <c r="BE1056">
        <v>0.20787793397903442</v>
      </c>
      <c r="BF1056">
        <v>129.39999389648437</v>
      </c>
      <c r="BG1056">
        <v>1.9332038937136531E-4</v>
      </c>
      <c r="BH1056">
        <v>0.24564678966999054</v>
      </c>
    </row>
    <row r="1057" spans="53:60" x14ac:dyDescent="0.2">
      <c r="BA1057">
        <v>1.8494168762117624E-4</v>
      </c>
      <c r="BB1057">
        <v>0.23006059229373932</v>
      </c>
      <c r="BC1057">
        <v>129.5</v>
      </c>
      <c r="BD1057">
        <v>3.1571148429065943E-4</v>
      </c>
      <c r="BE1057">
        <v>0.20771633088588715</v>
      </c>
      <c r="BF1057">
        <v>129.5</v>
      </c>
      <c r="BG1057">
        <v>1.9252426864113659E-4</v>
      </c>
      <c r="BH1057">
        <v>0.24585537612438202</v>
      </c>
    </row>
    <row r="1058" spans="53:60" x14ac:dyDescent="0.2">
      <c r="BA1058">
        <v>1.3158841466065496E-4</v>
      </c>
      <c r="BB1058">
        <v>0.23032109439373016</v>
      </c>
      <c r="BC1058">
        <v>129.59999084472656</v>
      </c>
      <c r="BD1058">
        <v>3.1622778624296188E-4</v>
      </c>
      <c r="BE1058">
        <v>0.20755733549594879</v>
      </c>
      <c r="BF1058">
        <v>129.59999084472656</v>
      </c>
      <c r="BG1058">
        <v>1.9354898540768772E-4</v>
      </c>
      <c r="BH1058">
        <v>0.24605529010295868</v>
      </c>
    </row>
    <row r="1059" spans="53:60" x14ac:dyDescent="0.2">
      <c r="BA1059">
        <v>3.1194780603982508E-4</v>
      </c>
      <c r="BB1059">
        <v>0.2300247997045517</v>
      </c>
      <c r="BC1059">
        <v>129.69999694824219</v>
      </c>
      <c r="BD1059">
        <v>1.9909153343178332E-4</v>
      </c>
      <c r="BE1059">
        <v>0.20727887749671936</v>
      </c>
      <c r="BF1059">
        <v>129.69999694824219</v>
      </c>
      <c r="BG1059">
        <v>1.718506682664156E-4</v>
      </c>
      <c r="BH1059">
        <v>0.24626295268535614</v>
      </c>
    </row>
    <row r="1060" spans="53:60" x14ac:dyDescent="0.2">
      <c r="BA1060">
        <v>3.1490236870013177E-4</v>
      </c>
      <c r="BB1060">
        <v>0.22973601520061493</v>
      </c>
      <c r="BC1060">
        <v>129.79998779296875</v>
      </c>
      <c r="BD1060">
        <v>1.9452374544925988E-4</v>
      </c>
      <c r="BE1060">
        <v>0.2077118456363678</v>
      </c>
      <c r="BF1060">
        <v>129.79998779296875</v>
      </c>
      <c r="BG1060">
        <v>3.1622778624296188E-4</v>
      </c>
      <c r="BH1060">
        <v>0.2460198849439621</v>
      </c>
    </row>
    <row r="1061" spans="53:60" x14ac:dyDescent="0.2">
      <c r="BA1061">
        <v>3.1622778624296188E-4</v>
      </c>
      <c r="BB1061">
        <v>0.22943209111690521</v>
      </c>
      <c r="BC1061">
        <v>129.89999389648437</v>
      </c>
      <c r="BD1061">
        <v>1.9478221656754613E-4</v>
      </c>
      <c r="BE1061">
        <v>0.20817780494689941</v>
      </c>
      <c r="BF1061">
        <v>129.89999389648437</v>
      </c>
      <c r="BG1061">
        <v>3.1622778624296188E-4</v>
      </c>
      <c r="BH1061">
        <v>0.24576765298843384</v>
      </c>
    </row>
    <row r="1062" spans="53:60" x14ac:dyDescent="0.2">
      <c r="BA1062">
        <v>3.1622778624296188E-4</v>
      </c>
      <c r="BB1062">
        <v>0.22912804782390594</v>
      </c>
      <c r="BC1062">
        <v>130</v>
      </c>
      <c r="BD1062">
        <v>1.9406805222388357E-4</v>
      </c>
      <c r="BE1062">
        <v>0.20866872370243073</v>
      </c>
      <c r="BF1062">
        <v>130</v>
      </c>
      <c r="BG1062">
        <v>3.1622778624296188E-4</v>
      </c>
      <c r="BH1062">
        <v>0.24551567435264587</v>
      </c>
    </row>
    <row r="1063" spans="53:60" x14ac:dyDescent="0.2">
      <c r="BA1063">
        <v>3.1622778624296188E-4</v>
      </c>
      <c r="BB1063">
        <v>0.22881950438022614</v>
      </c>
      <c r="BC1063">
        <v>130.09999084472656</v>
      </c>
      <c r="BD1063">
        <v>1.940606307471171E-4</v>
      </c>
      <c r="BE1063">
        <v>0.2091582715511322</v>
      </c>
      <c r="BF1063">
        <v>130.09999084472656</v>
      </c>
      <c r="BG1063">
        <v>3.1622778624296188E-4</v>
      </c>
      <c r="BH1063">
        <v>0.24526339769363403</v>
      </c>
    </row>
    <row r="1064" spans="53:60" x14ac:dyDescent="0.2">
      <c r="BA1064">
        <v>3.1622778624296188E-4</v>
      </c>
      <c r="BB1064">
        <v>0.22850885987281799</v>
      </c>
      <c r="BC1064">
        <v>130.19999694824219</v>
      </c>
      <c r="BD1064">
        <v>1.9405297643970698E-4</v>
      </c>
      <c r="BE1064">
        <v>0.20964552462100983</v>
      </c>
      <c r="BF1064">
        <v>130.19999694824219</v>
      </c>
      <c r="BG1064">
        <v>3.1622778624296188E-4</v>
      </c>
      <c r="BH1064">
        <v>0.24501192569732666</v>
      </c>
    </row>
    <row r="1065" spans="53:60" x14ac:dyDescent="0.2">
      <c r="BA1065">
        <v>3.1622778624296188E-4</v>
      </c>
      <c r="BB1065">
        <v>0.22819928824901581</v>
      </c>
      <c r="BC1065">
        <v>130.29998779296875</v>
      </c>
      <c r="BD1065">
        <v>1.9404533668421209E-4</v>
      </c>
      <c r="BE1065">
        <v>0.21012896299362183</v>
      </c>
      <c r="BF1065">
        <v>130.29998779296875</v>
      </c>
      <c r="BG1065">
        <v>3.1622778624296188E-4</v>
      </c>
      <c r="BH1065">
        <v>0.24476145207881927</v>
      </c>
    </row>
    <row r="1066" spans="53:60" x14ac:dyDescent="0.2">
      <c r="BA1066">
        <v>3.1622778624296188E-4</v>
      </c>
      <c r="BB1066">
        <v>0.22789089381694794</v>
      </c>
      <c r="BC1066">
        <v>130.39999389648437</v>
      </c>
      <c r="BD1066">
        <v>1.9403784244786948E-4</v>
      </c>
      <c r="BE1066">
        <v>0.21060851216316223</v>
      </c>
      <c r="BF1066">
        <v>130.39999389648437</v>
      </c>
      <c r="BG1066">
        <v>3.1622778624296188E-4</v>
      </c>
      <c r="BH1066">
        <v>0.24451185762882233</v>
      </c>
    </row>
    <row r="1067" spans="53:60" x14ac:dyDescent="0.2">
      <c r="BA1067">
        <v>3.1622778624296188E-4</v>
      </c>
      <c r="BB1067">
        <v>0.22758382558822632</v>
      </c>
      <c r="BC1067">
        <v>130.5</v>
      </c>
      <c r="BD1067">
        <v>1.9403043552301824E-4</v>
      </c>
      <c r="BE1067">
        <v>0.21108411252498627</v>
      </c>
      <c r="BF1067">
        <v>130.5</v>
      </c>
      <c r="BG1067">
        <v>3.1622778624296188E-4</v>
      </c>
      <c r="BH1067">
        <v>0.24426326155662537</v>
      </c>
    </row>
    <row r="1068" spans="53:60" x14ac:dyDescent="0.2">
      <c r="BA1068">
        <v>3.1622778624296188E-4</v>
      </c>
      <c r="BB1068">
        <v>0.22727824747562408</v>
      </c>
      <c r="BC1068">
        <v>130.59999084472656</v>
      </c>
      <c r="BD1068">
        <v>1.9402305770199746E-4</v>
      </c>
      <c r="BE1068">
        <v>0.21155558526515961</v>
      </c>
      <c r="BF1068">
        <v>130.59999084472656</v>
      </c>
      <c r="BG1068">
        <v>3.1622778624296188E-4</v>
      </c>
      <c r="BH1068">
        <v>0.2440156489610672</v>
      </c>
    </row>
    <row r="1069" spans="53:60" x14ac:dyDescent="0.2">
      <c r="BA1069">
        <v>3.1622778624296188E-4</v>
      </c>
      <c r="BB1069">
        <v>0.2269742488861084</v>
      </c>
      <c r="BC1069">
        <v>130.69999694824219</v>
      </c>
      <c r="BD1069">
        <v>1.9401551980990916E-4</v>
      </c>
      <c r="BE1069">
        <v>0.21202269196510315</v>
      </c>
      <c r="BF1069">
        <v>130.69999694824219</v>
      </c>
      <c r="BG1069">
        <v>3.1622778624296188E-4</v>
      </c>
      <c r="BH1069">
        <v>0.24376900494098663</v>
      </c>
    </row>
    <row r="1070" spans="53:60" x14ac:dyDescent="0.2">
      <c r="BA1070">
        <v>3.1622778624296188E-4</v>
      </c>
      <c r="BB1070">
        <v>0.22667215764522552</v>
      </c>
      <c r="BC1070">
        <v>130.79998779296875</v>
      </c>
      <c r="BD1070">
        <v>1.9400814198888838E-4</v>
      </c>
      <c r="BE1070">
        <v>0.21248489618301392</v>
      </c>
      <c r="BF1070">
        <v>130.79998779296875</v>
      </c>
      <c r="BG1070">
        <v>3.1622778624296188E-4</v>
      </c>
      <c r="BH1070">
        <v>0.24352337419986725</v>
      </c>
    </row>
    <row r="1071" spans="53:60" x14ac:dyDescent="0.2">
      <c r="BA1071">
        <v>3.1622778624296188E-4</v>
      </c>
      <c r="BB1071">
        <v>0.22637203335762024</v>
      </c>
      <c r="BC1071">
        <v>130.89999389648437</v>
      </c>
      <c r="BD1071">
        <v>1.9400092423893511E-4</v>
      </c>
      <c r="BE1071">
        <v>0.21294216811656952</v>
      </c>
      <c r="BF1071">
        <v>130.89999389648437</v>
      </c>
      <c r="BG1071">
        <v>3.1622778624296188E-4</v>
      </c>
      <c r="BH1071">
        <v>0.24327868223190308</v>
      </c>
    </row>
    <row r="1072" spans="53:60" x14ac:dyDescent="0.2">
      <c r="BA1072">
        <v>3.1622778624296188E-4</v>
      </c>
      <c r="BB1072">
        <v>0.22607409954071045</v>
      </c>
      <c r="BC1072">
        <v>131</v>
      </c>
      <c r="BD1072">
        <v>1.9399348821025342E-4</v>
      </c>
      <c r="BE1072">
        <v>0.21339403092861176</v>
      </c>
      <c r="BF1072">
        <v>131</v>
      </c>
      <c r="BG1072">
        <v>3.1622778624296188E-4</v>
      </c>
      <c r="BH1072">
        <v>0.24303501844406128</v>
      </c>
    </row>
    <row r="1073" spans="53:60" x14ac:dyDescent="0.2">
      <c r="BA1073">
        <v>3.1622778624296188E-4</v>
      </c>
      <c r="BB1073">
        <v>0.22577853500843048</v>
      </c>
      <c r="BC1073">
        <v>131.09999084472656</v>
      </c>
      <c r="BD1073">
        <v>1.9398615404497832E-4</v>
      </c>
      <c r="BE1073">
        <v>0.21384058892726898</v>
      </c>
      <c r="BF1073">
        <v>131.09999084472656</v>
      </c>
      <c r="BG1073">
        <v>3.1622778624296188E-4</v>
      </c>
      <c r="BH1073">
        <v>0.24279236793518066</v>
      </c>
    </row>
    <row r="1074" spans="53:60" x14ac:dyDescent="0.2">
      <c r="BA1074">
        <v>3.1622778624296188E-4</v>
      </c>
      <c r="BB1074">
        <v>0.22548520565032959</v>
      </c>
      <c r="BC1074">
        <v>131.19999694824219</v>
      </c>
      <c r="BD1074">
        <v>1.9397896539885551E-4</v>
      </c>
      <c r="BE1074">
        <v>0.21428209543228149</v>
      </c>
      <c r="BF1074">
        <v>131.19999694824219</v>
      </c>
      <c r="BG1074">
        <v>3.1622778624296188E-4</v>
      </c>
      <c r="BH1074">
        <v>0.24255068600177765</v>
      </c>
    </row>
    <row r="1075" spans="53:60" x14ac:dyDescent="0.2">
      <c r="BA1075">
        <v>3.1622778624296188E-4</v>
      </c>
      <c r="BB1075">
        <v>0.22519421577453613</v>
      </c>
      <c r="BC1075">
        <v>131.29998779296875</v>
      </c>
      <c r="BD1075">
        <v>1.9397176220081747E-4</v>
      </c>
      <c r="BE1075">
        <v>0.21471841633319855</v>
      </c>
      <c r="BF1075">
        <v>131.29998779296875</v>
      </c>
      <c r="BG1075">
        <v>3.1622778624296188E-4</v>
      </c>
      <c r="BH1075">
        <v>0.2423100471496582</v>
      </c>
    </row>
    <row r="1076" spans="53:60" x14ac:dyDescent="0.2">
      <c r="BA1076">
        <v>3.1622778624296188E-4</v>
      </c>
      <c r="BB1076">
        <v>0.22490547597408295</v>
      </c>
      <c r="BC1076">
        <v>131.39999389648437</v>
      </c>
      <c r="BD1076">
        <v>1.9396457355469465E-4</v>
      </c>
      <c r="BE1076">
        <v>0.21514968574047089</v>
      </c>
      <c r="BF1076">
        <v>131.39999389648437</v>
      </c>
      <c r="BG1076">
        <v>3.1622778624296188E-4</v>
      </c>
      <c r="BH1076">
        <v>0.24207031726837158</v>
      </c>
    </row>
    <row r="1077" spans="53:60" x14ac:dyDescent="0.2">
      <c r="BA1077">
        <v>3.1622778624296188E-4</v>
      </c>
      <c r="BB1077">
        <v>0.22461917996406555</v>
      </c>
      <c r="BC1077">
        <v>131.5</v>
      </c>
      <c r="BD1077">
        <v>1.9395726849325001E-4</v>
      </c>
      <c r="BE1077">
        <v>0.21557606756687164</v>
      </c>
      <c r="BF1077">
        <v>131.5</v>
      </c>
      <c r="BG1077">
        <v>3.1622778624296188E-4</v>
      </c>
      <c r="BH1077">
        <v>0.24183164536952972</v>
      </c>
    </row>
    <row r="1078" spans="53:60" x14ac:dyDescent="0.2">
      <c r="BA1078">
        <v>3.1622778624296188E-4</v>
      </c>
      <c r="BB1078">
        <v>0.22433558106422424</v>
      </c>
      <c r="BC1078">
        <v>131.59999084472656</v>
      </c>
      <c r="BD1078">
        <v>1.9394999253563583E-4</v>
      </c>
      <c r="BE1078">
        <v>0.21599739789962769</v>
      </c>
      <c r="BF1078">
        <v>131.59999084472656</v>
      </c>
      <c r="BG1078">
        <v>3.1622778624296188E-4</v>
      </c>
      <c r="BH1078">
        <v>0.24159389734268188</v>
      </c>
    </row>
    <row r="1079" spans="53:60" x14ac:dyDescent="0.2">
      <c r="BA1079">
        <v>3.1622382812201977E-4</v>
      </c>
      <c r="BB1079">
        <v>0.22405432164669037</v>
      </c>
      <c r="BC1079">
        <v>131.69999694824219</v>
      </c>
      <c r="BD1079">
        <v>1.9393562979530543E-4</v>
      </c>
      <c r="BE1079">
        <v>0.21641397476196289</v>
      </c>
      <c r="BF1079">
        <v>131.69999694824219</v>
      </c>
      <c r="BG1079">
        <v>3.1622778624296188E-4</v>
      </c>
      <c r="BH1079">
        <v>0.24135716259479523</v>
      </c>
    </row>
    <row r="1080" spans="53:60" x14ac:dyDescent="0.2">
      <c r="BA1080">
        <v>3.1621186644770205E-4</v>
      </c>
      <c r="BB1080">
        <v>0.2237752228975296</v>
      </c>
      <c r="BC1080">
        <v>131.79998779296875</v>
      </c>
      <c r="BD1080">
        <v>1.9390758825466037E-4</v>
      </c>
      <c r="BE1080">
        <v>0.21682463586330414</v>
      </c>
      <c r="BF1080">
        <v>131.79998779296875</v>
      </c>
      <c r="BG1080">
        <v>3.1622778624296188E-4</v>
      </c>
      <c r="BH1080">
        <v>0.24112141132354736</v>
      </c>
    </row>
    <row r="1081" spans="53:60" x14ac:dyDescent="0.2">
      <c r="BA1081">
        <v>3.1620601657778025E-4</v>
      </c>
      <c r="BB1081">
        <v>0.22349843382835388</v>
      </c>
      <c r="BC1081">
        <v>131.89999389648437</v>
      </c>
      <c r="BD1081">
        <v>1.9389268709346652E-4</v>
      </c>
      <c r="BE1081">
        <v>0.21722939610481262</v>
      </c>
      <c r="BF1081">
        <v>131.89999389648437</v>
      </c>
      <c r="BG1081">
        <v>3.1622778624296188E-4</v>
      </c>
      <c r="BH1081">
        <v>0.24088665843009949</v>
      </c>
    </row>
    <row r="1082" spans="53:60" x14ac:dyDescent="0.2">
      <c r="BA1082">
        <v>3.1620330992154777E-4</v>
      </c>
      <c r="BB1082">
        <v>0.22322410345077515</v>
      </c>
      <c r="BC1082">
        <v>132</v>
      </c>
      <c r="BD1082">
        <v>1.938822097145021E-4</v>
      </c>
      <c r="BE1082">
        <v>0.21762913465499878</v>
      </c>
      <c r="BF1082">
        <v>132</v>
      </c>
      <c r="BG1082">
        <v>3.1622778624296188E-4</v>
      </c>
      <c r="BH1082">
        <v>0.24065275490283966</v>
      </c>
    </row>
    <row r="1083" spans="53:60" x14ac:dyDescent="0.2">
      <c r="BA1083">
        <v>3.1620200024917722E-4</v>
      </c>
      <c r="BB1083">
        <v>0.22295249998569489</v>
      </c>
      <c r="BC1083">
        <v>132.09999084472656</v>
      </c>
      <c r="BD1083">
        <v>1.9387334759812802E-4</v>
      </c>
      <c r="BE1083">
        <v>0.21802392601966858</v>
      </c>
      <c r="BF1083">
        <v>132.09999084472656</v>
      </c>
      <c r="BG1083">
        <v>3.1622778624296188E-4</v>
      </c>
      <c r="BH1083">
        <v>0.24041995406150818</v>
      </c>
    </row>
    <row r="1084" spans="53:60" x14ac:dyDescent="0.2">
      <c r="BA1084">
        <v>3.1621460220776498E-4</v>
      </c>
      <c r="BB1084">
        <v>0.22268170118331909</v>
      </c>
      <c r="BC1084">
        <v>132.19999694824219</v>
      </c>
      <c r="BD1084">
        <v>1.9388878718018532E-4</v>
      </c>
      <c r="BE1084">
        <v>0.21841676533222198</v>
      </c>
      <c r="BF1084">
        <v>132.19999694824219</v>
      </c>
      <c r="BG1084">
        <v>3.1622778624296188E-4</v>
      </c>
      <c r="BH1084">
        <v>0.24018794298171997</v>
      </c>
    </row>
    <row r="1085" spans="53:60" x14ac:dyDescent="0.2">
      <c r="BA1085">
        <v>3.1622778624296188E-4</v>
      </c>
      <c r="BB1085">
        <v>0.22241035103797913</v>
      </c>
      <c r="BC1085">
        <v>132.29998779296875</v>
      </c>
      <c r="BD1085">
        <v>1.9390297529753298E-4</v>
      </c>
      <c r="BE1085">
        <v>0.21881103515625</v>
      </c>
      <c r="BF1085">
        <v>132.29998779296875</v>
      </c>
      <c r="BG1085">
        <v>3.1622531241737306E-4</v>
      </c>
      <c r="BH1085">
        <v>0.23995685577392578</v>
      </c>
    </row>
    <row r="1086" spans="53:60" x14ac:dyDescent="0.2">
      <c r="BA1086">
        <v>3.1622778624296188E-4</v>
      </c>
      <c r="BB1086">
        <v>0.22213864326477051</v>
      </c>
      <c r="BC1086">
        <v>132.39999389648437</v>
      </c>
      <c r="BD1086">
        <v>1.938932400662452E-4</v>
      </c>
      <c r="BE1086">
        <v>0.21920777857303619</v>
      </c>
      <c r="BF1086">
        <v>132.39999389648437</v>
      </c>
      <c r="BG1086">
        <v>3.1621765810996294E-4</v>
      </c>
      <c r="BH1086">
        <v>0.23972645401954651</v>
      </c>
    </row>
    <row r="1087" spans="53:60" x14ac:dyDescent="0.2">
      <c r="BA1087">
        <v>3.1622778624296188E-4</v>
      </c>
      <c r="BB1087">
        <v>0.22186762094497681</v>
      </c>
      <c r="BC1087">
        <v>132.5</v>
      </c>
      <c r="BD1087">
        <v>1.9388625514693558E-4</v>
      </c>
      <c r="BE1087">
        <v>0.21960248053073883</v>
      </c>
      <c r="BF1087">
        <v>132.5</v>
      </c>
      <c r="BG1087">
        <v>3.1621500966139138E-4</v>
      </c>
      <c r="BH1087">
        <v>0.23949697613716125</v>
      </c>
    </row>
    <row r="1088" spans="53:60" x14ac:dyDescent="0.2">
      <c r="BA1088">
        <v>3.1621110974811018E-4</v>
      </c>
      <c r="BB1088">
        <v>0.22159688174724579</v>
      </c>
      <c r="BC1088">
        <v>132.59999084472656</v>
      </c>
      <c r="BD1088">
        <v>1.9384842016734183E-4</v>
      </c>
      <c r="BE1088">
        <v>0.21999284625053406</v>
      </c>
      <c r="BF1088">
        <v>132.59999084472656</v>
      </c>
      <c r="BG1088">
        <v>3.1621899688616395E-4</v>
      </c>
      <c r="BH1088">
        <v>0.23926854133605957</v>
      </c>
    </row>
    <row r="1089" spans="53:60" x14ac:dyDescent="0.2">
      <c r="BA1089">
        <v>3.1620581285096705E-4</v>
      </c>
      <c r="BB1089">
        <v>0.22132658958435059</v>
      </c>
      <c r="BC1089">
        <v>132.69999694824219</v>
      </c>
      <c r="BD1089">
        <v>1.9383530889172107E-4</v>
      </c>
      <c r="BE1089">
        <v>0.22037719190120697</v>
      </c>
      <c r="BF1089">
        <v>132.69999694824219</v>
      </c>
      <c r="BG1089">
        <v>3.1622406095266342E-4</v>
      </c>
      <c r="BH1089">
        <v>0.23904098570346832</v>
      </c>
    </row>
    <row r="1090" spans="53:60" x14ac:dyDescent="0.2">
      <c r="BA1090">
        <v>3.1622778624296188E-4</v>
      </c>
      <c r="BB1090">
        <v>0.22105866670608521</v>
      </c>
      <c r="BC1090">
        <v>132.79998779296875</v>
      </c>
      <c r="BD1090">
        <v>1.9386956410016865E-4</v>
      </c>
      <c r="BE1090">
        <v>0.22075684368610382</v>
      </c>
      <c r="BF1090">
        <v>132.79998779296875</v>
      </c>
      <c r="BG1090">
        <v>3.1621355446986854E-4</v>
      </c>
      <c r="BH1090">
        <v>0.23881439864635468</v>
      </c>
    </row>
    <row r="1091" spans="53:60" x14ac:dyDescent="0.2">
      <c r="BA1091">
        <v>3.1620499794371426E-4</v>
      </c>
      <c r="BB1091">
        <v>0.22079688310623169</v>
      </c>
      <c r="BC1091">
        <v>132.89999389648437</v>
      </c>
      <c r="BD1091">
        <v>1.9381676975172013E-4</v>
      </c>
      <c r="BE1091">
        <v>0.22113470733165741</v>
      </c>
      <c r="BF1091">
        <v>132.89999389648437</v>
      </c>
      <c r="BG1091">
        <v>3.1621204107068479E-4</v>
      </c>
      <c r="BH1091">
        <v>0.2385888397693634</v>
      </c>
    </row>
    <row r="1092" spans="53:60" x14ac:dyDescent="0.2">
      <c r="BA1092">
        <v>3.1618596403859556E-4</v>
      </c>
      <c r="BB1092">
        <v>0.2205388993024826</v>
      </c>
      <c r="BC1092">
        <v>133</v>
      </c>
      <c r="BD1092">
        <v>1.9378071010578424E-4</v>
      </c>
      <c r="BE1092">
        <v>0.22150607407093048</v>
      </c>
      <c r="BF1092">
        <v>133</v>
      </c>
      <c r="BG1092">
        <v>3.1622545793652534E-4</v>
      </c>
      <c r="BH1092">
        <v>0.23836418986320496</v>
      </c>
    </row>
    <row r="1093" spans="53:60" x14ac:dyDescent="0.2">
      <c r="BA1093">
        <v>3.1619015499018133E-4</v>
      </c>
      <c r="BB1093">
        <v>0.2202812135219574</v>
      </c>
      <c r="BC1093">
        <v>133.09999084472656</v>
      </c>
      <c r="BD1093">
        <v>1.9378548313397914E-4</v>
      </c>
      <c r="BE1093">
        <v>0.22187238931655884</v>
      </c>
      <c r="BF1093">
        <v>133.09999084472656</v>
      </c>
      <c r="BG1093">
        <v>3.1622647657059133E-4</v>
      </c>
      <c r="BH1093">
        <v>0.23814049363136292</v>
      </c>
    </row>
    <row r="1094" spans="53:60" x14ac:dyDescent="0.2">
      <c r="BA1094">
        <v>3.1618413049727678E-4</v>
      </c>
      <c r="BB1094">
        <v>0.22002463042736053</v>
      </c>
      <c r="BC1094">
        <v>133.19999694824219</v>
      </c>
      <c r="BD1094">
        <v>1.9376738055143505E-4</v>
      </c>
      <c r="BE1094">
        <v>0.22223490476608276</v>
      </c>
      <c r="BF1094">
        <v>133.19999694824219</v>
      </c>
      <c r="BG1094">
        <v>3.1622365349903703E-4</v>
      </c>
      <c r="BH1094">
        <v>0.23791775107383728</v>
      </c>
    </row>
    <row r="1095" spans="53:60" x14ac:dyDescent="0.2">
      <c r="BA1095">
        <v>3.1617304193787277E-4</v>
      </c>
      <c r="BB1095">
        <v>0.21977059543132782</v>
      </c>
      <c r="BC1095">
        <v>133.29998779296875</v>
      </c>
      <c r="BD1095">
        <v>1.9374246767256409E-4</v>
      </c>
      <c r="BE1095">
        <v>0.22259308397769928</v>
      </c>
      <c r="BF1095">
        <v>133.29998779296875</v>
      </c>
      <c r="BG1095">
        <v>3.1622702954337001E-4</v>
      </c>
      <c r="BH1095">
        <v>0.23769600689411163</v>
      </c>
    </row>
    <row r="1096" spans="53:60" x14ac:dyDescent="0.2">
      <c r="BA1096">
        <v>3.161755739711225E-4</v>
      </c>
      <c r="BB1096">
        <v>0.21951805055141449</v>
      </c>
      <c r="BC1096">
        <v>133.39999389648437</v>
      </c>
      <c r="BD1096">
        <v>1.9374211842659861E-4</v>
      </c>
      <c r="BE1096">
        <v>0.22294925153255463</v>
      </c>
      <c r="BF1096">
        <v>133.39999389648437</v>
      </c>
      <c r="BG1096">
        <v>3.1622644746676087E-4</v>
      </c>
      <c r="BH1096">
        <v>0.23747509717941284</v>
      </c>
    </row>
    <row r="1097" spans="53:60" x14ac:dyDescent="0.2">
      <c r="BA1097">
        <v>3.1621655216440558E-4</v>
      </c>
      <c r="BB1097">
        <v>0.21926741302013397</v>
      </c>
      <c r="BC1097">
        <v>133.5</v>
      </c>
      <c r="BD1097">
        <v>1.9380754383746535E-4</v>
      </c>
      <c r="BE1097">
        <v>0.22330354154109955</v>
      </c>
      <c r="BF1097">
        <v>133.5</v>
      </c>
      <c r="BG1097">
        <v>3.1620677327737212E-4</v>
      </c>
      <c r="BH1097">
        <v>0.23725506663322449</v>
      </c>
    </row>
    <row r="1098" spans="53:60" x14ac:dyDescent="0.2">
      <c r="BA1098">
        <v>3.1613439205102623E-4</v>
      </c>
      <c r="BB1098">
        <v>0.21901808679103851</v>
      </c>
      <c r="BC1098">
        <v>133.59999084472656</v>
      </c>
      <c r="BD1098">
        <v>1.9364715262781829E-4</v>
      </c>
      <c r="BE1098">
        <v>0.2236560583114624</v>
      </c>
      <c r="BF1098">
        <v>133.59999084472656</v>
      </c>
      <c r="BG1098">
        <v>3.1622088863514364E-4</v>
      </c>
      <c r="BH1098">
        <v>0.23703603446483612</v>
      </c>
    </row>
    <row r="1099" spans="53:60" x14ac:dyDescent="0.2">
      <c r="BA1099">
        <v>3.1614783802069724E-4</v>
      </c>
      <c r="BB1099">
        <v>0.21877008676528931</v>
      </c>
      <c r="BC1099">
        <v>133.69999694824219</v>
      </c>
      <c r="BD1099">
        <v>1.936867629410699E-4</v>
      </c>
      <c r="BE1099">
        <v>0.2240011990070343</v>
      </c>
      <c r="BF1099">
        <v>133.69999694824219</v>
      </c>
      <c r="BG1099">
        <v>3.1622778624296188E-4</v>
      </c>
      <c r="BH1099">
        <v>0.236817866563797</v>
      </c>
    </row>
    <row r="1100" spans="53:60" x14ac:dyDescent="0.2">
      <c r="BA1100">
        <v>3.1615246552973986E-4</v>
      </c>
      <c r="BB1100">
        <v>0.21852654218673706</v>
      </c>
      <c r="BC1100">
        <v>133.79998779296875</v>
      </c>
      <c r="BD1100">
        <v>1.9368593348190188E-4</v>
      </c>
      <c r="BE1100">
        <v>0.22434325516223907</v>
      </c>
      <c r="BF1100">
        <v>133.79998779296875</v>
      </c>
      <c r="BG1100">
        <v>3.1622062670066953E-4</v>
      </c>
      <c r="BH1100">
        <v>0.2366005927324295</v>
      </c>
    </row>
    <row r="1101" spans="53:60" x14ac:dyDescent="0.2">
      <c r="BA1101">
        <v>3.1617766944691539E-4</v>
      </c>
      <c r="BB1101">
        <v>0.21828386187553406</v>
      </c>
      <c r="BC1101">
        <v>133.89999389648437</v>
      </c>
      <c r="BD1101">
        <v>1.9371829694136977E-4</v>
      </c>
      <c r="BE1101">
        <v>0.22468149662017822</v>
      </c>
      <c r="BF1101">
        <v>133.89999389648437</v>
      </c>
      <c r="BG1101">
        <v>3.1621800735592842E-4</v>
      </c>
      <c r="BH1101">
        <v>0.23638430237770081</v>
      </c>
    </row>
    <row r="1102" spans="53:60" x14ac:dyDescent="0.2">
      <c r="BA1102">
        <v>3.160376800224185E-4</v>
      </c>
      <c r="BB1102">
        <v>0.21804176270961761</v>
      </c>
      <c r="BC1102">
        <v>134</v>
      </c>
      <c r="BD1102">
        <v>1.9348802743479609E-4</v>
      </c>
      <c r="BE1102">
        <v>0.22501708567142487</v>
      </c>
      <c r="BF1102">
        <v>134</v>
      </c>
      <c r="BG1102">
        <v>3.1621175003238022E-4</v>
      </c>
      <c r="BH1102">
        <v>0.23616895079612732</v>
      </c>
    </row>
    <row r="1103" spans="53:60" x14ac:dyDescent="0.2">
      <c r="BA1103">
        <v>3.1616954947821796E-4</v>
      </c>
      <c r="BB1103">
        <v>0.21779836714267731</v>
      </c>
      <c r="BC1103">
        <v>134.09999084472656</v>
      </c>
      <c r="BD1103">
        <v>1.9373609393369406E-4</v>
      </c>
      <c r="BE1103">
        <v>0.22534535825252533</v>
      </c>
      <c r="BF1103">
        <v>134.09999084472656</v>
      </c>
      <c r="BG1103">
        <v>3.1621221569366753E-4</v>
      </c>
      <c r="BH1103">
        <v>0.23595431447029114</v>
      </c>
    </row>
    <row r="1104" spans="53:60" x14ac:dyDescent="0.2">
      <c r="BA1104">
        <v>3.1615639454685152E-4</v>
      </c>
      <c r="BB1104">
        <v>0.21755756437778473</v>
      </c>
      <c r="BC1104">
        <v>134.19999694824219</v>
      </c>
      <c r="BD1104">
        <v>1.9365998741704971E-4</v>
      </c>
      <c r="BE1104">
        <v>0.22567327320575714</v>
      </c>
      <c r="BF1104">
        <v>134.19999694824219</v>
      </c>
      <c r="BG1104">
        <v>3.1621052767150104E-4</v>
      </c>
      <c r="BH1104">
        <v>0.23574087023735046</v>
      </c>
    </row>
    <row r="1105" spans="53:60" x14ac:dyDescent="0.2">
      <c r="BA1105">
        <v>3.1613587634637952E-4</v>
      </c>
      <c r="BB1105">
        <v>0.21731945872306824</v>
      </c>
      <c r="BC1105">
        <v>134.29998779296875</v>
      </c>
      <c r="BD1105">
        <v>1.936240732902661E-4</v>
      </c>
      <c r="BE1105">
        <v>0.22599703073501587</v>
      </c>
      <c r="BF1105">
        <v>134.29998779296875</v>
      </c>
      <c r="BG1105">
        <v>3.1621736707165837E-4</v>
      </c>
      <c r="BH1105">
        <v>0.23552827537059784</v>
      </c>
    </row>
    <row r="1106" spans="53:60" x14ac:dyDescent="0.2">
      <c r="BA1106">
        <v>3.1608724384568632E-4</v>
      </c>
      <c r="BB1106">
        <v>0.21708406507968903</v>
      </c>
      <c r="BC1106">
        <v>134.39999389648437</v>
      </c>
      <c r="BD1106">
        <v>1.9354997493792325E-4</v>
      </c>
      <c r="BE1106">
        <v>0.22631664574146271</v>
      </c>
      <c r="BF1106">
        <v>134.39999389648437</v>
      </c>
      <c r="BG1106">
        <v>3.1622248934581876E-4</v>
      </c>
      <c r="BH1106">
        <v>0.23531652987003326</v>
      </c>
    </row>
    <row r="1107" spans="53:60" x14ac:dyDescent="0.2">
      <c r="BA1107">
        <v>3.1604495598003268E-4</v>
      </c>
      <c r="BB1107">
        <v>0.21685130894184113</v>
      </c>
      <c r="BC1107">
        <v>134.5</v>
      </c>
      <c r="BD1107">
        <v>1.9349835929460824E-4</v>
      </c>
      <c r="BE1107">
        <v>0.22663141787052155</v>
      </c>
      <c r="BF1107">
        <v>134.5</v>
      </c>
      <c r="BG1107">
        <v>3.162269713357091E-4</v>
      </c>
      <c r="BH1107">
        <v>0.23510561883449554</v>
      </c>
    </row>
    <row r="1108" spans="53:60" x14ac:dyDescent="0.2">
      <c r="BA1108">
        <v>3.1601524096913636E-4</v>
      </c>
      <c r="BB1108">
        <v>0.2166212797164917</v>
      </c>
      <c r="BC1108">
        <v>134.59999084472656</v>
      </c>
      <c r="BD1108">
        <v>1.9346440967638046E-4</v>
      </c>
      <c r="BE1108">
        <v>0.2269415557384491</v>
      </c>
      <c r="BF1108">
        <v>134.59999084472656</v>
      </c>
      <c r="BG1108">
        <v>3.1622778624296188E-4</v>
      </c>
      <c r="BH1108">
        <v>0.23489560186862946</v>
      </c>
    </row>
    <row r="1109" spans="53:60" x14ac:dyDescent="0.2">
      <c r="BA1109">
        <v>3.1600109650753438E-4</v>
      </c>
      <c r="BB1109">
        <v>0.21639338135719299</v>
      </c>
      <c r="BC1109">
        <v>134.69999694824219</v>
      </c>
      <c r="BD1109">
        <v>1.9344812608323991E-4</v>
      </c>
      <c r="BE1109">
        <v>0.22724807262420654</v>
      </c>
      <c r="BF1109">
        <v>134.69999694824219</v>
      </c>
      <c r="BG1109">
        <v>3.1622778624296188E-4</v>
      </c>
      <c r="BH1109">
        <v>0.23468643426895142</v>
      </c>
    </row>
    <row r="1110" spans="53:60" x14ac:dyDescent="0.2">
      <c r="BA1110">
        <v>3.1599975773133337E-4</v>
      </c>
      <c r="BB1110">
        <v>0.21616727113723755</v>
      </c>
      <c r="BC1110">
        <v>134.79998779296875</v>
      </c>
      <c r="BD1110">
        <v>1.9344384782016277E-4</v>
      </c>
      <c r="BE1110">
        <v>0.22755208611488342</v>
      </c>
      <c r="BF1110">
        <v>134.79998779296875</v>
      </c>
      <c r="BG1110">
        <v>3.1622778624296188E-4</v>
      </c>
      <c r="BH1110">
        <v>0.23447816073894501</v>
      </c>
    </row>
    <row r="1111" spans="53:60" x14ac:dyDescent="0.2">
      <c r="BA1111">
        <v>3.1600563670508564E-4</v>
      </c>
      <c r="BB1111">
        <v>0.21594250202178955</v>
      </c>
      <c r="BC1111">
        <v>134.89999389648438</v>
      </c>
      <c r="BD1111">
        <v>1.9344499742146581E-4</v>
      </c>
      <c r="BE1111">
        <v>0.22785450518131256</v>
      </c>
      <c r="BF1111">
        <v>134.89999389648438</v>
      </c>
      <c r="BG1111">
        <v>3.1622778624296188E-4</v>
      </c>
      <c r="BH1111">
        <v>0.23427073657512665</v>
      </c>
    </row>
    <row r="1112" spans="53:60" x14ac:dyDescent="0.2">
      <c r="BA1112">
        <v>3.1601265072822571E-4</v>
      </c>
      <c r="BB1112">
        <v>0.2157188355922699</v>
      </c>
      <c r="BC1112">
        <v>135</v>
      </c>
      <c r="BD1112">
        <v>1.9344544853083789E-4</v>
      </c>
      <c r="BE1112">
        <v>0.22815562784671783</v>
      </c>
      <c r="BF1112">
        <v>135</v>
      </c>
      <c r="BG1112">
        <v>3.1622778624296188E-4</v>
      </c>
      <c r="BH1112">
        <v>0.23406419157981873</v>
      </c>
    </row>
    <row r="1113" spans="53:60" x14ac:dyDescent="0.2">
      <c r="BA1113">
        <v>3.1601762748323381E-4</v>
      </c>
      <c r="BB1113">
        <v>0.21549633145332336</v>
      </c>
      <c r="BC1113">
        <v>135.09999084472656</v>
      </c>
      <c r="BD1113">
        <v>1.9344272732269019E-4</v>
      </c>
      <c r="BE1113">
        <v>0.22845527529716492</v>
      </c>
      <c r="BF1113">
        <v>135.09999084472656</v>
      </c>
      <c r="BG1113">
        <v>3.1622752430848777E-4</v>
      </c>
      <c r="BH1113">
        <v>0.23385849595069885</v>
      </c>
    </row>
    <row r="1114" spans="53:60" x14ac:dyDescent="0.2">
      <c r="BA1114">
        <v>3.1602132366970181E-4</v>
      </c>
      <c r="BB1114">
        <v>0.21527490019798279</v>
      </c>
      <c r="BC1114">
        <v>135.19999694824219</v>
      </c>
      <c r="BD1114">
        <v>1.9343866733834147E-4</v>
      </c>
      <c r="BE1114">
        <v>0.22875352203845978</v>
      </c>
      <c r="BF1114">
        <v>135.19999694824219</v>
      </c>
      <c r="BG1114">
        <v>3.1622601090930402E-4</v>
      </c>
      <c r="BH1114">
        <v>0.23365363478660583</v>
      </c>
    </row>
    <row r="1115" spans="53:60" x14ac:dyDescent="0.2">
      <c r="BA1115">
        <v>3.1602705712430179E-4</v>
      </c>
      <c r="BB1115">
        <v>0.21505464613437653</v>
      </c>
      <c r="BC1115">
        <v>135.29998779296875</v>
      </c>
      <c r="BD1115">
        <v>1.9343805615790188E-4</v>
      </c>
      <c r="BE1115">
        <v>0.22905029356479645</v>
      </c>
      <c r="BF1115">
        <v>135.29998779296875</v>
      </c>
      <c r="BG1115">
        <v>3.1622455571778119E-4</v>
      </c>
      <c r="BH1115">
        <v>0.23344966769218445</v>
      </c>
    </row>
    <row r="1116" spans="53:60" x14ac:dyDescent="0.2">
      <c r="BA1116">
        <v>3.1603648676536977E-4</v>
      </c>
      <c r="BB1116">
        <v>0.21483545005321503</v>
      </c>
      <c r="BC1116">
        <v>135.39999389648437</v>
      </c>
      <c r="BD1116">
        <v>1.934418105520308E-4</v>
      </c>
      <c r="BE1116">
        <v>0.22934584319591522</v>
      </c>
      <c r="BF1116">
        <v>135.39999389648437</v>
      </c>
      <c r="BG1116">
        <v>3.1622275128029287E-4</v>
      </c>
      <c r="BH1116">
        <v>0.23324649035930634</v>
      </c>
    </row>
    <row r="1117" spans="53:60" x14ac:dyDescent="0.2">
      <c r="BA1117">
        <v>3.1604705145582557E-4</v>
      </c>
      <c r="BB1117">
        <v>0.2146172821521759</v>
      </c>
      <c r="BC1117">
        <v>135.5</v>
      </c>
      <c r="BD1117">
        <v>1.9344630709383637E-4</v>
      </c>
      <c r="BE1117">
        <v>0.22964027523994446</v>
      </c>
      <c r="BF1117">
        <v>135.5</v>
      </c>
      <c r="BG1117">
        <v>3.1622062670066953E-4</v>
      </c>
      <c r="BH1117">
        <v>0.23304414749145508</v>
      </c>
    </row>
    <row r="1118" spans="53:60" x14ac:dyDescent="0.2">
      <c r="BA1118">
        <v>3.1605336698703468E-4</v>
      </c>
      <c r="BB1118">
        <v>0.21440017223358154</v>
      </c>
      <c r="BC1118">
        <v>135.59999084472656</v>
      </c>
      <c r="BD1118">
        <v>1.9344480824656785E-4</v>
      </c>
      <c r="BE1118">
        <v>0.22993326187133789</v>
      </c>
      <c r="BF1118">
        <v>135.59999084472656</v>
      </c>
      <c r="BG1118">
        <v>3.162185603287071E-4</v>
      </c>
      <c r="BH1118">
        <v>0.23284274339675903</v>
      </c>
    </row>
    <row r="1119" spans="53:60" x14ac:dyDescent="0.2">
      <c r="BA1119">
        <v>3.160510677844286E-4</v>
      </c>
      <c r="BB1119">
        <v>0.21418426930904388</v>
      </c>
      <c r="BC1119">
        <v>135.69999694824219</v>
      </c>
      <c r="BD1119">
        <v>1.9343265739735216E-4</v>
      </c>
      <c r="BE1119">
        <v>0.23022451996803284</v>
      </c>
      <c r="BF1119">
        <v>135.69999694824219</v>
      </c>
      <c r="BG1119">
        <v>3.1621713424101472E-4</v>
      </c>
      <c r="BH1119">
        <v>0.23264211416244507</v>
      </c>
    </row>
    <row r="1120" spans="53:60" x14ac:dyDescent="0.2">
      <c r="BA1120">
        <v>3.1604000832885504E-4</v>
      </c>
      <c r="BB1120">
        <v>0.21396979689598083</v>
      </c>
      <c r="BC1120">
        <v>135.79998779296875</v>
      </c>
      <c r="BD1120">
        <v>1.9341101869940758E-4</v>
      </c>
      <c r="BE1120">
        <v>0.23051349818706512</v>
      </c>
      <c r="BF1120">
        <v>135.79998779296875</v>
      </c>
      <c r="BG1120">
        <v>3.1621666857972741E-4</v>
      </c>
      <c r="BH1120">
        <v>0.23244243860244751</v>
      </c>
    </row>
    <row r="1121" spans="53:60" x14ac:dyDescent="0.2">
      <c r="BA1121">
        <v>3.1602510716766119E-4</v>
      </c>
      <c r="BB1121">
        <v>0.21375693380832672</v>
      </c>
      <c r="BC1121">
        <v>135.89999389648437</v>
      </c>
      <c r="BD1121">
        <v>1.9338662968948483E-4</v>
      </c>
      <c r="BE1121">
        <v>0.23079989850521088</v>
      </c>
      <c r="BF1121">
        <v>135.89999389648437</v>
      </c>
      <c r="BG1121">
        <v>3.1621698872186244E-4</v>
      </c>
      <c r="BH1121">
        <v>0.23224352300167084</v>
      </c>
    </row>
    <row r="1122" spans="53:60" x14ac:dyDescent="0.2">
      <c r="BA1122">
        <v>3.1601497903466225E-4</v>
      </c>
      <c r="BB1122">
        <v>0.21354569494724274</v>
      </c>
      <c r="BC1122">
        <v>136</v>
      </c>
      <c r="BD1122">
        <v>1.9337049161549658E-4</v>
      </c>
      <c r="BE1122">
        <v>0.23108398914337158</v>
      </c>
      <c r="BF1122">
        <v>136</v>
      </c>
      <c r="BG1122">
        <v>3.1621745438314974E-4</v>
      </c>
      <c r="BH1122">
        <v>0.2320454865694046</v>
      </c>
    </row>
    <row r="1123" spans="53:60" x14ac:dyDescent="0.2">
      <c r="BA1123">
        <v>3.1601189402863383E-4</v>
      </c>
      <c r="BB1123">
        <v>0.21333599090576172</v>
      </c>
      <c r="BC1123">
        <v>136.09999084472656</v>
      </c>
      <c r="BD1123">
        <v>1.9336247351020575E-4</v>
      </c>
      <c r="BE1123">
        <v>0.23136599361896515</v>
      </c>
      <c r="BF1123">
        <v>136.09999084472656</v>
      </c>
      <c r="BG1123">
        <v>3.1621719244867563E-4</v>
      </c>
      <c r="BH1123">
        <v>0.23184819519519806</v>
      </c>
    </row>
    <row r="1124" spans="53:60" x14ac:dyDescent="0.2">
      <c r="BA1124">
        <v>3.1601105001755059E-4</v>
      </c>
      <c r="BB1124">
        <v>0.21312762796878815</v>
      </c>
      <c r="BC1124">
        <v>136.19999694824219</v>
      </c>
      <c r="BD1124">
        <v>1.9335541583131999E-4</v>
      </c>
      <c r="BE1124">
        <v>0.23164631426334381</v>
      </c>
      <c r="BF1124">
        <v>136.19999694824219</v>
      </c>
      <c r="BG1124">
        <v>3.1621634843759239E-4</v>
      </c>
      <c r="BH1124">
        <v>0.23165188729763031</v>
      </c>
    </row>
    <row r="1125" spans="53:60" x14ac:dyDescent="0.2">
      <c r="BA1125">
        <v>3.1600616057403386E-4</v>
      </c>
      <c r="BB1125">
        <v>0.2129206657409668</v>
      </c>
      <c r="BC1125">
        <v>136.29998779296875</v>
      </c>
      <c r="BD1125">
        <v>1.9334237731527537E-4</v>
      </c>
      <c r="BE1125">
        <v>0.2319246381521225</v>
      </c>
      <c r="BF1125">
        <v>136.29998779296875</v>
      </c>
      <c r="BG1125">
        <v>3.162155335303396E-4</v>
      </c>
      <c r="BH1125">
        <v>0.23145633935928345</v>
      </c>
    </row>
    <row r="1126" spans="53:60" x14ac:dyDescent="0.2">
      <c r="BA1126">
        <v>3.1599408248439431E-4</v>
      </c>
      <c r="BB1126">
        <v>0.21271505951881409</v>
      </c>
      <c r="BC1126">
        <v>136.39999389648437</v>
      </c>
      <c r="BD1126">
        <v>1.933202293002978E-4</v>
      </c>
      <c r="BE1126">
        <v>0.23220086097717285</v>
      </c>
      <c r="BF1126">
        <v>136.39999389648437</v>
      </c>
      <c r="BG1126">
        <v>3.1621515518054366E-4</v>
      </c>
      <c r="BH1126">
        <v>0.23126162588596344</v>
      </c>
    </row>
    <row r="1127" spans="53:60" x14ac:dyDescent="0.2">
      <c r="BA1127">
        <v>3.1597999623045325E-4</v>
      </c>
      <c r="BB1127">
        <v>0.21251103281974792</v>
      </c>
      <c r="BC1127">
        <v>136.5</v>
      </c>
      <c r="BD1127">
        <v>1.932979648699984E-4</v>
      </c>
      <c r="BE1127">
        <v>0.23247483372688293</v>
      </c>
      <c r="BF1127">
        <v>136.5</v>
      </c>
      <c r="BG1127">
        <v>3.1621544621884823E-4</v>
      </c>
      <c r="BH1127">
        <v>0.23106768727302551</v>
      </c>
    </row>
    <row r="1128" spans="53:60" x14ac:dyDescent="0.2">
      <c r="BA1128">
        <v>3.159676562063396E-4</v>
      </c>
      <c r="BB1128">
        <v>0.21230868995189667</v>
      </c>
      <c r="BC1128">
        <v>136.59999084472656</v>
      </c>
      <c r="BD1128">
        <v>1.9327928021084517E-4</v>
      </c>
      <c r="BE1128">
        <v>0.23274652659893036</v>
      </c>
      <c r="BF1128">
        <v>136.59999084472656</v>
      </c>
      <c r="BG1128">
        <v>3.1621564994566143E-4</v>
      </c>
      <c r="BH1128">
        <v>0.2308746725320816</v>
      </c>
    </row>
    <row r="1129" spans="53:60" x14ac:dyDescent="0.2">
      <c r="BA1129">
        <v>3.1595482141710818E-4</v>
      </c>
      <c r="BB1129">
        <v>0.21210792660713196</v>
      </c>
      <c r="BC1129">
        <v>136.69999694824219</v>
      </c>
      <c r="BD1129">
        <v>1.9325966422911733E-4</v>
      </c>
      <c r="BE1129">
        <v>0.23301608860492706</v>
      </c>
      <c r="BF1129">
        <v>136.69999694824219</v>
      </c>
      <c r="BG1129">
        <v>3.1621579546481371E-4</v>
      </c>
      <c r="BH1129">
        <v>0.23068238794803619</v>
      </c>
    </row>
    <row r="1130" spans="53:60" x14ac:dyDescent="0.2">
      <c r="BA1130">
        <v>3.1593625317327678E-4</v>
      </c>
      <c r="BB1130">
        <v>0.21190883219242096</v>
      </c>
      <c r="BC1130">
        <v>136.79998779296875</v>
      </c>
      <c r="BD1130">
        <v>1.9323335436638445E-4</v>
      </c>
      <c r="BE1130">
        <v>0.23328316211700439</v>
      </c>
      <c r="BF1130">
        <v>136.79998779296875</v>
      </c>
      <c r="BG1130">
        <v>3.1621602829545736E-4</v>
      </c>
      <c r="BH1130">
        <v>0.23049096763134003</v>
      </c>
    </row>
    <row r="1131" spans="53:60" x14ac:dyDescent="0.2">
      <c r="BA1131">
        <v>3.1590517028234899E-4</v>
      </c>
      <c r="BB1131">
        <v>0.21171167492866516</v>
      </c>
      <c r="BC1131">
        <v>136.89999389648437</v>
      </c>
      <c r="BD1131">
        <v>1.931931619765237E-4</v>
      </c>
      <c r="BE1131">
        <v>0.23354731500148773</v>
      </c>
      <c r="BF1131">
        <v>136.89999389648437</v>
      </c>
      <c r="BG1131">
        <v>3.1621678499504924E-4</v>
      </c>
      <c r="BH1131">
        <v>0.2303004115819931</v>
      </c>
    </row>
    <row r="1132" spans="53:60" x14ac:dyDescent="0.2">
      <c r="BA1132">
        <v>3.1586113618686795E-4</v>
      </c>
      <c r="BB1132">
        <v>0.21151675283908844</v>
      </c>
      <c r="BC1132">
        <v>137</v>
      </c>
      <c r="BD1132">
        <v>1.9314131350256503E-4</v>
      </c>
      <c r="BE1132">
        <v>0.23380818963050842</v>
      </c>
      <c r="BF1132">
        <v>137</v>
      </c>
      <c r="BG1132">
        <v>3.1621899688616395E-4</v>
      </c>
      <c r="BH1132">
        <v>0.23011058568954468</v>
      </c>
    </row>
    <row r="1133" spans="53:60" x14ac:dyDescent="0.2">
      <c r="BA1133">
        <v>3.1581093207933009E-4</v>
      </c>
      <c r="BB1133">
        <v>0.21132442355155945</v>
      </c>
      <c r="BC1133">
        <v>137.09999084472656</v>
      </c>
      <c r="BD1133">
        <v>1.9308786431793123E-4</v>
      </c>
      <c r="BE1133">
        <v>0.23406550288200378</v>
      </c>
      <c r="BF1133">
        <v>137.09999084472656</v>
      </c>
      <c r="BG1133">
        <v>3.1622208189219236E-4</v>
      </c>
      <c r="BH1133">
        <v>0.22992156445980072</v>
      </c>
    </row>
    <row r="1134" spans="53:60" x14ac:dyDescent="0.2">
      <c r="BA1134">
        <v>3.155475715175271E-4</v>
      </c>
      <c r="BB1134">
        <v>0.21113479137420654</v>
      </c>
      <c r="BC1134">
        <v>137.19999694824219</v>
      </c>
      <c r="BD1134">
        <v>1.9282035646028817E-4</v>
      </c>
      <c r="BE1134">
        <v>0.2343192994594574</v>
      </c>
      <c r="BF1134">
        <v>137.19999694824219</v>
      </c>
      <c r="BG1134">
        <v>3.1622580718249083E-4</v>
      </c>
      <c r="BH1134">
        <v>0.22973328828811646</v>
      </c>
    </row>
    <row r="1135" spans="53:60" x14ac:dyDescent="0.2">
      <c r="BA1135">
        <v>3.1490295077674091E-4</v>
      </c>
      <c r="BB1135">
        <v>0.2109479159116745</v>
      </c>
      <c r="BC1135">
        <v>137.29998779296875</v>
      </c>
      <c r="BD1135">
        <v>1.9235984655097127E-4</v>
      </c>
      <c r="BE1135">
        <v>0.23456734418869019</v>
      </c>
      <c r="BF1135">
        <v>137.29998779296875</v>
      </c>
      <c r="BG1135">
        <v>3.1622778624296188E-4</v>
      </c>
      <c r="BH1135">
        <v>0.22954545915126801</v>
      </c>
    </row>
    <row r="1136" spans="53:60" x14ac:dyDescent="0.2">
      <c r="BA1136">
        <v>3.1429357477463782E-4</v>
      </c>
      <c r="BB1136">
        <v>0.21076361835002899</v>
      </c>
      <c r="BC1136">
        <v>137.39999389648437</v>
      </c>
      <c r="BD1136">
        <v>1.9227320444770157E-4</v>
      </c>
      <c r="BE1136">
        <v>0.23480595648288727</v>
      </c>
      <c r="BF1136">
        <v>137.39999389648437</v>
      </c>
      <c r="BG1136">
        <v>3.1622778624296188E-4</v>
      </c>
      <c r="BH1136">
        <v>0.22935765981674194</v>
      </c>
    </row>
    <row r="1137" spans="53:60" x14ac:dyDescent="0.2">
      <c r="BA1137">
        <v>3.1367331393994391E-4</v>
      </c>
      <c r="BB1137">
        <v>0.2105819433927536</v>
      </c>
      <c r="BC1137">
        <v>137.5</v>
      </c>
      <c r="BD1137">
        <v>1.9221373077016324E-4</v>
      </c>
      <c r="BE1137">
        <v>0.23503607511520386</v>
      </c>
      <c r="BF1137">
        <v>137.5</v>
      </c>
      <c r="BG1137">
        <v>3.1622633105143905E-4</v>
      </c>
      <c r="BH1137">
        <v>0.2291705310344696</v>
      </c>
    </row>
    <row r="1138" spans="53:60" x14ac:dyDescent="0.2">
      <c r="BA1138">
        <v>3.1299970578402281E-4</v>
      </c>
      <c r="BB1138">
        <v>0.2104029655456543</v>
      </c>
      <c r="BC1138">
        <v>137.59999084472656</v>
      </c>
      <c r="BD1138">
        <v>1.9217978115193546E-4</v>
      </c>
      <c r="BE1138">
        <v>0.23525771498680115</v>
      </c>
      <c r="BF1138">
        <v>137.59999084472656</v>
      </c>
      <c r="BG1138">
        <v>3.1622420647181571E-4</v>
      </c>
      <c r="BH1138">
        <v>0.22898411750793457</v>
      </c>
    </row>
    <row r="1139" spans="53:60" x14ac:dyDescent="0.2">
      <c r="BA1139">
        <v>3.1229318119585514E-4</v>
      </c>
      <c r="BB1139">
        <v>0.21022683382034302</v>
      </c>
      <c r="BC1139">
        <v>137.69999694824219</v>
      </c>
      <c r="BD1139">
        <v>1.9221410911995918E-4</v>
      </c>
      <c r="BE1139">
        <v>0.23547101020812988</v>
      </c>
      <c r="BF1139">
        <v>137.69999694824219</v>
      </c>
      <c r="BG1139">
        <v>3.1622176175005734E-4</v>
      </c>
      <c r="BH1139">
        <v>0.22879846394062042</v>
      </c>
    </row>
    <row r="1140" spans="53:60" x14ac:dyDescent="0.2">
      <c r="BA1140">
        <v>3.1164573738351464E-4</v>
      </c>
      <c r="BB1140">
        <v>0.2100534588098526</v>
      </c>
      <c r="BC1140">
        <v>137.79998779296875</v>
      </c>
      <c r="BD1140">
        <v>1.9234573119319975E-4</v>
      </c>
      <c r="BE1140">
        <v>0.23567631840705872</v>
      </c>
      <c r="BF1140">
        <v>137.79998779296875</v>
      </c>
      <c r="BG1140">
        <v>3.1621882226318121E-4</v>
      </c>
      <c r="BH1140">
        <v>0.22861373424530029</v>
      </c>
    </row>
    <row r="1141" spans="53:60" x14ac:dyDescent="0.2">
      <c r="BA1141">
        <v>3.1113915611058474E-4</v>
      </c>
      <c r="BB1141">
        <v>0.20988249778747559</v>
      </c>
      <c r="BC1141">
        <v>137.89999389648437</v>
      </c>
      <c r="BD1141">
        <v>1.925355609273538E-4</v>
      </c>
      <c r="BE1141">
        <v>0.23587492108345032</v>
      </c>
      <c r="BF1141">
        <v>137.89999389648437</v>
      </c>
      <c r="BG1141">
        <v>3.1621535890735686E-4</v>
      </c>
      <c r="BH1141">
        <v>0.22842992842197418</v>
      </c>
    </row>
    <row r="1142" spans="53:60" x14ac:dyDescent="0.2">
      <c r="BA1142">
        <v>3.1080021290108562E-4</v>
      </c>
      <c r="BB1142">
        <v>0.20971359312534332</v>
      </c>
      <c r="BC1142">
        <v>138</v>
      </c>
      <c r="BD1142">
        <v>1.927367557073012E-4</v>
      </c>
      <c r="BE1142">
        <v>0.23606832325458527</v>
      </c>
      <c r="BF1142">
        <v>138</v>
      </c>
      <c r="BG1142">
        <v>3.1621169182471931E-4</v>
      </c>
      <c r="BH1142">
        <v>0.22824735939502716</v>
      </c>
    </row>
    <row r="1143" spans="53:60" x14ac:dyDescent="0.2">
      <c r="BA1143">
        <v>3.1053656130097806E-4</v>
      </c>
      <c r="BB1143">
        <v>0.20954635739326477</v>
      </c>
      <c r="BC1143">
        <v>138.09999084472656</v>
      </c>
      <c r="BD1143">
        <v>1.9290074124000967E-4</v>
      </c>
      <c r="BE1143">
        <v>0.23625767230987549</v>
      </c>
      <c r="BF1143">
        <v>138.09999084472656</v>
      </c>
      <c r="BG1143">
        <v>3.1620735535398126E-4</v>
      </c>
      <c r="BH1143">
        <v>0.22806589305400848</v>
      </c>
    </row>
    <row r="1144" spans="53:60" x14ac:dyDescent="0.2">
      <c r="BA1144">
        <v>3.1010256498120725E-4</v>
      </c>
      <c r="BB1144">
        <v>0.20938129723072052</v>
      </c>
      <c r="BC1144">
        <v>138.19999694824219</v>
      </c>
      <c r="BD1144">
        <v>1.9296941172797233E-4</v>
      </c>
      <c r="BE1144">
        <v>0.23644283413887024</v>
      </c>
      <c r="BF1144">
        <v>138.19999694824219</v>
      </c>
      <c r="BG1144">
        <v>3.1620316440239549E-4</v>
      </c>
      <c r="BH1144">
        <v>0.22788554430007935</v>
      </c>
    </row>
    <row r="1145" spans="53:60" x14ac:dyDescent="0.2">
      <c r="BA1145">
        <v>3.0954962130635977E-4</v>
      </c>
      <c r="BB1145">
        <v>0.209218829870224</v>
      </c>
      <c r="BC1145">
        <v>138.29998779296875</v>
      </c>
      <c r="BD1145">
        <v>1.9313610391691327E-4</v>
      </c>
      <c r="BE1145">
        <v>0.23662242293357849</v>
      </c>
      <c r="BF1145">
        <v>138.29998779296875</v>
      </c>
      <c r="BG1145">
        <v>3.162001958116889E-4</v>
      </c>
      <c r="BH1145">
        <v>0.22770613431930542</v>
      </c>
    </row>
    <row r="1146" spans="53:60" x14ac:dyDescent="0.2">
      <c r="BA1146">
        <v>3.0898858676664531E-4</v>
      </c>
      <c r="BB1146">
        <v>0.20905882120132446</v>
      </c>
      <c r="BC1146">
        <v>138.39999389648437</v>
      </c>
      <c r="BD1146">
        <v>1.9342274754308164E-4</v>
      </c>
      <c r="BE1146">
        <v>0.23679576814174652</v>
      </c>
      <c r="BF1146">
        <v>138.39999389648437</v>
      </c>
      <c r="BG1146">
        <v>3.1619597575627267E-4</v>
      </c>
      <c r="BH1146">
        <v>0.22752781212329865</v>
      </c>
    </row>
    <row r="1147" spans="53:60" x14ac:dyDescent="0.2">
      <c r="BA1147">
        <v>3.084454801864922E-4</v>
      </c>
      <c r="BB1147">
        <v>0.20890139043331146</v>
      </c>
      <c r="BC1147">
        <v>138.5</v>
      </c>
      <c r="BD1147">
        <v>1.9375815463718027E-4</v>
      </c>
      <c r="BE1147">
        <v>0.23696297407150269</v>
      </c>
      <c r="BF1147">
        <v>138.5</v>
      </c>
      <c r="BG1147">
        <v>3.1618899083696306E-4</v>
      </c>
      <c r="BH1147">
        <v>0.22735072672367096</v>
      </c>
    </row>
    <row r="1148" spans="53:60" x14ac:dyDescent="0.2">
      <c r="BA1148">
        <v>3.0808593146502972E-4</v>
      </c>
      <c r="BB1148">
        <v>0.2087462991476059</v>
      </c>
      <c r="BC1148">
        <v>138.59999084472656</v>
      </c>
      <c r="BD1148">
        <v>1.9416071882005781E-4</v>
      </c>
      <c r="BE1148">
        <v>0.23712426424026489</v>
      </c>
      <c r="BF1148">
        <v>138.59999084472656</v>
      </c>
      <c r="BG1148">
        <v>3.1618180219084024E-4</v>
      </c>
      <c r="BH1148">
        <v>0.22717507183551788</v>
      </c>
    </row>
    <row r="1149" spans="53:60" x14ac:dyDescent="0.2">
      <c r="BA1149">
        <v>3.0803825939074159E-4</v>
      </c>
      <c r="BB1149">
        <v>0.20859257876873016</v>
      </c>
      <c r="BC1149">
        <v>138.69999694824219</v>
      </c>
      <c r="BD1149">
        <v>1.9452135893516243E-4</v>
      </c>
      <c r="BE1149">
        <v>0.23728097975254059</v>
      </c>
      <c r="BF1149">
        <v>138.69999694824219</v>
      </c>
      <c r="BG1149">
        <v>3.1617571949027479E-4</v>
      </c>
      <c r="BH1149">
        <v>0.22700092196464539</v>
      </c>
    </row>
    <row r="1150" spans="53:60" x14ac:dyDescent="0.2">
      <c r="BA1150">
        <v>3.0798956868238747E-4</v>
      </c>
      <c r="BB1150">
        <v>0.20844022929668427</v>
      </c>
      <c r="BC1150">
        <v>138.79998779296875</v>
      </c>
      <c r="BD1150">
        <v>1.9465928198769689E-4</v>
      </c>
      <c r="BE1150">
        <v>0.23743538558483124</v>
      </c>
      <c r="BF1150">
        <v>138.79998779296875</v>
      </c>
      <c r="BG1150">
        <v>3.1617033528164029E-4</v>
      </c>
      <c r="BH1150">
        <v>0.22682823240756989</v>
      </c>
    </row>
    <row r="1151" spans="53:60" x14ac:dyDescent="0.2">
      <c r="BA1151">
        <v>3.0794157646596432E-4</v>
      </c>
      <c r="BB1151">
        <v>0.20828917622566223</v>
      </c>
      <c r="BC1151">
        <v>138.89999389648437</v>
      </c>
      <c r="BD1151">
        <v>1.9480107584968209E-4</v>
      </c>
      <c r="BE1151">
        <v>0.23758739233016968</v>
      </c>
      <c r="BF1151">
        <v>138.89999389648437</v>
      </c>
      <c r="BG1151">
        <v>3.1616640626452863E-4</v>
      </c>
      <c r="BH1151">
        <v>0.22665657103061676</v>
      </c>
    </row>
    <row r="1152" spans="53:60" x14ac:dyDescent="0.2">
      <c r="BA1152">
        <v>3.0789471929892898E-4</v>
      </c>
      <c r="BB1152">
        <v>0.20813946425914764</v>
      </c>
      <c r="BC1152">
        <v>139</v>
      </c>
      <c r="BD1152">
        <v>1.9494608568493277E-4</v>
      </c>
      <c r="BE1152">
        <v>0.23773707449436188</v>
      </c>
      <c r="BF1152">
        <v>139</v>
      </c>
      <c r="BG1152">
        <v>3.1616244814358652E-4</v>
      </c>
      <c r="BH1152">
        <v>0.22648599743843079</v>
      </c>
    </row>
    <row r="1153" spans="53:60" x14ac:dyDescent="0.2">
      <c r="BA1153">
        <v>3.0784893897362053E-4</v>
      </c>
      <c r="BB1153">
        <v>0.20799103379249573</v>
      </c>
      <c r="BC1153">
        <v>139.09999084472656</v>
      </c>
      <c r="BD1153">
        <v>1.9509508274495602E-4</v>
      </c>
      <c r="BE1153">
        <v>0.23788440227508545</v>
      </c>
      <c r="BF1153">
        <v>139.09999084472656</v>
      </c>
      <c r="BG1153">
        <v>3.1615851912647486E-4</v>
      </c>
      <c r="BH1153">
        <v>0.22631645202636719</v>
      </c>
    </row>
    <row r="1154" spans="53:60" x14ac:dyDescent="0.2">
      <c r="BA1154">
        <v>3.0780312954448164E-4</v>
      </c>
      <c r="BB1154">
        <v>0.20784385502338409</v>
      </c>
      <c r="BC1154">
        <v>139.19999694824219</v>
      </c>
      <c r="BD1154">
        <v>1.9523926312103868E-4</v>
      </c>
      <c r="BE1154">
        <v>0.23802942037582397</v>
      </c>
      <c r="BF1154">
        <v>139.19999694824219</v>
      </c>
      <c r="BG1154">
        <v>3.1615447369404137E-4</v>
      </c>
      <c r="BH1154">
        <v>0.22614794969558716</v>
      </c>
    </row>
    <row r="1155" spans="53:60" x14ac:dyDescent="0.2">
      <c r="BA1155">
        <v>3.0776273342780769E-4</v>
      </c>
      <c r="BB1155">
        <v>0.20769789814949036</v>
      </c>
      <c r="BC1155">
        <v>139.29998779296875</v>
      </c>
      <c r="BD1155">
        <v>1.953369501279667E-4</v>
      </c>
      <c r="BE1155">
        <v>0.2381722629070282</v>
      </c>
      <c r="BF1155">
        <v>139.29998779296875</v>
      </c>
      <c r="BG1155">
        <v>3.1615109764970839E-4</v>
      </c>
      <c r="BH1155">
        <v>0.22598052024841309</v>
      </c>
    </row>
    <row r="1156" spans="53:60" x14ac:dyDescent="0.2">
      <c r="BA1156">
        <v>3.0773106846027076E-4</v>
      </c>
      <c r="BB1156">
        <v>0.20755301415920258</v>
      </c>
      <c r="BC1156">
        <v>139.39999389648437</v>
      </c>
      <c r="BD1156">
        <v>1.953869650606066E-4</v>
      </c>
      <c r="BE1156">
        <v>0.23831392824649811</v>
      </c>
      <c r="BF1156">
        <v>139.39999389648437</v>
      </c>
      <c r="BG1156">
        <v>3.1614876934327185E-4</v>
      </c>
      <c r="BH1156">
        <v>0.22581398487091064</v>
      </c>
    </row>
    <row r="1157" spans="53:60" x14ac:dyDescent="0.2">
      <c r="BA1157">
        <v>3.0769838485866785E-4</v>
      </c>
      <c r="BB1157">
        <v>0.20740923285484314</v>
      </c>
      <c r="BC1157">
        <v>139.5</v>
      </c>
      <c r="BD1157">
        <v>1.9545853137969971E-4</v>
      </c>
      <c r="BE1157">
        <v>0.23845462501049042</v>
      </c>
      <c r="BF1157">
        <v>139.5</v>
      </c>
      <c r="BG1157">
        <v>3.1614629551768303E-4</v>
      </c>
      <c r="BH1157">
        <v>0.22564838826656342</v>
      </c>
    </row>
    <row r="1158" spans="53:60" x14ac:dyDescent="0.2">
      <c r="BA1158">
        <v>3.0766069539822638E-4</v>
      </c>
      <c r="BB1158">
        <v>0.2072666734457016</v>
      </c>
      <c r="BC1158">
        <v>139.59999084472656</v>
      </c>
      <c r="BD1158">
        <v>1.9558845087885857E-4</v>
      </c>
      <c r="BE1158">
        <v>0.23859366774559021</v>
      </c>
      <c r="BF1158">
        <v>139.59999084472656</v>
      </c>
      <c r="BG1158">
        <v>3.1614326871931553E-4</v>
      </c>
      <c r="BH1158">
        <v>0.22548371553421021</v>
      </c>
    </row>
    <row r="1159" spans="53:60" x14ac:dyDescent="0.2">
      <c r="BA1159">
        <v>3.0761919333599508E-4</v>
      </c>
      <c r="BB1159">
        <v>0.20712529122829437</v>
      </c>
      <c r="BC1159">
        <v>139.69999694824219</v>
      </c>
      <c r="BD1159">
        <v>1.9574834732338786E-4</v>
      </c>
      <c r="BE1159">
        <v>0.23873049020767212</v>
      </c>
      <c r="BF1159">
        <v>139.69999694824219</v>
      </c>
      <c r="BG1159">
        <v>3.1599897192791104E-4</v>
      </c>
      <c r="BH1159">
        <v>0.22531995177268982</v>
      </c>
    </row>
    <row r="1160" spans="53:60" x14ac:dyDescent="0.2">
      <c r="BA1160">
        <v>3.0757841886952519E-4</v>
      </c>
      <c r="BB1160">
        <v>0.20698511600494385</v>
      </c>
      <c r="BC1160">
        <v>139.79998779296875</v>
      </c>
      <c r="BD1160">
        <v>1.9591391901485622E-4</v>
      </c>
      <c r="BE1160">
        <v>0.23886507749557495</v>
      </c>
      <c r="BF1160">
        <v>139.79998779296875</v>
      </c>
      <c r="BG1160">
        <v>3.1579151982441545E-4</v>
      </c>
      <c r="BH1160">
        <v>0.22515736520290375</v>
      </c>
    </row>
    <row r="1161" spans="53:60" x14ac:dyDescent="0.2">
      <c r="BA1161">
        <v>3.0753729515708983E-4</v>
      </c>
      <c r="BB1161">
        <v>0.20684608817100525</v>
      </c>
      <c r="BC1161">
        <v>139.89999389648437</v>
      </c>
      <c r="BD1161">
        <v>1.9608251750469208E-4</v>
      </c>
      <c r="BE1161">
        <v>0.23899747431278229</v>
      </c>
      <c r="BF1161">
        <v>139.89999389648437</v>
      </c>
      <c r="BG1161">
        <v>3.1557967304252088E-4</v>
      </c>
      <c r="BH1161">
        <v>0.22499576210975647</v>
      </c>
    </row>
    <row r="1162" spans="53:60" x14ac:dyDescent="0.2">
      <c r="BA1162">
        <v>3.0749556026421487E-4</v>
      </c>
      <c r="BB1162">
        <v>0.20670832693576813</v>
      </c>
      <c r="BC1162">
        <v>140</v>
      </c>
      <c r="BD1162">
        <v>1.9624456763267517E-4</v>
      </c>
      <c r="BE1162">
        <v>0.23912762105464935</v>
      </c>
      <c r="BF1162">
        <v>140</v>
      </c>
      <c r="BG1162">
        <v>3.1536744791083038E-4</v>
      </c>
      <c r="BH1162">
        <v>0.22483529150485992</v>
      </c>
    </row>
    <row r="1163" spans="53:60" x14ac:dyDescent="0.2">
      <c r="BA1163">
        <v>3.0745728872716427E-4</v>
      </c>
      <c r="BB1163">
        <v>0.20657160878181458</v>
      </c>
      <c r="BC1163">
        <v>140.09999084472656</v>
      </c>
      <c r="BD1163">
        <v>1.9635236822068691E-4</v>
      </c>
      <c r="BE1163">
        <v>0.23925571143627167</v>
      </c>
      <c r="BF1163">
        <v>140.09999084472656</v>
      </c>
      <c r="BG1163">
        <v>3.1518551986664534E-4</v>
      </c>
      <c r="BH1163">
        <v>0.22467595338821411</v>
      </c>
    </row>
    <row r="1164" spans="53:60" x14ac:dyDescent="0.2">
      <c r="BA1164">
        <v>3.0742087983526289E-4</v>
      </c>
      <c r="BB1164">
        <v>0.20643587410449982</v>
      </c>
      <c r="BC1164">
        <v>140.19999694824219</v>
      </c>
      <c r="BD1164">
        <v>1.9637848890852183E-4</v>
      </c>
      <c r="BE1164">
        <v>0.23938277363777161</v>
      </c>
      <c r="BF1164">
        <v>140.19999694824219</v>
      </c>
      <c r="BG1164">
        <v>3.1508089159615338E-4</v>
      </c>
      <c r="BH1164">
        <v>0.22451747953891754</v>
      </c>
    </row>
    <row r="1165" spans="53:60" x14ac:dyDescent="0.2">
      <c r="BA1165">
        <v>3.0738578061573207E-4</v>
      </c>
      <c r="BB1165">
        <v>0.20630118250846863</v>
      </c>
      <c r="BC1165">
        <v>140.29998779296875</v>
      </c>
      <c r="BD1165">
        <v>1.9638222875073552E-4</v>
      </c>
      <c r="BE1165">
        <v>0.23950944840908051</v>
      </c>
      <c r="BF1165">
        <v>140.29998779296875</v>
      </c>
      <c r="BG1165">
        <v>3.1504538492299616E-4</v>
      </c>
      <c r="BH1165">
        <v>0.22435981035232544</v>
      </c>
    </row>
    <row r="1166" spans="53:60" x14ac:dyDescent="0.2">
      <c r="BA1166">
        <v>3.0735158361494541E-4</v>
      </c>
      <c r="BB1166">
        <v>0.20616753399372101</v>
      </c>
      <c r="BC1166">
        <v>140.39999389648437</v>
      </c>
      <c r="BD1166">
        <v>1.9644171698018909E-4</v>
      </c>
      <c r="BE1166">
        <v>0.23963560163974762</v>
      </c>
      <c r="BF1166">
        <v>140.39999389648437</v>
      </c>
      <c r="BG1166">
        <v>3.1500199111178517E-4</v>
      </c>
      <c r="BH1166">
        <v>0.22420290112495422</v>
      </c>
    </row>
    <row r="1167" spans="53:60" x14ac:dyDescent="0.2">
      <c r="BA1167">
        <v>3.0731319566257298E-4</v>
      </c>
      <c r="BB1167">
        <v>0.20603494346141815</v>
      </c>
      <c r="BC1167">
        <v>140.5</v>
      </c>
      <c r="BD1167">
        <v>1.9657336815726012E-4</v>
      </c>
      <c r="BE1167">
        <v>0.23976032435894012</v>
      </c>
      <c r="BF1167">
        <v>140.5</v>
      </c>
      <c r="BG1167">
        <v>3.1488438253290951E-4</v>
      </c>
      <c r="BH1167">
        <v>0.22404681146144867</v>
      </c>
    </row>
    <row r="1168" spans="53:60" x14ac:dyDescent="0.2">
      <c r="BA1168">
        <v>3.0727285775355995E-4</v>
      </c>
      <c r="BB1168">
        <v>0.20590347051620483</v>
      </c>
      <c r="BC1168">
        <v>140.59999084472656</v>
      </c>
      <c r="BD1168">
        <v>1.9672926282510161E-4</v>
      </c>
      <c r="BE1168">
        <v>0.23988300561904907</v>
      </c>
      <c r="BF1168">
        <v>140.59999084472656</v>
      </c>
      <c r="BG1168">
        <v>3.1470111571252346E-4</v>
      </c>
      <c r="BH1168">
        <v>0.22389176487922668</v>
      </c>
    </row>
    <row r="1169" spans="53:60" x14ac:dyDescent="0.2">
      <c r="BA1169">
        <v>3.0723572126589715E-4</v>
      </c>
      <c r="BB1169">
        <v>0.20577304065227509</v>
      </c>
      <c r="BC1169">
        <v>140.69999694824219</v>
      </c>
      <c r="BD1169">
        <v>1.9685777078848332E-4</v>
      </c>
      <c r="BE1169">
        <v>0.24000391364097595</v>
      </c>
      <c r="BF1169">
        <v>140.69999694824219</v>
      </c>
      <c r="BG1169">
        <v>3.1451266841031611E-4</v>
      </c>
      <c r="BH1169">
        <v>0.22373776137828827</v>
      </c>
    </row>
    <row r="1170" spans="53:60" x14ac:dyDescent="0.2">
      <c r="BA1170">
        <v>3.072037361562252E-4</v>
      </c>
      <c r="BB1170">
        <v>0.20564365386962891</v>
      </c>
      <c r="BC1170">
        <v>140.79998779296875</v>
      </c>
      <c r="BD1170">
        <v>1.9698347023222595E-4</v>
      </c>
      <c r="BE1170">
        <v>0.24012339115142822</v>
      </c>
      <c r="BF1170">
        <v>140.79998779296875</v>
      </c>
      <c r="BG1170">
        <v>3.1434750417247415E-4</v>
      </c>
      <c r="BH1170">
        <v>0.22358469665050507</v>
      </c>
    </row>
    <row r="1171" spans="53:60" x14ac:dyDescent="0.2">
      <c r="BA1171">
        <v>3.0717061599716544E-4</v>
      </c>
      <c r="BB1171">
        <v>0.20551526546478271</v>
      </c>
      <c r="BC1171">
        <v>140.89999389648437</v>
      </c>
      <c r="BD1171">
        <v>1.9715027883648872E-4</v>
      </c>
      <c r="BE1171">
        <v>0.24024118483066559</v>
      </c>
      <c r="BF1171">
        <v>140.89999389648437</v>
      </c>
      <c r="BG1171">
        <v>3.141625493299216E-4</v>
      </c>
      <c r="BH1171">
        <v>0.22343271970748901</v>
      </c>
    </row>
    <row r="1172" spans="53:60" x14ac:dyDescent="0.2">
      <c r="BA1172">
        <v>3.0713039450347424E-4</v>
      </c>
      <c r="BB1172">
        <v>0.20538797974586487</v>
      </c>
      <c r="BC1172">
        <v>141</v>
      </c>
      <c r="BD1172">
        <v>1.9734303350560367E-4</v>
      </c>
      <c r="BE1172">
        <v>0.24035687744617462</v>
      </c>
      <c r="BF1172">
        <v>141</v>
      </c>
      <c r="BG1172">
        <v>3.1392183154821396E-4</v>
      </c>
      <c r="BH1172">
        <v>0.22328172624111176</v>
      </c>
    </row>
    <row r="1173" spans="53:60" x14ac:dyDescent="0.2">
      <c r="BA1173">
        <v>3.070874372497201E-4</v>
      </c>
      <c r="BB1173">
        <v>0.20526178181171417</v>
      </c>
      <c r="BC1173">
        <v>141.09999084472656</v>
      </c>
      <c r="BD1173">
        <v>1.9749079365283251E-4</v>
      </c>
      <c r="BE1173">
        <v>0.24047037959098816</v>
      </c>
      <c r="BF1173">
        <v>141.09999084472656</v>
      </c>
      <c r="BG1173">
        <v>3.1367799965664744E-4</v>
      </c>
      <c r="BH1173">
        <v>0.22313186526298523</v>
      </c>
    </row>
    <row r="1174" spans="53:60" x14ac:dyDescent="0.2">
      <c r="BA1174">
        <v>3.0703915399499238E-4</v>
      </c>
      <c r="BB1174">
        <v>0.20513646304607391</v>
      </c>
      <c r="BC1174">
        <v>141.19999694824219</v>
      </c>
      <c r="BD1174">
        <v>1.9739868002943695E-4</v>
      </c>
      <c r="BE1174">
        <v>0.24058268964290619</v>
      </c>
      <c r="BF1174">
        <v>141.19999694824219</v>
      </c>
      <c r="BG1174">
        <v>3.1357401167042553E-4</v>
      </c>
      <c r="BH1174">
        <v>0.22298306226730347</v>
      </c>
    </row>
    <row r="1175" spans="53:60" x14ac:dyDescent="0.2">
      <c r="BA1175">
        <v>3.0698440968990326E-4</v>
      </c>
      <c r="BB1175">
        <v>0.20501193404197693</v>
      </c>
      <c r="BC1175">
        <v>141.29998779296875</v>
      </c>
      <c r="BD1175">
        <v>1.9695848459377885E-4</v>
      </c>
      <c r="BE1175">
        <v>0.24069711565971375</v>
      </c>
      <c r="BF1175">
        <v>141.29998779296875</v>
      </c>
      <c r="BG1175">
        <v>3.1381889129988849E-4</v>
      </c>
      <c r="BH1175">
        <v>0.22283470630645752</v>
      </c>
    </row>
    <row r="1176" spans="53:60" x14ac:dyDescent="0.2">
      <c r="BA1176">
        <v>3.0693504959344864E-4</v>
      </c>
      <c r="BB1176">
        <v>0.20488795638084412</v>
      </c>
      <c r="BC1176">
        <v>141.39999389648437</v>
      </c>
      <c r="BD1176">
        <v>1.9635743228718638E-4</v>
      </c>
      <c r="BE1176">
        <v>0.24081650376319885</v>
      </c>
      <c r="BF1176">
        <v>141.39999389648437</v>
      </c>
      <c r="BG1176">
        <v>3.1442567706108093E-4</v>
      </c>
      <c r="BH1176">
        <v>0.22268599271774292</v>
      </c>
    </row>
    <row r="1177" spans="53:60" x14ac:dyDescent="0.2">
      <c r="BA1177">
        <v>3.0689872801303864E-4</v>
      </c>
      <c r="BB1177">
        <v>0.20476460456848145</v>
      </c>
      <c r="BC1177">
        <v>141.5</v>
      </c>
      <c r="BD1177">
        <v>1.9587561837397516E-4</v>
      </c>
      <c r="BE1177">
        <v>0.24094079434871674</v>
      </c>
      <c r="BF1177">
        <v>141.5</v>
      </c>
      <c r="BG1177">
        <v>3.1508217216469347E-4</v>
      </c>
      <c r="BH1177">
        <v>0.22253666818141937</v>
      </c>
    </row>
    <row r="1178" spans="53:60" x14ac:dyDescent="0.2">
      <c r="BA1178">
        <v>3.0686633544974029E-4</v>
      </c>
      <c r="BB1178">
        <v>0.20464202761650085</v>
      </c>
      <c r="BC1178">
        <v>141.59999084472656</v>
      </c>
      <c r="BD1178">
        <v>1.9565757247619331E-4</v>
      </c>
      <c r="BE1178">
        <v>0.24106775224208832</v>
      </c>
      <c r="BF1178">
        <v>141.59999084472656</v>
      </c>
      <c r="BG1178">
        <v>3.1553560984320939E-4</v>
      </c>
      <c r="BH1178">
        <v>0.22238697111606598</v>
      </c>
    </row>
    <row r="1179" spans="53:60" x14ac:dyDescent="0.2">
      <c r="BA1179">
        <v>3.0682634678669274E-4</v>
      </c>
      <c r="BB1179">
        <v>0.20452038943767548</v>
      </c>
      <c r="BC1179">
        <v>141.69999694824219</v>
      </c>
      <c r="BD1179">
        <v>1.9568589050322771E-4</v>
      </c>
      <c r="BE1179">
        <v>0.24119502305984497</v>
      </c>
      <c r="BF1179">
        <v>141.69999694824219</v>
      </c>
      <c r="BG1179">
        <v>3.156759194098413E-4</v>
      </c>
      <c r="BH1179">
        <v>0.22223739326000214</v>
      </c>
    </row>
    <row r="1180" spans="53:60" x14ac:dyDescent="0.2">
      <c r="BA1180">
        <v>3.0677884933538735E-4</v>
      </c>
      <c r="BB1180">
        <v>0.20439988374710083</v>
      </c>
      <c r="BC1180">
        <v>141.79998779296875</v>
      </c>
      <c r="BD1180">
        <v>1.9583823450375348E-4</v>
      </c>
      <c r="BE1180">
        <v>0.24132050573825836</v>
      </c>
      <c r="BF1180">
        <v>141.79998779296875</v>
      </c>
      <c r="BG1180">
        <v>3.1556942849420011E-4</v>
      </c>
      <c r="BH1180">
        <v>0.22208870947360992</v>
      </c>
    </row>
    <row r="1181" spans="53:60" x14ac:dyDescent="0.2">
      <c r="BA1181">
        <v>3.0672867433167994E-4</v>
      </c>
      <c r="BB1181">
        <v>0.20428042113780975</v>
      </c>
      <c r="BC1181">
        <v>141.89999389648437</v>
      </c>
      <c r="BD1181">
        <v>1.9601396343205124E-4</v>
      </c>
      <c r="BE1181">
        <v>0.24144406616687775</v>
      </c>
      <c r="BF1181">
        <v>141.89999389648437</v>
      </c>
      <c r="BG1181">
        <v>3.1535723246634007E-4</v>
      </c>
      <c r="BH1181">
        <v>0.22194094955921173</v>
      </c>
    </row>
    <row r="1182" spans="53:60" x14ac:dyDescent="0.2">
      <c r="BA1182">
        <v>3.0668522231280804E-4</v>
      </c>
      <c r="BB1182">
        <v>0.20416206121444702</v>
      </c>
      <c r="BC1182">
        <v>142</v>
      </c>
      <c r="BD1182">
        <v>1.9619615341071039E-4</v>
      </c>
      <c r="BE1182">
        <v>0.24156555533409119</v>
      </c>
      <c r="BF1182">
        <v>142</v>
      </c>
      <c r="BG1182">
        <v>3.1512728310190141E-4</v>
      </c>
      <c r="BH1182">
        <v>0.22179421782493591</v>
      </c>
    </row>
    <row r="1183" spans="53:60" x14ac:dyDescent="0.2">
      <c r="BA1183">
        <v>3.066474455408752E-4</v>
      </c>
      <c r="BB1183">
        <v>0.20404471457004547</v>
      </c>
      <c r="BC1183">
        <v>142.09999084472656</v>
      </c>
      <c r="BD1183">
        <v>1.9637901277747005E-4</v>
      </c>
      <c r="BE1183">
        <v>0.24168509244918823</v>
      </c>
      <c r="BF1183">
        <v>142.09999084472656</v>
      </c>
      <c r="BG1183">
        <v>3.1489500543102622E-4</v>
      </c>
      <c r="BH1183">
        <v>0.22164863348007202</v>
      </c>
    </row>
    <row r="1184" spans="53:60" x14ac:dyDescent="0.2">
      <c r="BA1184">
        <v>3.0660990159958601E-4</v>
      </c>
      <c r="BB1184">
        <v>0.20392835140228271</v>
      </c>
      <c r="BC1184">
        <v>142.19999694824219</v>
      </c>
      <c r="BD1184">
        <v>1.9656249787658453E-4</v>
      </c>
      <c r="BE1184">
        <v>0.24180270731449127</v>
      </c>
      <c r="BF1184">
        <v>142.19999694824219</v>
      </c>
      <c r="BG1184">
        <v>3.1466060318052769E-4</v>
      </c>
      <c r="BH1184">
        <v>0.22150401771068573</v>
      </c>
    </row>
    <row r="1185" spans="53:60" x14ac:dyDescent="0.2">
      <c r="BA1185">
        <v>3.0657628667540848E-4</v>
      </c>
      <c r="BB1185">
        <v>0.20381300151348114</v>
      </c>
      <c r="BC1185">
        <v>142.29998779296875</v>
      </c>
      <c r="BD1185">
        <v>1.9674906798172742E-4</v>
      </c>
      <c r="BE1185">
        <v>0.24191835522651672</v>
      </c>
      <c r="BF1185">
        <v>142.29998779296875</v>
      </c>
      <c r="BG1185">
        <v>3.1442128238268197E-4</v>
      </c>
      <c r="BH1185">
        <v>0.22136051952838898</v>
      </c>
    </row>
    <row r="1186" spans="53:60" x14ac:dyDescent="0.2">
      <c r="BA1186">
        <v>3.0654604779556394E-4</v>
      </c>
      <c r="BB1186">
        <v>0.20369856059551239</v>
      </c>
      <c r="BC1186">
        <v>142.39999389648437</v>
      </c>
      <c r="BD1186">
        <v>1.9693780632223934E-4</v>
      </c>
      <c r="BE1186">
        <v>0.24203217029571533</v>
      </c>
      <c r="BF1186">
        <v>142.39999389648437</v>
      </c>
      <c r="BG1186">
        <v>3.1416377169080079E-4</v>
      </c>
      <c r="BH1186">
        <v>0.22121809422969818</v>
      </c>
    </row>
    <row r="1187" spans="53:60" x14ac:dyDescent="0.2">
      <c r="BA1187">
        <v>3.0651874840259552E-4</v>
      </c>
      <c r="BB1187">
        <v>0.20358501374721527</v>
      </c>
      <c r="BC1187">
        <v>142.5</v>
      </c>
      <c r="BD1187">
        <v>1.9712833454832435E-4</v>
      </c>
      <c r="BE1187">
        <v>0.24214412271976471</v>
      </c>
      <c r="BF1187">
        <v>142.5</v>
      </c>
      <c r="BG1187">
        <v>3.1390358344651759E-4</v>
      </c>
      <c r="BH1187">
        <v>0.22107674181461334</v>
      </c>
    </row>
    <row r="1188" spans="53:60" x14ac:dyDescent="0.2">
      <c r="BA1188">
        <v>3.0649604741483927E-4</v>
      </c>
      <c r="BB1188">
        <v>0.20347239077091217</v>
      </c>
      <c r="BC1188">
        <v>142.59999084472656</v>
      </c>
      <c r="BD1188">
        <v>1.9732049258891493E-4</v>
      </c>
      <c r="BE1188">
        <v>0.24225415289402008</v>
      </c>
      <c r="BF1188">
        <v>142.59999084472656</v>
      </c>
      <c r="BG1188">
        <v>3.1364045571535826E-4</v>
      </c>
      <c r="BH1188">
        <v>0.22093647718429565</v>
      </c>
    </row>
    <row r="1189" spans="53:60" x14ac:dyDescent="0.2">
      <c r="BA1189">
        <v>3.0647814855910838E-4</v>
      </c>
      <c r="BB1189">
        <v>0.20336055755615234</v>
      </c>
      <c r="BC1189">
        <v>142.69999694824219</v>
      </c>
      <c r="BD1189">
        <v>1.9751348008867353E-4</v>
      </c>
      <c r="BE1189">
        <v>0.24236243963241577</v>
      </c>
      <c r="BF1189">
        <v>142.69999694824219</v>
      </c>
      <c r="BG1189">
        <v>3.1337499967776239E-4</v>
      </c>
      <c r="BH1189">
        <v>0.22079727053642273</v>
      </c>
    </row>
    <row r="1190" spans="53:60" x14ac:dyDescent="0.2">
      <c r="BA1190">
        <v>3.0646633240394294E-4</v>
      </c>
      <c r="BB1190">
        <v>0.20324955880641937</v>
      </c>
      <c r="BC1190">
        <v>142.79998779296875</v>
      </c>
      <c r="BD1190">
        <v>1.9770725339185447E-4</v>
      </c>
      <c r="BE1190">
        <v>0.24246890842914581</v>
      </c>
      <c r="BF1190">
        <v>142.79998779296875</v>
      </c>
      <c r="BG1190">
        <v>3.1310785561800003E-4</v>
      </c>
      <c r="BH1190">
        <v>0.22065915167331696</v>
      </c>
    </row>
    <row r="1191" spans="53:60" x14ac:dyDescent="0.2">
      <c r="BA1191">
        <v>3.0646071536466479E-4</v>
      </c>
      <c r="BB1191">
        <v>0.20313924551010132</v>
      </c>
      <c r="BC1191">
        <v>142.89999389648437</v>
      </c>
      <c r="BD1191">
        <v>1.9789944053627551E-4</v>
      </c>
      <c r="BE1191">
        <v>0.24257364869117737</v>
      </c>
      <c r="BF1191">
        <v>142.89999389648437</v>
      </c>
      <c r="BG1191">
        <v>3.128395474050194E-4</v>
      </c>
      <c r="BH1191">
        <v>0.22052215039730072</v>
      </c>
    </row>
    <row r="1192" spans="53:60" x14ac:dyDescent="0.2">
      <c r="BA1192">
        <v>3.0646167579106987E-4</v>
      </c>
      <c r="BB1192">
        <v>0.20302972197532654</v>
      </c>
      <c r="BC1192">
        <v>143</v>
      </c>
      <c r="BD1192">
        <v>1.9792305829469115E-4</v>
      </c>
      <c r="BE1192">
        <v>0.24267664551734924</v>
      </c>
      <c r="BF1192">
        <v>143</v>
      </c>
      <c r="BG1192">
        <v>3.1265019788406789E-4</v>
      </c>
      <c r="BH1192">
        <v>0.22038617730140686</v>
      </c>
    </row>
    <row r="1193" spans="53:60" x14ac:dyDescent="0.2">
      <c r="BA1193">
        <v>3.0643917853012681E-4</v>
      </c>
      <c r="BB1193">
        <v>0.20292091369628906</v>
      </c>
      <c r="BC1193">
        <v>143.09999084472656</v>
      </c>
      <c r="BD1193">
        <v>1.9789370708167553E-4</v>
      </c>
      <c r="BE1193">
        <v>0.24277800321578979</v>
      </c>
      <c r="BF1193">
        <v>143.09999084472656</v>
      </c>
      <c r="BG1193">
        <v>3.1262196716852486E-4</v>
      </c>
      <c r="BH1193">
        <v>0.22025096416473389</v>
      </c>
    </row>
    <row r="1194" spans="53:60" x14ac:dyDescent="0.2">
      <c r="BA1194">
        <v>3.063505282625556E-4</v>
      </c>
      <c r="BB1194">
        <v>0.20281273126602173</v>
      </c>
      <c r="BC1194">
        <v>143.19999694824219</v>
      </c>
      <c r="BD1194">
        <v>1.9726454047486186E-4</v>
      </c>
      <c r="BE1194">
        <v>0.24288180470466614</v>
      </c>
      <c r="BF1194">
        <v>143.19999694824219</v>
      </c>
      <c r="BG1194">
        <v>3.1283861608244479E-4</v>
      </c>
      <c r="BH1194">
        <v>0.22011628746986389</v>
      </c>
    </row>
    <row r="1195" spans="53:60" x14ac:dyDescent="0.2">
      <c r="BA1195">
        <v>3.0620914185419679E-4</v>
      </c>
      <c r="BB1195">
        <v>0.2027050107717514</v>
      </c>
      <c r="BC1195">
        <v>143.29998779296875</v>
      </c>
      <c r="BD1195">
        <v>1.9610166782513261E-4</v>
      </c>
      <c r="BE1195">
        <v>0.24299351871013641</v>
      </c>
      <c r="BF1195">
        <v>143.29998779296875</v>
      </c>
      <c r="BG1195">
        <v>3.1381912413053215E-4</v>
      </c>
      <c r="BH1195">
        <v>0.21998080611228943</v>
      </c>
    </row>
    <row r="1196" spans="53:60" x14ac:dyDescent="0.2">
      <c r="BA1196">
        <v>3.0609031091444194E-4</v>
      </c>
      <c r="BB1196">
        <v>0.2025977224111557</v>
      </c>
      <c r="BC1196">
        <v>143.39999389648438</v>
      </c>
      <c r="BD1196">
        <v>1.9511501886881888E-4</v>
      </c>
      <c r="BE1196">
        <v>0.2431134432554245</v>
      </c>
      <c r="BF1196">
        <v>143.39999389648438</v>
      </c>
      <c r="BG1196">
        <v>3.1520260381512344E-4</v>
      </c>
      <c r="BH1196">
        <v>0.21984332799911499</v>
      </c>
    </row>
    <row r="1197" spans="53:60" x14ac:dyDescent="0.2">
      <c r="BA1197">
        <v>3.060127783101052E-4</v>
      </c>
      <c r="BB1197">
        <v>0.20249088108539581</v>
      </c>
      <c r="BC1197">
        <v>143.5</v>
      </c>
      <c r="BD1197">
        <v>1.9451239495538175E-4</v>
      </c>
      <c r="BE1197">
        <v>0.24323846399784088</v>
      </c>
      <c r="BF1197">
        <v>143.5</v>
      </c>
      <c r="BG1197">
        <v>3.1608887366019189E-4</v>
      </c>
      <c r="BH1197">
        <v>0.21970434486865997</v>
      </c>
    </row>
    <row r="1198" spans="53:60" x14ac:dyDescent="0.2">
      <c r="BA1198">
        <v>3.0594857526011765E-4</v>
      </c>
      <c r="BB1198">
        <v>0.2023845911026001</v>
      </c>
      <c r="BC1198">
        <v>143.59999084472656</v>
      </c>
      <c r="BD1198">
        <v>1.9418747979216278E-4</v>
      </c>
      <c r="BE1198">
        <v>0.24336598813533783</v>
      </c>
      <c r="BF1198">
        <v>143.59999084472656</v>
      </c>
      <c r="BG1198">
        <v>3.1609908910468221E-4</v>
      </c>
      <c r="BH1198">
        <v>0.2195647656917572</v>
      </c>
    </row>
    <row r="1199" spans="53:60" x14ac:dyDescent="0.2">
      <c r="BA1199">
        <v>3.0588137451559305E-4</v>
      </c>
      <c r="BB1199">
        <v>0.20227903127670288</v>
      </c>
      <c r="BC1199">
        <v>143.69999694824219</v>
      </c>
      <c r="BD1199">
        <v>1.9399468146730214E-4</v>
      </c>
      <c r="BE1199">
        <v>0.2434944361448288</v>
      </c>
      <c r="BF1199">
        <v>143.69999694824219</v>
      </c>
      <c r="BG1199">
        <v>3.1610322184860706E-4</v>
      </c>
      <c r="BH1199">
        <v>0.21942517161369324</v>
      </c>
    </row>
    <row r="1200" spans="53:60" x14ac:dyDescent="0.2">
      <c r="BA1200">
        <v>3.0580928432755172E-4</v>
      </c>
      <c r="BB1200">
        <v>0.20217414200305939</v>
      </c>
      <c r="BC1200">
        <v>143.79998779296875</v>
      </c>
      <c r="BD1200">
        <v>1.9381506717763841E-4</v>
      </c>
      <c r="BE1200">
        <v>0.24362316727638245</v>
      </c>
      <c r="BF1200">
        <v>143.79998779296875</v>
      </c>
      <c r="BG1200">
        <v>3.1610502628609538E-4</v>
      </c>
      <c r="BH1200">
        <v>0.21928590536117554</v>
      </c>
    </row>
    <row r="1201" spans="53:60" x14ac:dyDescent="0.2">
      <c r="BA1201">
        <v>3.0574467382393777E-4</v>
      </c>
      <c r="BB1201">
        <v>0.2020697146654129</v>
      </c>
      <c r="BC1201">
        <v>143.89999389648437</v>
      </c>
      <c r="BD1201">
        <v>1.9359636644367129E-4</v>
      </c>
      <c r="BE1201">
        <v>0.24375253915786743</v>
      </c>
      <c r="BF1201">
        <v>143.89999389648437</v>
      </c>
      <c r="BG1201">
        <v>3.1610834412276745E-4</v>
      </c>
      <c r="BH1201">
        <v>0.21914684772491455</v>
      </c>
    </row>
    <row r="1202" spans="53:60" x14ac:dyDescent="0.2">
      <c r="BA1202">
        <v>3.0569566297344863E-4</v>
      </c>
      <c r="BB1202">
        <v>0.20196560025215149</v>
      </c>
      <c r="BC1202">
        <v>144</v>
      </c>
      <c r="BD1202">
        <v>1.9334582611918449E-4</v>
      </c>
      <c r="BE1202">
        <v>0.24388283491134644</v>
      </c>
      <c r="BF1202">
        <v>144</v>
      </c>
      <c r="BG1202">
        <v>3.161137574352324E-4</v>
      </c>
      <c r="BH1202">
        <v>0.21900801360607147</v>
      </c>
    </row>
    <row r="1203" spans="53:60" x14ac:dyDescent="0.2">
      <c r="BA1203">
        <v>3.0566359055228531E-4</v>
      </c>
      <c r="BB1203">
        <v>0.20186176896095276</v>
      </c>
      <c r="BC1203">
        <v>144.09999084472656</v>
      </c>
      <c r="BD1203">
        <v>1.931024162331596E-4</v>
      </c>
      <c r="BE1203">
        <v>0.24401427805423737</v>
      </c>
      <c r="BF1203">
        <v>144.09999084472656</v>
      </c>
      <c r="BG1203">
        <v>3.1612074235454202E-4</v>
      </c>
      <c r="BH1203">
        <v>0.2188694030046463</v>
      </c>
    </row>
    <row r="1204" spans="53:60" x14ac:dyDescent="0.2">
      <c r="BA1204">
        <v>3.0564909684471786E-4</v>
      </c>
      <c r="BB1204">
        <v>0.20175819098949432</v>
      </c>
      <c r="BC1204">
        <v>144.19999694824219</v>
      </c>
      <c r="BD1204">
        <v>1.929045538417995E-4</v>
      </c>
      <c r="BE1204">
        <v>0.24414665997028351</v>
      </c>
      <c r="BF1204">
        <v>144.19999694824219</v>
      </c>
      <c r="BG1204">
        <v>3.1612784368917346E-4</v>
      </c>
      <c r="BH1204">
        <v>0.21873089671134949</v>
      </c>
    </row>
    <row r="1205" spans="53:60" x14ac:dyDescent="0.2">
      <c r="BA1205">
        <v>3.056391142308712E-4</v>
      </c>
      <c r="BB1205">
        <v>0.20165494084358215</v>
      </c>
      <c r="BC1205">
        <v>144.29998779296875</v>
      </c>
      <c r="BD1205">
        <v>1.9276593229733407E-4</v>
      </c>
      <c r="BE1205">
        <v>0.24427971243858337</v>
      </c>
      <c r="BF1205">
        <v>144.29998779296875</v>
      </c>
      <c r="BG1205">
        <v>3.1613139435648918E-4</v>
      </c>
      <c r="BH1205">
        <v>0.21859267354011536</v>
      </c>
    </row>
    <row r="1206" spans="53:60" x14ac:dyDescent="0.2">
      <c r="BA1206">
        <v>3.0561591847799718E-4</v>
      </c>
      <c r="BB1206">
        <v>0.20155230164527893</v>
      </c>
      <c r="BC1206">
        <v>144.39999389648437</v>
      </c>
      <c r="BD1206">
        <v>1.9268567848484963E-4</v>
      </c>
      <c r="BE1206">
        <v>0.24441297352313995</v>
      </c>
      <c r="BF1206">
        <v>144.39999389648437</v>
      </c>
      <c r="BG1206">
        <v>3.1613183091394603E-4</v>
      </c>
      <c r="BH1206">
        <v>0.21845483779907227</v>
      </c>
    </row>
    <row r="1207" spans="53:60" x14ac:dyDescent="0.2">
      <c r="BA1207">
        <v>3.0557770514860749E-4</v>
      </c>
      <c r="BB1207">
        <v>0.20145025849342346</v>
      </c>
      <c r="BC1207">
        <v>144.5</v>
      </c>
      <c r="BD1207">
        <v>1.9265287846792489E-4</v>
      </c>
      <c r="BE1207">
        <v>0.24454581737518311</v>
      </c>
      <c r="BF1207">
        <v>144.5</v>
      </c>
      <c r="BG1207">
        <v>3.1613136525265872E-4</v>
      </c>
      <c r="BH1207">
        <v>0.21831750869750977</v>
      </c>
    </row>
    <row r="1208" spans="53:60" x14ac:dyDescent="0.2">
      <c r="BA1208">
        <v>3.0552392126992345E-4</v>
      </c>
      <c r="BB1208">
        <v>0.20134903490543365</v>
      </c>
      <c r="BC1208">
        <v>144.59999084472656</v>
      </c>
      <c r="BD1208">
        <v>1.9264285219833255E-4</v>
      </c>
      <c r="BE1208">
        <v>0.24467805027961731</v>
      </c>
      <c r="BF1208">
        <v>144.59999084472656</v>
      </c>
      <c r="BG1208">
        <v>3.1612851307727396E-4</v>
      </c>
      <c r="BH1208">
        <v>0.21818079054355621</v>
      </c>
    </row>
    <row r="1209" spans="53:60" x14ac:dyDescent="0.2">
      <c r="BA1209">
        <v>3.0546358902938664E-4</v>
      </c>
      <c r="BB1209">
        <v>0.20124851167201996</v>
      </c>
      <c r="BC1209">
        <v>144.69999694824219</v>
      </c>
      <c r="BD1209">
        <v>1.9264304137323052E-4</v>
      </c>
      <c r="BE1209">
        <v>0.24480940401554108</v>
      </c>
      <c r="BF1209">
        <v>144.69999694824219</v>
      </c>
      <c r="BG1209">
        <v>3.1612633028998971E-4</v>
      </c>
      <c r="BH1209">
        <v>0.21804466843605042</v>
      </c>
    </row>
    <row r="1210" spans="53:60" x14ac:dyDescent="0.2">
      <c r="BA1210">
        <v>3.0541312298737466E-4</v>
      </c>
      <c r="BB1210">
        <v>0.20114879310131073</v>
      </c>
      <c r="BC1210">
        <v>144.79998779296875</v>
      </c>
      <c r="BD1210">
        <v>1.9265140872448683E-4</v>
      </c>
      <c r="BE1210">
        <v>0.24493992328643799</v>
      </c>
      <c r="BF1210">
        <v>144.79998779296875</v>
      </c>
      <c r="BG1210">
        <v>3.1612545717507601E-4</v>
      </c>
      <c r="BH1210">
        <v>0.21790918707847595</v>
      </c>
    </row>
    <row r="1211" spans="53:60" x14ac:dyDescent="0.2">
      <c r="BA1211">
        <v>3.0536320991814137E-4</v>
      </c>
      <c r="BB1211">
        <v>0.20104973018169403</v>
      </c>
      <c r="BC1211">
        <v>144.89999389648437</v>
      </c>
      <c r="BD1211">
        <v>1.9265885930508375E-4</v>
      </c>
      <c r="BE1211">
        <v>0.24506962299346924</v>
      </c>
      <c r="BF1211">
        <v>144.89999389648437</v>
      </c>
      <c r="BG1211">
        <v>3.1612120801582932E-4</v>
      </c>
      <c r="BH1211">
        <v>0.21777436137199402</v>
      </c>
    </row>
    <row r="1212" spans="53:60" x14ac:dyDescent="0.2">
      <c r="BA1212">
        <v>3.0532325035892427E-4</v>
      </c>
      <c r="BB1212">
        <v>0.20095144212245941</v>
      </c>
      <c r="BC1212">
        <v>145</v>
      </c>
      <c r="BD1212">
        <v>1.9268866162747145E-4</v>
      </c>
      <c r="BE1212">
        <v>0.24519851803779602</v>
      </c>
      <c r="BF1212">
        <v>145</v>
      </c>
      <c r="BG1212">
        <v>3.1611972372047603E-4</v>
      </c>
      <c r="BH1212">
        <v>0.21764017641544342</v>
      </c>
    </row>
    <row r="1213" spans="53:60" x14ac:dyDescent="0.2">
      <c r="BA1213">
        <v>3.0529403011314571E-4</v>
      </c>
      <c r="BB1213">
        <v>0.20085398852825165</v>
      </c>
      <c r="BC1213">
        <v>145.09999084472656</v>
      </c>
      <c r="BD1213">
        <v>1.9275398517493159E-4</v>
      </c>
      <c r="BE1213">
        <v>0.24532650411128998</v>
      </c>
      <c r="BF1213">
        <v>145.09999084472656</v>
      </c>
      <c r="BG1213">
        <v>3.1611626036465168E-4</v>
      </c>
      <c r="BH1213">
        <v>0.21750670671463013</v>
      </c>
    </row>
    <row r="1214" spans="53:60" x14ac:dyDescent="0.2">
      <c r="BA1214">
        <v>3.0525538022629917E-4</v>
      </c>
      <c r="BB1214">
        <v>0.20075754821300507</v>
      </c>
      <c r="BC1214">
        <v>145.19999694824219</v>
      </c>
      <c r="BD1214">
        <v>1.9285104644950479E-4</v>
      </c>
      <c r="BE1214">
        <v>0.2454533725976944</v>
      </c>
      <c r="BF1214">
        <v>145.19999694824219</v>
      </c>
      <c r="BG1214">
        <v>3.1610747100785375E-4</v>
      </c>
      <c r="BH1214">
        <v>0.21737396717071533</v>
      </c>
    </row>
    <row r="1215" spans="53:60" x14ac:dyDescent="0.2">
      <c r="BA1215">
        <v>3.0519007123075426E-4</v>
      </c>
      <c r="BB1215">
        <v>0.20066219568252563</v>
      </c>
      <c r="BC1215">
        <v>145.29998779296875</v>
      </c>
      <c r="BD1215">
        <v>1.9296183018013835E-4</v>
      </c>
      <c r="BE1215">
        <v>0.24557881057262421</v>
      </c>
      <c r="BF1215">
        <v>145.29998779296875</v>
      </c>
      <c r="BG1215">
        <v>3.1609987490810454E-4</v>
      </c>
      <c r="BH1215">
        <v>0.21724206209182739</v>
      </c>
    </row>
    <row r="1216" spans="53:60" x14ac:dyDescent="0.2">
      <c r="BA1216">
        <v>3.0510590295307338E-4</v>
      </c>
      <c r="BB1216">
        <v>0.2005680650472641</v>
      </c>
      <c r="BC1216">
        <v>145.39999389648437</v>
      </c>
      <c r="BD1216">
        <v>1.9308316404931247E-4</v>
      </c>
      <c r="BE1216">
        <v>0.24570269882678986</v>
      </c>
      <c r="BF1216">
        <v>145.39999389648437</v>
      </c>
      <c r="BG1216">
        <v>3.1608980498276651E-4</v>
      </c>
      <c r="BH1216">
        <v>0.21711096167564392</v>
      </c>
    </row>
    <row r="1217" spans="53:60" x14ac:dyDescent="0.2">
      <c r="BA1217">
        <v>3.0503186280839145E-4</v>
      </c>
      <c r="BB1217">
        <v>0.20047496259212494</v>
      </c>
      <c r="BC1217">
        <v>145.5</v>
      </c>
      <c r="BD1217">
        <v>1.9322418665979058E-4</v>
      </c>
      <c r="BE1217">
        <v>0.24582484364509583</v>
      </c>
      <c r="BF1217">
        <v>145.5</v>
      </c>
      <c r="BG1217">
        <v>3.1608343124389648E-4</v>
      </c>
      <c r="BH1217">
        <v>0.2169807106256485</v>
      </c>
    </row>
    <row r="1218" spans="53:60" x14ac:dyDescent="0.2">
      <c r="BA1218">
        <v>3.0494914972223341E-4</v>
      </c>
      <c r="BB1218">
        <v>0.20038297772407532</v>
      </c>
      <c r="BC1218">
        <v>145.59999084472656</v>
      </c>
      <c r="BD1218">
        <v>1.933574239956215E-4</v>
      </c>
      <c r="BE1218">
        <v>0.24594540894031525</v>
      </c>
      <c r="BF1218">
        <v>145.59999084472656</v>
      </c>
      <c r="BG1218">
        <v>3.1607606797479093E-4</v>
      </c>
      <c r="BH1218">
        <v>0.21685138344764709</v>
      </c>
    </row>
    <row r="1219" spans="53:60" x14ac:dyDescent="0.2">
      <c r="BA1219">
        <v>3.0484297894872725E-4</v>
      </c>
      <c r="BB1219">
        <v>0.20029193162918091</v>
      </c>
      <c r="BC1219">
        <v>145.69999694824219</v>
      </c>
      <c r="BD1219">
        <v>1.9345800683367997E-4</v>
      </c>
      <c r="BE1219">
        <v>0.24606429040431976</v>
      </c>
      <c r="BF1219">
        <v>145.69999694824219</v>
      </c>
      <c r="BG1219">
        <v>3.1606625998392701E-4</v>
      </c>
      <c r="BH1219">
        <v>0.21672292053699493</v>
      </c>
    </row>
    <row r="1220" spans="53:60" x14ac:dyDescent="0.2">
      <c r="BA1220">
        <v>3.0474798404611647E-4</v>
      </c>
      <c r="BB1220">
        <v>0.20020182430744171</v>
      </c>
      <c r="BC1220">
        <v>145.79998779296875</v>
      </c>
      <c r="BD1220">
        <v>1.9351525406818837E-4</v>
      </c>
      <c r="BE1220">
        <v>0.24618177115917206</v>
      </c>
      <c r="BF1220">
        <v>145.79998779296875</v>
      </c>
      <c r="BG1220">
        <v>3.1606180709786713E-4</v>
      </c>
      <c r="BH1220">
        <v>0.21659526228904724</v>
      </c>
    </row>
    <row r="1221" spans="53:60" x14ac:dyDescent="0.2">
      <c r="BA1221">
        <v>3.0468797194771469E-4</v>
      </c>
      <c r="BB1221">
        <v>0.20011226832866669</v>
      </c>
      <c r="BC1221">
        <v>145.89999389648437</v>
      </c>
      <c r="BD1221">
        <v>1.9353104289621115E-4</v>
      </c>
      <c r="BE1221">
        <v>0.24629826843738556</v>
      </c>
      <c r="BF1221">
        <v>145.89999389648437</v>
      </c>
      <c r="BG1221">
        <v>3.1605895492248237E-4</v>
      </c>
      <c r="BH1221">
        <v>0.21646831929683685</v>
      </c>
    </row>
    <row r="1222" spans="53:60" x14ac:dyDescent="0.2">
      <c r="BA1222">
        <v>3.0464932206086814E-4</v>
      </c>
      <c r="BB1222">
        <v>0.200023353099823</v>
      </c>
      <c r="BC1222">
        <v>146</v>
      </c>
      <c r="BD1222">
        <v>1.9352503295522183E-4</v>
      </c>
      <c r="BE1222">
        <v>0.24641424417495728</v>
      </c>
      <c r="BF1222">
        <v>146</v>
      </c>
      <c r="BG1222">
        <v>3.1605546246282756E-4</v>
      </c>
      <c r="BH1222">
        <v>0.21634198725223541</v>
      </c>
    </row>
    <row r="1223" spans="53:60" x14ac:dyDescent="0.2">
      <c r="BA1223">
        <v>3.0461978167295456E-4</v>
      </c>
      <c r="BB1223">
        <v>0.19993503391742706</v>
      </c>
      <c r="BC1223">
        <v>146.09999084472656</v>
      </c>
      <c r="BD1223">
        <v>1.9353939569555223E-4</v>
      </c>
      <c r="BE1223">
        <v>0.24652968347072601</v>
      </c>
      <c r="BF1223">
        <v>146.09999084472656</v>
      </c>
      <c r="BG1223">
        <v>3.160536871291697E-4</v>
      </c>
      <c r="BH1223">
        <v>0.21621626615524292</v>
      </c>
    </row>
    <row r="1224" spans="53:60" x14ac:dyDescent="0.2">
      <c r="BA1224">
        <v>3.0458031687885523E-4</v>
      </c>
      <c r="BB1224">
        <v>0.19984753429889679</v>
      </c>
      <c r="BC1224">
        <v>146.19999694824219</v>
      </c>
      <c r="BD1224">
        <v>1.9358708232175559E-4</v>
      </c>
      <c r="BE1224">
        <v>0.24664445221424103</v>
      </c>
      <c r="BF1224">
        <v>146.19999694824219</v>
      </c>
      <c r="BG1224">
        <v>3.1604903051629663E-4</v>
      </c>
      <c r="BH1224">
        <v>0.21609117090702057</v>
      </c>
    </row>
    <row r="1225" spans="53:60" x14ac:dyDescent="0.2">
      <c r="BA1225">
        <v>3.045317716896534E-4</v>
      </c>
      <c r="BB1225">
        <v>0.19976085424423218</v>
      </c>
      <c r="BC1225">
        <v>146.29998779296875</v>
      </c>
      <c r="BD1225">
        <v>1.9367386994417757E-4</v>
      </c>
      <c r="BE1225">
        <v>0.24675817787647247</v>
      </c>
      <c r="BF1225">
        <v>146.29998779296875</v>
      </c>
      <c r="BG1225">
        <v>3.1604347168467939E-4</v>
      </c>
      <c r="BH1225">
        <v>0.21596677601337433</v>
      </c>
    </row>
    <row r="1226" spans="53:60" x14ac:dyDescent="0.2">
      <c r="BA1226">
        <v>3.0447263270616531E-4</v>
      </c>
      <c r="BB1226">
        <v>0.19967509806156158</v>
      </c>
      <c r="BC1226">
        <v>146.39999389648437</v>
      </c>
      <c r="BD1226">
        <v>1.9378781144041568E-4</v>
      </c>
      <c r="BE1226">
        <v>0.24687080085277557</v>
      </c>
      <c r="BF1226">
        <v>146.39999389648437</v>
      </c>
      <c r="BG1226">
        <v>3.1603706884197891E-4</v>
      </c>
      <c r="BH1226">
        <v>0.21584311127662659</v>
      </c>
    </row>
    <row r="1227" spans="53:60" x14ac:dyDescent="0.2">
      <c r="BA1227">
        <v>3.04399523884058E-4</v>
      </c>
      <c r="BB1227">
        <v>0.1995902806520462</v>
      </c>
      <c r="BC1227">
        <v>146.5</v>
      </c>
      <c r="BD1227">
        <v>1.9391067326068878E-4</v>
      </c>
      <c r="BE1227">
        <v>0.24698206782341003</v>
      </c>
      <c r="BF1227">
        <v>146.5</v>
      </c>
      <c r="BG1227">
        <v>3.1602862873114645E-4</v>
      </c>
      <c r="BH1227">
        <v>0.21572023630142212</v>
      </c>
    </row>
    <row r="1228" spans="53:60" x14ac:dyDescent="0.2">
      <c r="BA1228">
        <v>3.0432012863457203E-4</v>
      </c>
      <c r="BB1228">
        <v>0.19950638711452484</v>
      </c>
      <c r="BC1228">
        <v>146.59999084472656</v>
      </c>
      <c r="BD1228">
        <v>1.9402444013394415E-4</v>
      </c>
      <c r="BE1228">
        <v>0.2470918595790863</v>
      </c>
      <c r="BF1228">
        <v>146.59999084472656</v>
      </c>
      <c r="BG1228">
        <v>3.1602082890458405E-4</v>
      </c>
      <c r="BH1228">
        <v>0.21559830009937286</v>
      </c>
    </row>
    <row r="1229" spans="53:60" x14ac:dyDescent="0.2">
      <c r="BA1229">
        <v>3.0423866701312363E-4</v>
      </c>
      <c r="BB1229">
        <v>0.19942337274551392</v>
      </c>
      <c r="BC1229">
        <v>146.69999694824219</v>
      </c>
      <c r="BD1229">
        <v>1.9410665845498443E-4</v>
      </c>
      <c r="BE1229">
        <v>0.24720045924186707</v>
      </c>
      <c r="BF1229">
        <v>146.69999694824219</v>
      </c>
      <c r="BG1229">
        <v>3.1601337832398713E-4</v>
      </c>
      <c r="BH1229">
        <v>0.21547706425189972</v>
      </c>
    </row>
    <row r="1230" spans="53:60" x14ac:dyDescent="0.2">
      <c r="BA1230">
        <v>3.0416352092288435E-4</v>
      </c>
      <c r="BB1230">
        <v>0.19934096932411194</v>
      </c>
      <c r="BC1230">
        <v>146.79998779296875</v>
      </c>
      <c r="BD1230">
        <v>1.9415568385738879E-4</v>
      </c>
      <c r="BE1230">
        <v>0.24730807542800903</v>
      </c>
      <c r="BF1230">
        <v>146.79998779296875</v>
      </c>
      <c r="BG1230">
        <v>3.1600694637745619E-4</v>
      </c>
      <c r="BH1230">
        <v>0.21535666286945343</v>
      </c>
    </row>
    <row r="1231" spans="53:60" x14ac:dyDescent="0.2">
      <c r="BA1231">
        <v>3.0409530154429376E-4</v>
      </c>
      <c r="BB1231">
        <v>0.19925929605960846</v>
      </c>
      <c r="BC1231">
        <v>146.89999389648437</v>
      </c>
      <c r="BD1231">
        <v>1.9417448493186384E-4</v>
      </c>
      <c r="BE1231">
        <v>0.24741481244564056</v>
      </c>
      <c r="BF1231">
        <v>146.89999389648437</v>
      </c>
      <c r="BG1231">
        <v>3.1600130023434758E-4</v>
      </c>
      <c r="BH1231">
        <v>0.21523690223693848</v>
      </c>
    </row>
    <row r="1232" spans="53:60" x14ac:dyDescent="0.2">
      <c r="BA1232">
        <v>3.0403575510717928E-4</v>
      </c>
      <c r="BB1232">
        <v>0.19917818903923035</v>
      </c>
      <c r="BC1232">
        <v>147</v>
      </c>
      <c r="BD1232">
        <v>1.9417658040765673E-4</v>
      </c>
      <c r="BE1232">
        <v>0.24752092361450195</v>
      </c>
      <c r="BF1232">
        <v>147</v>
      </c>
      <c r="BG1232">
        <v>3.1599809881299734E-4</v>
      </c>
      <c r="BH1232">
        <v>0.21511775255203247</v>
      </c>
    </row>
    <row r="1233" spans="53:60" x14ac:dyDescent="0.2">
      <c r="BA1233">
        <v>3.0398799572139978E-4</v>
      </c>
      <c r="BB1233">
        <v>0.19909770786762238</v>
      </c>
      <c r="BC1233">
        <v>147.09999084472656</v>
      </c>
      <c r="BD1233">
        <v>1.941824157256633E-4</v>
      </c>
      <c r="BE1233">
        <v>0.24762646853923798</v>
      </c>
      <c r="BF1233">
        <v>147.09999084472656</v>
      </c>
      <c r="BG1233">
        <v>3.1599579961039126E-4</v>
      </c>
      <c r="BH1233">
        <v>0.21499918401241302</v>
      </c>
    </row>
    <row r="1234" spans="53:60" x14ac:dyDescent="0.2">
      <c r="BA1234">
        <v>3.0394707573577762E-4</v>
      </c>
      <c r="BB1234">
        <v>0.19901782274246216</v>
      </c>
      <c r="BC1234">
        <v>147.19999694824219</v>
      </c>
      <c r="BD1234">
        <v>1.942073431564495E-4</v>
      </c>
      <c r="BE1234">
        <v>0.24773143231868744</v>
      </c>
      <c r="BF1234">
        <v>147.19999694824219</v>
      </c>
      <c r="BG1234">
        <v>3.159918705932796E-4</v>
      </c>
      <c r="BH1234">
        <v>0.21488118171691895</v>
      </c>
    </row>
    <row r="1235" spans="53:60" x14ac:dyDescent="0.2">
      <c r="BA1235">
        <v>3.0391456675715744E-4</v>
      </c>
      <c r="BB1235">
        <v>0.19893872737884521</v>
      </c>
      <c r="BC1235">
        <v>147.29998779296875</v>
      </c>
      <c r="BD1235">
        <v>1.9427479128353298E-4</v>
      </c>
      <c r="BE1235">
        <v>0.24783575534820557</v>
      </c>
      <c r="BF1235">
        <v>147.29998779296875</v>
      </c>
      <c r="BG1235">
        <v>3.1594137544743717E-4</v>
      </c>
      <c r="BH1235">
        <v>0.21476379036903381</v>
      </c>
    </row>
    <row r="1236" spans="53:60" x14ac:dyDescent="0.2">
      <c r="BA1236">
        <v>3.0388226150535047E-4</v>
      </c>
      <c r="BB1236">
        <v>0.19886042177677155</v>
      </c>
      <c r="BC1236">
        <v>147.39999389648437</v>
      </c>
      <c r="BD1236">
        <v>1.9439221068751067E-4</v>
      </c>
      <c r="BE1236">
        <v>0.24793915450572968</v>
      </c>
      <c r="BF1236">
        <v>147.39999389648437</v>
      </c>
      <c r="BG1236">
        <v>3.1582920928485692E-4</v>
      </c>
      <c r="BH1236">
        <v>0.21464712917804718</v>
      </c>
    </row>
    <row r="1237" spans="53:60" x14ac:dyDescent="0.2">
      <c r="BA1237">
        <v>3.0382946715690196E-4</v>
      </c>
      <c r="BB1237">
        <v>0.1987830251455307</v>
      </c>
      <c r="BC1237">
        <v>147.5</v>
      </c>
      <c r="BD1237">
        <v>1.9453544518910348E-4</v>
      </c>
      <c r="BE1237">
        <v>0.24804143607616425</v>
      </c>
      <c r="BF1237">
        <v>147.5</v>
      </c>
      <c r="BG1237">
        <v>3.1565406243316829E-4</v>
      </c>
      <c r="BH1237">
        <v>0.21453119814395905</v>
      </c>
    </row>
    <row r="1238" spans="53:60" x14ac:dyDescent="0.2">
      <c r="BA1238">
        <v>3.0375679489225149E-4</v>
      </c>
      <c r="BB1238">
        <v>0.19870667159557343</v>
      </c>
      <c r="BC1238">
        <v>147.59999084472656</v>
      </c>
      <c r="BD1238">
        <v>1.9469441031105816E-4</v>
      </c>
      <c r="BE1238">
        <v>0.24814240634441376</v>
      </c>
      <c r="BF1238">
        <v>147.59999084472656</v>
      </c>
      <c r="BG1238">
        <v>3.1543648219667375E-4</v>
      </c>
      <c r="BH1238">
        <v>0.21441614627838135</v>
      </c>
    </row>
    <row r="1239" spans="53:60" x14ac:dyDescent="0.2">
      <c r="BA1239">
        <v>3.0367905856110156E-4</v>
      </c>
      <c r="BB1239">
        <v>0.19863128662109375</v>
      </c>
      <c r="BC1239">
        <v>147.69999694824219</v>
      </c>
      <c r="BD1239">
        <v>1.9486910605337471E-4</v>
      </c>
      <c r="BE1239">
        <v>0.24824191629886627</v>
      </c>
      <c r="BF1239">
        <v>147.69999694824219</v>
      </c>
      <c r="BG1239">
        <v>3.1519558979198337E-4</v>
      </c>
      <c r="BH1239">
        <v>0.21430197358131409</v>
      </c>
    </row>
    <row r="1240" spans="53:60" x14ac:dyDescent="0.2">
      <c r="BA1240">
        <v>3.0360720120370388E-4</v>
      </c>
      <c r="BB1240">
        <v>0.19855678081512451</v>
      </c>
      <c r="BC1240">
        <v>147.79998779296875</v>
      </c>
      <c r="BD1240">
        <v>1.9504041119944304E-4</v>
      </c>
      <c r="BE1240">
        <v>0.24833999574184418</v>
      </c>
      <c r="BF1240">
        <v>147.79998779296875</v>
      </c>
      <c r="BG1240">
        <v>3.1494357972405851E-4</v>
      </c>
      <c r="BH1240">
        <v>0.21418875455856323</v>
      </c>
    </row>
    <row r="1241" spans="53:60" x14ac:dyDescent="0.2">
      <c r="BA1241">
        <v>3.0353962210938334E-4</v>
      </c>
      <c r="BB1241">
        <v>0.19848309457302094</v>
      </c>
      <c r="BC1241">
        <v>147.89999389648437</v>
      </c>
      <c r="BD1241">
        <v>1.9519125635270029E-4</v>
      </c>
      <c r="BE1241">
        <v>0.2484368234872818</v>
      </c>
      <c r="BF1241">
        <v>147.89999389648437</v>
      </c>
      <c r="BG1241">
        <v>3.1469060922972858E-4</v>
      </c>
      <c r="BH1241">
        <v>0.21407637000083923</v>
      </c>
    </row>
    <row r="1242" spans="53:60" x14ac:dyDescent="0.2">
      <c r="BA1242">
        <v>3.0347195570357144E-4</v>
      </c>
      <c r="BB1242">
        <v>0.19841022789478302</v>
      </c>
      <c r="BC1242">
        <v>148</v>
      </c>
      <c r="BD1242">
        <v>1.9532168516889215E-4</v>
      </c>
      <c r="BE1242">
        <v>0.24853238463401794</v>
      </c>
      <c r="BF1242">
        <v>148</v>
      </c>
      <c r="BG1242">
        <v>3.1446368666365743E-4</v>
      </c>
      <c r="BH1242">
        <v>0.21396484971046448</v>
      </c>
    </row>
    <row r="1243" spans="53:60" x14ac:dyDescent="0.2">
      <c r="BA1243">
        <v>3.0340140801854432E-4</v>
      </c>
      <c r="BB1243">
        <v>0.19833807647228241</v>
      </c>
      <c r="BC1243">
        <v>148.09999084472656</v>
      </c>
      <c r="BD1243">
        <v>1.9542474183253944E-4</v>
      </c>
      <c r="BE1243">
        <v>0.24862691760063171</v>
      </c>
      <c r="BF1243">
        <v>148.09999084472656</v>
      </c>
      <c r="BG1243">
        <v>3.1426441273652017E-4</v>
      </c>
      <c r="BH1243">
        <v>0.213854119181633</v>
      </c>
    </row>
    <row r="1244" spans="53:60" x14ac:dyDescent="0.2">
      <c r="BA1244">
        <v>3.0332783353514969E-4</v>
      </c>
      <c r="BB1244">
        <v>0.1982666403055191</v>
      </c>
      <c r="BC1244">
        <v>148.19999694824219</v>
      </c>
      <c r="BD1244">
        <v>1.9549796706996858E-4</v>
      </c>
      <c r="BE1244">
        <v>0.24872052669525146</v>
      </c>
      <c r="BF1244">
        <v>148.19999694824219</v>
      </c>
      <c r="BG1244">
        <v>3.1409744406118989E-4</v>
      </c>
      <c r="BH1244">
        <v>0.21374417841434479</v>
      </c>
    </row>
    <row r="1245" spans="53:60" x14ac:dyDescent="0.2">
      <c r="BA1245">
        <v>3.0326060368679464E-4</v>
      </c>
      <c r="BB1245">
        <v>0.19819584488868713</v>
      </c>
      <c r="BC1245">
        <v>148.29998779296875</v>
      </c>
      <c r="BD1245">
        <v>1.955493789864704E-4</v>
      </c>
      <c r="BE1245">
        <v>0.24881330132484436</v>
      </c>
      <c r="BF1245">
        <v>148.29998779296875</v>
      </c>
      <c r="BG1245">
        <v>3.1396732083521783E-4</v>
      </c>
      <c r="BH1245">
        <v>0.21363489329814911</v>
      </c>
    </row>
    <row r="1246" spans="53:60" x14ac:dyDescent="0.2">
      <c r="BA1246">
        <v>3.0320126097649336E-4</v>
      </c>
      <c r="BB1246">
        <v>0.19812563061714172</v>
      </c>
      <c r="BC1246">
        <v>148.39999389648437</v>
      </c>
      <c r="BD1246">
        <v>1.9558324129320681E-4</v>
      </c>
      <c r="BE1246">
        <v>0.24890546500682831</v>
      </c>
      <c r="BF1246">
        <v>148.39999389648437</v>
      </c>
      <c r="BG1246">
        <v>3.1387043418362737E-4</v>
      </c>
      <c r="BH1246">
        <v>0.21352627873420715</v>
      </c>
    </row>
    <row r="1247" spans="53:60" x14ac:dyDescent="0.2">
      <c r="BA1247">
        <v>3.0315262847580016E-4</v>
      </c>
      <c r="BB1247">
        <v>0.19805607199668884</v>
      </c>
      <c r="BC1247">
        <v>148.5</v>
      </c>
      <c r="BD1247">
        <v>1.9562327361200005E-4</v>
      </c>
      <c r="BE1247">
        <v>0.24899701774120331</v>
      </c>
      <c r="BF1247">
        <v>148.5</v>
      </c>
      <c r="BG1247">
        <v>3.1379447318613529E-4</v>
      </c>
      <c r="BH1247">
        <v>0.21341824531555176</v>
      </c>
    </row>
    <row r="1248" spans="53:60" x14ac:dyDescent="0.2">
      <c r="BA1248">
        <v>3.031110973097384E-4</v>
      </c>
      <c r="BB1248">
        <v>0.19798709452152252</v>
      </c>
      <c r="BC1248">
        <v>148.59999084472656</v>
      </c>
      <c r="BD1248">
        <v>1.9568816060200334E-4</v>
      </c>
      <c r="BE1248">
        <v>0.24908795952796936</v>
      </c>
      <c r="BF1248">
        <v>148.59999084472656</v>
      </c>
      <c r="BG1248">
        <v>3.1370820943266153E-4</v>
      </c>
      <c r="BH1248">
        <v>0.2133108377456665</v>
      </c>
    </row>
    <row r="1249" spans="53:60" x14ac:dyDescent="0.2">
      <c r="BA1249">
        <v>3.0307428096421063E-4</v>
      </c>
      <c r="BB1249">
        <v>0.19791889190673828</v>
      </c>
      <c r="BC1249">
        <v>148.69999694824219</v>
      </c>
      <c r="BD1249">
        <v>1.9579086801968515E-4</v>
      </c>
      <c r="BE1249">
        <v>0.24917815625667572</v>
      </c>
      <c r="BF1249">
        <v>148.69999694824219</v>
      </c>
      <c r="BG1249">
        <v>3.1358929118141532E-4</v>
      </c>
      <c r="BH1249">
        <v>0.21320408582687378</v>
      </c>
    </row>
    <row r="1250" spans="53:60" x14ac:dyDescent="0.2">
      <c r="BA1250">
        <v>3.0303472885861993E-4</v>
      </c>
      <c r="BB1250">
        <v>0.19785141944885254</v>
      </c>
      <c r="BC1250">
        <v>148.79998779296875</v>
      </c>
      <c r="BD1250">
        <v>1.9593775505200028E-4</v>
      </c>
      <c r="BE1250">
        <v>0.24926745891571045</v>
      </c>
      <c r="BF1250">
        <v>148.79998779296875</v>
      </c>
      <c r="BG1250">
        <v>3.1341888825409114E-4</v>
      </c>
      <c r="BH1250">
        <v>0.21309810876846313</v>
      </c>
    </row>
    <row r="1251" spans="53:60" x14ac:dyDescent="0.2">
      <c r="BA1251">
        <v>3.0297687044367194E-4</v>
      </c>
      <c r="BB1251">
        <v>0.19778488576412201</v>
      </c>
      <c r="BC1251">
        <v>148.89999389648437</v>
      </c>
      <c r="BD1251">
        <v>1.9611463358160108E-4</v>
      </c>
      <c r="BE1251">
        <v>0.24935567378997803</v>
      </c>
      <c r="BF1251">
        <v>148.89999389648437</v>
      </c>
      <c r="BG1251">
        <v>3.1318599940277636E-4</v>
      </c>
      <c r="BH1251">
        <v>0.21299289166927338</v>
      </c>
    </row>
    <row r="1252" spans="53:60" x14ac:dyDescent="0.2">
      <c r="BA1252">
        <v>3.0288039124570787E-4</v>
      </c>
      <c r="BB1252">
        <v>0.19771911203861237</v>
      </c>
      <c r="BC1252">
        <v>149</v>
      </c>
      <c r="BD1252">
        <v>1.9627615984063596E-4</v>
      </c>
      <c r="BE1252">
        <v>0.24944263696670532</v>
      </c>
      <c r="BF1252">
        <v>149</v>
      </c>
      <c r="BG1252">
        <v>3.1290846527554095E-4</v>
      </c>
      <c r="BH1252">
        <v>0.21288858354091644</v>
      </c>
    </row>
    <row r="1253" spans="53:60" x14ac:dyDescent="0.2">
      <c r="BA1253">
        <v>3.0271831201389432E-4</v>
      </c>
      <c r="BB1253">
        <v>0.19765406847000122</v>
      </c>
      <c r="BC1253">
        <v>149.09999084472656</v>
      </c>
      <c r="BD1253">
        <v>1.9632994371932E-4</v>
      </c>
      <c r="BE1253">
        <v>0.24952831864356995</v>
      </c>
      <c r="BF1253">
        <v>149.09999084472656</v>
      </c>
      <c r="BG1253">
        <v>3.1264041899703443E-4</v>
      </c>
      <c r="BH1253">
        <v>0.21278516948223114</v>
      </c>
    </row>
    <row r="1254" spans="53:60" x14ac:dyDescent="0.2">
      <c r="BA1254">
        <v>3.0249511473812163E-4</v>
      </c>
      <c r="BB1254">
        <v>0.19758939743041992</v>
      </c>
      <c r="BC1254">
        <v>149.19999694824219</v>
      </c>
      <c r="BD1254">
        <v>1.9616512872744352E-4</v>
      </c>
      <c r="BE1254">
        <v>0.24961325526237488</v>
      </c>
      <c r="BF1254">
        <v>149.19999694824219</v>
      </c>
      <c r="BG1254">
        <v>3.1250552274286747E-4</v>
      </c>
      <c r="BH1254">
        <v>0.21268238127231598</v>
      </c>
    </row>
    <row r="1255" spans="53:60" x14ac:dyDescent="0.2">
      <c r="BA1255">
        <v>3.022881573997438E-4</v>
      </c>
      <c r="BB1255">
        <v>0.19752460718154907</v>
      </c>
      <c r="BC1255">
        <v>149.29998779296875</v>
      </c>
      <c r="BD1255">
        <v>1.9573461031541228E-4</v>
      </c>
      <c r="BE1255">
        <v>0.24969825148582458</v>
      </c>
      <c r="BF1255">
        <v>149.29998779296875</v>
      </c>
      <c r="BG1255">
        <v>3.1264449353329837E-4</v>
      </c>
      <c r="BH1255">
        <v>0.21257972717285156</v>
      </c>
    </row>
    <row r="1256" spans="53:60" x14ac:dyDescent="0.2">
      <c r="BA1256">
        <v>3.0191525002010167E-4</v>
      </c>
      <c r="BB1256">
        <v>0.19745936989784241</v>
      </c>
      <c r="BC1256">
        <v>149.39999389648437</v>
      </c>
      <c r="BD1256">
        <v>1.9503953808452934E-4</v>
      </c>
      <c r="BE1256">
        <v>0.24978470802307129</v>
      </c>
      <c r="BF1256">
        <v>149.39999389648437</v>
      </c>
      <c r="BG1256">
        <v>3.1307240715250373E-4</v>
      </c>
      <c r="BH1256">
        <v>0.21247676014900208</v>
      </c>
    </row>
    <row r="1257" spans="53:60" x14ac:dyDescent="0.2">
      <c r="BA1257">
        <v>3.0152490944601595E-4</v>
      </c>
      <c r="BB1257">
        <v>0.19739288091659546</v>
      </c>
      <c r="BC1257">
        <v>149.5</v>
      </c>
      <c r="BD1257">
        <v>1.9445884390734136E-4</v>
      </c>
      <c r="BE1257">
        <v>0.24987199902534485</v>
      </c>
      <c r="BF1257">
        <v>149.5</v>
      </c>
      <c r="BG1257">
        <v>3.1369342468678951E-4</v>
      </c>
      <c r="BH1257">
        <v>0.21237285435199738</v>
      </c>
    </row>
    <row r="1258" spans="53:60" x14ac:dyDescent="0.2">
      <c r="BA1258">
        <v>3.0273295124061406E-4</v>
      </c>
      <c r="BB1258">
        <v>0.1973239928483963</v>
      </c>
      <c r="BC1258">
        <v>149.59999084472656</v>
      </c>
      <c r="BD1258">
        <v>1.9473164866212755E-4</v>
      </c>
      <c r="BE1258">
        <v>0.24995937943458557</v>
      </c>
      <c r="BF1258">
        <v>149.59999084472656</v>
      </c>
      <c r="BG1258">
        <v>3.1465705251321197E-4</v>
      </c>
      <c r="BH1258">
        <v>0.21226845681667328</v>
      </c>
    </row>
    <row r="1259" spans="53:60" x14ac:dyDescent="0.2">
      <c r="BA1259">
        <v>3.0201271874830127E-4</v>
      </c>
      <c r="BB1259">
        <v>0.19725619256496429</v>
      </c>
      <c r="BC1259">
        <v>149.69999694824219</v>
      </c>
      <c r="BD1259">
        <v>1.9334496755618602E-4</v>
      </c>
      <c r="BE1259">
        <v>0.25005403161048889</v>
      </c>
      <c r="BF1259">
        <v>149.69999694824219</v>
      </c>
      <c r="BG1259">
        <v>3.1434657284989953E-4</v>
      </c>
      <c r="BH1259">
        <v>0.21216440200805664</v>
      </c>
    </row>
    <row r="1260" spans="53:60" x14ac:dyDescent="0.2">
      <c r="BA1260">
        <v>3.0147939105518162E-4</v>
      </c>
      <c r="BB1260">
        <v>0.19718904793262482</v>
      </c>
      <c r="BC1260">
        <v>149.79998779296875</v>
      </c>
      <c r="BD1260">
        <v>1.9350663933437318E-4</v>
      </c>
      <c r="BE1260">
        <v>0.25014489889144897</v>
      </c>
      <c r="BF1260">
        <v>149.79998779296875</v>
      </c>
      <c r="BG1260">
        <v>3.1477666925638914E-4</v>
      </c>
      <c r="BH1260">
        <v>0.21205946803092957</v>
      </c>
    </row>
    <row r="1261" spans="53:60" x14ac:dyDescent="0.2">
      <c r="BA1261">
        <v>3.0365231214091182E-4</v>
      </c>
      <c r="BB1261">
        <v>0.19711698591709137</v>
      </c>
      <c r="BC1261">
        <v>149.89999389648437</v>
      </c>
      <c r="BD1261">
        <v>1.9464860088191926E-4</v>
      </c>
      <c r="BE1261">
        <v>0.25023236870765686</v>
      </c>
      <c r="BF1261">
        <v>149.89999389648437</v>
      </c>
      <c r="BG1261">
        <v>3.1424008193425834E-4</v>
      </c>
      <c r="BH1261">
        <v>0.21195366978645325</v>
      </c>
    </row>
    <row r="1262" spans="53:60" x14ac:dyDescent="0.2">
      <c r="BA1262">
        <v>2.9888766584917903E-4</v>
      </c>
      <c r="BB1262">
        <v>0.19705675542354584</v>
      </c>
      <c r="BC1262">
        <v>150</v>
      </c>
      <c r="BD1262">
        <v>1.9208538287784904E-4</v>
      </c>
      <c r="BE1262">
        <v>0.25033020973205566</v>
      </c>
      <c r="BF1262">
        <v>150</v>
      </c>
      <c r="BG1262">
        <v>3.1437812140211463E-4</v>
      </c>
      <c r="BH1262">
        <v>0.21185192465782166</v>
      </c>
    </row>
    <row r="1263" spans="53:60" x14ac:dyDescent="0.2">
      <c r="BA1263">
        <v>3.0351986060850322E-4</v>
      </c>
      <c r="BB1263">
        <v>0.19698363542556763</v>
      </c>
      <c r="BC1263">
        <v>150.09999084472656</v>
      </c>
      <c r="BD1263">
        <v>1.9588119175750762E-4</v>
      </c>
      <c r="BE1263">
        <v>0.25040349364280701</v>
      </c>
      <c r="BF1263">
        <v>150.09999084472656</v>
      </c>
      <c r="BG1263">
        <v>3.1379010761156678E-4</v>
      </c>
      <c r="BH1263">
        <v>0.21174502372741699</v>
      </c>
    </row>
    <row r="1264" spans="53:60" x14ac:dyDescent="0.2">
      <c r="BA1264">
        <v>3.0068631167523563E-4</v>
      </c>
      <c r="BB1264">
        <v>0.1969233900308609</v>
      </c>
      <c r="BC1264">
        <v>150.19999694824219</v>
      </c>
      <c r="BD1264">
        <v>1.929949939949438E-4</v>
      </c>
      <c r="BE1264">
        <v>0.25049909949302673</v>
      </c>
      <c r="BF1264">
        <v>150.19999694824219</v>
      </c>
      <c r="BG1264">
        <v>3.1328122713603079E-4</v>
      </c>
      <c r="BH1264">
        <v>0.21164657175540924</v>
      </c>
    </row>
    <row r="1265" spans="53:60" x14ac:dyDescent="0.2">
      <c r="BA1265">
        <v>3.0254854937084019E-4</v>
      </c>
      <c r="BB1265">
        <v>0.19685928523540497</v>
      </c>
      <c r="BC1265">
        <v>150.29998779296875</v>
      </c>
      <c r="BD1265">
        <v>1.9577433704398572E-4</v>
      </c>
      <c r="BE1265">
        <v>0.25057938694953918</v>
      </c>
      <c r="BF1265">
        <v>150.29998779296875</v>
      </c>
      <c r="BG1265">
        <v>3.1372657394967973E-4</v>
      </c>
      <c r="BH1265">
        <v>0.21154217422008514</v>
      </c>
    </row>
    <row r="1266" spans="53:60" x14ac:dyDescent="0.2">
      <c r="BA1266">
        <v>3.0322917154990137E-4</v>
      </c>
      <c r="BB1266">
        <v>0.19679729640483856</v>
      </c>
      <c r="BC1266">
        <v>150.39999389648437</v>
      </c>
      <c r="BD1266">
        <v>1.9479054026305676E-4</v>
      </c>
      <c r="BE1266">
        <v>0.25066828727722168</v>
      </c>
      <c r="BF1266">
        <v>150.39999389648437</v>
      </c>
      <c r="BG1266">
        <v>3.1349356868304312E-4</v>
      </c>
      <c r="BH1266">
        <v>0.21144452691078186</v>
      </c>
    </row>
    <row r="1267" spans="53:60" x14ac:dyDescent="0.2">
      <c r="BA1267">
        <v>3.0114399851299822E-4</v>
      </c>
      <c r="BB1267">
        <v>0.19674114882946014</v>
      </c>
      <c r="BC1267">
        <v>150.5</v>
      </c>
      <c r="BD1267">
        <v>1.9378996512386948E-4</v>
      </c>
      <c r="BE1267">
        <v>0.25075995922088623</v>
      </c>
      <c r="BF1267">
        <v>150.5</v>
      </c>
      <c r="BG1267">
        <v>3.1417430727742612E-4</v>
      </c>
      <c r="BH1267">
        <v>0.21134486794471741</v>
      </c>
    </row>
    <row r="1268" spans="53:60" x14ac:dyDescent="0.2">
      <c r="BA1268">
        <v>3.0169391538947821E-4</v>
      </c>
      <c r="BB1268">
        <v>0.19668415188789368</v>
      </c>
      <c r="BC1268">
        <v>150.59999084472656</v>
      </c>
      <c r="BD1268">
        <v>1.9562571833375841E-4</v>
      </c>
      <c r="BE1268">
        <v>0.25084006786346436</v>
      </c>
      <c r="BF1268">
        <v>150.59999084472656</v>
      </c>
      <c r="BG1268">
        <v>3.1386828050017357E-4</v>
      </c>
      <c r="BH1268">
        <v>0.21124403178691864</v>
      </c>
    </row>
    <row r="1269" spans="53:60" x14ac:dyDescent="0.2">
      <c r="BA1269">
        <v>3.0163320479914546E-4</v>
      </c>
      <c r="BB1269">
        <v>0.19662831723690033</v>
      </c>
      <c r="BC1269">
        <v>150.69999694824219</v>
      </c>
      <c r="BD1269">
        <v>1.9537446496542543E-4</v>
      </c>
      <c r="BE1269">
        <v>0.25092217326164246</v>
      </c>
      <c r="BF1269">
        <v>150.69999694824219</v>
      </c>
      <c r="BG1269">
        <v>3.1289062462747097E-4</v>
      </c>
      <c r="BH1269">
        <v>0.21114720404148102</v>
      </c>
    </row>
    <row r="1270" spans="53:60" x14ac:dyDescent="0.2">
      <c r="BA1270">
        <v>3.0146745848469436E-4</v>
      </c>
      <c r="BB1270">
        <v>0.19657357037067413</v>
      </c>
      <c r="BC1270">
        <v>150.79998779296875</v>
      </c>
      <c r="BD1270">
        <v>1.9554130267351866E-4</v>
      </c>
      <c r="BE1270">
        <v>0.25100317597389221</v>
      </c>
      <c r="BF1270">
        <v>150.79998779296875</v>
      </c>
      <c r="BG1270">
        <v>3.129921096842736E-4</v>
      </c>
      <c r="BH1270">
        <v>0.2110503613948822</v>
      </c>
    </row>
    <row r="1271" spans="53:60" x14ac:dyDescent="0.2">
      <c r="BA1271">
        <v>3.0142921605147421E-4</v>
      </c>
      <c r="BB1271">
        <v>0.19651944935321808</v>
      </c>
      <c r="BC1271">
        <v>150.89999389648437</v>
      </c>
      <c r="BD1271">
        <v>1.9581901142373681E-4</v>
      </c>
      <c r="BE1271">
        <v>0.25108256936073303</v>
      </c>
      <c r="BF1271">
        <v>150.89999389648437</v>
      </c>
      <c r="BG1271">
        <v>3.1271576881408691E-4</v>
      </c>
      <c r="BH1271">
        <v>0.21095430850982666</v>
      </c>
    </row>
    <row r="1272" spans="53:60" x14ac:dyDescent="0.2">
      <c r="BA1272">
        <v>3.0144187621772289E-4</v>
      </c>
      <c r="BB1272">
        <v>0.19646593928337097</v>
      </c>
      <c r="BC1272">
        <v>151</v>
      </c>
      <c r="BD1272">
        <v>1.9601840176619589E-4</v>
      </c>
      <c r="BE1272">
        <v>0.25116097927093506</v>
      </c>
      <c r="BF1272">
        <v>151</v>
      </c>
      <c r="BG1272">
        <v>3.1238229712471366E-4</v>
      </c>
      <c r="BH1272">
        <v>0.21085932850837708</v>
      </c>
    </row>
    <row r="1273" spans="53:60" x14ac:dyDescent="0.2">
      <c r="BA1273">
        <v>3.0165479984134436E-4</v>
      </c>
      <c r="BB1273">
        <v>0.19641314446926117</v>
      </c>
      <c r="BC1273">
        <v>151.09999084472656</v>
      </c>
      <c r="BD1273">
        <v>1.9624123524408787E-4</v>
      </c>
      <c r="BE1273">
        <v>0.25123867392539978</v>
      </c>
      <c r="BF1273">
        <v>151.09999084472656</v>
      </c>
      <c r="BG1273">
        <v>3.122454509139061E-4</v>
      </c>
      <c r="BH1273">
        <v>0.21076522767543793</v>
      </c>
    </row>
    <row r="1274" spans="53:60" x14ac:dyDescent="0.2">
      <c r="BA1274">
        <v>1.5205630916170776E-4</v>
      </c>
      <c r="BB1274">
        <v>0.19636140763759613</v>
      </c>
      <c r="BC1274">
        <v>151.19999694824219</v>
      </c>
      <c r="BD1274">
        <v>1.9914717995561659E-4</v>
      </c>
      <c r="BE1274">
        <v>0.25131666660308838</v>
      </c>
      <c r="BF1274">
        <v>151.19999694824219</v>
      </c>
      <c r="BG1274">
        <v>3.1254280474968255E-4</v>
      </c>
      <c r="BH1274">
        <v>0.21067191660404205</v>
      </c>
    </row>
    <row r="1275" spans="53:60" x14ac:dyDescent="0.2">
      <c r="BA1275">
        <v>1.8971523968502879E-4</v>
      </c>
      <c r="BB1275">
        <v>0.19659586250782013</v>
      </c>
      <c r="BC1275">
        <v>151.29998779296875</v>
      </c>
      <c r="BD1275">
        <v>3.1622778624296188E-4</v>
      </c>
      <c r="BE1275">
        <v>0.2512039840221405</v>
      </c>
      <c r="BF1275">
        <v>151.29998779296875</v>
      </c>
      <c r="BG1275">
        <v>2.9902858659625053E-4</v>
      </c>
      <c r="BH1275">
        <v>0.2105853408575058</v>
      </c>
    </row>
    <row r="1276" spans="53:60" x14ac:dyDescent="0.2">
      <c r="BA1276">
        <v>1.9497054745443165E-4</v>
      </c>
      <c r="BB1276">
        <v>0.19710777699947357</v>
      </c>
      <c r="BC1276">
        <v>151.39999389648437</v>
      </c>
      <c r="BD1276">
        <v>3.1622778624296188E-4</v>
      </c>
      <c r="BE1276">
        <v>0.25094619393348694</v>
      </c>
      <c r="BF1276">
        <v>151.39999389648437</v>
      </c>
      <c r="BG1276">
        <v>1.9628132577054203E-4</v>
      </c>
      <c r="BH1276">
        <v>0.21094410121440887</v>
      </c>
    </row>
    <row r="1277" spans="53:60" x14ac:dyDescent="0.2">
      <c r="BA1277">
        <v>1.9485686789266765E-4</v>
      </c>
      <c r="BB1277">
        <v>0.19761410355567932</v>
      </c>
      <c r="BC1277">
        <v>151.5</v>
      </c>
      <c r="BD1277">
        <v>3.1622778624296188E-4</v>
      </c>
      <c r="BE1277">
        <v>0.25069376826286316</v>
      </c>
      <c r="BF1277">
        <v>151.5</v>
      </c>
      <c r="BG1277">
        <v>1.962779788300395E-4</v>
      </c>
      <c r="BH1277">
        <v>0.21130286157131195</v>
      </c>
    </row>
    <row r="1278" spans="53:60" x14ac:dyDescent="0.2">
      <c r="BA1278">
        <v>1.944832329172641E-4</v>
      </c>
      <c r="BB1278">
        <v>0.19811734557151794</v>
      </c>
      <c r="BC1278">
        <v>151.59999084472656</v>
      </c>
      <c r="BD1278">
        <v>3.1622778624296188E-4</v>
      </c>
      <c r="BE1278">
        <v>0.25044175982475281</v>
      </c>
      <c r="BF1278">
        <v>151.59999084472656</v>
      </c>
      <c r="BG1278">
        <v>1.9627463188953698E-4</v>
      </c>
      <c r="BH1278">
        <v>0.21166141331195831</v>
      </c>
    </row>
    <row r="1279" spans="53:60" x14ac:dyDescent="0.2">
      <c r="BA1279">
        <v>1.9410884124226868E-4</v>
      </c>
      <c r="BB1279">
        <v>0.19861030578613281</v>
      </c>
      <c r="BC1279">
        <v>151.69999694824219</v>
      </c>
      <c r="BD1279">
        <v>3.1622778624296188E-4</v>
      </c>
      <c r="BE1279">
        <v>0.25019007921218872</v>
      </c>
      <c r="BF1279">
        <v>151.69999694824219</v>
      </c>
      <c r="BG1279">
        <v>1.9627135770861059E-4</v>
      </c>
      <c r="BH1279">
        <v>0.21201764047145844</v>
      </c>
    </row>
    <row r="1280" spans="53:60" x14ac:dyDescent="0.2">
      <c r="BA1280">
        <v>1.9421463366597891E-4</v>
      </c>
      <c r="BB1280">
        <v>0.19909164309501648</v>
      </c>
      <c r="BC1280">
        <v>151.79998779296875</v>
      </c>
      <c r="BD1280">
        <v>3.1622778624296188E-4</v>
      </c>
      <c r="BE1280">
        <v>0.24993875622749329</v>
      </c>
      <c r="BF1280">
        <v>151.79998779296875</v>
      </c>
      <c r="BG1280">
        <v>1.9626815628726035E-4</v>
      </c>
      <c r="BH1280">
        <v>0.2123708575963974</v>
      </c>
    </row>
    <row r="1281" spans="53:60" x14ac:dyDescent="0.2">
      <c r="BA1281">
        <v>1.9423569028731436E-4</v>
      </c>
      <c r="BB1281">
        <v>0.19956627488136292</v>
      </c>
      <c r="BC1281">
        <v>151.89999389648438</v>
      </c>
      <c r="BD1281">
        <v>3.1622778624296188E-4</v>
      </c>
      <c r="BE1281">
        <v>0.24968840181827545</v>
      </c>
      <c r="BF1281">
        <v>151.89999389648438</v>
      </c>
      <c r="BG1281">
        <v>1.9626491121016443E-4</v>
      </c>
      <c r="BH1281">
        <v>0.2127213329076767</v>
      </c>
    </row>
    <row r="1282" spans="53:60" x14ac:dyDescent="0.2">
      <c r="BA1282">
        <v>1.9424862693995237E-4</v>
      </c>
      <c r="BB1282">
        <v>0.2000352144241333</v>
      </c>
      <c r="BC1282">
        <v>152</v>
      </c>
      <c r="BD1282">
        <v>3.1622778624296188E-4</v>
      </c>
      <c r="BE1282">
        <v>0.24943894147872925</v>
      </c>
      <c r="BF1282">
        <v>152</v>
      </c>
      <c r="BG1282">
        <v>1.9626172434072942E-4</v>
      </c>
      <c r="BH1282">
        <v>0.213068887591362</v>
      </c>
    </row>
    <row r="1283" spans="53:60" x14ac:dyDescent="0.2">
      <c r="BA1283">
        <v>1.9425003847572953E-4</v>
      </c>
      <c r="BB1283">
        <v>0.200499027967453</v>
      </c>
      <c r="BC1283">
        <v>152.09999084472656</v>
      </c>
      <c r="BD1283">
        <v>3.1622778624296188E-4</v>
      </c>
      <c r="BE1283">
        <v>0.24919036030769348</v>
      </c>
      <c r="BF1283">
        <v>152.09999084472656</v>
      </c>
      <c r="BG1283">
        <v>1.9625855202320963E-4</v>
      </c>
      <c r="BH1283">
        <v>0.21341370046138763</v>
      </c>
    </row>
    <row r="1284" spans="53:60" x14ac:dyDescent="0.2">
      <c r="BA1284">
        <v>1.942519738804549E-4</v>
      </c>
      <c r="BB1284">
        <v>0.20095779001712799</v>
      </c>
      <c r="BC1284">
        <v>152.19999694824219</v>
      </c>
      <c r="BD1284">
        <v>3.1622778624296188E-4</v>
      </c>
      <c r="BE1284">
        <v>0.24894261360168457</v>
      </c>
      <c r="BF1284">
        <v>152.19999694824219</v>
      </c>
      <c r="BG1284">
        <v>1.9625533604994416E-4</v>
      </c>
      <c r="BH1284">
        <v>0.2137557715177536</v>
      </c>
    </row>
    <row r="1285" spans="53:60" x14ac:dyDescent="0.2">
      <c r="BA1285">
        <v>1.9425325444899499E-4</v>
      </c>
      <c r="BB1285">
        <v>0.20141161978244781</v>
      </c>
      <c r="BC1285">
        <v>152.29998779296875</v>
      </c>
      <c r="BD1285">
        <v>3.1622778624296188E-4</v>
      </c>
      <c r="BE1285">
        <v>0.2486957460641861</v>
      </c>
      <c r="BF1285">
        <v>152.29998779296875</v>
      </c>
      <c r="BG1285">
        <v>1.9625209097284824E-4</v>
      </c>
      <c r="BH1285">
        <v>0.2140951007604599</v>
      </c>
    </row>
    <row r="1286" spans="53:60" x14ac:dyDescent="0.2">
      <c r="BA1286">
        <v>1.9425658683758229E-4</v>
      </c>
      <c r="BB1286">
        <v>0.20186063647270203</v>
      </c>
      <c r="BC1286">
        <v>152.39999389648437</v>
      </c>
      <c r="BD1286">
        <v>3.1622778624296188E-4</v>
      </c>
      <c r="BE1286">
        <v>0.24844968318939209</v>
      </c>
      <c r="BF1286">
        <v>152.39999389648437</v>
      </c>
      <c r="BG1286">
        <v>1.96248889551498E-4</v>
      </c>
      <c r="BH1286">
        <v>0.21443179249763489</v>
      </c>
    </row>
    <row r="1287" spans="53:60" x14ac:dyDescent="0.2">
      <c r="BA1287">
        <v>1.9426124345045537E-4</v>
      </c>
      <c r="BB1287">
        <v>0.20230473577976227</v>
      </c>
      <c r="BC1287">
        <v>152.5</v>
      </c>
      <c r="BD1287">
        <v>3.1622778624296188E-4</v>
      </c>
      <c r="BE1287">
        <v>0.24820448458194733</v>
      </c>
      <c r="BF1287">
        <v>152.5</v>
      </c>
      <c r="BG1287">
        <v>1.9624583364930004E-4</v>
      </c>
      <c r="BH1287">
        <v>0.21476581692695618</v>
      </c>
    </row>
    <row r="1288" spans="53:60" x14ac:dyDescent="0.2">
      <c r="BA1288">
        <v>1.9429941312409937E-4</v>
      </c>
      <c r="BB1288">
        <v>0.20274396240711212</v>
      </c>
      <c r="BC1288">
        <v>152.59999084472656</v>
      </c>
      <c r="BD1288">
        <v>3.1622778624296188E-4</v>
      </c>
      <c r="BE1288">
        <v>0.24796013534069061</v>
      </c>
      <c r="BF1288">
        <v>152.59999084472656</v>
      </c>
      <c r="BG1288">
        <v>1.962426322279498E-4</v>
      </c>
      <c r="BH1288">
        <v>0.21509715914726257</v>
      </c>
    </row>
    <row r="1289" spans="53:60" x14ac:dyDescent="0.2">
      <c r="BA1289">
        <v>1.9428163068369031E-4</v>
      </c>
      <c r="BB1289">
        <v>0.20317992568016052</v>
      </c>
      <c r="BC1289">
        <v>152.69999694824219</v>
      </c>
      <c r="BD1289">
        <v>3.1622778624296188E-4</v>
      </c>
      <c r="BE1289">
        <v>0.24771666526794434</v>
      </c>
      <c r="BF1289">
        <v>152.69999694824219</v>
      </c>
      <c r="BG1289">
        <v>1.9623941625468433E-4</v>
      </c>
      <c r="BH1289">
        <v>0.21542611718177795</v>
      </c>
    </row>
    <row r="1290" spans="53:60" x14ac:dyDescent="0.2">
      <c r="BA1290">
        <v>1.9405838975217193E-4</v>
      </c>
      <c r="BB1290">
        <v>0.20361411571502686</v>
      </c>
      <c r="BC1290">
        <v>152.79998779296875</v>
      </c>
      <c r="BD1290">
        <v>3.1622778624296188E-4</v>
      </c>
      <c r="BE1290">
        <v>0.24747395515441895</v>
      </c>
      <c r="BF1290">
        <v>152.79998779296875</v>
      </c>
      <c r="BG1290">
        <v>1.9623630214482546E-4</v>
      </c>
      <c r="BH1290">
        <v>0.21575304865837097</v>
      </c>
    </row>
    <row r="1291" spans="53:60" x14ac:dyDescent="0.2">
      <c r="BA1291">
        <v>1.9383829203434289E-4</v>
      </c>
      <c r="BB1291">
        <v>0.20404502749443054</v>
      </c>
      <c r="BC1291">
        <v>152.89999389648437</v>
      </c>
      <c r="BD1291">
        <v>3.1622778624296188E-4</v>
      </c>
      <c r="BE1291">
        <v>0.24723160266876221</v>
      </c>
      <c r="BF1291">
        <v>152.89999389648437</v>
      </c>
      <c r="BG1291">
        <v>1.9623302796389908E-4</v>
      </c>
      <c r="BH1291">
        <v>0.21607846021652222</v>
      </c>
    </row>
    <row r="1292" spans="53:60" x14ac:dyDescent="0.2">
      <c r="BA1292">
        <v>1.93779356777668E-4</v>
      </c>
      <c r="BB1292">
        <v>0.20447151362895966</v>
      </c>
      <c r="BC1292">
        <v>153</v>
      </c>
      <c r="BD1292">
        <v>3.1622778624296188E-4</v>
      </c>
      <c r="BE1292">
        <v>0.24698972702026367</v>
      </c>
      <c r="BF1292">
        <v>153</v>
      </c>
      <c r="BG1292">
        <v>1.9622988475020975E-4</v>
      </c>
      <c r="BH1292">
        <v>0.21640211343765259</v>
      </c>
    </row>
    <row r="1293" spans="53:60" x14ac:dyDescent="0.2">
      <c r="BA1293">
        <v>1.937306224135682E-4</v>
      </c>
      <c r="BB1293">
        <v>0.20489467680454254</v>
      </c>
      <c r="BC1293">
        <v>153.09999084472656</v>
      </c>
      <c r="BD1293">
        <v>3.1622778624296188E-4</v>
      </c>
      <c r="BE1293">
        <v>0.24674858152866364</v>
      </c>
      <c r="BF1293">
        <v>153.09999084472656</v>
      </c>
      <c r="BG1293">
        <v>1.9622679974418133E-4</v>
      </c>
      <c r="BH1293">
        <v>0.21672403812408447</v>
      </c>
    </row>
    <row r="1294" spans="53:60" x14ac:dyDescent="0.2">
      <c r="BA1294">
        <v>1.9360042642802E-4</v>
      </c>
      <c r="BB1294">
        <v>0.2053159773349762</v>
      </c>
      <c r="BC1294">
        <v>153.19999694824219</v>
      </c>
      <c r="BD1294">
        <v>3.1622778624296188E-4</v>
      </c>
      <c r="BE1294">
        <v>0.24650803208351135</v>
      </c>
      <c r="BF1294">
        <v>153.19999694824219</v>
      </c>
      <c r="BG1294">
        <v>1.9622362742666155E-4</v>
      </c>
      <c r="BH1294">
        <v>0.21704426407814026</v>
      </c>
    </row>
    <row r="1295" spans="53:60" x14ac:dyDescent="0.2">
      <c r="BA1295">
        <v>1.9351007358636707E-4</v>
      </c>
      <c r="BB1295">
        <v>0.20573440194129944</v>
      </c>
      <c r="BC1295">
        <v>153.29998779296875</v>
      </c>
      <c r="BD1295">
        <v>3.1622778624296188E-4</v>
      </c>
      <c r="BE1295">
        <v>0.24626812338829041</v>
      </c>
      <c r="BF1295">
        <v>153.29998779296875</v>
      </c>
      <c r="BG1295">
        <v>1.96220469661057E-4</v>
      </c>
      <c r="BH1295">
        <v>0.2173629105091095</v>
      </c>
    </row>
    <row r="1296" spans="53:60" x14ac:dyDescent="0.2">
      <c r="BA1296">
        <v>1.9354390678927302E-4</v>
      </c>
      <c r="BB1296">
        <v>0.2061484158039093</v>
      </c>
      <c r="BC1296">
        <v>153.39999389648437</v>
      </c>
      <c r="BD1296">
        <v>3.1622778624296188E-4</v>
      </c>
      <c r="BE1296">
        <v>0.24602885544300079</v>
      </c>
      <c r="BF1296">
        <v>153.39999389648437</v>
      </c>
      <c r="BG1296">
        <v>1.9621737010311335E-4</v>
      </c>
      <c r="BH1296">
        <v>0.21767951548099518</v>
      </c>
    </row>
    <row r="1297" spans="53:60" x14ac:dyDescent="0.2">
      <c r="BA1297">
        <v>1.9353709649294615E-4</v>
      </c>
      <c r="BB1297">
        <v>0.20655843615531921</v>
      </c>
      <c r="BC1297">
        <v>153.5</v>
      </c>
      <c r="BD1297">
        <v>3.1622778624296188E-4</v>
      </c>
      <c r="BE1297">
        <v>0.24579043686389923</v>
      </c>
      <c r="BF1297">
        <v>153.5</v>
      </c>
      <c r="BG1297">
        <v>1.962142123375088E-4</v>
      </c>
      <c r="BH1297">
        <v>0.21799394488334656</v>
      </c>
    </row>
    <row r="1298" spans="53:60" x14ac:dyDescent="0.2">
      <c r="BA1298">
        <v>1.9352705567143857E-4</v>
      </c>
      <c r="BB1298">
        <v>0.20696443319320679</v>
      </c>
      <c r="BC1298">
        <v>153.59999084472656</v>
      </c>
      <c r="BD1298">
        <v>3.1622778624296188E-4</v>
      </c>
      <c r="BE1298">
        <v>0.24555292725563049</v>
      </c>
      <c r="BF1298">
        <v>153.59999084472656</v>
      </c>
      <c r="BG1298">
        <v>1.9621114188339561E-4</v>
      </c>
      <c r="BH1298">
        <v>0.2183060348033905</v>
      </c>
    </row>
    <row r="1299" spans="53:60" x14ac:dyDescent="0.2">
      <c r="BA1299">
        <v>1.9351563241798431E-4</v>
      </c>
      <c r="BB1299">
        <v>0.20736663043498993</v>
      </c>
      <c r="BC1299">
        <v>153.69999694824219</v>
      </c>
      <c r="BD1299">
        <v>3.1622778624296188E-4</v>
      </c>
      <c r="BE1299">
        <v>0.24531614780426025</v>
      </c>
      <c r="BF1299">
        <v>153.69999694824219</v>
      </c>
      <c r="BG1299">
        <v>1.962081587407738E-4</v>
      </c>
      <c r="BH1299">
        <v>0.21861596405506134</v>
      </c>
    </row>
    <row r="1300" spans="53:60" x14ac:dyDescent="0.2">
      <c r="BA1300">
        <v>1.9350380171090364E-4</v>
      </c>
      <c r="BB1300">
        <v>0.20776517689228058</v>
      </c>
      <c r="BC1300">
        <v>153.79998779296875</v>
      </c>
      <c r="BD1300">
        <v>3.1622778624296188E-4</v>
      </c>
      <c r="BE1300">
        <v>0.24508029222488403</v>
      </c>
      <c r="BF1300">
        <v>153.79998779296875</v>
      </c>
      <c r="BG1300">
        <v>1.9620497187133878E-4</v>
      </c>
      <c r="BH1300">
        <v>0.21892377734184265</v>
      </c>
    </row>
    <row r="1301" spans="53:60" x14ac:dyDescent="0.2">
      <c r="BA1301">
        <v>1.9349242211319506E-4</v>
      </c>
      <c r="BB1301">
        <v>0.20816017687320709</v>
      </c>
      <c r="BC1301">
        <v>153.89999389648437</v>
      </c>
      <c r="BD1301">
        <v>3.1622778624296188E-4</v>
      </c>
      <c r="BE1301">
        <v>0.24484515190124512</v>
      </c>
      <c r="BF1301">
        <v>153.89999389648437</v>
      </c>
      <c r="BG1301">
        <v>1.9620185776147991E-4</v>
      </c>
      <c r="BH1301">
        <v>0.21922948956489563</v>
      </c>
    </row>
    <row r="1302" spans="53:60" x14ac:dyDescent="0.2">
      <c r="BA1302">
        <v>1.9348086789250374E-4</v>
      </c>
      <c r="BB1302">
        <v>0.20855157077312469</v>
      </c>
      <c r="BC1302">
        <v>154</v>
      </c>
      <c r="BD1302">
        <v>3.1622778624296188E-4</v>
      </c>
      <c r="BE1302">
        <v>0.24461083114147186</v>
      </c>
      <c r="BF1302">
        <v>154</v>
      </c>
      <c r="BG1302">
        <v>1.9619878730736673E-4</v>
      </c>
      <c r="BH1302">
        <v>0.21953311562538147</v>
      </c>
    </row>
    <row r="1303" spans="53:60" x14ac:dyDescent="0.2">
      <c r="BA1303">
        <v>1.9347041961736977E-4</v>
      </c>
      <c r="BB1303">
        <v>0.20893947780132294</v>
      </c>
      <c r="BC1303">
        <v>154.09999084472656</v>
      </c>
      <c r="BD1303">
        <v>3.1622778624296188E-4</v>
      </c>
      <c r="BE1303">
        <v>0.24437737464904785</v>
      </c>
      <c r="BF1303">
        <v>154.09999084472656</v>
      </c>
      <c r="BG1303">
        <v>1.9619573140516877E-4</v>
      </c>
      <c r="BH1303">
        <v>0.21983462572097778</v>
      </c>
    </row>
    <row r="1304" spans="53:60" x14ac:dyDescent="0.2">
      <c r="BA1304">
        <v>1.9346206681802869E-4</v>
      </c>
      <c r="BB1304">
        <v>0.20932382345199585</v>
      </c>
      <c r="BC1304">
        <v>154.19999694824219</v>
      </c>
      <c r="BD1304">
        <v>3.1622778624296188E-4</v>
      </c>
      <c r="BE1304">
        <v>0.24414469301700592</v>
      </c>
      <c r="BF1304">
        <v>154.19999694824219</v>
      </c>
      <c r="BG1304">
        <v>1.9619274826254696E-4</v>
      </c>
      <c r="BH1304">
        <v>0.22013410925865173</v>
      </c>
    </row>
    <row r="1305" spans="53:60" x14ac:dyDescent="0.2">
      <c r="BA1305">
        <v>1.9345449982210994E-4</v>
      </c>
      <c r="BB1305">
        <v>0.20970460772514343</v>
      </c>
      <c r="BC1305">
        <v>154.29998779296875</v>
      </c>
      <c r="BD1305">
        <v>3.1622778624296188E-4</v>
      </c>
      <c r="BE1305">
        <v>0.24391286075115204</v>
      </c>
      <c r="BF1305">
        <v>154.29998779296875</v>
      </c>
      <c r="BG1305">
        <v>1.9618963415268809E-4</v>
      </c>
      <c r="BH1305">
        <v>0.22043150663375854</v>
      </c>
    </row>
    <row r="1306" spans="53:60" x14ac:dyDescent="0.2">
      <c r="BA1306">
        <v>1.9344723841641098E-4</v>
      </c>
      <c r="BB1306">
        <v>0.21008190512657166</v>
      </c>
      <c r="BC1306">
        <v>154.39999389648437</v>
      </c>
      <c r="BD1306">
        <v>3.1622778624296188E-4</v>
      </c>
      <c r="BE1306">
        <v>0.24368181824684143</v>
      </c>
      <c r="BF1306">
        <v>154.39999389648437</v>
      </c>
      <c r="BG1306">
        <v>1.961865636985749E-4</v>
      </c>
      <c r="BH1306">
        <v>0.22072689235210419</v>
      </c>
    </row>
    <row r="1307" spans="53:60" x14ac:dyDescent="0.2">
      <c r="BA1307">
        <v>1.9343959866091609E-4</v>
      </c>
      <c r="BB1307">
        <v>0.21045571565628052</v>
      </c>
      <c r="BC1307">
        <v>154.5</v>
      </c>
      <c r="BD1307">
        <v>3.1622778624296188E-4</v>
      </c>
      <c r="BE1307">
        <v>0.24345159530639648</v>
      </c>
      <c r="BF1307">
        <v>154.5</v>
      </c>
      <c r="BG1307">
        <v>1.9618347869254649E-4</v>
      </c>
      <c r="BH1307">
        <v>0.22102022171020508</v>
      </c>
    </row>
    <row r="1308" spans="53:60" x14ac:dyDescent="0.2">
      <c r="BA1308">
        <v>1.9343339954502881E-4</v>
      </c>
      <c r="BB1308">
        <v>0.21082603931427002</v>
      </c>
      <c r="BC1308">
        <v>154.59999084472656</v>
      </c>
      <c r="BD1308">
        <v>3.1622778624296188E-4</v>
      </c>
      <c r="BE1308">
        <v>0.24322222173213959</v>
      </c>
      <c r="BF1308">
        <v>154.59999084472656</v>
      </c>
      <c r="BG1308">
        <v>1.9618043734226376E-4</v>
      </c>
      <c r="BH1308">
        <v>0.22131155431270599</v>
      </c>
    </row>
    <row r="1309" spans="53:60" x14ac:dyDescent="0.2">
      <c r="BA1309">
        <v>1.934287283802405E-4</v>
      </c>
      <c r="BB1309">
        <v>0.21119292080402374</v>
      </c>
      <c r="BC1309">
        <v>154.69999694824219</v>
      </c>
      <c r="BD1309">
        <v>3.1622778624296188E-4</v>
      </c>
      <c r="BE1309">
        <v>0.24299365282058716</v>
      </c>
      <c r="BF1309">
        <v>154.69999694824219</v>
      </c>
      <c r="BG1309">
        <v>1.961773814400658E-4</v>
      </c>
      <c r="BH1309">
        <v>0.22160086035728455</v>
      </c>
    </row>
    <row r="1310" spans="53:60" x14ac:dyDescent="0.2">
      <c r="BA1310">
        <v>1.9342293671797961E-4</v>
      </c>
      <c r="BB1310">
        <v>0.21155637502670288</v>
      </c>
      <c r="BC1310">
        <v>154.79998779296875</v>
      </c>
      <c r="BD1310">
        <v>3.1622778624296188E-4</v>
      </c>
      <c r="BE1310">
        <v>0.242765873670578</v>
      </c>
      <c r="BF1310">
        <v>154.79998779296875</v>
      </c>
      <c r="BG1310">
        <v>1.9617426733020693E-4</v>
      </c>
      <c r="BH1310">
        <v>0.22188816964626312</v>
      </c>
    </row>
    <row r="1311" spans="53:60" x14ac:dyDescent="0.2">
      <c r="BA1311">
        <v>1.9341539882589132E-4</v>
      </c>
      <c r="BB1311">
        <v>0.21191653609275818</v>
      </c>
      <c r="BC1311">
        <v>154.89999389648437</v>
      </c>
      <c r="BD1311">
        <v>3.1622778624296188E-4</v>
      </c>
      <c r="BE1311">
        <v>0.24253895878791809</v>
      </c>
      <c r="BF1311">
        <v>154.89999389648437</v>
      </c>
      <c r="BG1311">
        <v>1.9617125508375466E-4</v>
      </c>
      <c r="BH1311">
        <v>0.22217355668544769</v>
      </c>
    </row>
    <row r="1312" spans="53:60" x14ac:dyDescent="0.2">
      <c r="BA1312">
        <v>1.9340775907039642E-4</v>
      </c>
      <c r="BB1312">
        <v>0.21227356791496277</v>
      </c>
      <c r="BC1312">
        <v>155</v>
      </c>
      <c r="BD1312">
        <v>3.1622778624296188E-4</v>
      </c>
      <c r="BE1312">
        <v>0.24231278896331787</v>
      </c>
      <c r="BF1312">
        <v>155</v>
      </c>
      <c r="BG1312">
        <v>1.9616834470070899E-4</v>
      </c>
      <c r="BH1312">
        <v>0.22245709598064423</v>
      </c>
    </row>
    <row r="1313" spans="53:60" x14ac:dyDescent="0.2">
      <c r="BA1313">
        <v>1.9340155995450914E-4</v>
      </c>
      <c r="BB1313">
        <v>0.21262732148170471</v>
      </c>
      <c r="BC1313">
        <v>155.09999084472656</v>
      </c>
      <c r="BD1313">
        <v>3.1622778624296188E-4</v>
      </c>
      <c r="BE1313">
        <v>0.2420874685049057</v>
      </c>
      <c r="BF1313">
        <v>155.09999084472656</v>
      </c>
      <c r="BG1313">
        <v>1.9616528879851103E-4</v>
      </c>
      <c r="BH1313">
        <v>0.22273862361907959</v>
      </c>
    </row>
    <row r="1314" spans="53:60" x14ac:dyDescent="0.2">
      <c r="BA1314">
        <v>1.9339677237439901E-4</v>
      </c>
      <c r="BB1314">
        <v>0.2129780650138855</v>
      </c>
      <c r="BC1314">
        <v>155.19999694824219</v>
      </c>
      <c r="BD1314">
        <v>3.1622778624296188E-4</v>
      </c>
      <c r="BE1314">
        <v>0.241862952709198</v>
      </c>
      <c r="BF1314">
        <v>155.19999694824219</v>
      </c>
      <c r="BG1314">
        <v>1.961623493116349E-4</v>
      </c>
      <c r="BH1314">
        <v>0.22301831841468811</v>
      </c>
    </row>
    <row r="1315" spans="53:60" x14ac:dyDescent="0.2">
      <c r="BA1315">
        <v>1.933940511662513E-4</v>
      </c>
      <c r="BB1315">
        <v>0.21332545578479767</v>
      </c>
      <c r="BC1315">
        <v>155.29998779296875</v>
      </c>
      <c r="BD1315">
        <v>3.1622778624296188E-4</v>
      </c>
      <c r="BE1315">
        <v>0.24163930118083954</v>
      </c>
      <c r="BF1315">
        <v>155.29998779296875</v>
      </c>
      <c r="BG1315">
        <v>1.9615939527284354E-4</v>
      </c>
      <c r="BH1315">
        <v>0.22329612076282501</v>
      </c>
    </row>
    <row r="1316" spans="53:60" x14ac:dyDescent="0.2">
      <c r="BA1316">
        <v>1.9339298887643963E-4</v>
      </c>
      <c r="BB1316">
        <v>0.21366973221302032</v>
      </c>
      <c r="BC1316">
        <v>155.39999389648437</v>
      </c>
      <c r="BD1316">
        <v>3.1622778624296188E-4</v>
      </c>
      <c r="BE1316">
        <v>0.24141640961170197</v>
      </c>
      <c r="BF1316">
        <v>155.39999389648437</v>
      </c>
      <c r="BG1316">
        <v>1.9615628116298467E-4</v>
      </c>
      <c r="BH1316">
        <v>0.22357206046581268</v>
      </c>
    </row>
    <row r="1317" spans="53:60" x14ac:dyDescent="0.2">
      <c r="BA1317">
        <v>1.9339677237439901E-4</v>
      </c>
      <c r="BB1317">
        <v>0.21401071548461914</v>
      </c>
      <c r="BC1317">
        <v>155.5</v>
      </c>
      <c r="BD1317">
        <v>3.1622778624296188E-4</v>
      </c>
      <c r="BE1317">
        <v>0.24119433760643005</v>
      </c>
      <c r="BF1317">
        <v>155.5</v>
      </c>
      <c r="BG1317">
        <v>1.9615332712419331E-4</v>
      </c>
      <c r="BH1317">
        <v>0.22384613752365112</v>
      </c>
    </row>
    <row r="1318" spans="53:60" x14ac:dyDescent="0.2">
      <c r="BA1318">
        <v>1.9342121959198266E-4</v>
      </c>
      <c r="BB1318">
        <v>0.21434801816940308</v>
      </c>
      <c r="BC1318">
        <v>155.59999084472656</v>
      </c>
      <c r="BD1318">
        <v>3.1622778624296188E-4</v>
      </c>
      <c r="BE1318">
        <v>0.24097315967082977</v>
      </c>
      <c r="BF1318">
        <v>155.59999084472656</v>
      </c>
      <c r="BG1318">
        <v>1.9615028577391058E-4</v>
      </c>
      <c r="BH1318">
        <v>0.22411812841892242</v>
      </c>
    </row>
    <row r="1319" spans="53:60" x14ac:dyDescent="0.2">
      <c r="BA1319">
        <v>1.9347119086887687E-4</v>
      </c>
      <c r="BB1319">
        <v>0.21468165516853333</v>
      </c>
      <c r="BC1319">
        <v>155.69999694824219</v>
      </c>
      <c r="BD1319">
        <v>3.1622778624296188E-4</v>
      </c>
      <c r="BE1319">
        <v>0.24075272679328918</v>
      </c>
      <c r="BF1319">
        <v>155.69999694824219</v>
      </c>
      <c r="BG1319">
        <v>1.9614714256022125E-4</v>
      </c>
      <c r="BH1319">
        <v>0.22438819706439972</v>
      </c>
    </row>
    <row r="1320" spans="53:60" x14ac:dyDescent="0.2">
      <c r="BA1320">
        <v>1.935904729180038E-4</v>
      </c>
      <c r="BB1320">
        <v>0.21501193940639496</v>
      </c>
      <c r="BC1320">
        <v>155.79998779296875</v>
      </c>
      <c r="BD1320">
        <v>3.1622778624296188E-4</v>
      </c>
      <c r="BE1320">
        <v>0.24053327739238739</v>
      </c>
      <c r="BF1320">
        <v>155.79998779296875</v>
      </c>
      <c r="BG1320">
        <v>1.9614426128100604E-4</v>
      </c>
      <c r="BH1320">
        <v>0.22465623915195465</v>
      </c>
    </row>
    <row r="1321" spans="53:60" x14ac:dyDescent="0.2">
      <c r="BA1321">
        <v>1.9367130880709738E-4</v>
      </c>
      <c r="BB1321">
        <v>0.21534015238285065</v>
      </c>
      <c r="BC1321">
        <v>155.89999389648437</v>
      </c>
      <c r="BD1321">
        <v>3.1622778624296188E-4</v>
      </c>
      <c r="BE1321">
        <v>0.24031476676464081</v>
      </c>
      <c r="BF1321">
        <v>155.89999389648437</v>
      </c>
      <c r="BG1321">
        <v>1.9614123448263854E-4</v>
      </c>
      <c r="BH1321">
        <v>0.22492238879203796</v>
      </c>
    </row>
    <row r="1322" spans="53:60" x14ac:dyDescent="0.2">
      <c r="BA1322">
        <v>1.9373017130419612E-4</v>
      </c>
      <c r="BB1322">
        <v>0.21566613018512726</v>
      </c>
      <c r="BC1322">
        <v>156</v>
      </c>
      <c r="BD1322">
        <v>3.1622778624296188E-4</v>
      </c>
      <c r="BE1322">
        <v>0.24009712040424347</v>
      </c>
      <c r="BF1322">
        <v>156</v>
      </c>
      <c r="BG1322">
        <v>1.9613825134001672E-4</v>
      </c>
      <c r="BH1322">
        <v>0.22518660128116608</v>
      </c>
    </row>
    <row r="1323" spans="53:60" x14ac:dyDescent="0.2">
      <c r="BA1323">
        <v>1.9377186254132539E-4</v>
      </c>
      <c r="BB1323">
        <v>0.21598951518535614</v>
      </c>
      <c r="BC1323">
        <v>156.09999084472656</v>
      </c>
      <c r="BD1323">
        <v>3.1622778624296188E-4</v>
      </c>
      <c r="BE1323">
        <v>0.23988039791584015</v>
      </c>
      <c r="BF1323">
        <v>156.09999084472656</v>
      </c>
      <c r="BG1323">
        <v>1.9613539916463196E-4</v>
      </c>
      <c r="BH1323">
        <v>0.2254488617181778</v>
      </c>
    </row>
    <row r="1324" spans="53:60" x14ac:dyDescent="0.2">
      <c r="BA1324">
        <v>1.9377423450350761E-4</v>
      </c>
      <c r="BB1324">
        <v>0.21631011366844177</v>
      </c>
      <c r="BC1324">
        <v>156.19999694824219</v>
      </c>
      <c r="BD1324">
        <v>3.1622778624296188E-4</v>
      </c>
      <c r="BE1324">
        <v>0.23966453969478607</v>
      </c>
      <c r="BF1324">
        <v>156.19999694824219</v>
      </c>
      <c r="BG1324">
        <v>1.9613243057392538E-4</v>
      </c>
      <c r="BH1324">
        <v>0.22570927441120148</v>
      </c>
    </row>
    <row r="1325" spans="53:60" x14ac:dyDescent="0.2">
      <c r="BA1325">
        <v>1.9378890283405781E-4</v>
      </c>
      <c r="BB1325">
        <v>0.21662698686122894</v>
      </c>
      <c r="BC1325">
        <v>156.29998779296875</v>
      </c>
      <c r="BD1325">
        <v>3.1622778624296188E-4</v>
      </c>
      <c r="BE1325">
        <v>0.23944950103759766</v>
      </c>
      <c r="BF1325">
        <v>156.29998779296875</v>
      </c>
      <c r="BG1325">
        <v>1.9612937467172742E-4</v>
      </c>
      <c r="BH1325">
        <v>0.22596772015094757</v>
      </c>
    </row>
    <row r="1326" spans="53:60" x14ac:dyDescent="0.2">
      <c r="BA1326">
        <v>1.9380466255825013E-4</v>
      </c>
      <c r="BB1326">
        <v>0.21694043278694153</v>
      </c>
      <c r="BC1326">
        <v>156.39999389648437</v>
      </c>
      <c r="BD1326">
        <v>3.1622778624296188E-4</v>
      </c>
      <c r="BE1326">
        <v>0.2392352819442749</v>
      </c>
      <c r="BF1326">
        <v>156.39999389648437</v>
      </c>
      <c r="BG1326">
        <v>1.961263915291056E-4</v>
      </c>
      <c r="BH1326">
        <v>0.22622434794902802</v>
      </c>
    </row>
    <row r="1327" spans="53:60" x14ac:dyDescent="0.2">
      <c r="BA1327">
        <v>1.9382114987820387E-4</v>
      </c>
      <c r="BB1327">
        <v>0.2172502726316452</v>
      </c>
      <c r="BC1327">
        <v>156.5</v>
      </c>
      <c r="BD1327">
        <v>3.1622778624296188E-4</v>
      </c>
      <c r="BE1327">
        <v>0.23902194201946259</v>
      </c>
      <c r="BF1327">
        <v>156.5</v>
      </c>
      <c r="BG1327">
        <v>1.9612353935372084E-4</v>
      </c>
      <c r="BH1327">
        <v>0.22647903859615326</v>
      </c>
    </row>
    <row r="1328" spans="53:60" x14ac:dyDescent="0.2">
      <c r="BA1328">
        <v>1.9382967730052769E-4</v>
      </c>
      <c r="BB1328">
        <v>0.21755644679069519</v>
      </c>
      <c r="BC1328">
        <v>156.59999084472656</v>
      </c>
      <c r="BD1328">
        <v>3.1622778624296188E-4</v>
      </c>
      <c r="BE1328">
        <v>0.23880939185619354</v>
      </c>
      <c r="BF1328">
        <v>156.59999084472656</v>
      </c>
      <c r="BG1328">
        <v>1.9612071628216654E-4</v>
      </c>
      <c r="BH1328">
        <v>0.22673191130161285</v>
      </c>
    </row>
    <row r="1329" spans="53:60" x14ac:dyDescent="0.2">
      <c r="BA1329">
        <v>1.9479900947771966E-4</v>
      </c>
      <c r="BB1329">
        <v>0.21785898506641388</v>
      </c>
      <c r="BC1329">
        <v>156.69999694824219</v>
      </c>
      <c r="BD1329">
        <v>3.1622778624296188E-4</v>
      </c>
      <c r="BE1329">
        <v>0.23859773576259613</v>
      </c>
      <c r="BF1329">
        <v>156.69999694824219</v>
      </c>
      <c r="BG1329">
        <v>1.9611770403571427E-4</v>
      </c>
      <c r="BH1329">
        <v>0.22698298096656799</v>
      </c>
    </row>
    <row r="1330" spans="53:60" x14ac:dyDescent="0.2">
      <c r="BA1330">
        <v>1.9470739061944187E-4</v>
      </c>
      <c r="BB1330">
        <v>0.21817764639854431</v>
      </c>
      <c r="BC1330">
        <v>156.79998779296875</v>
      </c>
      <c r="BD1330">
        <v>3.1622778624296188E-4</v>
      </c>
      <c r="BE1330">
        <v>0.23838821053504944</v>
      </c>
      <c r="BF1330">
        <v>156.79998779296875</v>
      </c>
      <c r="BG1330">
        <v>1.9611466268543154E-4</v>
      </c>
      <c r="BH1330">
        <v>0.22723367810249329</v>
      </c>
    </row>
    <row r="1331" spans="53:60" x14ac:dyDescent="0.2">
      <c r="BA1331">
        <v>1.9264593720436096E-4</v>
      </c>
      <c r="BB1331">
        <v>0.21851511299610138</v>
      </c>
      <c r="BC1331">
        <v>156.89999389648437</v>
      </c>
      <c r="BD1331">
        <v>3.1622778624296188E-4</v>
      </c>
      <c r="BE1331">
        <v>0.23817883431911469</v>
      </c>
      <c r="BF1331">
        <v>156.89999389648437</v>
      </c>
      <c r="BG1331">
        <v>1.9611178140621632E-4</v>
      </c>
      <c r="BH1331">
        <v>0.22748684883117676</v>
      </c>
    </row>
    <row r="1332" spans="53:60" x14ac:dyDescent="0.2">
      <c r="BA1332">
        <v>1.9184265693183988E-4</v>
      </c>
      <c r="BB1332">
        <v>0.21884059906005859</v>
      </c>
      <c r="BC1332">
        <v>157</v>
      </c>
      <c r="BD1332">
        <v>3.1622778624296188E-4</v>
      </c>
      <c r="BE1332">
        <v>0.2379666268825531</v>
      </c>
      <c r="BF1332">
        <v>157</v>
      </c>
      <c r="BG1332">
        <v>1.9610879826359451E-4</v>
      </c>
      <c r="BH1332">
        <v>0.22774131596088409</v>
      </c>
    </row>
    <row r="1333" spans="53:60" x14ac:dyDescent="0.2">
      <c r="BA1333">
        <v>1.9178328511770815E-4</v>
      </c>
      <c r="BB1333">
        <v>0.21915090084075928</v>
      </c>
      <c r="BC1333">
        <v>157.09999084472656</v>
      </c>
      <c r="BD1333">
        <v>3.1622778624296188E-4</v>
      </c>
      <c r="BE1333">
        <v>0.23775404691696167</v>
      </c>
      <c r="BF1333">
        <v>157.09999084472656</v>
      </c>
      <c r="BG1333">
        <v>1.9610581512097269E-4</v>
      </c>
      <c r="BH1333">
        <v>0.22799524664878845</v>
      </c>
    </row>
    <row r="1334" spans="53:60" x14ac:dyDescent="0.2">
      <c r="BA1334">
        <v>1.9268013420514762E-4</v>
      </c>
      <c r="BB1334">
        <v>0.2194506973028183</v>
      </c>
      <c r="BC1334">
        <v>157.19999694824219</v>
      </c>
      <c r="BD1334">
        <v>3.1622778624296188E-4</v>
      </c>
      <c r="BE1334">
        <v>0.23754216730594635</v>
      </c>
      <c r="BF1334">
        <v>157.19999694824219</v>
      </c>
      <c r="BG1334">
        <v>1.9610290473792702E-4</v>
      </c>
      <c r="BH1334">
        <v>0.22824779152870178</v>
      </c>
    </row>
    <row r="1335" spans="53:60" x14ac:dyDescent="0.2">
      <c r="BA1335">
        <v>1.9282003631815314E-4</v>
      </c>
      <c r="BB1335">
        <v>0.21975156664848328</v>
      </c>
      <c r="BC1335">
        <v>157.29998779296875</v>
      </c>
      <c r="BD1335">
        <v>3.1622778624296188E-4</v>
      </c>
      <c r="BE1335">
        <v>0.23733237385749817</v>
      </c>
      <c r="BF1335">
        <v>157.29998779296875</v>
      </c>
      <c r="BG1335">
        <v>1.9609995069913566E-4</v>
      </c>
      <c r="BH1335">
        <v>0.22849869728088379</v>
      </c>
    </row>
    <row r="1336" spans="53:60" x14ac:dyDescent="0.2">
      <c r="BA1336">
        <v>1.9283551955595613E-4</v>
      </c>
      <c r="BB1336">
        <v>0.22005248069763184</v>
      </c>
      <c r="BC1336">
        <v>157.39999389648437</v>
      </c>
      <c r="BD1336">
        <v>3.1622778624296188E-4</v>
      </c>
      <c r="BE1336">
        <v>0.23712366819381714</v>
      </c>
      <c r="BF1336">
        <v>157.39999389648437</v>
      </c>
      <c r="BG1336">
        <v>1.960970985237509E-4</v>
      </c>
      <c r="BH1336">
        <v>0.22874796390533447</v>
      </c>
    </row>
    <row r="1337" spans="53:60" x14ac:dyDescent="0.2">
      <c r="BA1337">
        <v>1.927480916492641E-4</v>
      </c>
      <c r="BB1337">
        <v>0.22035419940948486</v>
      </c>
      <c r="BC1337">
        <v>157.5</v>
      </c>
      <c r="BD1337">
        <v>3.1622778624296188E-4</v>
      </c>
      <c r="BE1337">
        <v>0.23691569268703461</v>
      </c>
      <c r="BF1337">
        <v>157.5</v>
      </c>
      <c r="BG1337">
        <v>1.9609414448495954E-4</v>
      </c>
      <c r="BH1337">
        <v>0.22899593412876129</v>
      </c>
    </row>
    <row r="1338" spans="53:60" x14ac:dyDescent="0.2">
      <c r="BA1338">
        <v>1.9234919454902411E-4</v>
      </c>
      <c r="BB1338">
        <v>0.22065629065036774</v>
      </c>
      <c r="BC1338">
        <v>157.59999084472656</v>
      </c>
      <c r="BD1338">
        <v>3.1622778624296188E-4</v>
      </c>
      <c r="BE1338">
        <v>0.23670844733715057</v>
      </c>
      <c r="BF1338">
        <v>157.59999084472656</v>
      </c>
      <c r="BG1338">
        <v>1.9609110313467681E-4</v>
      </c>
      <c r="BH1338">
        <v>0.22924304008483887</v>
      </c>
    </row>
    <row r="1339" spans="53:60" x14ac:dyDescent="0.2">
      <c r="BA1339">
        <v>1.9257623353041708E-4</v>
      </c>
      <c r="BB1339">
        <v>0.22095488011837006</v>
      </c>
      <c r="BC1339">
        <v>157.69999694824219</v>
      </c>
      <c r="BD1339">
        <v>3.1622778624296188E-4</v>
      </c>
      <c r="BE1339">
        <v>0.2365013062953949</v>
      </c>
      <c r="BF1339">
        <v>157.69999694824219</v>
      </c>
      <c r="BG1339">
        <v>1.9608825095929205E-4</v>
      </c>
      <c r="BH1339">
        <v>0.22948917746543884</v>
      </c>
    </row>
    <row r="1340" spans="53:60" x14ac:dyDescent="0.2">
      <c r="BA1340">
        <v>1.9257205713074654E-4</v>
      </c>
      <c r="BB1340">
        <v>0.22125235199928284</v>
      </c>
      <c r="BC1340">
        <v>157.79998779296875</v>
      </c>
      <c r="BD1340">
        <v>3.1622778624296188E-4</v>
      </c>
      <c r="BE1340">
        <v>0.23629535734653473</v>
      </c>
      <c r="BF1340">
        <v>157.79998779296875</v>
      </c>
      <c r="BG1340">
        <v>1.9608550064731389E-4</v>
      </c>
      <c r="BH1340">
        <v>0.22973404824733734</v>
      </c>
    </row>
    <row r="1341" spans="53:60" x14ac:dyDescent="0.2">
      <c r="BA1341">
        <v>1.9285499001853168E-4</v>
      </c>
      <c r="BB1341">
        <v>0.22154766321182251</v>
      </c>
      <c r="BC1341">
        <v>157.89999389648437</v>
      </c>
      <c r="BD1341">
        <v>3.1622778624296188E-4</v>
      </c>
      <c r="BE1341">
        <v>0.2360902726650238</v>
      </c>
      <c r="BF1341">
        <v>157.89999389648437</v>
      </c>
      <c r="BG1341">
        <v>1.9608241564128548E-4</v>
      </c>
      <c r="BH1341">
        <v>0.22997733950614929</v>
      </c>
    </row>
    <row r="1342" spans="53:60" x14ac:dyDescent="0.2">
      <c r="BA1342">
        <v>1.9268447067588568E-4</v>
      </c>
      <c r="BB1342">
        <v>0.22184348106384277</v>
      </c>
      <c r="BC1342">
        <v>158</v>
      </c>
      <c r="BD1342">
        <v>3.1622778624296188E-4</v>
      </c>
      <c r="BE1342">
        <v>0.23588629066944122</v>
      </c>
      <c r="BF1342">
        <v>158</v>
      </c>
      <c r="BG1342">
        <v>1.9607943249866366E-4</v>
      </c>
      <c r="BH1342">
        <v>0.23021911084651947</v>
      </c>
    </row>
    <row r="1343" spans="53:60" x14ac:dyDescent="0.2">
      <c r="BA1343">
        <v>1.9192964828107506E-4</v>
      </c>
      <c r="BB1343">
        <v>0.22213603556156158</v>
      </c>
      <c r="BC1343">
        <v>158.09999084472656</v>
      </c>
      <c r="BD1343">
        <v>3.1622778624296188E-4</v>
      </c>
      <c r="BE1343">
        <v>0.23568306863307953</v>
      </c>
      <c r="BF1343">
        <v>158.09999084472656</v>
      </c>
      <c r="BG1343">
        <v>1.9607665308285505E-4</v>
      </c>
      <c r="BH1343">
        <v>0.23045928776264191</v>
      </c>
    </row>
    <row r="1344" spans="53:60" x14ac:dyDescent="0.2">
      <c r="BA1344">
        <v>1.9219331443309784E-4</v>
      </c>
      <c r="BB1344">
        <v>0.22241820394992828</v>
      </c>
      <c r="BC1344">
        <v>158.19999694824219</v>
      </c>
      <c r="BD1344">
        <v>3.1622778624296188E-4</v>
      </c>
      <c r="BE1344">
        <v>0.23547948896884918</v>
      </c>
      <c r="BF1344">
        <v>158.19999694824219</v>
      </c>
      <c r="BG1344">
        <v>1.9607377180363983E-4</v>
      </c>
      <c r="BH1344">
        <v>0.23069795966148376</v>
      </c>
    </row>
    <row r="1345" spans="53:60" x14ac:dyDescent="0.2">
      <c r="BA1345">
        <v>1.9200080714654177E-4</v>
      </c>
      <c r="BB1345">
        <v>0.22269485890865326</v>
      </c>
      <c r="BC1345">
        <v>158.29998779296875</v>
      </c>
      <c r="BD1345">
        <v>3.1622778624296188E-4</v>
      </c>
      <c r="BE1345">
        <v>0.23527714610099792</v>
      </c>
      <c r="BF1345">
        <v>158.29998779296875</v>
      </c>
      <c r="BG1345">
        <v>1.9607074500527233E-4</v>
      </c>
      <c r="BH1345">
        <v>0.23093503713607788</v>
      </c>
    </row>
    <row r="1346" spans="53:60" x14ac:dyDescent="0.2">
      <c r="BA1346">
        <v>1.9161861564498395E-4</v>
      </c>
      <c r="BB1346">
        <v>0.22296454012393951</v>
      </c>
      <c r="BC1346">
        <v>158.39999389648437</v>
      </c>
      <c r="BD1346">
        <v>3.1622778624296188E-4</v>
      </c>
      <c r="BE1346">
        <v>0.23507526516914368</v>
      </c>
      <c r="BF1346">
        <v>158.39999389648437</v>
      </c>
      <c r="BG1346">
        <v>1.9606783462222666E-4</v>
      </c>
      <c r="BH1346">
        <v>0.23117057979106903</v>
      </c>
    </row>
    <row r="1347" spans="53:60" x14ac:dyDescent="0.2">
      <c r="BA1347">
        <v>1.9202083058189601E-4</v>
      </c>
      <c r="BB1347">
        <v>0.22322356700897217</v>
      </c>
      <c r="BC1347">
        <v>158.5</v>
      </c>
      <c r="BD1347">
        <v>3.1622778624296188E-4</v>
      </c>
      <c r="BE1347">
        <v>0.23487372696399689</v>
      </c>
      <c r="BF1347">
        <v>158.5</v>
      </c>
      <c r="BG1347">
        <v>1.9606495334301144E-4</v>
      </c>
      <c r="BH1347">
        <v>0.23140472173690796</v>
      </c>
    </row>
    <row r="1348" spans="53:60" x14ac:dyDescent="0.2">
      <c r="BA1348">
        <v>1.9203203555662185E-4</v>
      </c>
      <c r="BB1348">
        <v>0.22347763180732727</v>
      </c>
      <c r="BC1348">
        <v>158.59999084472656</v>
      </c>
      <c r="BD1348">
        <v>3.1622778624296188E-4</v>
      </c>
      <c r="BE1348">
        <v>0.23467361927032471</v>
      </c>
      <c r="BF1348">
        <v>158.59999084472656</v>
      </c>
      <c r="BG1348">
        <v>1.9606204295996577E-4</v>
      </c>
      <c r="BH1348">
        <v>0.23163729906082153</v>
      </c>
    </row>
    <row r="1349" spans="53:60" x14ac:dyDescent="0.2">
      <c r="BA1349">
        <v>1.9206106662750244E-4</v>
      </c>
      <c r="BB1349">
        <v>0.22372674942016602</v>
      </c>
      <c r="BC1349">
        <v>158.69999694824219</v>
      </c>
      <c r="BD1349">
        <v>3.1622778624296188E-4</v>
      </c>
      <c r="BE1349">
        <v>0.2344743013381958</v>
      </c>
      <c r="BF1349">
        <v>158.69999694824219</v>
      </c>
      <c r="BG1349">
        <v>1.9605924899224192E-4</v>
      </c>
      <c r="BH1349">
        <v>0.23186837136745453</v>
      </c>
    </row>
    <row r="1350" spans="53:60" x14ac:dyDescent="0.2">
      <c r="BA1350">
        <v>1.921039802255109E-4</v>
      </c>
      <c r="BB1350">
        <v>0.22397096455097198</v>
      </c>
      <c r="BC1350">
        <v>158.79998779296875</v>
      </c>
      <c r="BD1350">
        <v>3.1622778624296188E-4</v>
      </c>
      <c r="BE1350">
        <v>0.23427584767341614</v>
      </c>
      <c r="BF1350">
        <v>158.79998779296875</v>
      </c>
      <c r="BG1350">
        <v>1.960563677130267E-4</v>
      </c>
      <c r="BH1350">
        <v>0.23209796845912933</v>
      </c>
    </row>
    <row r="1351" spans="53:60" x14ac:dyDescent="0.2">
      <c r="BA1351">
        <v>1.9215729844290763E-4</v>
      </c>
      <c r="BB1351">
        <v>0.22421029210090637</v>
      </c>
      <c r="BC1351">
        <v>158.89999389648437</v>
      </c>
      <c r="BD1351">
        <v>3.1622778624296188E-4</v>
      </c>
      <c r="BE1351">
        <v>0.23407828807830811</v>
      </c>
      <c r="BF1351">
        <v>158.89999389648437</v>
      </c>
      <c r="BG1351">
        <v>1.9605348643381149E-4</v>
      </c>
      <c r="BH1351">
        <v>0.23232612013816833</v>
      </c>
    </row>
    <row r="1352" spans="53:60" x14ac:dyDescent="0.2">
      <c r="BA1352">
        <v>1.9222110859118402E-4</v>
      </c>
      <c r="BB1352">
        <v>0.22444485127925873</v>
      </c>
      <c r="BC1352">
        <v>159</v>
      </c>
      <c r="BD1352">
        <v>3.1622778624296188E-4</v>
      </c>
      <c r="BE1352">
        <v>0.23388156294822693</v>
      </c>
      <c r="BF1352">
        <v>159</v>
      </c>
      <c r="BG1352">
        <v>1.9605050329118967E-4</v>
      </c>
      <c r="BH1352">
        <v>0.23255284130573273</v>
      </c>
    </row>
    <row r="1353" spans="53:60" x14ac:dyDescent="0.2">
      <c r="BA1353">
        <v>1.9230785255786031E-4</v>
      </c>
      <c r="BB1353">
        <v>0.22467450797557831</v>
      </c>
      <c r="BC1353">
        <v>159.09999084472656</v>
      </c>
      <c r="BD1353">
        <v>3.1622778624296188E-4</v>
      </c>
      <c r="BE1353">
        <v>0.23368580639362335</v>
      </c>
      <c r="BF1353">
        <v>159.09999084472656</v>
      </c>
      <c r="BG1353">
        <v>1.9604754925239831E-4</v>
      </c>
      <c r="BH1353">
        <v>0.23277807235717773</v>
      </c>
    </row>
    <row r="1354" spans="53:60" x14ac:dyDescent="0.2">
      <c r="BA1354">
        <v>1.924031093949452E-4</v>
      </c>
      <c r="BB1354">
        <v>0.22489950060844421</v>
      </c>
      <c r="BC1354">
        <v>159.19999694824219</v>
      </c>
      <c r="BD1354">
        <v>3.1622778624296188E-4</v>
      </c>
      <c r="BE1354">
        <v>0.23349088430404663</v>
      </c>
      <c r="BF1354">
        <v>159.19999694824219</v>
      </c>
      <c r="BG1354">
        <v>1.9604479894042015E-4</v>
      </c>
      <c r="BH1354">
        <v>0.23300187289714813</v>
      </c>
    </row>
    <row r="1355" spans="53:60" x14ac:dyDescent="0.2">
      <c r="BA1355">
        <v>1.925575197674334E-4</v>
      </c>
      <c r="BB1355">
        <v>0.22511981427669525</v>
      </c>
      <c r="BC1355">
        <v>159.29998779296875</v>
      </c>
      <c r="BD1355">
        <v>3.1622778624296188E-4</v>
      </c>
      <c r="BE1355">
        <v>0.2332969605922699</v>
      </c>
      <c r="BF1355">
        <v>159.29998779296875</v>
      </c>
      <c r="BG1355">
        <v>1.9604197586886585E-4</v>
      </c>
      <c r="BH1355">
        <v>0.23322427272796631</v>
      </c>
    </row>
    <row r="1356" spans="53:60" x14ac:dyDescent="0.2">
      <c r="BA1356">
        <v>1.9274179066997021E-4</v>
      </c>
      <c r="BB1356">
        <v>0.22533638775348663</v>
      </c>
      <c r="BC1356">
        <v>159.39999389648437</v>
      </c>
      <c r="BD1356">
        <v>3.1622778624296188E-4</v>
      </c>
      <c r="BE1356">
        <v>0.23310405015945435</v>
      </c>
      <c r="BF1356">
        <v>159.39999389648437</v>
      </c>
      <c r="BG1356">
        <v>1.9603912369348109E-4</v>
      </c>
      <c r="BH1356">
        <v>0.23344527184963226</v>
      </c>
    </row>
    <row r="1357" spans="53:60" x14ac:dyDescent="0.2">
      <c r="BA1357">
        <v>1.9281869754195213E-4</v>
      </c>
      <c r="BB1357">
        <v>0.22555047273635864</v>
      </c>
      <c r="BC1357">
        <v>159.5</v>
      </c>
      <c r="BD1357">
        <v>3.1622778624296188E-4</v>
      </c>
      <c r="BE1357">
        <v>0.23291219770908356</v>
      </c>
      <c r="BF1357">
        <v>159.5</v>
      </c>
      <c r="BG1357">
        <v>1.9603631517384201E-4</v>
      </c>
      <c r="BH1357">
        <v>0.23366479575634003</v>
      </c>
    </row>
    <row r="1358" spans="53:60" x14ac:dyDescent="0.2">
      <c r="BA1358">
        <v>1.9289566262159497E-4</v>
      </c>
      <c r="BB1358">
        <v>0.2257620096206665</v>
      </c>
      <c r="BC1358">
        <v>159.59999084472656</v>
      </c>
      <c r="BD1358">
        <v>3.1622778624296188E-4</v>
      </c>
      <c r="BE1358">
        <v>0.23272131383419037</v>
      </c>
      <c r="BF1358">
        <v>159.59999084472656</v>
      </c>
      <c r="BG1358">
        <v>1.960334338946268E-4</v>
      </c>
      <c r="BH1358">
        <v>0.23388294875621796</v>
      </c>
    </row>
    <row r="1359" spans="53:60" x14ac:dyDescent="0.2">
      <c r="BA1359">
        <v>1.9297190010547638E-4</v>
      </c>
      <c r="BB1359">
        <v>0.2259712815284729</v>
      </c>
      <c r="BC1359">
        <v>159.69999694824219</v>
      </c>
      <c r="BD1359">
        <v>3.1622778624296188E-4</v>
      </c>
      <c r="BE1359">
        <v>0.23253126442432404</v>
      </c>
      <c r="BF1359">
        <v>159.69999694824219</v>
      </c>
      <c r="BG1359">
        <v>1.9603050895966589E-4</v>
      </c>
      <c r="BH1359">
        <v>0.23409974575042725</v>
      </c>
    </row>
    <row r="1360" spans="53:60" x14ac:dyDescent="0.2">
      <c r="BA1360">
        <v>1.9305391469970345E-4</v>
      </c>
      <c r="BB1360">
        <v>0.22617809474468231</v>
      </c>
      <c r="BC1360">
        <v>159.79998779296875</v>
      </c>
      <c r="BD1360">
        <v>3.1622778624296188E-4</v>
      </c>
      <c r="BE1360">
        <v>0.2323421835899353</v>
      </c>
      <c r="BF1360">
        <v>159.79998779296875</v>
      </c>
      <c r="BG1360">
        <v>1.9602772954385728E-4</v>
      </c>
      <c r="BH1360">
        <v>0.23431514203548431</v>
      </c>
    </row>
    <row r="1361" spans="53:60" x14ac:dyDescent="0.2">
      <c r="BA1361">
        <v>1.9313617667648941E-4</v>
      </c>
      <c r="BB1361">
        <v>0.22638250887393951</v>
      </c>
      <c r="BC1361">
        <v>159.89999389648437</v>
      </c>
      <c r="BD1361">
        <v>3.1622778624296188E-4</v>
      </c>
      <c r="BE1361">
        <v>0.23215395212173462</v>
      </c>
      <c r="BF1361">
        <v>159.89999389648437</v>
      </c>
      <c r="BG1361">
        <v>1.9602490647230297E-4</v>
      </c>
      <c r="BH1361">
        <v>0.23452919721603394</v>
      </c>
    </row>
    <row r="1362" spans="53:60" x14ac:dyDescent="0.2">
      <c r="BA1362">
        <v>1.9321987929288298E-4</v>
      </c>
      <c r="BB1362">
        <v>0.22658462822437286</v>
      </c>
      <c r="BC1362">
        <v>160</v>
      </c>
      <c r="BD1362">
        <v>3.1622778624296188E-4</v>
      </c>
      <c r="BE1362">
        <v>0.23196662962436676</v>
      </c>
      <c r="BF1362">
        <v>160</v>
      </c>
      <c r="BG1362">
        <v>1.9602202519308776E-4</v>
      </c>
      <c r="BH1362">
        <v>0.23474186658859253</v>
      </c>
    </row>
    <row r="1363" spans="53:60" x14ac:dyDescent="0.2">
      <c r="BA1363">
        <v>1.9330870418343693E-4</v>
      </c>
      <c r="BB1363">
        <v>0.22678427398204803</v>
      </c>
      <c r="BC1363">
        <v>160.09999084472656</v>
      </c>
      <c r="BD1363">
        <v>3.1622778624296188E-4</v>
      </c>
      <c r="BE1363">
        <v>0.2317802757024765</v>
      </c>
      <c r="BF1363">
        <v>160.09999084472656</v>
      </c>
      <c r="BG1363">
        <v>1.9601924577727914E-4</v>
      </c>
      <c r="BH1363">
        <v>0.23495320975780487</v>
      </c>
    </row>
    <row r="1364" spans="53:60" x14ac:dyDescent="0.2">
      <c r="BA1364">
        <v>1.9339635036885738E-4</v>
      </c>
      <c r="BB1364">
        <v>0.22698165476322174</v>
      </c>
      <c r="BC1364">
        <v>160.19999694824219</v>
      </c>
      <c r="BD1364">
        <v>3.1622778624296188E-4</v>
      </c>
      <c r="BE1364">
        <v>0.23159472644329071</v>
      </c>
      <c r="BF1364">
        <v>160.19999694824219</v>
      </c>
      <c r="BG1364">
        <v>1.9601642270572484E-4</v>
      </c>
      <c r="BH1364">
        <v>0.23516316711902618</v>
      </c>
    </row>
    <row r="1365" spans="53:60" x14ac:dyDescent="0.2">
      <c r="BA1365">
        <v>1.9348860951140523E-4</v>
      </c>
      <c r="BB1365">
        <v>0.22717669606208801</v>
      </c>
      <c r="BC1365">
        <v>160.29998779296875</v>
      </c>
      <c r="BD1365">
        <v>3.1622778624296188E-4</v>
      </c>
      <c r="BE1365">
        <v>0.23141022026538849</v>
      </c>
      <c r="BF1365">
        <v>160.29998779296875</v>
      </c>
      <c r="BG1365">
        <v>1.9601359963417053E-4</v>
      </c>
      <c r="BH1365">
        <v>0.23537176847457886</v>
      </c>
    </row>
    <row r="1366" spans="53:60" x14ac:dyDescent="0.2">
      <c r="BA1366">
        <v>1.9358341523911804E-4</v>
      </c>
      <c r="BB1366">
        <v>0.22736938297748566</v>
      </c>
      <c r="BC1366">
        <v>160.39999389648437</v>
      </c>
      <c r="BD1366">
        <v>3.1622778624296188E-4</v>
      </c>
      <c r="BE1366">
        <v>0.23122650384902954</v>
      </c>
      <c r="BF1366">
        <v>160.39999389648437</v>
      </c>
      <c r="BG1366">
        <v>1.9601068925112486E-4</v>
      </c>
      <c r="BH1366">
        <v>0.23557916283607483</v>
      </c>
    </row>
    <row r="1367" spans="53:60" x14ac:dyDescent="0.2">
      <c r="BA1367">
        <v>1.9367776985745877E-4</v>
      </c>
      <c r="BB1367">
        <v>0.227559894323349</v>
      </c>
      <c r="BC1367">
        <v>160.5</v>
      </c>
      <c r="BD1367">
        <v>3.1622778624296188E-4</v>
      </c>
      <c r="BE1367">
        <v>0.231043741106987</v>
      </c>
      <c r="BF1367">
        <v>160.5</v>
      </c>
      <c r="BG1367">
        <v>1.9600780797190964E-4</v>
      </c>
      <c r="BH1367">
        <v>0.23578515648841858</v>
      </c>
    </row>
    <row r="1368" spans="53:60" x14ac:dyDescent="0.2">
      <c r="BA1368">
        <v>1.9377650460228324E-4</v>
      </c>
      <c r="BB1368">
        <v>0.22774799168109894</v>
      </c>
      <c r="BC1368">
        <v>160.59999084472656</v>
      </c>
      <c r="BD1368">
        <v>3.1622778624296188E-4</v>
      </c>
      <c r="BE1368">
        <v>0.23086193203926086</v>
      </c>
      <c r="BF1368">
        <v>160.59999084472656</v>
      </c>
      <c r="BG1368">
        <v>1.9600514497142285E-4</v>
      </c>
      <c r="BH1368">
        <v>0.23598980903625488</v>
      </c>
    </row>
    <row r="1369" spans="53:60" x14ac:dyDescent="0.2">
      <c r="BA1369">
        <v>1.9387676729820669E-4</v>
      </c>
      <c r="BB1369">
        <v>0.22793391346931458</v>
      </c>
      <c r="BC1369">
        <v>160.69999694824219</v>
      </c>
      <c r="BD1369">
        <v>3.162258944939822E-4</v>
      </c>
      <c r="BE1369">
        <v>0.23068101704120636</v>
      </c>
      <c r="BF1369">
        <v>160.69999694824219</v>
      </c>
      <c r="BG1369">
        <v>1.9599941151682287E-4</v>
      </c>
      <c r="BH1369">
        <v>0.23619326949119568</v>
      </c>
    </row>
    <row r="1370" spans="53:60" x14ac:dyDescent="0.2">
      <c r="BA1370">
        <v>1.9397960568312556E-4</v>
      </c>
      <c r="BB1370">
        <v>0.22811752557754517</v>
      </c>
      <c r="BC1370">
        <v>160.79998779296875</v>
      </c>
      <c r="BD1370">
        <v>3.1622292590327561E-4</v>
      </c>
      <c r="BE1370">
        <v>0.23050102591514587</v>
      </c>
      <c r="BF1370">
        <v>160.79998779296875</v>
      </c>
      <c r="BG1370">
        <v>1.9599245570134372E-4</v>
      </c>
      <c r="BH1370">
        <v>0.23639512062072754</v>
      </c>
    </row>
    <row r="1371" spans="53:60" x14ac:dyDescent="0.2">
      <c r="BA1371">
        <v>1.9408526713959873E-4</v>
      </c>
      <c r="BB1371">
        <v>0.22829896211624146</v>
      </c>
      <c r="BC1371">
        <v>160.89999389648437</v>
      </c>
      <c r="BD1371">
        <v>3.1622013193555176E-4</v>
      </c>
      <c r="BE1371">
        <v>0.23032195866107941</v>
      </c>
      <c r="BF1371">
        <v>160.89999389648437</v>
      </c>
      <c r="BG1371">
        <v>1.9598600920289755E-4</v>
      </c>
      <c r="BH1371">
        <v>0.23659560084342957</v>
      </c>
    </row>
    <row r="1372" spans="53:60" x14ac:dyDescent="0.2">
      <c r="BA1372">
        <v>1.9418969168327749E-4</v>
      </c>
      <c r="BB1372">
        <v>0.22847813367843628</v>
      </c>
      <c r="BC1372">
        <v>161</v>
      </c>
      <c r="BD1372">
        <v>3.1621704692952335E-4</v>
      </c>
      <c r="BE1372">
        <v>0.23014381527900696</v>
      </c>
      <c r="BF1372">
        <v>161</v>
      </c>
      <c r="BG1372">
        <v>1.9597906793933362E-4</v>
      </c>
      <c r="BH1372">
        <v>0.23679466545581818</v>
      </c>
    </row>
    <row r="1373" spans="53:60" x14ac:dyDescent="0.2">
      <c r="BA1373">
        <v>1.9429309759289026E-4</v>
      </c>
      <c r="BB1373">
        <v>0.22865509986877441</v>
      </c>
      <c r="BC1373">
        <v>161.09999084472656</v>
      </c>
      <c r="BD1373">
        <v>3.1621419475413859E-4</v>
      </c>
      <c r="BE1373">
        <v>0.22996653616428375</v>
      </c>
      <c r="BF1373">
        <v>161.09999084472656</v>
      </c>
      <c r="BG1373">
        <v>1.9597253412939608E-4</v>
      </c>
      <c r="BH1373">
        <v>0.23699234426021576</v>
      </c>
    </row>
    <row r="1374" spans="53:60" x14ac:dyDescent="0.2">
      <c r="BA1374">
        <v>1.9439641619101167E-4</v>
      </c>
      <c r="BB1374">
        <v>0.22883002460002899</v>
      </c>
      <c r="BC1374">
        <v>161.19999694824219</v>
      </c>
      <c r="BD1374">
        <v>3.1621119705960155E-4</v>
      </c>
      <c r="BE1374">
        <v>0.22979028522968292</v>
      </c>
      <c r="BF1374">
        <v>161.19999694824219</v>
      </c>
      <c r="BG1374">
        <v>1.9596589845605195E-4</v>
      </c>
      <c r="BH1374">
        <v>0.23718869686126709</v>
      </c>
    </row>
    <row r="1375" spans="53:60" x14ac:dyDescent="0.2">
      <c r="BA1375">
        <v>1.9450268882792443E-4</v>
      </c>
      <c r="BB1375">
        <v>0.22900281846523285</v>
      </c>
      <c r="BC1375">
        <v>161.29998779296875</v>
      </c>
      <c r="BD1375">
        <v>3.1620825757272542E-4</v>
      </c>
      <c r="BE1375">
        <v>0.22961486876010895</v>
      </c>
      <c r="BF1375">
        <v>161.29998779296875</v>
      </c>
      <c r="BG1375">
        <v>1.9595929188653827E-4</v>
      </c>
      <c r="BH1375">
        <v>0.23738367855548859</v>
      </c>
    </row>
    <row r="1376" spans="53:60" x14ac:dyDescent="0.2">
      <c r="BA1376">
        <v>1.946094271261245E-4</v>
      </c>
      <c r="BB1376">
        <v>0.22917352616786957</v>
      </c>
      <c r="BC1376">
        <v>161.39999389648437</v>
      </c>
      <c r="BD1376">
        <v>3.1620520167052746E-4</v>
      </c>
      <c r="BE1376">
        <v>0.22944037616252899</v>
      </c>
      <c r="BF1376">
        <v>161.39999389648437</v>
      </c>
      <c r="BG1376">
        <v>1.9595248159021139E-4</v>
      </c>
      <c r="BH1376">
        <v>0.23757736384868622</v>
      </c>
    </row>
    <row r="1377" spans="53:60" x14ac:dyDescent="0.2">
      <c r="BA1377">
        <v>1.9471101404633373E-4</v>
      </c>
      <c r="BB1377">
        <v>0.22934223711490631</v>
      </c>
      <c r="BC1377">
        <v>161.5</v>
      </c>
      <c r="BD1377">
        <v>3.1620226218365133E-4</v>
      </c>
      <c r="BE1377">
        <v>0.22926685214042664</v>
      </c>
      <c r="BF1377">
        <v>161.5</v>
      </c>
      <c r="BG1377">
        <v>1.9594613695517182E-4</v>
      </c>
      <c r="BH1377">
        <v>0.23776975274085999</v>
      </c>
    </row>
    <row r="1378" spans="53:60" x14ac:dyDescent="0.2">
      <c r="BA1378">
        <v>1.9481108756735921E-4</v>
      </c>
      <c r="BB1378">
        <v>0.22950899600982666</v>
      </c>
      <c r="BC1378">
        <v>161.59999084472656</v>
      </c>
      <c r="BD1378">
        <v>3.1619961373507977E-4</v>
      </c>
      <c r="BE1378">
        <v>0.22909417748451233</v>
      </c>
      <c r="BF1378">
        <v>161.59999084472656</v>
      </c>
      <c r="BG1378">
        <v>1.9594027253333479E-4</v>
      </c>
      <c r="BH1378">
        <v>0.23796075582504272</v>
      </c>
    </row>
    <row r="1379" spans="53:60" x14ac:dyDescent="0.2">
      <c r="BA1379">
        <v>1.9492392311803997E-4</v>
      </c>
      <c r="BB1379">
        <v>0.22967389225959778</v>
      </c>
      <c r="BC1379">
        <v>161.69999694824219</v>
      </c>
      <c r="BD1379">
        <v>3.1619649962522089E-4</v>
      </c>
      <c r="BE1379">
        <v>0.22892241179943085</v>
      </c>
      <c r="BF1379">
        <v>161.69999694824219</v>
      </c>
      <c r="BG1379">
        <v>1.959336077561602E-4</v>
      </c>
      <c r="BH1379">
        <v>0.23815055191516876</v>
      </c>
    </row>
    <row r="1380" spans="53:60" x14ac:dyDescent="0.2">
      <c r="BA1380">
        <v>1.9504738156683743E-4</v>
      </c>
      <c r="BB1380">
        <v>0.22983661293983459</v>
      </c>
      <c r="BC1380">
        <v>161.79998779296875</v>
      </c>
      <c r="BD1380">
        <v>3.1619329820387065E-4</v>
      </c>
      <c r="BE1380">
        <v>0.22875161468982697</v>
      </c>
      <c r="BF1380">
        <v>161.79998779296875</v>
      </c>
      <c r="BG1380">
        <v>1.9592673925217241E-4</v>
      </c>
      <c r="BH1380">
        <v>0.23833899199962616</v>
      </c>
    </row>
    <row r="1381" spans="53:60" x14ac:dyDescent="0.2">
      <c r="BA1381">
        <v>1.9517890177667141E-4</v>
      </c>
      <c r="BB1381">
        <v>0.22999721765518188</v>
      </c>
      <c r="BC1381">
        <v>161.89999389648438</v>
      </c>
      <c r="BD1381">
        <v>3.1618960201740265E-4</v>
      </c>
      <c r="BE1381">
        <v>0.2285817414522171</v>
      </c>
      <c r="BF1381">
        <v>161.89999389648438</v>
      </c>
      <c r="BG1381">
        <v>1.9591936143115163E-4</v>
      </c>
      <c r="BH1381">
        <v>0.23852616548538208</v>
      </c>
    </row>
    <row r="1382" spans="53:60" x14ac:dyDescent="0.2">
      <c r="BA1382">
        <v>1.9530608551576734E-4</v>
      </c>
      <c r="BB1382">
        <v>0.23015581071376801</v>
      </c>
      <c r="BC1382">
        <v>162</v>
      </c>
      <c r="BD1382">
        <v>3.1618610955774784E-4</v>
      </c>
      <c r="BE1382">
        <v>0.22841279208660126</v>
      </c>
      <c r="BF1382">
        <v>162</v>
      </c>
      <c r="BG1382">
        <v>1.9591240561567247E-4</v>
      </c>
      <c r="BH1382">
        <v>0.23871205747127533</v>
      </c>
    </row>
    <row r="1383" spans="53:60" x14ac:dyDescent="0.2">
      <c r="BA1383">
        <v>1.9543856615200639E-4</v>
      </c>
      <c r="BB1383">
        <v>0.23031219840049744</v>
      </c>
      <c r="BC1383">
        <v>162.09999084472656</v>
      </c>
      <c r="BD1383">
        <v>3.1613791361451149E-4</v>
      </c>
      <c r="BE1383">
        <v>0.22824485599994659</v>
      </c>
      <c r="BF1383">
        <v>162.09999084472656</v>
      </c>
      <c r="BG1383">
        <v>1.9585892732720822E-4</v>
      </c>
      <c r="BH1383">
        <v>0.23889660835266113</v>
      </c>
    </row>
    <row r="1384" spans="53:60" x14ac:dyDescent="0.2">
      <c r="BA1384">
        <v>1.9557664927560836E-4</v>
      </c>
      <c r="BB1384">
        <v>0.23046651482582092</v>
      </c>
      <c r="BC1384">
        <v>162.19999694824219</v>
      </c>
      <c r="BD1384">
        <v>3.1596524058841169E-4</v>
      </c>
      <c r="BE1384">
        <v>0.22807779908180237</v>
      </c>
      <c r="BF1384">
        <v>162.19999694824219</v>
      </c>
      <c r="BG1384">
        <v>1.9570620497688651E-4</v>
      </c>
      <c r="BH1384">
        <v>0.23907953500747681</v>
      </c>
    </row>
    <row r="1385" spans="53:60" x14ac:dyDescent="0.2">
      <c r="BA1385">
        <v>1.957170752575621E-4</v>
      </c>
      <c r="BB1385">
        <v>0.23061862587928772</v>
      </c>
      <c r="BC1385">
        <v>162.29998779296875</v>
      </c>
      <c r="BD1385">
        <v>3.1578875496052206E-4</v>
      </c>
      <c r="BE1385">
        <v>0.22791171073913574</v>
      </c>
      <c r="BF1385">
        <v>162.29998779296875</v>
      </c>
      <c r="BG1385">
        <v>1.956324849743396E-4</v>
      </c>
      <c r="BH1385">
        <v>0.23925970494747162</v>
      </c>
    </row>
    <row r="1386" spans="53:60" x14ac:dyDescent="0.2">
      <c r="BA1386">
        <v>1.9585969857871532E-4</v>
      </c>
      <c r="BB1386">
        <v>0.23076868057250977</v>
      </c>
      <c r="BC1386">
        <v>162.39999389648437</v>
      </c>
      <c r="BD1386">
        <v>3.1560935894958675E-4</v>
      </c>
      <c r="BE1386">
        <v>0.2277466356754303</v>
      </c>
      <c r="BF1386">
        <v>162.39999389648437</v>
      </c>
      <c r="BG1386">
        <v>1.9556534243747592E-4</v>
      </c>
      <c r="BH1386">
        <v>0.23943725228309631</v>
      </c>
    </row>
    <row r="1387" spans="53:60" x14ac:dyDescent="0.2">
      <c r="BA1387">
        <v>1.9600546511355788E-4</v>
      </c>
      <c r="BB1387">
        <v>0.23091655969619751</v>
      </c>
      <c r="BC1387">
        <v>162.5</v>
      </c>
      <c r="BD1387">
        <v>3.154278383590281E-4</v>
      </c>
      <c r="BE1387">
        <v>0.22758243978023529</v>
      </c>
      <c r="BF1387">
        <v>162.5</v>
      </c>
      <c r="BG1387">
        <v>1.9550482102204114E-4</v>
      </c>
      <c r="BH1387">
        <v>0.23961232602596283</v>
      </c>
    </row>
    <row r="1388" spans="53:60" x14ac:dyDescent="0.2">
      <c r="BA1388">
        <v>1.9615372002590448E-4</v>
      </c>
      <c r="BB1388">
        <v>0.23106242716312408</v>
      </c>
      <c r="BC1388">
        <v>162.59999084472656</v>
      </c>
      <c r="BD1388">
        <v>3.1524355290457606E-4</v>
      </c>
      <c r="BE1388">
        <v>0.22741931676864624</v>
      </c>
      <c r="BF1388">
        <v>162.59999084472656</v>
      </c>
      <c r="BG1388">
        <v>1.954500621650368E-4</v>
      </c>
      <c r="BH1388">
        <v>0.2397848516702652</v>
      </c>
    </row>
    <row r="1389" spans="53:60" x14ac:dyDescent="0.2">
      <c r="BA1389">
        <v>1.9630558381322771E-4</v>
      </c>
      <c r="BB1389">
        <v>0.23120610415935516</v>
      </c>
      <c r="BC1389">
        <v>162.69999694824219</v>
      </c>
      <c r="BD1389">
        <v>3.1505539664067328E-4</v>
      </c>
      <c r="BE1389">
        <v>0.2272571474313736</v>
      </c>
      <c r="BF1389">
        <v>162.69999694824219</v>
      </c>
      <c r="BG1389">
        <v>1.9540052744559944E-4</v>
      </c>
      <c r="BH1389">
        <v>0.23995490372180939</v>
      </c>
    </row>
    <row r="1390" spans="53:60" x14ac:dyDescent="0.2">
      <c r="BA1390">
        <v>1.96459935978055E-4</v>
      </c>
      <c r="BB1390">
        <v>0.23134776949882507</v>
      </c>
      <c r="BC1390">
        <v>162.79998779296875</v>
      </c>
      <c r="BD1390">
        <v>3.148640098515898E-4</v>
      </c>
      <c r="BE1390">
        <v>0.22709594666957855</v>
      </c>
      <c r="BF1390">
        <v>162.79998779296875</v>
      </c>
      <c r="BG1390">
        <v>1.953576720552519E-4</v>
      </c>
      <c r="BH1390">
        <v>0.24012249708175659</v>
      </c>
    </row>
    <row r="1391" spans="53:60" x14ac:dyDescent="0.2">
      <c r="BA1391">
        <v>1.9661690748762339E-4</v>
      </c>
      <c r="BB1391">
        <v>0.23148739337921143</v>
      </c>
      <c r="BC1391">
        <v>162.89999389648437</v>
      </c>
      <c r="BD1391">
        <v>3.1466977088712156E-4</v>
      </c>
      <c r="BE1391">
        <v>0.22693571448326111</v>
      </c>
      <c r="BF1391">
        <v>162.89999389648437</v>
      </c>
      <c r="BG1391">
        <v>1.9532145233824849E-4</v>
      </c>
      <c r="BH1391">
        <v>0.24028769135475159</v>
      </c>
    </row>
    <row r="1392" spans="53:60" x14ac:dyDescent="0.2">
      <c r="BA1392">
        <v>1.9677917589433491E-4</v>
      </c>
      <c r="BB1392">
        <v>0.23162488639354706</v>
      </c>
      <c r="BC1392">
        <v>163</v>
      </c>
      <c r="BD1392">
        <v>3.1447192304767668E-4</v>
      </c>
      <c r="BE1392">
        <v>0.22677645087242126</v>
      </c>
      <c r="BF1392">
        <v>163</v>
      </c>
      <c r="BG1392">
        <v>1.9529159180819988E-4</v>
      </c>
      <c r="BH1392">
        <v>0.24045045673847198</v>
      </c>
    </row>
    <row r="1393" spans="53:60" x14ac:dyDescent="0.2">
      <c r="BA1393">
        <v>1.9694077491294593E-4</v>
      </c>
      <c r="BB1393">
        <v>0.23176032304763794</v>
      </c>
      <c r="BC1393">
        <v>163.09999084472656</v>
      </c>
      <c r="BD1393">
        <v>3.1427110661752522E-4</v>
      </c>
      <c r="BE1393">
        <v>0.2266182005405426</v>
      </c>
      <c r="BF1393">
        <v>163.09999084472656</v>
      </c>
      <c r="BG1393">
        <v>1.9526942924130708E-4</v>
      </c>
      <c r="BH1393">
        <v>0.24061079323291779</v>
      </c>
    </row>
    <row r="1394" spans="53:60" x14ac:dyDescent="0.2">
      <c r="BA1394">
        <v>1.971055316971615E-4</v>
      </c>
      <c r="BB1394">
        <v>0.23189377784729004</v>
      </c>
      <c r="BC1394">
        <v>163.19999694824219</v>
      </c>
      <c r="BD1394">
        <v>3.1406673952005804E-4</v>
      </c>
      <c r="BE1394">
        <v>0.22646097838878632</v>
      </c>
      <c r="BF1394">
        <v>163.19999694824219</v>
      </c>
      <c r="BG1394">
        <v>1.9525368406902999E-4</v>
      </c>
      <c r="BH1394">
        <v>0.24076871573925018</v>
      </c>
    </row>
    <row r="1395" spans="53:60" x14ac:dyDescent="0.2">
      <c r="BA1395">
        <v>1.9727704057004303E-4</v>
      </c>
      <c r="BB1395">
        <v>0.23202510178089142</v>
      </c>
      <c r="BC1395">
        <v>163.29998779296875</v>
      </c>
      <c r="BD1395">
        <v>3.1384645262733102E-4</v>
      </c>
      <c r="BE1395">
        <v>0.22630476951599121</v>
      </c>
      <c r="BF1395">
        <v>163.29998779296875</v>
      </c>
      <c r="BG1395">
        <v>1.9523415539879352E-4</v>
      </c>
      <c r="BH1395">
        <v>0.24092429876327515</v>
      </c>
    </row>
    <row r="1396" spans="53:60" x14ac:dyDescent="0.2">
      <c r="BA1396">
        <v>1.9744943710975349E-4</v>
      </c>
      <c r="BB1396">
        <v>0.23215441405773163</v>
      </c>
      <c r="BC1396">
        <v>163.39999389648437</v>
      </c>
      <c r="BD1396">
        <v>3.1361763831228018E-4</v>
      </c>
      <c r="BE1396">
        <v>0.22614951431751251</v>
      </c>
      <c r="BF1396">
        <v>163.39999389648437</v>
      </c>
      <c r="BG1396">
        <v>1.9522474030964077E-4</v>
      </c>
      <c r="BH1396">
        <v>0.24107737839221954</v>
      </c>
    </row>
    <row r="1397" spans="53:60" x14ac:dyDescent="0.2">
      <c r="BA1397">
        <v>1.9761823932640254E-4</v>
      </c>
      <c r="BB1397">
        <v>0.23228153586387634</v>
      </c>
      <c r="BC1397">
        <v>163.5</v>
      </c>
      <c r="BD1397">
        <v>3.1338818371295929E-4</v>
      </c>
      <c r="BE1397">
        <v>0.22599533200263977</v>
      </c>
      <c r="BF1397">
        <v>163.5</v>
      </c>
      <c r="BG1397">
        <v>1.9522919319570065E-4</v>
      </c>
      <c r="BH1397">
        <v>0.24122792482376099</v>
      </c>
    </row>
    <row r="1398" spans="53:60" x14ac:dyDescent="0.2">
      <c r="BA1398">
        <v>1.977527717826888E-4</v>
      </c>
      <c r="BB1398">
        <v>0.23240664601325989</v>
      </c>
      <c r="BC1398">
        <v>163.59999084472656</v>
      </c>
      <c r="BD1398">
        <v>3.1318076071329415E-4</v>
      </c>
      <c r="BE1398">
        <v>0.22584214806556702</v>
      </c>
      <c r="BF1398">
        <v>163.59999084472656</v>
      </c>
      <c r="BG1398">
        <v>1.952559978235513E-4</v>
      </c>
      <c r="BH1398">
        <v>0.24137598276138306</v>
      </c>
    </row>
    <row r="1399" spans="53:60" x14ac:dyDescent="0.2">
      <c r="BA1399">
        <v>1.9784967298619449E-4</v>
      </c>
      <c r="BB1399">
        <v>0.23253048956394196</v>
      </c>
      <c r="BC1399">
        <v>163.69999694824219</v>
      </c>
      <c r="BD1399">
        <v>3.1301856506615877E-4</v>
      </c>
      <c r="BE1399">
        <v>0.22568990290164948</v>
      </c>
      <c r="BF1399">
        <v>163.69999694824219</v>
      </c>
      <c r="BG1399">
        <v>1.9530121062416583E-4</v>
      </c>
      <c r="BH1399">
        <v>0.24152185022830963</v>
      </c>
    </row>
    <row r="1400" spans="53:60" x14ac:dyDescent="0.2">
      <c r="BA1400">
        <v>1.9796712149400264E-4</v>
      </c>
      <c r="BB1400">
        <v>0.23265309631824493</v>
      </c>
      <c r="BC1400">
        <v>163.79998779296875</v>
      </c>
      <c r="BD1400">
        <v>3.1287505407817662E-4</v>
      </c>
      <c r="BE1400">
        <v>0.22553856670856476</v>
      </c>
      <c r="BF1400">
        <v>163.79998779296875</v>
      </c>
      <c r="BG1400">
        <v>1.9533565500751138E-4</v>
      </c>
      <c r="BH1400">
        <v>0.24166576564311981</v>
      </c>
    </row>
    <row r="1401" spans="53:60" x14ac:dyDescent="0.2">
      <c r="BA1401">
        <v>1.9813020480796695E-4</v>
      </c>
      <c r="BB1401">
        <v>0.23277407884597778</v>
      </c>
      <c r="BC1401">
        <v>163.89999389648437</v>
      </c>
      <c r="BD1401">
        <v>3.126943192910403E-4</v>
      </c>
      <c r="BE1401">
        <v>0.22538809478282928</v>
      </c>
      <c r="BF1401">
        <v>163.89999389648437</v>
      </c>
      <c r="BG1401">
        <v>1.9534453167580068E-4</v>
      </c>
      <c r="BH1401">
        <v>0.24180777370929718</v>
      </c>
    </row>
    <row r="1402" spans="53:60" x14ac:dyDescent="0.2">
      <c r="BA1402">
        <v>1.982199028134346E-4</v>
      </c>
      <c r="BB1402">
        <v>0.23289309442043304</v>
      </c>
      <c r="BC1402">
        <v>164</v>
      </c>
      <c r="BD1402">
        <v>3.1251547625288367E-4</v>
      </c>
      <c r="BE1402">
        <v>0.2252386063337326</v>
      </c>
      <c r="BF1402">
        <v>164</v>
      </c>
      <c r="BG1402">
        <v>1.9538453489076346E-4</v>
      </c>
      <c r="BH1402">
        <v>0.2419477105140686</v>
      </c>
    </row>
    <row r="1403" spans="53:60" x14ac:dyDescent="0.2">
      <c r="BA1403">
        <v>1.9824395712930709E-4</v>
      </c>
      <c r="BB1403">
        <v>0.23301000893115997</v>
      </c>
      <c r="BC1403">
        <v>164.09999084472656</v>
      </c>
      <c r="BD1403">
        <v>3.1243360717780888E-4</v>
      </c>
      <c r="BE1403">
        <v>0.22509001195430756</v>
      </c>
      <c r="BF1403">
        <v>164.09999084472656</v>
      </c>
      <c r="BG1403">
        <v>1.9548136333469301E-4</v>
      </c>
      <c r="BH1403">
        <v>0.24208556115627289</v>
      </c>
    </row>
    <row r="1404" spans="53:60" x14ac:dyDescent="0.2">
      <c r="BA1404">
        <v>1.9826377683784813E-4</v>
      </c>
      <c r="BB1404">
        <v>0.23312483727931976</v>
      </c>
      <c r="BC1404">
        <v>164.19999694824219</v>
      </c>
      <c r="BD1404">
        <v>3.124088398180902E-4</v>
      </c>
      <c r="BE1404">
        <v>0.22494210302829742</v>
      </c>
      <c r="BF1404">
        <v>164.19999694824219</v>
      </c>
      <c r="BG1404">
        <v>1.9554811296984553E-4</v>
      </c>
      <c r="BH1404">
        <v>0.24222181737422943</v>
      </c>
    </row>
    <row r="1405" spans="53:60" x14ac:dyDescent="0.2">
      <c r="BA1405">
        <v>1.9827154756058007E-4</v>
      </c>
      <c r="BB1405">
        <v>0.23323827981948853</v>
      </c>
      <c r="BC1405">
        <v>164.29998779296875</v>
      </c>
      <c r="BD1405">
        <v>3.1238634255714715E-4</v>
      </c>
      <c r="BE1405">
        <v>0.2247949093580246</v>
      </c>
      <c r="BF1405">
        <v>164.29998779296875</v>
      </c>
      <c r="BG1405">
        <v>1.955708721652627E-4</v>
      </c>
      <c r="BH1405">
        <v>0.24235689640045166</v>
      </c>
    </row>
    <row r="1406" spans="53:60" x14ac:dyDescent="0.2">
      <c r="BA1406">
        <v>1.9826718198601156E-4</v>
      </c>
      <c r="BB1406">
        <v>0.2333512008190155</v>
      </c>
      <c r="BC1406">
        <v>164.39999389648437</v>
      </c>
      <c r="BD1406">
        <v>3.1236963695846498E-4</v>
      </c>
      <c r="BE1406">
        <v>0.22464840114116669</v>
      </c>
      <c r="BF1406">
        <v>164.39999389648437</v>
      </c>
      <c r="BG1406">
        <v>1.9557651830837131E-4</v>
      </c>
      <c r="BH1406">
        <v>0.24249111115932465</v>
      </c>
    </row>
    <row r="1407" spans="53:60" x14ac:dyDescent="0.2">
      <c r="BA1407">
        <v>1.9825738854706287E-4</v>
      </c>
      <c r="BB1407">
        <v>0.23346421122550964</v>
      </c>
      <c r="BC1407">
        <v>164.5</v>
      </c>
      <c r="BD1407">
        <v>3.1235881033353508E-4</v>
      </c>
      <c r="BE1407">
        <v>0.22450248897075653</v>
      </c>
      <c r="BF1407">
        <v>164.5</v>
      </c>
      <c r="BG1407">
        <v>1.9556944607757032E-4</v>
      </c>
      <c r="BH1407">
        <v>0.24262489378452301</v>
      </c>
    </row>
    <row r="1408" spans="53:60" x14ac:dyDescent="0.2">
      <c r="BA1408">
        <v>1.9824925402645022E-4</v>
      </c>
      <c r="BB1408">
        <v>0.23357735574245453</v>
      </c>
      <c r="BC1408">
        <v>164.59999084472656</v>
      </c>
      <c r="BD1408">
        <v>3.1235037022270262E-4</v>
      </c>
      <c r="BE1408">
        <v>0.2243572473526001</v>
      </c>
      <c r="BF1408">
        <v>164.59999084472656</v>
      </c>
      <c r="BG1408">
        <v>1.9556129700504243E-4</v>
      </c>
      <c r="BH1408">
        <v>0.2427583783864975</v>
      </c>
    </row>
    <row r="1409" spans="53:60" x14ac:dyDescent="0.2">
      <c r="BA1409">
        <v>1.9824437913484871E-4</v>
      </c>
      <c r="BB1409">
        <v>0.23369026184082031</v>
      </c>
      <c r="BC1409">
        <v>164.69999694824219</v>
      </c>
      <c r="BD1409">
        <v>3.1234111520461738E-4</v>
      </c>
      <c r="BE1409">
        <v>0.22421257197856903</v>
      </c>
      <c r="BF1409">
        <v>164.69999694824219</v>
      </c>
      <c r="BG1409">
        <v>1.9555781909730285E-4</v>
      </c>
      <c r="BH1409">
        <v>0.24289153516292572</v>
      </c>
    </row>
    <row r="1410" spans="53:60" x14ac:dyDescent="0.2">
      <c r="BA1410">
        <v>1.9824435003101826E-4</v>
      </c>
      <c r="BB1410">
        <v>0.23380272090435028</v>
      </c>
      <c r="BC1410">
        <v>164.79998779296875</v>
      </c>
      <c r="BD1410">
        <v>3.1233028857968748E-4</v>
      </c>
      <c r="BE1410">
        <v>0.22406855225563049</v>
      </c>
      <c r="BF1410">
        <v>164.79998779296875</v>
      </c>
      <c r="BG1410">
        <v>1.9556118058972061E-4</v>
      </c>
      <c r="BH1410">
        <v>0.24302421510219574</v>
      </c>
    </row>
    <row r="1411" spans="53:60" x14ac:dyDescent="0.2">
      <c r="BA1411">
        <v>1.9824851187877357E-4</v>
      </c>
      <c r="BB1411">
        <v>0.23391450941562653</v>
      </c>
      <c r="BC1411">
        <v>164.89999389648437</v>
      </c>
      <c r="BD1411">
        <v>3.1231704633682966E-4</v>
      </c>
      <c r="BE1411">
        <v>0.22392518818378448</v>
      </c>
      <c r="BF1411">
        <v>164.89999389648437</v>
      </c>
      <c r="BG1411">
        <v>1.9557090126909316E-4</v>
      </c>
      <c r="BH1411">
        <v>0.24315623939037323</v>
      </c>
    </row>
    <row r="1412" spans="53:60" x14ac:dyDescent="0.2">
      <c r="BA1412">
        <v>1.9825506024062634E-4</v>
      </c>
      <c r="BB1412">
        <v>0.23402546346187592</v>
      </c>
      <c r="BC1412">
        <v>165</v>
      </c>
      <c r="BD1412">
        <v>3.1230185413733125E-4</v>
      </c>
      <c r="BE1412">
        <v>0.22378242015838623</v>
      </c>
      <c r="BF1412">
        <v>165</v>
      </c>
      <c r="BG1412">
        <v>1.9558622443582863E-4</v>
      </c>
      <c r="BH1412">
        <v>0.24328756332397461</v>
      </c>
    </row>
    <row r="1413" spans="53:60" x14ac:dyDescent="0.2">
      <c r="BA1413">
        <v>1.9826210336759686E-4</v>
      </c>
      <c r="BB1413">
        <v>0.23413540422916412</v>
      </c>
      <c r="BC1413">
        <v>165.09999084472656</v>
      </c>
      <c r="BD1413">
        <v>3.1228573061525822E-4</v>
      </c>
      <c r="BE1413">
        <v>0.2236403226852417</v>
      </c>
      <c r="BF1413">
        <v>165.09999084472656</v>
      </c>
      <c r="BG1413">
        <v>1.9560393411666155E-4</v>
      </c>
      <c r="BH1413">
        <v>0.24341799318790436</v>
      </c>
    </row>
    <row r="1414" spans="53:60" x14ac:dyDescent="0.2">
      <c r="BA1414">
        <v>1.9826462084893137E-4</v>
      </c>
      <c r="BB1414">
        <v>0.23424451053142548</v>
      </c>
      <c r="BC1414">
        <v>165.19999694824219</v>
      </c>
      <c r="BD1414">
        <v>3.1226925784721971E-4</v>
      </c>
      <c r="BE1414">
        <v>0.22349891066551208</v>
      </c>
      <c r="BF1414">
        <v>165.19999694824219</v>
      </c>
      <c r="BG1414">
        <v>1.9561634690035135E-4</v>
      </c>
      <c r="BH1414">
        <v>0.24354767799377441</v>
      </c>
    </row>
    <row r="1415" spans="53:60" x14ac:dyDescent="0.2">
      <c r="BA1415">
        <v>1.9825928029604256E-4</v>
      </c>
      <c r="BB1415">
        <v>0.23435315489768982</v>
      </c>
      <c r="BC1415">
        <v>165.29998779296875</v>
      </c>
      <c r="BD1415">
        <v>3.1225470593199134E-4</v>
      </c>
      <c r="BE1415">
        <v>0.223358154296875</v>
      </c>
      <c r="BF1415">
        <v>165.29998779296875</v>
      </c>
      <c r="BG1415">
        <v>1.9561761291697621E-4</v>
      </c>
      <c r="BH1415">
        <v>0.24367661774158478</v>
      </c>
    </row>
    <row r="1416" spans="53:60" x14ac:dyDescent="0.2">
      <c r="BA1416">
        <v>1.982452959055081E-4</v>
      </c>
      <c r="BB1416">
        <v>0.23446175456047058</v>
      </c>
      <c r="BC1416">
        <v>165.39999389648437</v>
      </c>
      <c r="BD1416">
        <v>3.1224393751472235E-4</v>
      </c>
      <c r="BE1416">
        <v>0.22321793437004089</v>
      </c>
      <c r="BF1416">
        <v>165.39999389648437</v>
      </c>
      <c r="BG1416">
        <v>1.956050400622189E-4</v>
      </c>
      <c r="BH1416">
        <v>0.2438051849603653</v>
      </c>
    </row>
    <row r="1417" spans="53:60" x14ac:dyDescent="0.2">
      <c r="BA1417">
        <v>1.9822720787487924E-4</v>
      </c>
      <c r="BB1417">
        <v>0.23457078635692596</v>
      </c>
      <c r="BC1417">
        <v>165.5</v>
      </c>
      <c r="BD1417">
        <v>3.1223695259541273E-4</v>
      </c>
      <c r="BE1417">
        <v>0.22307835519313812</v>
      </c>
      <c r="BF1417">
        <v>165.5</v>
      </c>
      <c r="BG1417">
        <v>1.9558289204724133E-4</v>
      </c>
      <c r="BH1417">
        <v>0.24393369257450104</v>
      </c>
    </row>
    <row r="1418" spans="53:60" x14ac:dyDescent="0.2">
      <c r="BA1418">
        <v>1.9821463502012193E-4</v>
      </c>
      <c r="BB1418">
        <v>0.23468019068241119</v>
      </c>
      <c r="BC1418">
        <v>165.59999084472656</v>
      </c>
      <c r="BD1418">
        <v>3.1223162659443915E-4</v>
      </c>
      <c r="BE1418">
        <v>0.22293934226036072</v>
      </c>
      <c r="BF1418">
        <v>165.59999084472656</v>
      </c>
      <c r="BG1418">
        <v>1.9556279585231096E-4</v>
      </c>
      <c r="BH1418">
        <v>0.24406218528747559</v>
      </c>
    </row>
    <row r="1419" spans="53:60" x14ac:dyDescent="0.2">
      <c r="BA1419">
        <v>1.9821002206299454E-4</v>
      </c>
      <c r="BB1419">
        <v>0.23478960990905762</v>
      </c>
      <c r="BC1419">
        <v>165.69999694824219</v>
      </c>
      <c r="BD1419">
        <v>3.122240595985204E-4</v>
      </c>
      <c r="BE1419">
        <v>0.22280086576938629</v>
      </c>
      <c r="BF1419">
        <v>165.69999694824219</v>
      </c>
      <c r="BG1419">
        <v>1.9555554899852723E-4</v>
      </c>
      <c r="BH1419">
        <v>0.2441905289888382</v>
      </c>
    </row>
    <row r="1420" spans="53:60" x14ac:dyDescent="0.2">
      <c r="BA1420">
        <v>1.9821070600301027E-4</v>
      </c>
      <c r="BB1420">
        <v>0.23489843308925629</v>
      </c>
      <c r="BC1420">
        <v>165.79998779296875</v>
      </c>
      <c r="BD1420">
        <v>3.1221305835060775E-4</v>
      </c>
      <c r="BE1420">
        <v>0.22266301512718201</v>
      </c>
      <c r="BF1420">
        <v>165.79998779296875</v>
      </c>
      <c r="BG1420">
        <v>1.9556004554033279E-4</v>
      </c>
      <c r="BH1420">
        <v>0.24431835114955902</v>
      </c>
    </row>
    <row r="1421" spans="53:60" x14ac:dyDescent="0.2">
      <c r="BA1421">
        <v>1.9821214664261788E-4</v>
      </c>
      <c r="BB1421">
        <v>0.23500651121139526</v>
      </c>
      <c r="BC1421">
        <v>165.89999389648437</v>
      </c>
      <c r="BD1421">
        <v>3.1219937955029309E-4</v>
      </c>
      <c r="BE1421">
        <v>0.22252577543258667</v>
      </c>
      <c r="BF1421">
        <v>165.89999389648437</v>
      </c>
      <c r="BG1421">
        <v>1.9556737970560789E-4</v>
      </c>
      <c r="BH1421">
        <v>0.24444557726383209</v>
      </c>
    </row>
    <row r="1422" spans="53:60" x14ac:dyDescent="0.2">
      <c r="BA1422">
        <v>1.9820926536340266E-4</v>
      </c>
      <c r="BB1422">
        <v>0.23511400818824768</v>
      </c>
      <c r="BC1422">
        <v>166</v>
      </c>
      <c r="BD1422">
        <v>3.1218511867336929E-4</v>
      </c>
      <c r="BE1422">
        <v>0.22238914668560028</v>
      </c>
      <c r="BF1422">
        <v>166</v>
      </c>
      <c r="BG1422">
        <v>1.9557042105589062E-4</v>
      </c>
      <c r="BH1422">
        <v>0.2445722222328186</v>
      </c>
    </row>
    <row r="1423" spans="53:60" x14ac:dyDescent="0.2">
      <c r="BA1423">
        <v>1.982014364330098E-4</v>
      </c>
      <c r="BB1423">
        <v>0.23522123694419861</v>
      </c>
      <c r="BC1423">
        <v>166.09999084472656</v>
      </c>
      <c r="BD1423">
        <v>3.1217254581861198E-4</v>
      </c>
      <c r="BE1423">
        <v>0.22225315868854523</v>
      </c>
      <c r="BF1423">
        <v>166.09999084472656</v>
      </c>
      <c r="BG1423">
        <v>1.9556540064513683E-4</v>
      </c>
      <c r="BH1423">
        <v>0.24469836056232452</v>
      </c>
    </row>
    <row r="1424" spans="53:60" x14ac:dyDescent="0.2">
      <c r="BA1424">
        <v>1.9818911096081138E-4</v>
      </c>
      <c r="BB1424">
        <v>0.23532848060131073</v>
      </c>
      <c r="BC1424">
        <v>166.19999694824219</v>
      </c>
      <c r="BD1424">
        <v>3.1216206843964756E-4</v>
      </c>
      <c r="BE1424">
        <v>0.22211773693561554</v>
      </c>
      <c r="BF1424">
        <v>166.19999694824219</v>
      </c>
      <c r="BG1424">
        <v>1.9555255130399019E-4</v>
      </c>
      <c r="BH1424">
        <v>0.24482420086860657</v>
      </c>
    </row>
    <row r="1425" spans="53:60" x14ac:dyDescent="0.2">
      <c r="BA1425">
        <v>1.9817585416603833E-4</v>
      </c>
      <c r="BB1425">
        <v>0.23543581366539001</v>
      </c>
      <c r="BC1425">
        <v>166.29998779296875</v>
      </c>
      <c r="BD1425">
        <v>3.1215386115945876E-4</v>
      </c>
      <c r="BE1425">
        <v>0.22198286652565002</v>
      </c>
      <c r="BF1425">
        <v>166.29998779296875</v>
      </c>
      <c r="BG1425">
        <v>1.9553667516447604E-4</v>
      </c>
      <c r="BH1425">
        <v>0.24494984745979309</v>
      </c>
    </row>
    <row r="1426" spans="53:60" x14ac:dyDescent="0.2">
      <c r="BA1426">
        <v>1.9816658459603786E-4</v>
      </c>
      <c r="BB1426">
        <v>0.23554328083992004</v>
      </c>
      <c r="BC1426">
        <v>166.39999389648437</v>
      </c>
      <c r="BD1426">
        <v>3.1214609043672681E-4</v>
      </c>
      <c r="BE1426">
        <v>0.22184857726097107</v>
      </c>
      <c r="BF1426">
        <v>166.39999389648437</v>
      </c>
      <c r="BG1426">
        <v>1.9552423327695578E-4</v>
      </c>
      <c r="BH1426">
        <v>0.24507534503936768</v>
      </c>
    </row>
    <row r="1427" spans="53:60" x14ac:dyDescent="0.2">
      <c r="BA1427">
        <v>1.9816114217974246E-4</v>
      </c>
      <c r="BB1427">
        <v>0.23565050959587097</v>
      </c>
      <c r="BC1427">
        <v>166.5</v>
      </c>
      <c r="BD1427">
        <v>3.1213631154969335E-4</v>
      </c>
      <c r="BE1427">
        <v>0.22171485424041748</v>
      </c>
      <c r="BF1427">
        <v>166.5</v>
      </c>
      <c r="BG1427">
        <v>1.955180341610685E-4</v>
      </c>
      <c r="BH1427">
        <v>0.245200514793396</v>
      </c>
    </row>
    <row r="1428" spans="53:60" x14ac:dyDescent="0.2">
      <c r="BA1428">
        <v>1.9815587438642979E-4</v>
      </c>
      <c r="BB1428">
        <v>0.23575733602046967</v>
      </c>
      <c r="BC1428">
        <v>166.59999084472656</v>
      </c>
      <c r="BD1428">
        <v>3.1212513567879796E-4</v>
      </c>
      <c r="BE1428">
        <v>0.22158174216747284</v>
      </c>
      <c r="BF1428">
        <v>166.59999084472656</v>
      </c>
      <c r="BG1428">
        <v>1.955156767508015E-4</v>
      </c>
      <c r="BH1428">
        <v>0.24532529711723328</v>
      </c>
    </row>
    <row r="1429" spans="53:60" x14ac:dyDescent="0.2">
      <c r="BA1429">
        <v>1.9814814731944352E-4</v>
      </c>
      <c r="BB1429">
        <v>0.23586378991603851</v>
      </c>
      <c r="BC1429">
        <v>166.69999694824219</v>
      </c>
      <c r="BD1429">
        <v>3.1211372697725892E-4</v>
      </c>
      <c r="BE1429">
        <v>0.22144918143749237</v>
      </c>
      <c r="BF1429">
        <v>166.69999694824219</v>
      </c>
      <c r="BG1429">
        <v>1.9551102013792843E-4</v>
      </c>
      <c r="BH1429">
        <v>0.24544964730739594</v>
      </c>
    </row>
    <row r="1430" spans="53:60" x14ac:dyDescent="0.2">
      <c r="BA1430">
        <v>1.9813734979834408E-4</v>
      </c>
      <c r="BB1430">
        <v>0.2359701544046402</v>
      </c>
      <c r="BC1430">
        <v>166.79998779296875</v>
      </c>
      <c r="BD1430">
        <v>3.1210290035232902E-4</v>
      </c>
      <c r="BE1430">
        <v>0.22131720185279846</v>
      </c>
      <c r="BF1430">
        <v>166.79998779296875</v>
      </c>
      <c r="BG1430">
        <v>1.9549968419596553E-4</v>
      </c>
      <c r="BH1430">
        <v>0.24557362496852875</v>
      </c>
    </row>
    <row r="1431" spans="53:60" x14ac:dyDescent="0.2">
      <c r="BA1431">
        <v>1.9812493701465428E-4</v>
      </c>
      <c r="BB1431">
        <v>0.23607653379440308</v>
      </c>
      <c r="BC1431">
        <v>166.89999389648437</v>
      </c>
      <c r="BD1431">
        <v>3.1209323788061738E-4</v>
      </c>
      <c r="BE1431">
        <v>0.22118578851222992</v>
      </c>
      <c r="BF1431">
        <v>166.89999389648437</v>
      </c>
      <c r="BG1431">
        <v>1.9548543787095696E-4</v>
      </c>
      <c r="BH1431">
        <v>0.24569745361804962</v>
      </c>
    </row>
    <row r="1432" spans="53:60" x14ac:dyDescent="0.2">
      <c r="BA1432">
        <v>1.9811249512713403E-4</v>
      </c>
      <c r="BB1432">
        <v>0.23618294298648834</v>
      </c>
      <c r="BC1432">
        <v>167</v>
      </c>
      <c r="BD1432">
        <v>3.1208430300466716E-4</v>
      </c>
      <c r="BE1432">
        <v>0.22105486690998077</v>
      </c>
      <c r="BF1432">
        <v>167</v>
      </c>
      <c r="BG1432">
        <v>1.9547138072084635E-4</v>
      </c>
      <c r="BH1432">
        <v>0.24582099914550781</v>
      </c>
    </row>
    <row r="1433" spans="53:60" x14ac:dyDescent="0.2">
      <c r="BA1433">
        <v>1.9810414232779294E-4</v>
      </c>
      <c r="BB1433">
        <v>0.23628930747509003</v>
      </c>
      <c r="BC1433">
        <v>167.09999084472656</v>
      </c>
      <c r="BD1433">
        <v>3.1207554275169969E-4</v>
      </c>
      <c r="BE1433">
        <v>0.22092461585998535</v>
      </c>
      <c r="BF1433">
        <v>167.09999084472656</v>
      </c>
      <c r="BG1433">
        <v>1.9545985560398549E-4</v>
      </c>
      <c r="BH1433">
        <v>0.24594435095787048</v>
      </c>
    </row>
    <row r="1434" spans="53:60" x14ac:dyDescent="0.2">
      <c r="BA1434">
        <v>1.9809971854556352E-4</v>
      </c>
      <c r="BB1434">
        <v>0.23639552295207977</v>
      </c>
      <c r="BC1434">
        <v>167.19999694824219</v>
      </c>
      <c r="BD1434">
        <v>3.1206515268422663E-4</v>
      </c>
      <c r="BE1434">
        <v>0.22079482674598694</v>
      </c>
      <c r="BF1434">
        <v>167.19999694824219</v>
      </c>
      <c r="BG1434">
        <v>1.954559120349586E-4</v>
      </c>
      <c r="BH1434">
        <v>0.24606740474700928</v>
      </c>
    </row>
    <row r="1435" spans="53:60" x14ac:dyDescent="0.2">
      <c r="BA1435">
        <v>1.9809727382380515E-4</v>
      </c>
      <c r="BB1435">
        <v>0.23650114238262177</v>
      </c>
      <c r="BC1435">
        <v>167.29998779296875</v>
      </c>
      <c r="BD1435">
        <v>3.1205365667119622E-4</v>
      </c>
      <c r="BE1435">
        <v>0.22066567838191986</v>
      </c>
      <c r="BF1435">
        <v>167.29998779296875</v>
      </c>
      <c r="BG1435">
        <v>1.9546142721083015E-4</v>
      </c>
      <c r="BH1435">
        <v>0.24618995189666748</v>
      </c>
    </row>
    <row r="1436" spans="53:60" x14ac:dyDescent="0.2">
      <c r="BA1436">
        <v>1.9810345838777721E-4</v>
      </c>
      <c r="BB1436">
        <v>0.23660598695278168</v>
      </c>
      <c r="BC1436">
        <v>167.39999389648437</v>
      </c>
      <c r="BD1436">
        <v>3.1204108381643891E-4</v>
      </c>
      <c r="BE1436">
        <v>0.22053703665733337</v>
      </c>
      <c r="BF1436">
        <v>167.39999389648437</v>
      </c>
      <c r="BG1436">
        <v>1.9547082774806768E-4</v>
      </c>
      <c r="BH1436">
        <v>0.24631196260452271</v>
      </c>
    </row>
    <row r="1437" spans="53:60" x14ac:dyDescent="0.2">
      <c r="BA1437">
        <v>1.9810188678093255E-4</v>
      </c>
      <c r="BB1437">
        <v>0.23671014606952667</v>
      </c>
      <c r="BC1437">
        <v>167.5</v>
      </c>
      <c r="BD1437">
        <v>3.1202376703731716E-4</v>
      </c>
      <c r="BE1437">
        <v>0.22040906548500061</v>
      </c>
      <c r="BF1437">
        <v>167.5</v>
      </c>
      <c r="BG1437">
        <v>1.9547696865629405E-4</v>
      </c>
      <c r="BH1437">
        <v>0.24643334746360779</v>
      </c>
    </row>
    <row r="1438" spans="53:60" x14ac:dyDescent="0.2">
      <c r="BA1438">
        <v>1.9810495723504573E-4</v>
      </c>
      <c r="BB1438">
        <v>0.23681356012821198</v>
      </c>
      <c r="BC1438">
        <v>167.59999084472656</v>
      </c>
      <c r="BD1438">
        <v>3.1200997182168067E-4</v>
      </c>
      <c r="BE1438">
        <v>0.22028164565563202</v>
      </c>
      <c r="BF1438">
        <v>167.59999084472656</v>
      </c>
      <c r="BG1438">
        <v>1.9548588898032904E-4</v>
      </c>
      <c r="BH1438">
        <v>0.2465541660785675</v>
      </c>
    </row>
    <row r="1439" spans="53:60" x14ac:dyDescent="0.2">
      <c r="BA1439">
        <v>1.9811333913821727E-4</v>
      </c>
      <c r="BB1439">
        <v>0.23691633343696594</v>
      </c>
      <c r="BC1439">
        <v>167.69999694824219</v>
      </c>
      <c r="BD1439">
        <v>3.1199320801533759E-4</v>
      </c>
      <c r="BE1439">
        <v>0.22015483677387238</v>
      </c>
      <c r="BF1439">
        <v>167.69999694824219</v>
      </c>
      <c r="BG1439">
        <v>1.9548962882254273E-4</v>
      </c>
      <c r="BH1439">
        <v>0.24667444825172424</v>
      </c>
    </row>
    <row r="1440" spans="53:60" x14ac:dyDescent="0.2">
      <c r="BA1440">
        <v>1.9811923266388476E-4</v>
      </c>
      <c r="BB1440">
        <v>0.23701857030391693</v>
      </c>
      <c r="BC1440">
        <v>167.79998779296875</v>
      </c>
      <c r="BD1440">
        <v>3.1197399948723614E-4</v>
      </c>
      <c r="BE1440">
        <v>0.2200285941362381</v>
      </c>
      <c r="BF1440">
        <v>167.79998779296875</v>
      </c>
      <c r="BG1440">
        <v>1.9549486751202494E-4</v>
      </c>
      <c r="BH1440">
        <v>0.24679411947727203</v>
      </c>
    </row>
    <row r="1441" spans="53:60" x14ac:dyDescent="0.2">
      <c r="BA1441">
        <v>1.9811757374554873E-4</v>
      </c>
      <c r="BB1441">
        <v>0.23712027072906494</v>
      </c>
      <c r="BC1441">
        <v>167.89999389648437</v>
      </c>
      <c r="BD1441">
        <v>3.119563334621489E-4</v>
      </c>
      <c r="BE1441">
        <v>0.21990290284156799</v>
      </c>
      <c r="BF1441">
        <v>167.89999389648437</v>
      </c>
      <c r="BG1441">
        <v>1.9550281285773963E-4</v>
      </c>
      <c r="BH1441">
        <v>0.24691320955753326</v>
      </c>
    </row>
    <row r="1442" spans="53:60" x14ac:dyDescent="0.2">
      <c r="BA1442">
        <v>1.9811285892501473E-4</v>
      </c>
      <c r="BB1442">
        <v>0.23722143471240997</v>
      </c>
      <c r="BC1442">
        <v>168</v>
      </c>
      <c r="BD1442">
        <v>3.1194294570013881E-4</v>
      </c>
      <c r="BE1442">
        <v>0.21977785229682922</v>
      </c>
      <c r="BF1442">
        <v>168</v>
      </c>
      <c r="BG1442">
        <v>1.9551062723621726E-4</v>
      </c>
      <c r="BH1442">
        <v>0.24703177809715271</v>
      </c>
    </row>
    <row r="1443" spans="53:60" x14ac:dyDescent="0.2">
      <c r="BA1443">
        <v>1.981129462365061E-4</v>
      </c>
      <c r="BB1443">
        <v>0.23732201755046844</v>
      </c>
      <c r="BC1443">
        <v>168.09999084472656</v>
      </c>
      <c r="BD1443">
        <v>3.1193130416795611E-4</v>
      </c>
      <c r="BE1443">
        <v>0.21965332329273224</v>
      </c>
      <c r="BF1443">
        <v>168.09999084472656</v>
      </c>
      <c r="BG1443">
        <v>1.9551790319383144E-4</v>
      </c>
      <c r="BH1443">
        <v>0.24714981019496918</v>
      </c>
    </row>
    <row r="1444" spans="53:60" x14ac:dyDescent="0.2">
      <c r="BA1444">
        <v>1.9811897072941065E-4</v>
      </c>
      <c r="BB1444">
        <v>0.23742198944091797</v>
      </c>
      <c r="BC1444">
        <v>168.19999694824219</v>
      </c>
      <c r="BD1444">
        <v>3.1191710149869323E-4</v>
      </c>
      <c r="BE1444">
        <v>0.21952936053276062</v>
      </c>
      <c r="BF1444">
        <v>168.19999694824219</v>
      </c>
      <c r="BG1444">
        <v>1.9552724552340806E-4</v>
      </c>
      <c r="BH1444">
        <v>0.24726736545562744</v>
      </c>
    </row>
    <row r="1445" spans="53:60" x14ac:dyDescent="0.2">
      <c r="BA1445">
        <v>1.9812742539215833E-4</v>
      </c>
      <c r="BB1445">
        <v>0.23752115666866302</v>
      </c>
      <c r="BC1445">
        <v>168.29998779296875</v>
      </c>
      <c r="BD1445">
        <v>3.1189987203106284E-4</v>
      </c>
      <c r="BE1445">
        <v>0.21940594911575317</v>
      </c>
      <c r="BF1445">
        <v>168.29998779296875</v>
      </c>
      <c r="BG1445">
        <v>1.9554155005607754E-4</v>
      </c>
      <c r="BH1445">
        <v>0.24738426506519318</v>
      </c>
    </row>
    <row r="1446" spans="53:60" x14ac:dyDescent="0.2">
      <c r="BA1446">
        <v>1.9813976541627198E-4</v>
      </c>
      <c r="BB1446">
        <v>0.23761934041976929</v>
      </c>
      <c r="BC1446">
        <v>168.39999389648437</v>
      </c>
      <c r="BD1446">
        <v>3.1188127468340099E-4</v>
      </c>
      <c r="BE1446">
        <v>0.21928320825099945</v>
      </c>
      <c r="BF1446">
        <v>168.39999389648437</v>
      </c>
      <c r="BG1446">
        <v>1.9555822655092925E-4</v>
      </c>
      <c r="BH1446">
        <v>0.24750047922134399</v>
      </c>
    </row>
    <row r="1447" spans="53:60" x14ac:dyDescent="0.2">
      <c r="BA1447">
        <v>1.9814520783256739E-4</v>
      </c>
      <c r="BB1447">
        <v>0.23771680891513824</v>
      </c>
      <c r="BC1447">
        <v>168.5</v>
      </c>
      <c r="BD1447">
        <v>3.1186066917143762E-4</v>
      </c>
      <c r="BE1447">
        <v>0.21916097402572632</v>
      </c>
      <c r="BF1447">
        <v>168.5</v>
      </c>
      <c r="BG1447">
        <v>1.9557286577764899E-4</v>
      </c>
      <c r="BH1447">
        <v>0.24761602282524109</v>
      </c>
    </row>
    <row r="1448" spans="53:60" x14ac:dyDescent="0.2">
      <c r="BA1448">
        <v>1.9814503320958465E-4</v>
      </c>
      <c r="BB1448">
        <v>0.23781357705593109</v>
      </c>
      <c r="BC1448">
        <v>168.59999084472656</v>
      </c>
      <c r="BD1448">
        <v>3.1184370163828135E-4</v>
      </c>
      <c r="BE1448">
        <v>0.21903936564922333</v>
      </c>
      <c r="BF1448">
        <v>168.59999084472656</v>
      </c>
      <c r="BG1448">
        <v>1.9558709755074233E-4</v>
      </c>
      <c r="BH1448">
        <v>0.24773086607456207</v>
      </c>
    </row>
    <row r="1449" spans="53:60" x14ac:dyDescent="0.2">
      <c r="BA1449">
        <v>1.9814723054878414E-4</v>
      </c>
      <c r="BB1449">
        <v>0.23790967464447021</v>
      </c>
      <c r="BC1449">
        <v>168.69999694824219</v>
      </c>
      <c r="BD1449">
        <v>3.1182932434603572E-4</v>
      </c>
      <c r="BE1449">
        <v>0.21891827881336212</v>
      </c>
      <c r="BF1449">
        <v>168.69999694824219</v>
      </c>
      <c r="BG1449">
        <v>1.9559721113182604E-4</v>
      </c>
      <c r="BH1449">
        <v>0.24784518778324127</v>
      </c>
    </row>
    <row r="1450" spans="53:60" x14ac:dyDescent="0.2">
      <c r="BA1450">
        <v>1.9815236737485975E-4</v>
      </c>
      <c r="BB1450">
        <v>0.23800517618656158</v>
      </c>
      <c r="BC1450">
        <v>168.79998779296875</v>
      </c>
      <c r="BD1450">
        <v>3.1181331723928452E-4</v>
      </c>
      <c r="BE1450">
        <v>0.21879778802394867</v>
      </c>
      <c r="BF1450">
        <v>168.79998779296875</v>
      </c>
      <c r="BG1450">
        <v>1.9560266810003668E-4</v>
      </c>
      <c r="BH1450">
        <v>0.24795901775360107</v>
      </c>
    </row>
    <row r="1451" spans="53:60" x14ac:dyDescent="0.2">
      <c r="BA1451">
        <v>1.9815692212432623E-4</v>
      </c>
      <c r="BB1451">
        <v>0.2381000816822052</v>
      </c>
      <c r="BC1451">
        <v>168.89999389648437</v>
      </c>
      <c r="BD1451">
        <v>3.1179538927972317E-4</v>
      </c>
      <c r="BE1451">
        <v>0.21867778897285461</v>
      </c>
      <c r="BF1451">
        <v>168.89999389648437</v>
      </c>
      <c r="BG1451">
        <v>1.9560787768568844E-4</v>
      </c>
      <c r="BH1451">
        <v>0.2480723112821579</v>
      </c>
    </row>
    <row r="1452" spans="53:60" x14ac:dyDescent="0.2">
      <c r="BA1452">
        <v>1.9816035637632012E-4</v>
      </c>
      <c r="BB1452">
        <v>0.23819452524185181</v>
      </c>
      <c r="BC1452">
        <v>169</v>
      </c>
      <c r="BD1452">
        <v>3.1177833443507552E-4</v>
      </c>
      <c r="BE1452">
        <v>0.21855837106704712</v>
      </c>
      <c r="BF1452">
        <v>169</v>
      </c>
      <c r="BG1452">
        <v>1.9561806402634829E-4</v>
      </c>
      <c r="BH1452">
        <v>0.24818515777587891</v>
      </c>
    </row>
    <row r="1453" spans="53:60" x14ac:dyDescent="0.2">
      <c r="BA1453">
        <v>1.9816739950329065E-4</v>
      </c>
      <c r="BB1453">
        <v>0.23828816413879395</v>
      </c>
      <c r="BC1453">
        <v>169.09999084472656</v>
      </c>
      <c r="BD1453">
        <v>3.117626765742898E-4</v>
      </c>
      <c r="BE1453">
        <v>0.21843957901000977</v>
      </c>
      <c r="BF1453">
        <v>169.09999084472656</v>
      </c>
      <c r="BG1453">
        <v>1.9563545356504619E-4</v>
      </c>
      <c r="BH1453">
        <v>0.24829737842082977</v>
      </c>
    </row>
    <row r="1454" spans="53:60" x14ac:dyDescent="0.2">
      <c r="BA1454">
        <v>1.9817925931420177E-4</v>
      </c>
      <c r="BB1454">
        <v>0.23838101327419281</v>
      </c>
      <c r="BC1454">
        <v>169.19999694824219</v>
      </c>
      <c r="BD1454">
        <v>3.1174530158750713E-4</v>
      </c>
      <c r="BE1454">
        <v>0.21832127869129181</v>
      </c>
      <c r="BF1454">
        <v>169.19999694824219</v>
      </c>
      <c r="BG1454">
        <v>1.9565429829526693E-4</v>
      </c>
      <c r="BH1454">
        <v>0.24840889871120453</v>
      </c>
    </row>
    <row r="1455" spans="53:60" x14ac:dyDescent="0.2">
      <c r="BA1455">
        <v>1.9818269356619567E-4</v>
      </c>
      <c r="BB1455">
        <v>0.23847301304340363</v>
      </c>
      <c r="BC1455">
        <v>169.29998779296875</v>
      </c>
      <c r="BD1455">
        <v>3.1172478338703513E-4</v>
      </c>
      <c r="BE1455">
        <v>0.21820357441902161</v>
      </c>
      <c r="BF1455">
        <v>169.29998779296875</v>
      </c>
      <c r="BG1455">
        <v>1.9567066919989884E-4</v>
      </c>
      <c r="BH1455">
        <v>0.24851979315280914</v>
      </c>
    </row>
    <row r="1456" spans="53:60" x14ac:dyDescent="0.2">
      <c r="BA1456">
        <v>1.9819229783024639E-4</v>
      </c>
      <c r="BB1456">
        <v>0.23856420814990997</v>
      </c>
      <c r="BC1456">
        <v>169.39999389648437</v>
      </c>
      <c r="BD1456">
        <v>3.1170871807262301E-4</v>
      </c>
      <c r="BE1456">
        <v>0.21808639168739319</v>
      </c>
      <c r="BF1456">
        <v>169.39999389648437</v>
      </c>
      <c r="BG1456">
        <v>1.956868072738871E-4</v>
      </c>
      <c r="BH1456">
        <v>0.248630091547966</v>
      </c>
    </row>
    <row r="1457" spans="53:60" x14ac:dyDescent="0.2">
      <c r="BA1457">
        <v>1.981952809728682E-4</v>
      </c>
      <c r="BB1457">
        <v>0.23865488171577454</v>
      </c>
      <c r="BC1457">
        <v>169.5</v>
      </c>
      <c r="BD1457">
        <v>3.1168822897598147E-4</v>
      </c>
      <c r="BE1457">
        <v>0.21796977519989014</v>
      </c>
      <c r="BF1457">
        <v>169.5</v>
      </c>
      <c r="BG1457">
        <v>1.9569268624763936E-4</v>
      </c>
      <c r="BH1457">
        <v>0.24873983860015869</v>
      </c>
    </row>
    <row r="1458" spans="53:60" x14ac:dyDescent="0.2">
      <c r="BA1458">
        <v>1.9820101442746818E-4</v>
      </c>
      <c r="BB1458">
        <v>0.23874503374099731</v>
      </c>
      <c r="BC1458">
        <v>169.59999084472656</v>
      </c>
      <c r="BD1458">
        <v>3.1167201814241707E-4</v>
      </c>
      <c r="BE1458">
        <v>0.21785375475883484</v>
      </c>
      <c r="BF1458">
        <v>169.59999084472656</v>
      </c>
      <c r="BG1458">
        <v>1.957070198841393E-4</v>
      </c>
      <c r="BH1458">
        <v>0.24884909391403198</v>
      </c>
    </row>
    <row r="1459" spans="53:60" x14ac:dyDescent="0.2">
      <c r="BA1459">
        <v>1.9821335445158184E-4</v>
      </c>
      <c r="BB1459">
        <v>0.23883441090583801</v>
      </c>
      <c r="BC1459">
        <v>169.69999694824219</v>
      </c>
      <c r="BD1459">
        <v>3.1165545806288719E-4</v>
      </c>
      <c r="BE1459">
        <v>0.21773825585842133</v>
      </c>
      <c r="BF1459">
        <v>169.69999694824219</v>
      </c>
      <c r="BG1459">
        <v>1.9572855671867728E-4</v>
      </c>
      <c r="BH1459">
        <v>0.24895778298377991</v>
      </c>
    </row>
    <row r="1460" spans="53:60" x14ac:dyDescent="0.2">
      <c r="BA1460">
        <v>1.9822738249786198E-4</v>
      </c>
      <c r="BB1460">
        <v>0.2389228343963623</v>
      </c>
      <c r="BC1460">
        <v>169.79998779296875</v>
      </c>
      <c r="BD1460">
        <v>3.1163563835434616E-4</v>
      </c>
      <c r="BE1460">
        <v>0.21762329339981079</v>
      </c>
      <c r="BF1460">
        <v>169.79998779296875</v>
      </c>
      <c r="BG1460">
        <v>1.9575336773414165E-4</v>
      </c>
      <c r="BH1460">
        <v>0.24906571209430695</v>
      </c>
    </row>
    <row r="1461" spans="53:60" x14ac:dyDescent="0.2">
      <c r="BA1461">
        <v>1.9823618640657514E-4</v>
      </c>
      <c r="BB1461">
        <v>0.23901037871837616</v>
      </c>
      <c r="BC1461">
        <v>169.89999389648437</v>
      </c>
      <c r="BD1461">
        <v>3.1161398510448635E-4</v>
      </c>
      <c r="BE1461">
        <v>0.21750891208648682</v>
      </c>
      <c r="BF1461">
        <v>169.89999389648437</v>
      </c>
      <c r="BG1461">
        <v>1.9577458442654461E-4</v>
      </c>
      <c r="BH1461">
        <v>0.24917301535606384</v>
      </c>
    </row>
    <row r="1462" spans="53:60" x14ac:dyDescent="0.2">
      <c r="BA1462">
        <v>1.9823687034659088E-4</v>
      </c>
      <c r="BB1462">
        <v>0.23909729719161987</v>
      </c>
      <c r="BC1462">
        <v>170</v>
      </c>
      <c r="BD1462">
        <v>3.1159396166913211E-4</v>
      </c>
      <c r="BE1462">
        <v>0.21739503741264343</v>
      </c>
      <c r="BF1462">
        <v>170</v>
      </c>
      <c r="BG1462">
        <v>1.957855565706268E-4</v>
      </c>
      <c r="BH1462">
        <v>0.24927961826324463</v>
      </c>
    </row>
    <row r="1463" spans="53:60" x14ac:dyDescent="0.2">
      <c r="BA1463">
        <v>1.9823058391921222E-4</v>
      </c>
      <c r="BB1463">
        <v>0.23918381333351135</v>
      </c>
      <c r="BC1463">
        <v>170.09999084472656</v>
      </c>
      <c r="BD1463">
        <v>3.1157745979726315E-4</v>
      </c>
      <c r="BE1463">
        <v>0.21728174388408661</v>
      </c>
      <c r="BF1463">
        <v>170.09999084472656</v>
      </c>
      <c r="BG1463">
        <v>1.9578478531911969E-4</v>
      </c>
      <c r="BH1463">
        <v>0.24938584864139557</v>
      </c>
    </row>
    <row r="1464" spans="53:60" x14ac:dyDescent="0.2">
      <c r="BA1464">
        <v>1.9822060130536556E-4</v>
      </c>
      <c r="BB1464">
        <v>0.23927022516727448</v>
      </c>
      <c r="BC1464">
        <v>170.19999694824219</v>
      </c>
      <c r="BD1464">
        <v>3.115643048658967E-4</v>
      </c>
      <c r="BE1464">
        <v>0.21716894209384918</v>
      </c>
      <c r="BF1464">
        <v>170.19999694824219</v>
      </c>
      <c r="BG1464">
        <v>1.9577494822442532E-4</v>
      </c>
      <c r="BH1464">
        <v>0.24949176609516144</v>
      </c>
    </row>
    <row r="1465" spans="53:60" x14ac:dyDescent="0.2">
      <c r="BA1465">
        <v>1.9821070600301027E-4</v>
      </c>
      <c r="BB1465">
        <v>0.23935651779174805</v>
      </c>
      <c r="BC1465">
        <v>170.29998779296875</v>
      </c>
      <c r="BD1465">
        <v>3.115532745141536E-4</v>
      </c>
      <c r="BE1465">
        <v>0.21705661714076996</v>
      </c>
      <c r="BF1465">
        <v>170.29998779296875</v>
      </c>
      <c r="BG1465">
        <v>1.9576172053348273E-4</v>
      </c>
      <c r="BH1465">
        <v>0.24959751963615417</v>
      </c>
    </row>
    <row r="1466" spans="53:60" x14ac:dyDescent="0.2">
      <c r="BA1466">
        <v>1.9820503075607121E-4</v>
      </c>
      <c r="BB1466">
        <v>0.23944264650344849</v>
      </c>
      <c r="BC1466">
        <v>170.39999389648438</v>
      </c>
      <c r="BD1466">
        <v>3.115422441624105E-4</v>
      </c>
      <c r="BE1466">
        <v>0.21694478392601013</v>
      </c>
      <c r="BF1466">
        <v>170.39999389648438</v>
      </c>
      <c r="BG1466">
        <v>1.957525237230584E-4</v>
      </c>
      <c r="BH1466">
        <v>0.24970310926437378</v>
      </c>
    </row>
    <row r="1467" spans="53:60" x14ac:dyDescent="0.2">
      <c r="BA1467">
        <v>1.9820602028630674E-4</v>
      </c>
      <c r="BB1467">
        <v>0.23952847719192505</v>
      </c>
      <c r="BC1467">
        <v>170.5</v>
      </c>
      <c r="BD1467">
        <v>3.1153025338426232E-4</v>
      </c>
      <c r="BE1467">
        <v>0.21683342754840851</v>
      </c>
      <c r="BF1467">
        <v>170.5</v>
      </c>
      <c r="BG1467">
        <v>1.9575275655370206E-4</v>
      </c>
      <c r="BH1467">
        <v>0.24980838596820831</v>
      </c>
    </row>
    <row r="1468" spans="53:60" x14ac:dyDescent="0.2">
      <c r="BA1468">
        <v>1.9821070600301027E-4</v>
      </c>
      <c r="BB1468">
        <v>0.23961363732814789</v>
      </c>
      <c r="BC1468">
        <v>170.59999084472656</v>
      </c>
      <c r="BD1468">
        <v>3.1151514849625528E-4</v>
      </c>
      <c r="BE1468">
        <v>0.21672259271144867</v>
      </c>
      <c r="BF1468">
        <v>170.59999084472656</v>
      </c>
      <c r="BG1468">
        <v>1.9576067279558629E-4</v>
      </c>
      <c r="BH1468">
        <v>0.24991326034069061</v>
      </c>
    </row>
    <row r="1469" spans="53:60" x14ac:dyDescent="0.2">
      <c r="BA1469">
        <v>1.9821767637040466E-4</v>
      </c>
      <c r="BB1469">
        <v>0.23969829082489014</v>
      </c>
      <c r="BC1469">
        <v>170.69999694824219</v>
      </c>
      <c r="BD1469">
        <v>3.1149794813245535E-4</v>
      </c>
      <c r="BE1469">
        <v>0.21661227941513062</v>
      </c>
      <c r="BF1469">
        <v>170.69999694824219</v>
      </c>
      <c r="BG1469">
        <v>1.9577410421334207E-4</v>
      </c>
      <c r="BH1469">
        <v>0.2500176727771759</v>
      </c>
    </row>
    <row r="1470" spans="53:60" x14ac:dyDescent="0.2">
      <c r="BA1470">
        <v>1.98226363863796E-4</v>
      </c>
      <c r="BB1470">
        <v>0.23978216946125031</v>
      </c>
      <c r="BC1470">
        <v>170.79998779296875</v>
      </c>
      <c r="BD1470">
        <v>3.1147990375757217E-4</v>
      </c>
      <c r="BE1470">
        <v>0.21650248765945435</v>
      </c>
      <c r="BF1470">
        <v>170.79998779296875</v>
      </c>
      <c r="BG1470">
        <v>1.9579134823288769E-4</v>
      </c>
      <c r="BH1470">
        <v>0.25012147426605225</v>
      </c>
    </row>
    <row r="1471" spans="53:60" x14ac:dyDescent="0.2">
      <c r="BA1471">
        <v>1.9823655020445585E-4</v>
      </c>
      <c r="BB1471">
        <v>0.23986539244651794</v>
      </c>
      <c r="BC1471">
        <v>170.89999389648437</v>
      </c>
      <c r="BD1471">
        <v>3.1146110268309712E-4</v>
      </c>
      <c r="BE1471">
        <v>0.21639327704906464</v>
      </c>
      <c r="BF1471">
        <v>170.89999389648437</v>
      </c>
      <c r="BG1471">
        <v>1.9581234664656222E-4</v>
      </c>
      <c r="BH1471">
        <v>0.25022473931312561</v>
      </c>
    </row>
    <row r="1472" spans="53:60" x14ac:dyDescent="0.2">
      <c r="BA1472">
        <v>1.9824977789539844E-4</v>
      </c>
      <c r="BB1472">
        <v>0.23994778096675873</v>
      </c>
      <c r="BC1472">
        <v>171</v>
      </c>
      <c r="BD1472">
        <v>3.1144189415499568E-4</v>
      </c>
      <c r="BE1472">
        <v>0.21628449857234955</v>
      </c>
      <c r="BF1472">
        <v>171</v>
      </c>
      <c r="BG1472">
        <v>1.9583820539992303E-4</v>
      </c>
      <c r="BH1472">
        <v>0.25032743811607361</v>
      </c>
    </row>
    <row r="1473" spans="53:60" x14ac:dyDescent="0.2">
      <c r="BA1473">
        <v>1.9826354400720447E-4</v>
      </c>
      <c r="BB1473">
        <v>0.24002932012081146</v>
      </c>
      <c r="BC1473">
        <v>171.09999084472656</v>
      </c>
      <c r="BD1473">
        <v>3.1142108491621912E-4</v>
      </c>
      <c r="BE1473">
        <v>0.21617637574672699</v>
      </c>
      <c r="BF1473">
        <v>171.09999084472656</v>
      </c>
      <c r="BG1473">
        <v>1.9586546113714576E-4</v>
      </c>
      <c r="BH1473">
        <v>0.25042939186096191</v>
      </c>
    </row>
    <row r="1474" spans="53:60" x14ac:dyDescent="0.2">
      <c r="BA1474">
        <v>1.9827582582365721E-4</v>
      </c>
      <c r="BB1474">
        <v>0.24011005461215973</v>
      </c>
      <c r="BC1474">
        <v>171.19999694824219</v>
      </c>
      <c r="BD1474">
        <v>3.1139972270466387E-4</v>
      </c>
      <c r="BE1474">
        <v>0.21606867015361786</v>
      </c>
      <c r="BF1474">
        <v>171.19999694824219</v>
      </c>
      <c r="BG1474">
        <v>1.9589265866670758E-4</v>
      </c>
      <c r="BH1474">
        <v>0.25053074955940247</v>
      </c>
    </row>
    <row r="1475" spans="53:60" x14ac:dyDescent="0.2">
      <c r="BA1475">
        <v>1.9828704535029829E-4</v>
      </c>
      <c r="BB1475">
        <v>0.24019001424312592</v>
      </c>
      <c r="BC1475">
        <v>171.29998779296875</v>
      </c>
      <c r="BD1475">
        <v>3.1137911719270051E-4</v>
      </c>
      <c r="BE1475">
        <v>0.21596157550811768</v>
      </c>
      <c r="BF1475">
        <v>171.29998779296875</v>
      </c>
      <c r="BG1475">
        <v>1.9591896852944046E-4</v>
      </c>
      <c r="BH1475">
        <v>0.25063145160675049</v>
      </c>
    </row>
    <row r="1476" spans="53:60" x14ac:dyDescent="0.2">
      <c r="BA1476">
        <v>1.9829759548883885E-4</v>
      </c>
      <c r="BB1476">
        <v>0.24026921391487122</v>
      </c>
      <c r="BC1476">
        <v>171.39999389648437</v>
      </c>
      <c r="BD1476">
        <v>3.1135880271904171E-4</v>
      </c>
      <c r="BE1476">
        <v>0.21585500240325928</v>
      </c>
      <c r="BF1476">
        <v>171.39999389648437</v>
      </c>
      <c r="BG1476">
        <v>1.9594309560488909E-4</v>
      </c>
      <c r="BH1476">
        <v>0.25073155760765076</v>
      </c>
    </row>
    <row r="1477" spans="53:60" x14ac:dyDescent="0.2">
      <c r="BA1477">
        <v>1.9830794190056622E-4</v>
      </c>
      <c r="BB1477">
        <v>0.24034774303436279</v>
      </c>
      <c r="BC1477">
        <v>171.5</v>
      </c>
      <c r="BD1477">
        <v>3.1133877928368747E-4</v>
      </c>
      <c r="BE1477">
        <v>0.21574887633323669</v>
      </c>
      <c r="BF1477">
        <v>171.5</v>
      </c>
      <c r="BG1477">
        <v>1.9596595666371286E-4</v>
      </c>
      <c r="BH1477">
        <v>0.2508310079574585</v>
      </c>
    </row>
    <row r="1478" spans="53:60" x14ac:dyDescent="0.2">
      <c r="BA1478">
        <v>1.9831961253657937E-4</v>
      </c>
      <c r="BB1478">
        <v>0.24042554199695587</v>
      </c>
      <c r="BC1478">
        <v>171.59999084472656</v>
      </c>
      <c r="BD1478">
        <v>3.11319250613451E-4</v>
      </c>
      <c r="BE1478">
        <v>0.21564337611198425</v>
      </c>
      <c r="BF1478">
        <v>171.59999084472656</v>
      </c>
      <c r="BG1478">
        <v>1.9599116058088839E-4</v>
      </c>
      <c r="BH1478">
        <v>0.25092995166778564</v>
      </c>
    </row>
    <row r="1479" spans="53:60" x14ac:dyDescent="0.2">
      <c r="BA1479">
        <v>1.9833318947348744E-4</v>
      </c>
      <c r="BB1479">
        <v>0.24050259590148926</v>
      </c>
      <c r="BC1479">
        <v>171.69999694824219</v>
      </c>
      <c r="BD1479">
        <v>3.1129937269724905E-4</v>
      </c>
      <c r="BE1479">
        <v>0.21553830802440643</v>
      </c>
      <c r="BF1479">
        <v>171.69999694824219</v>
      </c>
      <c r="BG1479">
        <v>1.9602027896326035E-4</v>
      </c>
      <c r="BH1479">
        <v>0.25102823972702026</v>
      </c>
    </row>
    <row r="1480" spans="53:60" x14ac:dyDescent="0.2">
      <c r="BA1480">
        <v>1.9835075363516808E-4</v>
      </c>
      <c r="BB1480">
        <v>0.2405787855386734</v>
      </c>
      <c r="BC1480">
        <v>171.79998779296875</v>
      </c>
      <c r="BD1480">
        <v>3.1127905822359025E-4</v>
      </c>
      <c r="BE1480">
        <v>0.21543382108211517</v>
      </c>
      <c r="BF1480">
        <v>171.79998779296875</v>
      </c>
      <c r="BG1480">
        <v>1.9605633860919625E-4</v>
      </c>
      <c r="BH1480">
        <v>0.25112593173980713</v>
      </c>
    </row>
    <row r="1481" spans="53:60" x14ac:dyDescent="0.2">
      <c r="BA1481">
        <v>1.9837645231746137E-4</v>
      </c>
      <c r="BB1481">
        <v>0.24065402150154114</v>
      </c>
      <c r="BC1481">
        <v>171.89999389648437</v>
      </c>
      <c r="BD1481">
        <v>3.1125760870054364E-4</v>
      </c>
      <c r="BE1481">
        <v>0.21532982587814331</v>
      </c>
      <c r="BF1481">
        <v>171.89999389648437</v>
      </c>
      <c r="BG1481">
        <v>1.9610219169408083E-4</v>
      </c>
      <c r="BH1481">
        <v>0.25122281908988953</v>
      </c>
    </row>
    <row r="1482" spans="53:60" x14ac:dyDescent="0.2">
      <c r="BA1482">
        <v>1.9840963068418205E-4</v>
      </c>
      <c r="BB1482">
        <v>0.24072805047035217</v>
      </c>
      <c r="BC1482">
        <v>172</v>
      </c>
      <c r="BD1482">
        <v>3.1123223016038537E-4</v>
      </c>
      <c r="BE1482">
        <v>0.21522638201713562</v>
      </c>
      <c r="BF1482">
        <v>172</v>
      </c>
      <c r="BG1482">
        <v>1.9615255587268621E-4</v>
      </c>
      <c r="BH1482">
        <v>0.25131890177726746</v>
      </c>
    </row>
    <row r="1483" spans="53:60" x14ac:dyDescent="0.2">
      <c r="BA1483">
        <v>1.9844494818244129E-4</v>
      </c>
      <c r="BB1483">
        <v>0.24080066382884979</v>
      </c>
      <c r="BC1483">
        <v>172.09999084472656</v>
      </c>
      <c r="BD1483">
        <v>3.1120286439545453E-4</v>
      </c>
      <c r="BE1483">
        <v>0.2151234894990921</v>
      </c>
      <c r="BF1483">
        <v>172.09999084472656</v>
      </c>
      <c r="BG1483">
        <v>1.9620404054876417E-4</v>
      </c>
      <c r="BH1483">
        <v>0.25141417980194092</v>
      </c>
    </row>
    <row r="1484" spans="53:60" x14ac:dyDescent="0.2">
      <c r="BA1484">
        <v>1.9848046940751374E-4</v>
      </c>
      <c r="BB1484">
        <v>0.24087189137935638</v>
      </c>
      <c r="BC1484">
        <v>172.19999694824219</v>
      </c>
      <c r="BD1484">
        <v>3.1117210164666176E-4</v>
      </c>
      <c r="BE1484">
        <v>0.21502119302749634</v>
      </c>
      <c r="BF1484">
        <v>172.19999694824219</v>
      </c>
      <c r="BG1484">
        <v>1.9625900313258171E-4</v>
      </c>
      <c r="BH1484">
        <v>0.25150853395462036</v>
      </c>
    </row>
    <row r="1485" spans="53:60" x14ac:dyDescent="0.2">
      <c r="BA1485">
        <v>1.9851677643600851E-4</v>
      </c>
      <c r="BB1485">
        <v>0.24094176292419434</v>
      </c>
      <c r="BC1485">
        <v>172.29998779296875</v>
      </c>
      <c r="BD1485">
        <v>3.1114087323658168E-4</v>
      </c>
      <c r="BE1485">
        <v>0.21491946280002594</v>
      </c>
      <c r="BF1485">
        <v>172.29998779296875</v>
      </c>
      <c r="BG1485">
        <v>1.963164540939033E-4</v>
      </c>
      <c r="BH1485">
        <v>0.25160199403762817</v>
      </c>
    </row>
    <row r="1486" spans="53:60" x14ac:dyDescent="0.2">
      <c r="BA1486">
        <v>1.9855353457387537E-4</v>
      </c>
      <c r="BB1486">
        <v>0.24101024866104126</v>
      </c>
      <c r="BC1486">
        <v>172.39999389648437</v>
      </c>
      <c r="BD1486">
        <v>3.1110906274989247E-4</v>
      </c>
      <c r="BE1486">
        <v>0.21481825411319733</v>
      </c>
      <c r="BF1486">
        <v>172.39999389648437</v>
      </c>
      <c r="BG1486">
        <v>1.9637553486973047E-4</v>
      </c>
      <c r="BH1486">
        <v>0.25169458985328674</v>
      </c>
    </row>
    <row r="1487" spans="53:60" x14ac:dyDescent="0.2">
      <c r="BA1487">
        <v>1.9859126769006252E-4</v>
      </c>
      <c r="BB1487">
        <v>0.24107740819454193</v>
      </c>
      <c r="BC1487">
        <v>172.5</v>
      </c>
      <c r="BD1487">
        <v>3.1107736867852509E-4</v>
      </c>
      <c r="BE1487">
        <v>0.21471761167049408</v>
      </c>
      <c r="BF1487">
        <v>172.5</v>
      </c>
      <c r="BG1487">
        <v>1.9643678388092667E-4</v>
      </c>
      <c r="BH1487">
        <v>0.25178626179695129</v>
      </c>
    </row>
    <row r="1488" spans="53:60" x14ac:dyDescent="0.2">
      <c r="BA1488">
        <v>1.9862967019435018E-4</v>
      </c>
      <c r="BB1488">
        <v>0.24114307761192322</v>
      </c>
      <c r="BC1488">
        <v>172.59999084472656</v>
      </c>
      <c r="BD1488">
        <v>3.1104555819183588E-4</v>
      </c>
      <c r="BE1488">
        <v>0.21461756527423859</v>
      </c>
      <c r="BF1488">
        <v>172.59999084472656</v>
      </c>
      <c r="BG1488">
        <v>1.9650007016025484E-4</v>
      </c>
      <c r="BH1488">
        <v>0.25187703967094421</v>
      </c>
    </row>
    <row r="1489" spans="53:60" x14ac:dyDescent="0.2">
      <c r="BA1489">
        <v>1.9866834918502718E-4</v>
      </c>
      <c r="BB1489">
        <v>0.24120742082595825</v>
      </c>
      <c r="BC1489">
        <v>172.69999694824219</v>
      </c>
      <c r="BD1489">
        <v>3.1101331114768982E-4</v>
      </c>
      <c r="BE1489">
        <v>0.21451802551746368</v>
      </c>
      <c r="BF1489">
        <v>172.69999694824219</v>
      </c>
      <c r="BG1489">
        <v>1.9656548101920635E-4</v>
      </c>
      <c r="BH1489">
        <v>0.25196689367294312</v>
      </c>
    </row>
    <row r="1490" spans="53:60" x14ac:dyDescent="0.2">
      <c r="BA1490">
        <v>1.9870807591360062E-4</v>
      </c>
      <c r="BB1490">
        <v>0.24127034842967987</v>
      </c>
      <c r="BC1490">
        <v>172.79998779296875</v>
      </c>
      <c r="BD1490">
        <v>3.109810349997133E-4</v>
      </c>
      <c r="BE1490">
        <v>0.21441909670829773</v>
      </c>
      <c r="BF1490">
        <v>172.79998779296875</v>
      </c>
      <c r="BG1490">
        <v>1.9663316197693348E-4</v>
      </c>
      <c r="BH1490">
        <v>0.252055823802948</v>
      </c>
    </row>
    <row r="1491" spans="53:60" x14ac:dyDescent="0.2">
      <c r="BA1491">
        <v>1.987480791285634E-4</v>
      </c>
      <c r="BB1491">
        <v>0.24133190512657166</v>
      </c>
      <c r="BC1491">
        <v>172.89999389648437</v>
      </c>
      <c r="BD1491">
        <v>3.1094814767129719E-4</v>
      </c>
      <c r="BE1491">
        <v>0.21432067453861237</v>
      </c>
      <c r="BF1491">
        <v>172.89999389648437</v>
      </c>
      <c r="BG1491">
        <v>1.9670349138323218E-4</v>
      </c>
      <c r="BH1491">
        <v>0.25214385986328125</v>
      </c>
    </row>
    <row r="1492" spans="53:60" x14ac:dyDescent="0.2">
      <c r="BA1492">
        <v>1.987882424145937E-4</v>
      </c>
      <c r="BB1492">
        <v>0.24139203131198883</v>
      </c>
      <c r="BC1492">
        <v>173</v>
      </c>
      <c r="BD1492">
        <v>3.1091502751223743E-4</v>
      </c>
      <c r="BE1492">
        <v>0.21422281861305237</v>
      </c>
      <c r="BF1492">
        <v>173</v>
      </c>
      <c r="BG1492">
        <v>1.9677577074617147E-4</v>
      </c>
      <c r="BH1492">
        <v>0.25223091244697571</v>
      </c>
    </row>
    <row r="1493" spans="53:60" x14ac:dyDescent="0.2">
      <c r="BA1493">
        <v>1.9882882770616561E-4</v>
      </c>
      <c r="BB1493">
        <v>0.24145077168941498</v>
      </c>
      <c r="BC1493">
        <v>173.09999084472656</v>
      </c>
      <c r="BD1493">
        <v>3.1088117975741625E-4</v>
      </c>
      <c r="BE1493">
        <v>0.21412554383277893</v>
      </c>
      <c r="BF1493">
        <v>173.09999084472656</v>
      </c>
      <c r="BG1493">
        <v>1.9685008737724274E-4</v>
      </c>
      <c r="BH1493">
        <v>0.25231710076332092</v>
      </c>
    </row>
    <row r="1494" spans="53:60" x14ac:dyDescent="0.2">
      <c r="BA1494">
        <v>1.9887424423359334E-4</v>
      </c>
      <c r="BB1494">
        <v>0.24150803685188293</v>
      </c>
      <c r="BC1494">
        <v>173.19999694824219</v>
      </c>
      <c r="BD1494">
        <v>3.1084861257113516E-4</v>
      </c>
      <c r="BE1494">
        <v>0.21402880549430847</v>
      </c>
      <c r="BF1494">
        <v>173.19999694824219</v>
      </c>
      <c r="BG1494">
        <v>1.9692869682330638E-4</v>
      </c>
      <c r="BH1494">
        <v>0.25240230560302734</v>
      </c>
    </row>
    <row r="1495" spans="53:60" x14ac:dyDescent="0.2">
      <c r="BA1495">
        <v>1.9891884585376829E-4</v>
      </c>
      <c r="BB1495">
        <v>0.24156384170055389</v>
      </c>
      <c r="BC1495">
        <v>173.29998779296875</v>
      </c>
      <c r="BD1495">
        <v>3.1081365887075663E-4</v>
      </c>
      <c r="BE1495">
        <v>0.21393263339996338</v>
      </c>
      <c r="BF1495">
        <v>173.29998779296875</v>
      </c>
      <c r="BG1495">
        <v>1.9700801931321621E-4</v>
      </c>
      <c r="BH1495">
        <v>0.25248652696609497</v>
      </c>
    </row>
    <row r="1496" spans="53:60" x14ac:dyDescent="0.2">
      <c r="BA1496">
        <v>1.9896430603694171E-4</v>
      </c>
      <c r="BB1496">
        <v>0.24161821603775024</v>
      </c>
      <c r="BC1496">
        <v>173.39999389648437</v>
      </c>
      <c r="BD1496">
        <v>3.1077905441634357E-4</v>
      </c>
      <c r="BE1496">
        <v>0.21383699774742126</v>
      </c>
      <c r="BF1496">
        <v>173.39999389648437</v>
      </c>
      <c r="BG1496">
        <v>1.9709170737769455E-4</v>
      </c>
      <c r="BH1496">
        <v>0.25256982445716858</v>
      </c>
    </row>
    <row r="1497" spans="53:60" x14ac:dyDescent="0.2">
      <c r="BA1497">
        <v>1.9900406186934561E-4</v>
      </c>
      <c r="BB1497">
        <v>0.24167110025882721</v>
      </c>
      <c r="BC1497">
        <v>173.5</v>
      </c>
      <c r="BD1497">
        <v>3.1074284925125539E-4</v>
      </c>
      <c r="BE1497">
        <v>0.21374191343784332</v>
      </c>
      <c r="BF1497">
        <v>173.5</v>
      </c>
      <c r="BG1497">
        <v>1.9717846589628607E-4</v>
      </c>
      <c r="BH1497">
        <v>0.25265216827392578</v>
      </c>
    </row>
    <row r="1498" spans="53:60" x14ac:dyDescent="0.2">
      <c r="BA1498">
        <v>1.9903435895685107E-4</v>
      </c>
      <c r="BB1498">
        <v>0.24172289669513702</v>
      </c>
      <c r="BC1498">
        <v>173.59999084472656</v>
      </c>
      <c r="BD1498">
        <v>3.1070757540874183E-4</v>
      </c>
      <c r="BE1498">
        <v>0.21364736557006836</v>
      </c>
      <c r="BF1498">
        <v>173.59999084472656</v>
      </c>
      <c r="BG1498">
        <v>1.9725473248399794E-4</v>
      </c>
      <c r="BH1498">
        <v>0.25273346900939941</v>
      </c>
    </row>
    <row r="1499" spans="53:60" x14ac:dyDescent="0.2">
      <c r="BA1499">
        <v>1.9903107022400945E-4</v>
      </c>
      <c r="BB1499">
        <v>0.24177414178848267</v>
      </c>
      <c r="BC1499">
        <v>173.69999694824219</v>
      </c>
      <c r="BD1499">
        <v>3.1067137024365366E-4</v>
      </c>
      <c r="BE1499">
        <v>0.21355335414409637</v>
      </c>
      <c r="BF1499">
        <v>173.69999694824219</v>
      </c>
      <c r="BG1499">
        <v>1.972860045498237E-4</v>
      </c>
      <c r="BH1499">
        <v>0.25281399488449097</v>
      </c>
    </row>
    <row r="1500" spans="53:60" x14ac:dyDescent="0.2">
      <c r="BA1500">
        <v>1.9897647143807262E-4</v>
      </c>
      <c r="BB1500">
        <v>0.24182584881782532</v>
      </c>
      <c r="BC1500">
        <v>173.79998779296875</v>
      </c>
      <c r="BD1500">
        <v>3.1064896029420197E-4</v>
      </c>
      <c r="BE1500">
        <v>0.21345974504947662</v>
      </c>
      <c r="BF1500">
        <v>173.79998779296875</v>
      </c>
      <c r="BG1500">
        <v>1.9726053869817406E-4</v>
      </c>
      <c r="BH1500">
        <v>0.25289428234100342</v>
      </c>
    </row>
    <row r="1501" spans="53:60" x14ac:dyDescent="0.2">
      <c r="BA1501">
        <v>1.989425509236753E-4</v>
      </c>
      <c r="BB1501">
        <v>0.24187809228897095</v>
      </c>
      <c r="BC1501">
        <v>173.89999389648437</v>
      </c>
      <c r="BD1501">
        <v>3.1066429801285267E-4</v>
      </c>
      <c r="BE1501">
        <v>0.21336646378040314</v>
      </c>
      <c r="BF1501">
        <v>173.89999389648437</v>
      </c>
      <c r="BG1501">
        <v>1.9719799456652254E-4</v>
      </c>
      <c r="BH1501">
        <v>0.25297489762306213</v>
      </c>
    </row>
    <row r="1502" spans="53:60" x14ac:dyDescent="0.2">
      <c r="BA1502">
        <v>1.9891624106094241E-4</v>
      </c>
      <c r="BB1502">
        <v>0.24193081259727478</v>
      </c>
      <c r="BC1502">
        <v>174</v>
      </c>
      <c r="BD1502">
        <v>3.1066490919329226E-4</v>
      </c>
      <c r="BE1502">
        <v>0.2132735401391983</v>
      </c>
      <c r="BF1502">
        <v>174</v>
      </c>
      <c r="BG1502">
        <v>1.9710214110091329E-4</v>
      </c>
      <c r="BH1502">
        <v>0.25305616855621338</v>
      </c>
    </row>
    <row r="1503" spans="53:60" x14ac:dyDescent="0.2">
      <c r="BA1503">
        <v>1.9889451505150646E-4</v>
      </c>
      <c r="BB1503">
        <v>0.2419840544462204</v>
      </c>
      <c r="BC1503">
        <v>174.09999084472656</v>
      </c>
      <c r="BD1503">
        <v>3.1066100928001106E-4</v>
      </c>
      <c r="BE1503">
        <v>0.21318095922470093</v>
      </c>
      <c r="BF1503">
        <v>174.09999084472656</v>
      </c>
      <c r="BG1503">
        <v>1.9702193094417453E-4</v>
      </c>
      <c r="BH1503">
        <v>0.2531379759311676</v>
      </c>
    </row>
    <row r="1504" spans="53:60" x14ac:dyDescent="0.2">
      <c r="BA1504">
        <v>1.9887881353497505E-4</v>
      </c>
      <c r="BB1504">
        <v>0.24203754961490631</v>
      </c>
      <c r="BC1504">
        <v>174.19999694824219</v>
      </c>
      <c r="BD1504">
        <v>3.1065515941008925E-4</v>
      </c>
      <c r="BE1504">
        <v>0.21308878064155579</v>
      </c>
      <c r="BF1504">
        <v>174.19999694824219</v>
      </c>
      <c r="BG1504">
        <v>1.9695798982866108E-4</v>
      </c>
      <c r="BH1504">
        <v>0.25322020053863525</v>
      </c>
    </row>
    <row r="1505" spans="53:60" x14ac:dyDescent="0.2">
      <c r="BA1505">
        <v>1.9885881920345128E-4</v>
      </c>
      <c r="BB1505">
        <v>0.24209123849868774</v>
      </c>
      <c r="BC1505">
        <v>174.29998779296875</v>
      </c>
      <c r="BD1505">
        <v>3.10644565615803E-4</v>
      </c>
      <c r="BE1505">
        <v>0.21299697458744049</v>
      </c>
      <c r="BF1505">
        <v>174.29998779296875</v>
      </c>
      <c r="BG1505">
        <v>1.969011063920334E-4</v>
      </c>
      <c r="BH1505">
        <v>0.25330269336700439</v>
      </c>
    </row>
    <row r="1506" spans="53:60" x14ac:dyDescent="0.2">
      <c r="BA1506">
        <v>1.9883016648236662E-4</v>
      </c>
      <c r="BB1506">
        <v>0.24214524030685425</v>
      </c>
      <c r="BC1506">
        <v>174.39999389648437</v>
      </c>
      <c r="BD1506">
        <v>3.1063501955941319E-4</v>
      </c>
      <c r="BE1506">
        <v>0.21290551126003265</v>
      </c>
      <c r="BF1506">
        <v>174.39999389648437</v>
      </c>
      <c r="BG1506">
        <v>1.9684121070895344E-4</v>
      </c>
      <c r="BH1506">
        <v>0.25338539481163025</v>
      </c>
    </row>
    <row r="1507" spans="53:60" x14ac:dyDescent="0.2">
      <c r="BA1507">
        <v>1.9878972670994699E-4</v>
      </c>
      <c r="BB1507">
        <v>0.24219983816146851</v>
      </c>
      <c r="BC1507">
        <v>174.5</v>
      </c>
      <c r="BD1507">
        <v>3.1062818015925586E-4</v>
      </c>
      <c r="BE1507">
        <v>0.21281439065933228</v>
      </c>
      <c r="BF1507">
        <v>174.5</v>
      </c>
      <c r="BG1507">
        <v>1.9675944349728525E-4</v>
      </c>
      <c r="BH1507">
        <v>0.25346848368644714</v>
      </c>
    </row>
    <row r="1508" spans="53:60" x14ac:dyDescent="0.2">
      <c r="BA1508">
        <v>1.9873342534992844E-4</v>
      </c>
      <c r="BB1508">
        <v>0.24225528538227081</v>
      </c>
      <c r="BC1508">
        <v>174.59999084472656</v>
      </c>
      <c r="BD1508">
        <v>3.1062468769960105E-4</v>
      </c>
      <c r="BE1508">
        <v>0.21272364258766174</v>
      </c>
      <c r="BF1508">
        <v>174.59999084472656</v>
      </c>
      <c r="BG1508">
        <v>1.966457930393517E-4</v>
      </c>
      <c r="BH1508">
        <v>0.25355216860771179</v>
      </c>
    </row>
    <row r="1509" spans="53:60" x14ac:dyDescent="0.2">
      <c r="BA1509">
        <v>1.9866653019562364E-4</v>
      </c>
      <c r="BB1509">
        <v>0.24231205880641937</v>
      </c>
      <c r="BC1509">
        <v>174.69999694824219</v>
      </c>
      <c r="BD1509">
        <v>3.1062800553627312E-4</v>
      </c>
      <c r="BE1509">
        <v>0.21263310313224792</v>
      </c>
      <c r="BF1509">
        <v>174.69999694824219</v>
      </c>
      <c r="BG1509">
        <v>1.9651283218991011E-4</v>
      </c>
      <c r="BH1509">
        <v>0.2536366879940033</v>
      </c>
    </row>
    <row r="1510" spans="53:60" x14ac:dyDescent="0.2">
      <c r="BA1510">
        <v>1.9860151223838329E-4</v>
      </c>
      <c r="BB1510">
        <v>0.24237027764320374</v>
      </c>
      <c r="BC1510">
        <v>174.79998779296875</v>
      </c>
      <c r="BD1510">
        <v>3.1063822098076344E-4</v>
      </c>
      <c r="BE1510">
        <v>0.2125428318977356</v>
      </c>
      <c r="BF1510">
        <v>174.79998779296875</v>
      </c>
      <c r="BG1510">
        <v>1.9638413505163044E-4</v>
      </c>
      <c r="BH1510">
        <v>0.25372213125228882</v>
      </c>
    </row>
    <row r="1511" spans="53:60" x14ac:dyDescent="0.2">
      <c r="BA1511">
        <v>1.9855116261169314E-4</v>
      </c>
      <c r="BB1511">
        <v>0.24242959916591644</v>
      </c>
      <c r="BC1511">
        <v>174.89999389648437</v>
      </c>
      <c r="BD1511">
        <v>3.1065184157341719E-4</v>
      </c>
      <c r="BE1511">
        <v>0.21245276927947998</v>
      </c>
      <c r="BF1511">
        <v>174.89999389648437</v>
      </c>
      <c r="BG1511">
        <v>1.9628313020803034E-4</v>
      </c>
      <c r="BH1511">
        <v>0.25380843877792358</v>
      </c>
    </row>
    <row r="1512" spans="53:60" x14ac:dyDescent="0.2">
      <c r="BA1512">
        <v>1.9854365382343531E-4</v>
      </c>
      <c r="BB1512">
        <v>0.24248930811882019</v>
      </c>
      <c r="BC1512">
        <v>175</v>
      </c>
      <c r="BD1512">
        <v>3.1066554947756231E-4</v>
      </c>
      <c r="BE1512">
        <v>0.21236303448677063</v>
      </c>
      <c r="BF1512">
        <v>175</v>
      </c>
      <c r="BG1512">
        <v>1.9622164836619049E-4</v>
      </c>
      <c r="BH1512">
        <v>0.25389522314071655</v>
      </c>
    </row>
    <row r="1513" spans="53:60" x14ac:dyDescent="0.2">
      <c r="BA1513">
        <v>1.9855375285260379E-4</v>
      </c>
      <c r="BB1513">
        <v>0.24254892766475677</v>
      </c>
      <c r="BC1513">
        <v>175.09999084472656</v>
      </c>
      <c r="BD1513">
        <v>3.1065338407643139E-4</v>
      </c>
      <c r="BE1513">
        <v>0.21227368712425232</v>
      </c>
      <c r="BF1513">
        <v>175.09999084472656</v>
      </c>
      <c r="BG1513">
        <v>1.9618480291683227E-4</v>
      </c>
      <c r="BH1513">
        <v>0.25398224592208862</v>
      </c>
    </row>
    <row r="1514" spans="53:60" x14ac:dyDescent="0.2">
      <c r="BA1514">
        <v>1.9855677965097129E-4</v>
      </c>
      <c r="BB1514">
        <v>0.2426082044839859</v>
      </c>
      <c r="BC1514">
        <v>175.19999694824219</v>
      </c>
      <c r="BD1514">
        <v>3.1062902417033911E-4</v>
      </c>
      <c r="BE1514">
        <v>0.21218475699424744</v>
      </c>
      <c r="BF1514">
        <v>175.19999694824219</v>
      </c>
      <c r="BG1514">
        <v>1.9618152873590589E-4</v>
      </c>
      <c r="BH1514">
        <v>0.25406903028488159</v>
      </c>
    </row>
    <row r="1515" spans="53:60" x14ac:dyDescent="0.2">
      <c r="BA1515">
        <v>1.9855792925227433E-4</v>
      </c>
      <c r="BB1515">
        <v>0.24266703426837921</v>
      </c>
      <c r="BC1515">
        <v>175.29998779296875</v>
      </c>
      <c r="BD1515">
        <v>3.1061048503033817E-4</v>
      </c>
      <c r="BE1515">
        <v>0.21209630370140076</v>
      </c>
      <c r="BF1515">
        <v>175.29998779296875</v>
      </c>
      <c r="BG1515">
        <v>1.9619255908764899E-4</v>
      </c>
      <c r="BH1515">
        <v>0.25415542721748352</v>
      </c>
    </row>
    <row r="1516" spans="53:60" x14ac:dyDescent="0.2">
      <c r="BA1516">
        <v>1.9854807760566473E-4</v>
      </c>
      <c r="BB1516">
        <v>0.24272559583187103</v>
      </c>
      <c r="BC1516">
        <v>175.39999389648437</v>
      </c>
      <c r="BD1516">
        <v>3.1058950116857886E-4</v>
      </c>
      <c r="BE1516">
        <v>0.21200817823410034</v>
      </c>
      <c r="BF1516">
        <v>175.39999389648437</v>
      </c>
      <c r="BG1516">
        <v>1.9618545775301754E-4</v>
      </c>
      <c r="BH1516">
        <v>0.25424161553382874</v>
      </c>
    </row>
    <row r="1517" spans="53:60" x14ac:dyDescent="0.2">
      <c r="BA1517">
        <v>1.9852712284773588E-4</v>
      </c>
      <c r="BB1517">
        <v>0.24278420209884644</v>
      </c>
      <c r="BC1517">
        <v>175.5</v>
      </c>
      <c r="BD1517">
        <v>3.1057218438945711E-4</v>
      </c>
      <c r="BE1517">
        <v>0.21192049980163574</v>
      </c>
      <c r="BF1517">
        <v>175.5</v>
      </c>
      <c r="BG1517">
        <v>1.961622474482283E-4</v>
      </c>
      <c r="BH1517">
        <v>0.25432756543159485</v>
      </c>
    </row>
    <row r="1518" spans="53:60" x14ac:dyDescent="0.2">
      <c r="BA1518">
        <v>1.9850063836202025E-4</v>
      </c>
      <c r="BB1518">
        <v>0.24284301698207855</v>
      </c>
      <c r="BC1518">
        <v>175.59999084472656</v>
      </c>
      <c r="BD1518">
        <v>3.1056138686835766E-4</v>
      </c>
      <c r="BE1518">
        <v>0.21183317899703979</v>
      </c>
      <c r="BF1518">
        <v>175.59999084472656</v>
      </c>
      <c r="BG1518">
        <v>1.9612768664956093E-4</v>
      </c>
      <c r="BH1518">
        <v>0.25441351532936096</v>
      </c>
    </row>
    <row r="1519" spans="53:60" x14ac:dyDescent="0.2">
      <c r="BA1519">
        <v>1.984782429644838E-4</v>
      </c>
      <c r="BB1519">
        <v>0.24290218949317932</v>
      </c>
      <c r="BC1519">
        <v>175.69999694824219</v>
      </c>
      <c r="BD1519">
        <v>3.1055556610226631E-4</v>
      </c>
      <c r="BE1519">
        <v>0.21174618601799011</v>
      </c>
      <c r="BF1519">
        <v>175.69999694824219</v>
      </c>
      <c r="BG1519">
        <v>1.9609424634836614E-4</v>
      </c>
      <c r="BH1519">
        <v>0.25449958443641663</v>
      </c>
    </row>
    <row r="1520" spans="53:60" x14ac:dyDescent="0.2">
      <c r="BA1520">
        <v>1.9846422947011888E-4</v>
      </c>
      <c r="BB1520">
        <v>0.24296136200428009</v>
      </c>
      <c r="BC1520">
        <v>175.79998779296875</v>
      </c>
      <c r="BD1520">
        <v>3.1054910505190492E-4</v>
      </c>
      <c r="BE1520">
        <v>0.21165955066680908</v>
      </c>
      <c r="BF1520">
        <v>175.79998779296875</v>
      </c>
      <c r="BG1520">
        <v>1.9606923160608858E-4</v>
      </c>
      <c r="BH1520">
        <v>0.2545856237411499</v>
      </c>
    </row>
    <row r="1521" spans="53:60" x14ac:dyDescent="0.2">
      <c r="BA1521">
        <v>1.9845525093842298E-4</v>
      </c>
      <c r="BB1521">
        <v>0.24302050471305847</v>
      </c>
      <c r="BC1521">
        <v>175.89999389648437</v>
      </c>
      <c r="BD1521">
        <v>3.1053854036144912E-4</v>
      </c>
      <c r="BE1521">
        <v>0.2115732878446579</v>
      </c>
      <c r="BF1521">
        <v>175.89999389648437</v>
      </c>
      <c r="BG1521">
        <v>1.9605335546657443E-4</v>
      </c>
      <c r="BH1521">
        <v>0.25467163324356079</v>
      </c>
    </row>
    <row r="1522" spans="53:60" x14ac:dyDescent="0.2">
      <c r="BA1522">
        <v>1.9844494818244129E-4</v>
      </c>
      <c r="BB1522">
        <v>0.24307946860790253</v>
      </c>
      <c r="BC1522">
        <v>176</v>
      </c>
      <c r="BD1522">
        <v>3.1052366830408573E-4</v>
      </c>
      <c r="BE1522">
        <v>0.21148741245269775</v>
      </c>
      <c r="BF1522">
        <v>176</v>
      </c>
      <c r="BG1522">
        <v>1.9604041881393641E-4</v>
      </c>
      <c r="BH1522">
        <v>0.25475740432739258</v>
      </c>
    </row>
    <row r="1523" spans="53:60" x14ac:dyDescent="0.2">
      <c r="BA1523">
        <v>1.9843550398945808E-4</v>
      </c>
      <c r="BB1523">
        <v>0.24313829839229584</v>
      </c>
      <c r="BC1523">
        <v>176.09999084472656</v>
      </c>
      <c r="BD1523">
        <v>3.1050934921950102E-4</v>
      </c>
      <c r="BE1523">
        <v>0.21140190958976746</v>
      </c>
      <c r="BF1523">
        <v>176.09999084472656</v>
      </c>
      <c r="BG1523">
        <v>1.9602976681198925E-4</v>
      </c>
      <c r="BH1523">
        <v>0.25484305620193481</v>
      </c>
    </row>
    <row r="1524" spans="53:60" x14ac:dyDescent="0.2">
      <c r="BA1524">
        <v>1.9843383051920682E-4</v>
      </c>
      <c r="BB1524">
        <v>0.2431970089673996</v>
      </c>
      <c r="BC1524">
        <v>176.19999694824219</v>
      </c>
      <c r="BD1524">
        <v>3.1049794051796198E-4</v>
      </c>
      <c r="BE1524">
        <v>0.2113167941570282</v>
      </c>
      <c r="BF1524">
        <v>176.19999694824219</v>
      </c>
      <c r="BG1524">
        <v>1.960279478225857E-4</v>
      </c>
      <c r="BH1524">
        <v>0.25492852926254272</v>
      </c>
    </row>
    <row r="1525" spans="53:60" x14ac:dyDescent="0.2">
      <c r="BA1525">
        <v>1.9844494818244129E-4</v>
      </c>
      <c r="BB1525">
        <v>0.24325531721115112</v>
      </c>
      <c r="BC1525">
        <v>176.29998779296875</v>
      </c>
      <c r="BD1525">
        <v>3.1048589153215289E-4</v>
      </c>
      <c r="BE1525">
        <v>0.21123209595680237</v>
      </c>
      <c r="BF1525">
        <v>176.29998779296875</v>
      </c>
      <c r="BG1525">
        <v>1.9604408589657396E-4</v>
      </c>
      <c r="BH1525">
        <v>0.25501373410224915</v>
      </c>
    </row>
    <row r="1526" spans="53:60" x14ac:dyDescent="0.2">
      <c r="BA1526">
        <v>1.9846919167321175E-4</v>
      </c>
      <c r="BB1526">
        <v>0.24331288039684296</v>
      </c>
      <c r="BC1526">
        <v>176.39999389648437</v>
      </c>
      <c r="BD1526">
        <v>3.1046918593347073E-4</v>
      </c>
      <c r="BE1526">
        <v>0.21114780008792877</v>
      </c>
      <c r="BF1526">
        <v>176.39999389648437</v>
      </c>
      <c r="BG1526">
        <v>1.9607963622547686E-4</v>
      </c>
      <c r="BH1526">
        <v>0.25509843230247498</v>
      </c>
    </row>
    <row r="1527" spans="53:60" x14ac:dyDescent="0.2">
      <c r="BA1527">
        <v>1.9850044918712229E-4</v>
      </c>
      <c r="BB1527">
        <v>0.24336953461170197</v>
      </c>
      <c r="BC1527">
        <v>176.5</v>
      </c>
      <c r="BD1527">
        <v>3.1044537900015712E-4</v>
      </c>
      <c r="BE1527">
        <v>0.21106395125389099</v>
      </c>
      <c r="BF1527">
        <v>176.5</v>
      </c>
      <c r="BG1527">
        <v>1.9612575124483556E-4</v>
      </c>
      <c r="BH1527">
        <v>0.25518262386322021</v>
      </c>
    </row>
    <row r="1528" spans="53:60" x14ac:dyDescent="0.2">
      <c r="BA1528">
        <v>1.9853033882100135E-4</v>
      </c>
      <c r="BB1528">
        <v>0.24342519044876099</v>
      </c>
      <c r="BC1528">
        <v>176.59999084472656</v>
      </c>
      <c r="BD1528">
        <v>3.1041671172715724E-4</v>
      </c>
      <c r="BE1528">
        <v>0.2109806090593338</v>
      </c>
      <c r="BF1528">
        <v>176.59999084472656</v>
      </c>
      <c r="BG1528">
        <v>1.9617547513917089E-4</v>
      </c>
      <c r="BH1528">
        <v>0.25526610016822815</v>
      </c>
    </row>
    <row r="1529" spans="53:60" x14ac:dyDescent="0.2">
      <c r="BA1529">
        <v>1.9854119454976171E-4</v>
      </c>
      <c r="BB1529">
        <v>0.24348010122776031</v>
      </c>
      <c r="BC1529">
        <v>176.69999694824219</v>
      </c>
      <c r="BD1529">
        <v>3.1038036104291677E-4</v>
      </c>
      <c r="BE1529">
        <v>0.21089771389961243</v>
      </c>
      <c r="BF1529">
        <v>176.69999694824219</v>
      </c>
      <c r="BG1529">
        <v>1.9621629326138645E-4</v>
      </c>
      <c r="BH1529">
        <v>0.25534895062446594</v>
      </c>
    </row>
    <row r="1530" spans="53:60" x14ac:dyDescent="0.2">
      <c r="BA1530">
        <v>1.9856229482684284E-4</v>
      </c>
      <c r="BB1530">
        <v>0.24353426694869995</v>
      </c>
      <c r="BC1530">
        <v>176.79998779296875</v>
      </c>
      <c r="BD1530">
        <v>3.1036059954203665E-4</v>
      </c>
      <c r="BE1530">
        <v>0.21081526577472687</v>
      </c>
      <c r="BF1530">
        <v>176.79998779296875</v>
      </c>
      <c r="BG1530">
        <v>1.9626224820967764E-4</v>
      </c>
      <c r="BH1530">
        <v>0.25543120503425598</v>
      </c>
    </row>
    <row r="1531" spans="53:60" x14ac:dyDescent="0.2">
      <c r="BA1531">
        <v>1.986057759495452E-4</v>
      </c>
      <c r="BB1531">
        <v>0.24358780682086945</v>
      </c>
      <c r="BC1531">
        <v>176.89999389648437</v>
      </c>
      <c r="BD1531">
        <v>3.1034086714498699E-4</v>
      </c>
      <c r="BE1531">
        <v>0.21073321998119354</v>
      </c>
      <c r="BF1531">
        <v>176.89999389648437</v>
      </c>
      <c r="BG1531">
        <v>1.9630085444077849E-4</v>
      </c>
      <c r="BH1531">
        <v>0.25551295280456543</v>
      </c>
    </row>
    <row r="1532" spans="53:60" x14ac:dyDescent="0.2">
      <c r="BA1532">
        <v>1.9900567713193595E-4</v>
      </c>
      <c r="BB1532">
        <v>0.24363522231578827</v>
      </c>
      <c r="BC1532">
        <v>177</v>
      </c>
      <c r="BD1532">
        <v>3.104081260971725E-4</v>
      </c>
      <c r="BE1532">
        <v>0.21065174043178558</v>
      </c>
      <c r="BF1532">
        <v>177</v>
      </c>
      <c r="BG1532">
        <v>1.9639228412415832E-4</v>
      </c>
      <c r="BH1532">
        <v>0.25559419393539429</v>
      </c>
    </row>
    <row r="1533" spans="53:60" x14ac:dyDescent="0.2">
      <c r="BA1533">
        <v>1.9937400065828115E-4</v>
      </c>
      <c r="BB1533">
        <v>0.24365061521530151</v>
      </c>
      <c r="BC1533">
        <v>177.09999084472656</v>
      </c>
      <c r="BD1533">
        <v>3.1029494130052626E-4</v>
      </c>
      <c r="BE1533">
        <v>0.21057142317295074</v>
      </c>
      <c r="BF1533">
        <v>177.09999084472656</v>
      </c>
      <c r="BG1533">
        <v>1.9637680088635534E-4</v>
      </c>
      <c r="BH1533">
        <v>0.25567516684532166</v>
      </c>
    </row>
    <row r="1534" spans="53:60" x14ac:dyDescent="0.2">
      <c r="BA1534">
        <v>2.9319844907149673E-4</v>
      </c>
      <c r="BB1534">
        <v>0.24354615807533264</v>
      </c>
      <c r="BC1534">
        <v>177.19999694824219</v>
      </c>
      <c r="BD1534">
        <v>2.8951765852980316E-4</v>
      </c>
      <c r="BE1534">
        <v>0.21049204468727112</v>
      </c>
      <c r="BF1534">
        <v>177.19999694824219</v>
      </c>
      <c r="BG1534">
        <v>1.9728453480638564E-4</v>
      </c>
      <c r="BH1534">
        <v>0.25575515627861023</v>
      </c>
    </row>
    <row r="1535" spans="53:60" x14ac:dyDescent="0.2">
      <c r="BA1535">
        <v>3.1622778624296188E-4</v>
      </c>
      <c r="BB1535">
        <v>0.24325482547283173</v>
      </c>
      <c r="BC1535">
        <v>177.29998779296875</v>
      </c>
      <c r="BD1535">
        <v>1.9490746490191668E-4</v>
      </c>
      <c r="BE1535">
        <v>0.2107025533914566</v>
      </c>
      <c r="BF1535">
        <v>177.29998779296875</v>
      </c>
      <c r="BG1535">
        <v>3.1622778624296188E-4</v>
      </c>
      <c r="BH1535">
        <v>0.25576749444007874</v>
      </c>
    </row>
    <row r="1536" spans="53:60" x14ac:dyDescent="0.2">
      <c r="BA1536">
        <v>3.1622778624296188E-4</v>
      </c>
      <c r="BB1536">
        <v>0.24300289154052734</v>
      </c>
      <c r="BC1536">
        <v>177.39999389648437</v>
      </c>
      <c r="BD1536">
        <v>1.9621104001998901E-4</v>
      </c>
      <c r="BE1536">
        <v>0.2110162079334259</v>
      </c>
      <c r="BF1536">
        <v>177.39999389648437</v>
      </c>
      <c r="BG1536">
        <v>3.1622778624296188E-4</v>
      </c>
      <c r="BH1536">
        <v>0.25558772683143616</v>
      </c>
    </row>
    <row r="1537" spans="53:60" x14ac:dyDescent="0.2">
      <c r="BA1537">
        <v>3.1622778624296188E-4</v>
      </c>
      <c r="BB1537">
        <v>0.24276559054851532</v>
      </c>
      <c r="BC1537">
        <v>177.5</v>
      </c>
      <c r="BD1537">
        <v>1.9620799866970628E-4</v>
      </c>
      <c r="BE1537">
        <v>0.21132922172546387</v>
      </c>
      <c r="BF1537">
        <v>177.5</v>
      </c>
      <c r="BG1537">
        <v>3.1622778624296188E-4</v>
      </c>
      <c r="BH1537">
        <v>0.25540798902511597</v>
      </c>
    </row>
    <row r="1538" spans="53:60" x14ac:dyDescent="0.2">
      <c r="BA1538">
        <v>3.1622778624296188E-4</v>
      </c>
      <c r="BB1538">
        <v>0.24253518879413605</v>
      </c>
      <c r="BC1538">
        <v>177.59999084472656</v>
      </c>
      <c r="BD1538">
        <v>1.9620488455984741E-4</v>
      </c>
      <c r="BE1538">
        <v>0.21164460480213165</v>
      </c>
      <c r="BF1538">
        <v>177.59999084472656</v>
      </c>
      <c r="BG1538">
        <v>3.1622778624296188E-4</v>
      </c>
      <c r="BH1538">
        <v>0.25522825121879578</v>
      </c>
    </row>
    <row r="1539" spans="53:60" x14ac:dyDescent="0.2">
      <c r="BA1539">
        <v>3.1622778624296188E-4</v>
      </c>
      <c r="BB1539">
        <v>0.24230870604515076</v>
      </c>
      <c r="BC1539">
        <v>177.69999694824219</v>
      </c>
      <c r="BD1539">
        <v>1.9620177044998854E-4</v>
      </c>
      <c r="BE1539">
        <v>0.21195937693119049</v>
      </c>
      <c r="BF1539">
        <v>177.69999694824219</v>
      </c>
      <c r="BG1539">
        <v>3.1622778624296188E-4</v>
      </c>
      <c r="BH1539">
        <v>0.25504881143569946</v>
      </c>
    </row>
    <row r="1540" spans="53:60" x14ac:dyDescent="0.2">
      <c r="BA1540">
        <v>3.1622778624296188E-4</v>
      </c>
      <c r="BB1540">
        <v>0.24208486080169678</v>
      </c>
      <c r="BC1540">
        <v>177.79998779296875</v>
      </c>
      <c r="BD1540">
        <v>1.9619871454779059E-4</v>
      </c>
      <c r="BE1540">
        <v>0.21227248013019562</v>
      </c>
      <c r="BF1540">
        <v>177.79998779296875</v>
      </c>
      <c r="BG1540">
        <v>3.1622778624296188E-4</v>
      </c>
      <c r="BH1540">
        <v>0.25486969947814941</v>
      </c>
    </row>
    <row r="1541" spans="53:60" x14ac:dyDescent="0.2">
      <c r="BA1541">
        <v>3.1622778624296188E-4</v>
      </c>
      <c r="BB1541">
        <v>0.24186275899410248</v>
      </c>
      <c r="BC1541">
        <v>177.89999389648437</v>
      </c>
      <c r="BD1541">
        <v>1.9619570230133832E-4</v>
      </c>
      <c r="BE1541">
        <v>0.21258352696895599</v>
      </c>
      <c r="BF1541">
        <v>177.89999389648437</v>
      </c>
      <c r="BG1541">
        <v>3.1622778624296188E-4</v>
      </c>
      <c r="BH1541">
        <v>0.25469088554382324</v>
      </c>
    </row>
    <row r="1542" spans="53:60" x14ac:dyDescent="0.2">
      <c r="BA1542">
        <v>3.1622778624296188E-4</v>
      </c>
      <c r="BB1542">
        <v>0.24164211750030518</v>
      </c>
      <c r="BC1542">
        <v>178</v>
      </c>
      <c r="BD1542">
        <v>1.9619274826254696E-4</v>
      </c>
      <c r="BE1542">
        <v>0.21289236843585968</v>
      </c>
      <c r="BF1542">
        <v>178</v>
      </c>
      <c r="BG1542">
        <v>3.1622778624296188E-4</v>
      </c>
      <c r="BH1542">
        <v>0.25451251864433289</v>
      </c>
    </row>
    <row r="1543" spans="53:60" x14ac:dyDescent="0.2">
      <c r="BA1543">
        <v>3.1622778624296188E-4</v>
      </c>
      <c r="BB1543">
        <v>0.24142268300056458</v>
      </c>
      <c r="BC1543">
        <v>178.09999084472656</v>
      </c>
      <c r="BD1543">
        <v>1.9618960504885763E-4</v>
      </c>
      <c r="BE1543">
        <v>0.21319900453090668</v>
      </c>
      <c r="BF1543">
        <v>178.09999084472656</v>
      </c>
      <c r="BG1543">
        <v>3.1622778624296188E-4</v>
      </c>
      <c r="BH1543">
        <v>0.25433447957038879</v>
      </c>
    </row>
    <row r="1544" spans="53:60" x14ac:dyDescent="0.2">
      <c r="BA1544">
        <v>3.1622778624296188E-4</v>
      </c>
      <c r="BB1544">
        <v>0.24120411276817322</v>
      </c>
      <c r="BC1544">
        <v>178.19999694824219</v>
      </c>
      <c r="BD1544">
        <v>1.9618653459474444E-4</v>
      </c>
      <c r="BE1544">
        <v>0.21350407600402832</v>
      </c>
      <c r="BF1544">
        <v>178.19999694824219</v>
      </c>
      <c r="BG1544">
        <v>3.1622778624296188E-4</v>
      </c>
      <c r="BH1544">
        <v>0.25415682792663574</v>
      </c>
    </row>
    <row r="1545" spans="53:60" x14ac:dyDescent="0.2">
      <c r="BA1545">
        <v>3.1622778624296188E-4</v>
      </c>
      <c r="BB1545">
        <v>0.24098613858222961</v>
      </c>
      <c r="BC1545">
        <v>178.29998779296875</v>
      </c>
      <c r="BD1545">
        <v>1.9618344958871603E-4</v>
      </c>
      <c r="BE1545">
        <v>0.21380805969238281</v>
      </c>
      <c r="BF1545">
        <v>178.29998779296875</v>
      </c>
      <c r="BG1545">
        <v>3.1622778624296188E-4</v>
      </c>
      <c r="BH1545">
        <v>0.25397953391075134</v>
      </c>
    </row>
    <row r="1546" spans="53:60" x14ac:dyDescent="0.2">
      <c r="BA1546">
        <v>3.1622778624296188E-4</v>
      </c>
      <c r="BB1546">
        <v>0.24076862633228302</v>
      </c>
      <c r="BC1546">
        <v>178.39999389648437</v>
      </c>
      <c r="BD1546">
        <v>1.9618039368651807E-4</v>
      </c>
      <c r="BE1546">
        <v>0.21411110460758209</v>
      </c>
      <c r="BF1546">
        <v>178.39999389648437</v>
      </c>
      <c r="BG1546">
        <v>3.1622778624296188E-4</v>
      </c>
      <c r="BH1546">
        <v>0.25380247831344604</v>
      </c>
    </row>
    <row r="1547" spans="53:60" x14ac:dyDescent="0.2">
      <c r="BA1547">
        <v>3.1622778624296188E-4</v>
      </c>
      <c r="BB1547">
        <v>0.24055173993110657</v>
      </c>
      <c r="BC1547">
        <v>178.5</v>
      </c>
      <c r="BD1547">
        <v>1.961774833034724E-4</v>
      </c>
      <c r="BE1547">
        <v>0.21441195905208588</v>
      </c>
      <c r="BF1547">
        <v>178.5</v>
      </c>
      <c r="BG1547">
        <v>3.1622778624296188E-4</v>
      </c>
      <c r="BH1547">
        <v>0.25362586975097656</v>
      </c>
    </row>
    <row r="1548" spans="53:60" x14ac:dyDescent="0.2">
      <c r="BA1548">
        <v>3.1622778624296188E-4</v>
      </c>
      <c r="BB1548">
        <v>0.24033588171005249</v>
      </c>
      <c r="BC1548">
        <v>178.59999084472656</v>
      </c>
      <c r="BD1548">
        <v>1.9617447105702013E-4</v>
      </c>
      <c r="BE1548">
        <v>0.21471035480499268</v>
      </c>
      <c r="BF1548">
        <v>178.59999084472656</v>
      </c>
      <c r="BG1548">
        <v>3.1622778624296188E-4</v>
      </c>
      <c r="BH1548">
        <v>0.25344964861869812</v>
      </c>
    </row>
    <row r="1549" spans="53:60" x14ac:dyDescent="0.2">
      <c r="BA1549">
        <v>3.1622778624296188E-4</v>
      </c>
      <c r="BB1549">
        <v>0.24012133479118347</v>
      </c>
      <c r="BC1549">
        <v>178.69999694824219</v>
      </c>
      <c r="BD1549">
        <v>1.961712259799242E-4</v>
      </c>
      <c r="BE1549">
        <v>0.21500635147094727</v>
      </c>
      <c r="BF1549">
        <v>178.69999694824219</v>
      </c>
      <c r="BG1549">
        <v>3.1622778624296188E-4</v>
      </c>
      <c r="BH1549">
        <v>0.25327378511428833</v>
      </c>
    </row>
    <row r="1550" spans="53:60" x14ac:dyDescent="0.2">
      <c r="BA1550">
        <v>3.1622778624296188E-4</v>
      </c>
      <c r="BB1550">
        <v>0.23990783095359802</v>
      </c>
      <c r="BC1550">
        <v>178.79998779296875</v>
      </c>
      <c r="BD1550">
        <v>1.9616818462964147E-4</v>
      </c>
      <c r="BE1550">
        <v>0.21529993414878845</v>
      </c>
      <c r="BF1550">
        <v>178.79998779296875</v>
      </c>
      <c r="BG1550">
        <v>3.1622778624296188E-4</v>
      </c>
      <c r="BH1550">
        <v>0.25309830904006958</v>
      </c>
    </row>
    <row r="1551" spans="53:60" x14ac:dyDescent="0.2">
      <c r="BA1551">
        <v>3.1622778624296188E-4</v>
      </c>
      <c r="BB1551">
        <v>0.23969496786594391</v>
      </c>
      <c r="BC1551">
        <v>178.89999389648437</v>
      </c>
      <c r="BD1551">
        <v>1.9616528879851103E-4</v>
      </c>
      <c r="BE1551">
        <v>0.21559114754199982</v>
      </c>
      <c r="BF1551">
        <v>178.89999389648437</v>
      </c>
      <c r="BG1551">
        <v>3.1622778624296188E-4</v>
      </c>
      <c r="BH1551">
        <v>0.25292322039604187</v>
      </c>
    </row>
    <row r="1552" spans="53:60" x14ac:dyDescent="0.2">
      <c r="BA1552">
        <v>3.1622778624296188E-4</v>
      </c>
      <c r="BB1552">
        <v>0.2394825667142868</v>
      </c>
      <c r="BC1552">
        <v>179</v>
      </c>
      <c r="BD1552">
        <v>1.961622474482283E-4</v>
      </c>
      <c r="BE1552">
        <v>0.21588134765625</v>
      </c>
      <c r="BF1552">
        <v>179</v>
      </c>
      <c r="BG1552">
        <v>3.1622778624296188E-4</v>
      </c>
      <c r="BH1552">
        <v>0.25274845957756042</v>
      </c>
    </row>
    <row r="1553" spans="53:60" x14ac:dyDescent="0.2">
      <c r="BA1553">
        <v>3.1622778624296188E-4</v>
      </c>
      <c r="BB1553">
        <v>0.23927013576030731</v>
      </c>
      <c r="BC1553">
        <v>179.09999084472656</v>
      </c>
      <c r="BD1553">
        <v>1.9615910423453897E-4</v>
      </c>
      <c r="BE1553">
        <v>0.21617327630519867</v>
      </c>
      <c r="BF1553">
        <v>179.09999084472656</v>
      </c>
      <c r="BG1553">
        <v>3.1622778624296188E-4</v>
      </c>
      <c r="BH1553">
        <v>0.25257396697998047</v>
      </c>
    </row>
    <row r="1554" spans="53:60" x14ac:dyDescent="0.2">
      <c r="BA1554">
        <v>3.1622778624296188E-4</v>
      </c>
      <c r="BB1554">
        <v>0.23905733227729797</v>
      </c>
      <c r="BC1554">
        <v>179.19999694824219</v>
      </c>
      <c r="BD1554">
        <v>1.9615617929957807E-4</v>
      </c>
      <c r="BE1554">
        <v>0.21646921336650848</v>
      </c>
      <c r="BF1554">
        <v>179.19999694824219</v>
      </c>
      <c r="BG1554">
        <v>3.1622778624296188E-4</v>
      </c>
      <c r="BH1554">
        <v>0.25239947438240051</v>
      </c>
    </row>
    <row r="1555" spans="53:60" x14ac:dyDescent="0.2">
      <c r="BA1555">
        <v>3.1598442001268268E-4</v>
      </c>
      <c r="BB1555">
        <v>0.23884139955043793</v>
      </c>
      <c r="BC1555">
        <v>179.29998779296875</v>
      </c>
      <c r="BD1555">
        <v>1.9579235231503844E-4</v>
      </c>
      <c r="BE1555">
        <v>0.21676681935787201</v>
      </c>
      <c r="BF1555">
        <v>179.29998779296875</v>
      </c>
      <c r="BG1555">
        <v>3.1622778624296188E-4</v>
      </c>
      <c r="BH1555">
        <v>0.25222510099411011</v>
      </c>
    </row>
    <row r="1556" spans="53:60" x14ac:dyDescent="0.2">
      <c r="BA1556">
        <v>1.9845373753923923E-4</v>
      </c>
      <c r="BB1556">
        <v>0.23889552056789398</v>
      </c>
      <c r="BC1556">
        <v>179.39999389648437</v>
      </c>
      <c r="BD1556">
        <v>1.9585956761147827E-4</v>
      </c>
      <c r="BE1556">
        <v>0.217060387134552</v>
      </c>
      <c r="BF1556">
        <v>179.39999389648437</v>
      </c>
      <c r="BG1556">
        <v>3.1622778624296188E-4</v>
      </c>
      <c r="BH1556">
        <v>0.25205102562904358</v>
      </c>
    </row>
    <row r="1557" spans="53:60" x14ac:dyDescent="0.2">
      <c r="BA1557">
        <v>1.9127559789922088E-4</v>
      </c>
      <c r="BB1557">
        <v>0.23902319371700287</v>
      </c>
      <c r="BC1557">
        <v>179.5</v>
      </c>
      <c r="BD1557">
        <v>3.1458670855499804E-4</v>
      </c>
      <c r="BE1557">
        <v>0.21695853769779205</v>
      </c>
      <c r="BF1557">
        <v>179.5</v>
      </c>
      <c r="BG1557">
        <v>3.1418752041645348E-4</v>
      </c>
      <c r="BH1557">
        <v>0.25187802314758301</v>
      </c>
    </row>
    <row r="1558" spans="53:60" x14ac:dyDescent="0.2">
      <c r="BA1558">
        <v>2.0685882191173732E-4</v>
      </c>
      <c r="BB1558">
        <v>0.23914395272731781</v>
      </c>
      <c r="BC1558">
        <v>179.59999084472656</v>
      </c>
      <c r="BD1558">
        <v>3.1603686511516571E-4</v>
      </c>
      <c r="BE1558">
        <v>0.21684448421001434</v>
      </c>
      <c r="BF1558">
        <v>179.59999084472656</v>
      </c>
      <c r="BG1558">
        <v>1.96025226614438E-4</v>
      </c>
      <c r="BH1558">
        <v>0.25200295448303223</v>
      </c>
    </row>
    <row r="1559" spans="53:60" x14ac:dyDescent="0.2">
      <c r="BA1559">
        <v>3.1622778624296188E-4</v>
      </c>
      <c r="BB1559">
        <v>0.23887798190116882</v>
      </c>
      <c r="BC1559">
        <v>179.69999694824219</v>
      </c>
      <c r="BD1559">
        <v>2.6631797663867474E-4</v>
      </c>
      <c r="BE1559">
        <v>0.21680091321468353</v>
      </c>
      <c r="BF1559">
        <v>179.69999694824219</v>
      </c>
      <c r="BG1559">
        <v>1.825803192332387E-4</v>
      </c>
      <c r="BH1559">
        <v>0.25213462114334106</v>
      </c>
    </row>
    <row r="1560" spans="53:60" x14ac:dyDescent="0.2">
      <c r="BA1560">
        <v>3.1622778624296188E-4</v>
      </c>
      <c r="BB1560">
        <v>0.23866350948810577</v>
      </c>
      <c r="BC1560">
        <v>179.79998779296875</v>
      </c>
      <c r="BD1560">
        <v>1.961675297934562E-4</v>
      </c>
      <c r="BE1560">
        <v>0.21710099279880524</v>
      </c>
      <c r="BF1560">
        <v>179.79998779296875</v>
      </c>
      <c r="BG1560">
        <v>3.1622778624296188E-4</v>
      </c>
      <c r="BH1560">
        <v>0.25211796164512634</v>
      </c>
    </row>
    <row r="1561" spans="53:60" x14ac:dyDescent="0.2">
      <c r="BA1561">
        <v>3.1622778624296188E-4</v>
      </c>
      <c r="BB1561">
        <v>0.23845218122005463</v>
      </c>
      <c r="BC1561">
        <v>179.89999389648437</v>
      </c>
      <c r="BD1561">
        <v>1.9616438657976687E-4</v>
      </c>
      <c r="BE1561">
        <v>0.21739931404590607</v>
      </c>
      <c r="BF1561">
        <v>179.89999389648437</v>
      </c>
      <c r="BG1561">
        <v>3.1622778624296188E-4</v>
      </c>
      <c r="BH1561">
        <v>0.25194430351257324</v>
      </c>
    </row>
    <row r="1562" spans="53:60" x14ac:dyDescent="0.2">
      <c r="BA1562">
        <v>3.1622778624296188E-4</v>
      </c>
      <c r="BB1562">
        <v>0.23824155330657959</v>
      </c>
      <c r="BC1562">
        <v>180</v>
      </c>
      <c r="BD1562">
        <v>1.9616133067756891E-4</v>
      </c>
      <c r="BE1562">
        <v>0.21769654750823975</v>
      </c>
      <c r="BF1562">
        <v>180</v>
      </c>
      <c r="BG1562">
        <v>3.1622778624296188E-4</v>
      </c>
      <c r="BH1562">
        <v>0.25177100300788879</v>
      </c>
    </row>
    <row r="1563" spans="53:60" x14ac:dyDescent="0.2">
      <c r="BA1563">
        <v>3.1622778624296188E-4</v>
      </c>
      <c r="BB1563">
        <v>0.23803171515464783</v>
      </c>
      <c r="BC1563">
        <v>180.09999084472656</v>
      </c>
      <c r="BD1563">
        <v>1.9615836208686233E-4</v>
      </c>
      <c r="BE1563">
        <v>0.21799182891845703</v>
      </c>
      <c r="BF1563">
        <v>180.09999084472656</v>
      </c>
      <c r="BG1563">
        <v>3.1622778624296188E-4</v>
      </c>
      <c r="BH1563">
        <v>0.25159814953804016</v>
      </c>
    </row>
    <row r="1564" spans="53:60" x14ac:dyDescent="0.2">
      <c r="BA1564">
        <v>3.1622778624296188E-4</v>
      </c>
      <c r="BB1564">
        <v>0.23782265186309814</v>
      </c>
      <c r="BC1564">
        <v>180.19999694824219</v>
      </c>
      <c r="BD1564">
        <v>1.9615543715190142E-4</v>
      </c>
      <c r="BE1564">
        <v>0.2182852178812027</v>
      </c>
      <c r="BF1564">
        <v>180.19999694824219</v>
      </c>
      <c r="BG1564">
        <v>3.1622778624296188E-4</v>
      </c>
      <c r="BH1564">
        <v>0.25142565369606018</v>
      </c>
    </row>
    <row r="1565" spans="53:60" x14ac:dyDescent="0.2">
      <c r="BA1565">
        <v>3.1622778624296188E-4</v>
      </c>
      <c r="BB1565">
        <v>0.23761405050754547</v>
      </c>
      <c r="BC1565">
        <v>180.29998779296875</v>
      </c>
      <c r="BD1565">
        <v>1.9615248311311007E-4</v>
      </c>
      <c r="BE1565">
        <v>0.21857677400112152</v>
      </c>
      <c r="BF1565">
        <v>180.29998779296875</v>
      </c>
      <c r="BG1565">
        <v>3.1622778624296188E-4</v>
      </c>
      <c r="BH1565">
        <v>0.25125369429588318</v>
      </c>
    </row>
    <row r="1566" spans="53:60" x14ac:dyDescent="0.2">
      <c r="BA1566">
        <v>3.1622778624296188E-4</v>
      </c>
      <c r="BB1566">
        <v>0.23740540444850922</v>
      </c>
      <c r="BC1566">
        <v>180.39999389648437</v>
      </c>
      <c r="BD1566">
        <v>1.9614949997048825E-4</v>
      </c>
      <c r="BE1566">
        <v>0.21886694431304932</v>
      </c>
      <c r="BF1566">
        <v>180.39999389648437</v>
      </c>
      <c r="BG1566">
        <v>3.1622778624296188E-4</v>
      </c>
      <c r="BH1566">
        <v>0.25108203291893005</v>
      </c>
    </row>
    <row r="1567" spans="53:60" x14ac:dyDescent="0.2">
      <c r="BA1567">
        <v>3.1622778624296188E-4</v>
      </c>
      <c r="BB1567">
        <v>0.23719853162765503</v>
      </c>
      <c r="BC1567">
        <v>180.5</v>
      </c>
      <c r="BD1567">
        <v>1.9614651682786644E-4</v>
      </c>
      <c r="BE1567">
        <v>0.21915578842163086</v>
      </c>
      <c r="BF1567">
        <v>180.5</v>
      </c>
      <c r="BG1567">
        <v>3.1622778624296188E-4</v>
      </c>
      <c r="BH1567">
        <v>0.25091078877449036</v>
      </c>
    </row>
    <row r="1568" spans="53:60" x14ac:dyDescent="0.2">
      <c r="BA1568">
        <v>3.1622778624296188E-4</v>
      </c>
      <c r="BB1568">
        <v>0.23699243366718292</v>
      </c>
      <c r="BC1568">
        <v>180.59999084472656</v>
      </c>
      <c r="BD1568">
        <v>1.9614354823715985E-4</v>
      </c>
      <c r="BE1568">
        <v>0.21944311261177063</v>
      </c>
      <c r="BF1568">
        <v>180.59999084472656</v>
      </c>
      <c r="BG1568">
        <v>3.1622778624296188E-4</v>
      </c>
      <c r="BH1568">
        <v>0.25074002146720886</v>
      </c>
    </row>
    <row r="1569" spans="53:60" x14ac:dyDescent="0.2">
      <c r="BA1569">
        <v>3.1622778624296188E-4</v>
      </c>
      <c r="BB1569">
        <v>0.23678702116012573</v>
      </c>
      <c r="BC1569">
        <v>180.69999694824219</v>
      </c>
      <c r="BD1569">
        <v>1.9614059419836849E-4</v>
      </c>
      <c r="BE1569">
        <v>0.21972867846488953</v>
      </c>
      <c r="BF1569">
        <v>180.69999694824219</v>
      </c>
      <c r="BG1569">
        <v>3.1622778624296188E-4</v>
      </c>
      <c r="BH1569">
        <v>0.2505696713924408</v>
      </c>
    </row>
    <row r="1570" spans="53:60" x14ac:dyDescent="0.2">
      <c r="BA1570">
        <v>3.1622778624296188E-4</v>
      </c>
      <c r="BB1570">
        <v>0.23658245801925659</v>
      </c>
      <c r="BC1570">
        <v>180.79998779296875</v>
      </c>
      <c r="BD1570">
        <v>1.9613766926340759E-4</v>
      </c>
      <c r="BE1570">
        <v>0.22001242637634277</v>
      </c>
      <c r="BF1570">
        <v>180.79998779296875</v>
      </c>
      <c r="BG1570">
        <v>3.1622778624296188E-4</v>
      </c>
      <c r="BH1570">
        <v>0.25039973855018616</v>
      </c>
    </row>
    <row r="1571" spans="53:60" x14ac:dyDescent="0.2">
      <c r="BA1571">
        <v>3.162258944939822E-4</v>
      </c>
      <c r="BB1571">
        <v>0.23637861013412476</v>
      </c>
      <c r="BC1571">
        <v>180.89999389648437</v>
      </c>
      <c r="BD1571">
        <v>1.9613171753007919E-4</v>
      </c>
      <c r="BE1571">
        <v>0.22029446065425873</v>
      </c>
      <c r="BF1571">
        <v>180.89999389648437</v>
      </c>
      <c r="BG1571">
        <v>3.1622778624296188E-4</v>
      </c>
      <c r="BH1571">
        <v>0.25023028254508972</v>
      </c>
    </row>
    <row r="1572" spans="53:60" x14ac:dyDescent="0.2">
      <c r="BA1572">
        <v>3.1622385722585022E-4</v>
      </c>
      <c r="BB1572">
        <v>0.23617559671401978</v>
      </c>
      <c r="BC1572">
        <v>181</v>
      </c>
      <c r="BD1572">
        <v>1.9612588221207261E-4</v>
      </c>
      <c r="BE1572">
        <v>0.22057457268238068</v>
      </c>
      <c r="BF1572">
        <v>181</v>
      </c>
      <c r="BG1572">
        <v>3.1622778624296188E-4</v>
      </c>
      <c r="BH1572">
        <v>0.25006118416786194</v>
      </c>
    </row>
    <row r="1573" spans="53:60" x14ac:dyDescent="0.2">
      <c r="BA1573">
        <v>3.1622190726920962E-4</v>
      </c>
      <c r="BB1573">
        <v>0.23597332835197449</v>
      </c>
      <c r="BC1573">
        <v>181.09999084472656</v>
      </c>
      <c r="BD1573">
        <v>1.9612026517279446E-4</v>
      </c>
      <c r="BE1573">
        <v>0.22085273265838623</v>
      </c>
      <c r="BF1573">
        <v>181.09999084472656</v>
      </c>
      <c r="BG1573">
        <v>3.1622778624296188E-4</v>
      </c>
      <c r="BH1573">
        <v>0.24989263713359833</v>
      </c>
    </row>
    <row r="1574" spans="53:60" x14ac:dyDescent="0.2">
      <c r="BA1574">
        <v>3.1622001552022994E-4</v>
      </c>
      <c r="BB1574">
        <v>0.23577183485031128</v>
      </c>
      <c r="BC1574">
        <v>181.19999694824219</v>
      </c>
      <c r="BD1574">
        <v>1.96114691789262E-4</v>
      </c>
      <c r="BE1574">
        <v>0.22112908959388733</v>
      </c>
      <c r="BF1574">
        <v>181.19999694824219</v>
      </c>
      <c r="BG1574">
        <v>3.1622778624296188E-4</v>
      </c>
      <c r="BH1574">
        <v>0.24972444772720337</v>
      </c>
    </row>
    <row r="1575" spans="53:60" x14ac:dyDescent="0.2">
      <c r="BA1575">
        <v>3.1621812377125025E-4</v>
      </c>
      <c r="BB1575">
        <v>0.23557122051715851</v>
      </c>
      <c r="BC1575">
        <v>181.29998779296875</v>
      </c>
      <c r="BD1575">
        <v>1.9610922026913613E-4</v>
      </c>
      <c r="BE1575">
        <v>0.221403568983078</v>
      </c>
      <c r="BF1575">
        <v>181.29998779296875</v>
      </c>
      <c r="BG1575">
        <v>3.1622778624296188E-4</v>
      </c>
      <c r="BH1575">
        <v>0.24955672025680542</v>
      </c>
    </row>
    <row r="1576" spans="53:60" x14ac:dyDescent="0.2">
      <c r="BA1576">
        <v>3.1621626112610102E-4</v>
      </c>
      <c r="BB1576">
        <v>0.23537129163742065</v>
      </c>
      <c r="BC1576">
        <v>181.39999389648437</v>
      </c>
      <c r="BD1576">
        <v>1.9610380695667118E-4</v>
      </c>
      <c r="BE1576">
        <v>0.22167618572711945</v>
      </c>
      <c r="BF1576">
        <v>181.39999389648437</v>
      </c>
      <c r="BG1576">
        <v>3.1622778624296188E-4</v>
      </c>
      <c r="BH1576">
        <v>0.24938946962356567</v>
      </c>
    </row>
    <row r="1577" spans="53:60" x14ac:dyDescent="0.2">
      <c r="BA1577">
        <v>3.1621439848095179E-4</v>
      </c>
      <c r="BB1577">
        <v>0.23517222702503204</v>
      </c>
      <c r="BC1577">
        <v>181.5</v>
      </c>
      <c r="BD1577">
        <v>1.9609849550761282E-4</v>
      </c>
      <c r="BE1577">
        <v>0.22194701433181763</v>
      </c>
      <c r="BF1577">
        <v>181.5</v>
      </c>
      <c r="BG1577">
        <v>3.1622778624296188E-4</v>
      </c>
      <c r="BH1577">
        <v>0.24922256171703339</v>
      </c>
    </row>
    <row r="1578" spans="53:60" x14ac:dyDescent="0.2">
      <c r="BA1578">
        <v>3.1621259404346347E-4</v>
      </c>
      <c r="BB1578">
        <v>0.23497390747070313</v>
      </c>
      <c r="BC1578">
        <v>181.59999084472656</v>
      </c>
      <c r="BD1578">
        <v>1.9609314040280879E-4</v>
      </c>
      <c r="BE1578">
        <v>0.22221601009368896</v>
      </c>
      <c r="BF1578">
        <v>181.59999084472656</v>
      </c>
      <c r="BG1578">
        <v>3.1622778624296188E-4</v>
      </c>
      <c r="BH1578">
        <v>0.24905619025230408</v>
      </c>
    </row>
    <row r="1579" spans="53:60" x14ac:dyDescent="0.2">
      <c r="BA1579">
        <v>3.1621076050214469E-4</v>
      </c>
      <c r="BB1579">
        <v>0.23477637767791748</v>
      </c>
      <c r="BC1579">
        <v>181.69999694824219</v>
      </c>
      <c r="BD1579">
        <v>1.9608763977885246E-4</v>
      </c>
      <c r="BE1579">
        <v>0.22248320281505585</v>
      </c>
      <c r="BF1579">
        <v>181.69999694824219</v>
      </c>
      <c r="BG1579">
        <v>3.1622778624296188E-4</v>
      </c>
      <c r="BH1579">
        <v>0.248890221118927</v>
      </c>
    </row>
    <row r="1580" spans="53:60" x14ac:dyDescent="0.2">
      <c r="BA1580">
        <v>3.1620895606465638E-4</v>
      </c>
      <c r="BB1580">
        <v>0.23457962274551392</v>
      </c>
      <c r="BC1580">
        <v>181.79998779296875</v>
      </c>
      <c r="BD1580">
        <v>1.9608228467404842E-4</v>
      </c>
      <c r="BE1580">
        <v>0.22274862229824066</v>
      </c>
      <c r="BF1580">
        <v>181.79998779296875</v>
      </c>
      <c r="BG1580">
        <v>3.1622778624296188E-4</v>
      </c>
      <c r="BH1580">
        <v>0.24872465431690216</v>
      </c>
    </row>
    <row r="1581" spans="53:60" x14ac:dyDescent="0.2">
      <c r="BA1581">
        <v>3.1619673245586455E-4</v>
      </c>
      <c r="BB1581">
        <v>0.23438358306884766</v>
      </c>
      <c r="BC1581">
        <v>181.89999389648437</v>
      </c>
      <c r="BD1581">
        <v>1.9606223213486373E-4</v>
      </c>
      <c r="BE1581">
        <v>0.2230122834444046</v>
      </c>
      <c r="BF1581">
        <v>181.89999389648437</v>
      </c>
      <c r="BG1581">
        <v>3.1622778624296188E-4</v>
      </c>
      <c r="BH1581">
        <v>0.24855953454971313</v>
      </c>
    </row>
    <row r="1582" spans="53:60" x14ac:dyDescent="0.2">
      <c r="BA1582">
        <v>3.1616070191375911E-4</v>
      </c>
      <c r="BB1582">
        <v>0.23418855667114258</v>
      </c>
      <c r="BC1582">
        <v>182</v>
      </c>
      <c r="BD1582">
        <v>1.9601132953539491E-4</v>
      </c>
      <c r="BE1582">
        <v>0.22327408194541931</v>
      </c>
      <c r="BF1582">
        <v>182</v>
      </c>
      <c r="BG1582">
        <v>3.1622778624296188E-4</v>
      </c>
      <c r="BH1582">
        <v>0.24839483201503754</v>
      </c>
    </row>
    <row r="1583" spans="53:60" x14ac:dyDescent="0.2">
      <c r="BA1583">
        <v>3.1617024797014892E-4</v>
      </c>
      <c r="BB1583">
        <v>0.23399488627910614</v>
      </c>
      <c r="BC1583">
        <v>182.09999084472656</v>
      </c>
      <c r="BD1583">
        <v>1.9603142573032528E-4</v>
      </c>
      <c r="BE1583">
        <v>0.22353363037109375</v>
      </c>
      <c r="BF1583">
        <v>182.09999084472656</v>
      </c>
      <c r="BG1583">
        <v>3.1622778624296188E-4</v>
      </c>
      <c r="BH1583">
        <v>0.24823054671287537</v>
      </c>
    </row>
    <row r="1584" spans="53:60" x14ac:dyDescent="0.2">
      <c r="BA1584">
        <v>3.1620825757272542E-4</v>
      </c>
      <c r="BB1584">
        <v>0.23380099236965179</v>
      </c>
      <c r="BC1584">
        <v>182.19999694824219</v>
      </c>
      <c r="BD1584">
        <v>1.9607995636761189E-4</v>
      </c>
      <c r="BE1584">
        <v>0.22379167377948761</v>
      </c>
      <c r="BF1584">
        <v>182.19999694824219</v>
      </c>
      <c r="BG1584">
        <v>3.1622778624296188E-4</v>
      </c>
      <c r="BH1584">
        <v>0.24806669354438782</v>
      </c>
    </row>
    <row r="1585" spans="53:60" x14ac:dyDescent="0.2">
      <c r="BA1585">
        <v>3.1621172092854977E-4</v>
      </c>
      <c r="BB1585">
        <v>0.23360733687877655</v>
      </c>
      <c r="BC1585">
        <v>182.29998779296875</v>
      </c>
      <c r="BD1585">
        <v>1.9607250578701496E-4</v>
      </c>
      <c r="BE1585">
        <v>0.22404852509498596</v>
      </c>
      <c r="BF1585">
        <v>182.29998779296875</v>
      </c>
      <c r="BG1585">
        <v>3.1622778624296188E-4</v>
      </c>
      <c r="BH1585">
        <v>0.24790333211421967</v>
      </c>
    </row>
    <row r="1586" spans="53:60" x14ac:dyDescent="0.2">
      <c r="BA1586">
        <v>3.1621090602129698E-4</v>
      </c>
      <c r="BB1586">
        <v>0.23341426253318787</v>
      </c>
      <c r="BC1586">
        <v>182.39999389648437</v>
      </c>
      <c r="BD1586">
        <v>1.9606793648563325E-4</v>
      </c>
      <c r="BE1586">
        <v>0.22430384159088135</v>
      </c>
      <c r="BF1586">
        <v>182.39999389648437</v>
      </c>
      <c r="BG1586">
        <v>3.1622778624296188E-4</v>
      </c>
      <c r="BH1586">
        <v>0.24774031341075897</v>
      </c>
    </row>
    <row r="1587" spans="53:60" x14ac:dyDescent="0.2">
      <c r="BA1587">
        <v>3.1620691879652441E-4</v>
      </c>
      <c r="BB1587">
        <v>0.2332218736410141</v>
      </c>
      <c r="BC1587">
        <v>182.5</v>
      </c>
      <c r="BD1587">
        <v>1.9605940906330943E-4</v>
      </c>
      <c r="BE1587">
        <v>0.22455771267414093</v>
      </c>
      <c r="BF1587">
        <v>182.5</v>
      </c>
      <c r="BG1587">
        <v>3.1622778624296188E-4</v>
      </c>
      <c r="BH1587">
        <v>0.24757777154445648</v>
      </c>
    </row>
    <row r="1588" spans="53:60" x14ac:dyDescent="0.2">
      <c r="BA1588">
        <v>3.1619961373507977E-4</v>
      </c>
      <c r="BB1588">
        <v>0.23303045332431793</v>
      </c>
      <c r="BC1588">
        <v>182.59999084472656</v>
      </c>
      <c r="BD1588">
        <v>1.9604583212640136E-4</v>
      </c>
      <c r="BE1588">
        <v>0.22481036186218262</v>
      </c>
      <c r="BF1588">
        <v>182.59999084472656</v>
      </c>
      <c r="BG1588">
        <v>3.1622778624296188E-4</v>
      </c>
      <c r="BH1588">
        <v>0.24741561710834503</v>
      </c>
    </row>
    <row r="1589" spans="53:60" x14ac:dyDescent="0.2">
      <c r="BA1589">
        <v>3.1616288470104337E-4</v>
      </c>
      <c r="BB1589">
        <v>0.23284004628658295</v>
      </c>
      <c r="BC1589">
        <v>182.69999694824219</v>
      </c>
      <c r="BD1589">
        <v>1.9599177176132798E-4</v>
      </c>
      <c r="BE1589">
        <v>0.22506183385848999</v>
      </c>
      <c r="BF1589">
        <v>182.69999694824219</v>
      </c>
      <c r="BG1589">
        <v>3.1622778624296188E-4</v>
      </c>
      <c r="BH1589">
        <v>0.24725386500358582</v>
      </c>
    </row>
    <row r="1590" spans="53:60" x14ac:dyDescent="0.2">
      <c r="BA1590">
        <v>3.1614527688361704E-4</v>
      </c>
      <c r="BB1590">
        <v>0.23265068233013153</v>
      </c>
      <c r="BC1590">
        <v>182.79998779296875</v>
      </c>
      <c r="BD1590">
        <v>1.9597366917878389E-4</v>
      </c>
      <c r="BE1590">
        <v>0.22531165182590485</v>
      </c>
      <c r="BF1590">
        <v>182.79998779296875</v>
      </c>
      <c r="BG1590">
        <v>3.1622778624296188E-4</v>
      </c>
      <c r="BH1590">
        <v>0.24709253013134003</v>
      </c>
    </row>
    <row r="1591" spans="53:60" x14ac:dyDescent="0.2">
      <c r="BA1591">
        <v>3.1613881583325565E-4</v>
      </c>
      <c r="BB1591">
        <v>0.23246200382709503</v>
      </c>
      <c r="BC1591">
        <v>182.89999389648437</v>
      </c>
      <c r="BD1591">
        <v>1.9596611673478037E-4</v>
      </c>
      <c r="BE1591">
        <v>0.2255600243806839</v>
      </c>
      <c r="BF1591">
        <v>182.89999389648437</v>
      </c>
      <c r="BG1591">
        <v>3.1622778624296188E-4</v>
      </c>
      <c r="BH1591">
        <v>0.24693155288696289</v>
      </c>
    </row>
    <row r="1592" spans="53:60" x14ac:dyDescent="0.2">
      <c r="BA1592">
        <v>3.1613255850970745E-4</v>
      </c>
      <c r="BB1592">
        <v>0.23227405548095703</v>
      </c>
      <c r="BC1592">
        <v>183</v>
      </c>
      <c r="BD1592">
        <v>1.959560759132728E-4</v>
      </c>
      <c r="BE1592">
        <v>0.22580693662166595</v>
      </c>
      <c r="BF1592">
        <v>183</v>
      </c>
      <c r="BG1592">
        <v>3.1622778624296188E-4</v>
      </c>
      <c r="BH1592">
        <v>0.24677102267742157</v>
      </c>
    </row>
    <row r="1593" spans="53:60" x14ac:dyDescent="0.2">
      <c r="BA1593">
        <v>3.1612656312063336E-4</v>
      </c>
      <c r="BB1593">
        <v>0.23208692669868469</v>
      </c>
      <c r="BC1593">
        <v>183.09999084472656</v>
      </c>
      <c r="BD1593">
        <v>1.9594650075305253E-4</v>
      </c>
      <c r="BE1593">
        <v>0.22605229914188385</v>
      </c>
      <c r="BF1593">
        <v>183.09999084472656</v>
      </c>
      <c r="BG1593">
        <v>3.1622778624296188E-4</v>
      </c>
      <c r="BH1593">
        <v>0.24661096930503845</v>
      </c>
    </row>
    <row r="1594" spans="53:60" x14ac:dyDescent="0.2">
      <c r="BA1594">
        <v>3.1612074235454202E-4</v>
      </c>
      <c r="BB1594">
        <v>0.23190046846866608</v>
      </c>
      <c r="BC1594">
        <v>183.19999694824219</v>
      </c>
      <c r="BD1594">
        <v>1.9593696924857795E-4</v>
      </c>
      <c r="BE1594">
        <v>0.22629621624946594</v>
      </c>
      <c r="BF1594">
        <v>183.19999694824219</v>
      </c>
      <c r="BG1594">
        <v>3.1622778624296188E-4</v>
      </c>
      <c r="BH1594">
        <v>0.24645122885704041</v>
      </c>
    </row>
    <row r="1595" spans="53:60" x14ac:dyDescent="0.2">
      <c r="BA1595">
        <v>3.161150380037725E-4</v>
      </c>
      <c r="BB1595">
        <v>0.23171480000019073</v>
      </c>
      <c r="BC1595">
        <v>183.29998779296875</v>
      </c>
      <c r="BD1595">
        <v>1.9592777243815362E-4</v>
      </c>
      <c r="BE1595">
        <v>0.22653862833976746</v>
      </c>
      <c r="BF1595">
        <v>183.29998779296875</v>
      </c>
      <c r="BG1595">
        <v>3.1622778624296188E-4</v>
      </c>
      <c r="BH1595">
        <v>0.24629196524620056</v>
      </c>
    </row>
    <row r="1596" spans="53:60" x14ac:dyDescent="0.2">
      <c r="BA1596">
        <v>3.1610950827598572E-4</v>
      </c>
      <c r="BB1596">
        <v>0.2315298318862915</v>
      </c>
      <c r="BC1596">
        <v>183.39999389648437</v>
      </c>
      <c r="BD1596">
        <v>1.9591880845837295E-4</v>
      </c>
      <c r="BE1596">
        <v>0.226779505610466</v>
      </c>
      <c r="BF1596">
        <v>183.39999389648437</v>
      </c>
      <c r="BG1596">
        <v>3.1622778624296188E-4</v>
      </c>
      <c r="BH1596">
        <v>0.24613311886787415</v>
      </c>
    </row>
    <row r="1597" spans="53:60" x14ac:dyDescent="0.2">
      <c r="BA1597">
        <v>3.1610389123670757E-4</v>
      </c>
      <c r="BB1597">
        <v>0.23134559392929077</v>
      </c>
      <c r="BC1597">
        <v>183.5</v>
      </c>
      <c r="BD1597">
        <v>1.9590965530369431E-4</v>
      </c>
      <c r="BE1597">
        <v>0.22701892256736755</v>
      </c>
      <c r="BF1597">
        <v>183.5</v>
      </c>
      <c r="BG1597">
        <v>3.1622778624296188E-4</v>
      </c>
      <c r="BH1597">
        <v>0.24597465991973877</v>
      </c>
    </row>
    <row r="1598" spans="53:60" x14ac:dyDescent="0.2">
      <c r="BA1598">
        <v>3.1609847792424262E-4</v>
      </c>
      <c r="BB1598">
        <v>0.23116216063499451</v>
      </c>
      <c r="BC1598">
        <v>183.59999084472656</v>
      </c>
      <c r="BD1598">
        <v>1.9590083684306592E-4</v>
      </c>
      <c r="BE1598">
        <v>0.22725678980350494</v>
      </c>
      <c r="BF1598">
        <v>183.59999084472656</v>
      </c>
      <c r="BG1598">
        <v>3.1622778624296188E-4</v>
      </c>
      <c r="BH1598">
        <v>0.2458166629076004</v>
      </c>
    </row>
    <row r="1599" spans="53:60" x14ac:dyDescent="0.2">
      <c r="BA1599">
        <v>3.1609335565008223E-4</v>
      </c>
      <c r="BB1599">
        <v>0.23097944259643555</v>
      </c>
      <c r="BC1599">
        <v>183.69999694824219</v>
      </c>
      <c r="BD1599">
        <v>1.9589261501096189E-4</v>
      </c>
      <c r="BE1599">
        <v>0.22749319672584534</v>
      </c>
      <c r="BF1599">
        <v>183.69999694824219</v>
      </c>
      <c r="BG1599">
        <v>3.1622778624296188E-4</v>
      </c>
      <c r="BH1599">
        <v>0.24565909802913666</v>
      </c>
    </row>
    <row r="1600" spans="53:60" x14ac:dyDescent="0.2">
      <c r="BA1600">
        <v>3.1608802964910865E-4</v>
      </c>
      <c r="BB1600">
        <v>0.23079748451709747</v>
      </c>
      <c r="BC1600">
        <v>183.79998779296875</v>
      </c>
      <c r="BD1600">
        <v>1.9588407303672284E-4</v>
      </c>
      <c r="BE1600">
        <v>0.22772803902626038</v>
      </c>
      <c r="BF1600">
        <v>183.79998779296875</v>
      </c>
      <c r="BG1600">
        <v>3.1622778624296188E-4</v>
      </c>
      <c r="BH1600">
        <v>0.24550192058086395</v>
      </c>
    </row>
    <row r="1601" spans="53:60" x14ac:dyDescent="0.2">
      <c r="BA1601">
        <v>3.1608282006345689E-4</v>
      </c>
      <c r="BB1601">
        <v>0.2306162416934967</v>
      </c>
      <c r="BC1601">
        <v>183.89999389648437</v>
      </c>
      <c r="BD1601">
        <v>1.9587574934121221E-4</v>
      </c>
      <c r="BE1601">
        <v>0.22796143591403961</v>
      </c>
      <c r="BF1601">
        <v>183.89999389648437</v>
      </c>
      <c r="BG1601">
        <v>3.1622778624296188E-4</v>
      </c>
      <c r="BH1601">
        <v>0.24534516036510468</v>
      </c>
    </row>
    <row r="1602" spans="53:60" x14ac:dyDescent="0.2">
      <c r="BA1602">
        <v>3.1607778510078788E-4</v>
      </c>
      <c r="BB1602">
        <v>0.23043574392795563</v>
      </c>
      <c r="BC1602">
        <v>184</v>
      </c>
      <c r="BD1602">
        <v>1.9586760026868433E-4</v>
      </c>
      <c r="BE1602">
        <v>0.22819335758686066</v>
      </c>
      <c r="BF1602">
        <v>184</v>
      </c>
      <c r="BG1602">
        <v>3.1622778624296188E-4</v>
      </c>
      <c r="BH1602">
        <v>0.24518881738185883</v>
      </c>
    </row>
    <row r="1603" spans="53:60" x14ac:dyDescent="0.2">
      <c r="BA1603">
        <v>3.1607260461896658E-4</v>
      </c>
      <c r="BB1603">
        <v>0.23025599122047424</v>
      </c>
      <c r="BC1603">
        <v>184.09999084472656</v>
      </c>
      <c r="BD1603">
        <v>1.958592765731737E-4</v>
      </c>
      <c r="BE1603">
        <v>0.22842377424240112</v>
      </c>
      <c r="BF1603">
        <v>184.09999084472656</v>
      </c>
      <c r="BG1603">
        <v>3.1622778624296188E-4</v>
      </c>
      <c r="BH1603">
        <v>0.24503287672996521</v>
      </c>
    </row>
    <row r="1604" spans="53:60" x14ac:dyDescent="0.2">
      <c r="BA1604">
        <v>3.1606768607161939E-4</v>
      </c>
      <c r="BB1604">
        <v>0.23007696866989136</v>
      </c>
      <c r="BC1604">
        <v>184.19999694824219</v>
      </c>
      <c r="BD1604">
        <v>1.9585134577937424E-4</v>
      </c>
      <c r="BE1604">
        <v>0.22865273058414459</v>
      </c>
      <c r="BF1604">
        <v>184.19999694824219</v>
      </c>
      <c r="BG1604">
        <v>3.1622778624296188E-4</v>
      </c>
      <c r="BH1604">
        <v>0.24487738311290741</v>
      </c>
    </row>
    <row r="1605" spans="53:60" x14ac:dyDescent="0.2">
      <c r="BA1605">
        <v>3.1610074802301824E-4</v>
      </c>
      <c r="BB1605">
        <v>0.22989867627620697</v>
      </c>
      <c r="BC1605">
        <v>184.29998779296875</v>
      </c>
      <c r="BD1605">
        <v>1.9589488510973752E-4</v>
      </c>
      <c r="BE1605">
        <v>0.22888016700744629</v>
      </c>
      <c r="BF1605">
        <v>184.29998779296875</v>
      </c>
      <c r="BG1605">
        <v>3.1622778624296188E-4</v>
      </c>
      <c r="BH1605">
        <v>0.24472230672836304</v>
      </c>
    </row>
    <row r="1606" spans="53:60" x14ac:dyDescent="0.2">
      <c r="BA1606">
        <v>3.1616201158612967E-4</v>
      </c>
      <c r="BB1606">
        <v>0.22972096502780914</v>
      </c>
      <c r="BC1606">
        <v>184.39999389648437</v>
      </c>
      <c r="BD1606">
        <v>1.9596576748881489E-4</v>
      </c>
      <c r="BE1606">
        <v>0.22910656034946442</v>
      </c>
      <c r="BF1606">
        <v>184.39999389648437</v>
      </c>
      <c r="BG1606">
        <v>3.1622778624296188E-4</v>
      </c>
      <c r="BH1606">
        <v>0.24456764757633209</v>
      </c>
    </row>
    <row r="1607" spans="53:60" x14ac:dyDescent="0.2">
      <c r="BA1607">
        <v>3.1616879277862608E-4</v>
      </c>
      <c r="BB1607">
        <v>0.22954384982585907</v>
      </c>
      <c r="BC1607">
        <v>184.5</v>
      </c>
      <c r="BD1607">
        <v>1.9595498451963067E-4</v>
      </c>
      <c r="BE1607">
        <v>0.22933214902877808</v>
      </c>
      <c r="BF1607">
        <v>184.5</v>
      </c>
      <c r="BG1607">
        <v>3.1622778624296188E-4</v>
      </c>
      <c r="BH1607">
        <v>0.24441349506378174</v>
      </c>
    </row>
    <row r="1608" spans="53:60" x14ac:dyDescent="0.2">
      <c r="BA1608">
        <v>3.1617085915058851E-4</v>
      </c>
      <c r="BB1608">
        <v>0.2293674498796463</v>
      </c>
      <c r="BC1608">
        <v>184.59999084472656</v>
      </c>
      <c r="BD1608">
        <v>1.959542278200388E-4</v>
      </c>
      <c r="BE1608">
        <v>0.22955641150474548</v>
      </c>
      <c r="BF1608">
        <v>184.59999084472656</v>
      </c>
      <c r="BG1608">
        <v>3.1622778624296188E-4</v>
      </c>
      <c r="BH1608">
        <v>0.24425972998142242</v>
      </c>
    </row>
    <row r="1609" spans="53:60" x14ac:dyDescent="0.2">
      <c r="BA1609">
        <v>3.1616954947821796E-4</v>
      </c>
      <c r="BB1609">
        <v>0.22919164597988129</v>
      </c>
      <c r="BC1609">
        <v>184.69999694824219</v>
      </c>
      <c r="BD1609">
        <v>1.9594930927269161E-4</v>
      </c>
      <c r="BE1609">
        <v>0.22977930307388306</v>
      </c>
      <c r="BF1609">
        <v>184.69999694824219</v>
      </c>
      <c r="BG1609">
        <v>3.1622778624296188E-4</v>
      </c>
      <c r="BH1609">
        <v>0.24410639703273773</v>
      </c>
    </row>
    <row r="1610" spans="53:60" x14ac:dyDescent="0.2">
      <c r="BA1610">
        <v>3.1617336208000779E-4</v>
      </c>
      <c r="BB1610">
        <v>0.22901655733585358</v>
      </c>
      <c r="BC1610">
        <v>184.79998779296875</v>
      </c>
      <c r="BD1610">
        <v>1.9595255434978753E-4</v>
      </c>
      <c r="BE1610">
        <v>0.23000077903270721</v>
      </c>
      <c r="BF1610">
        <v>184.79998779296875</v>
      </c>
      <c r="BG1610">
        <v>3.1622778624296188E-4</v>
      </c>
      <c r="BH1610">
        <v>0.24395349621772766</v>
      </c>
    </row>
    <row r="1611" spans="53:60" x14ac:dyDescent="0.2">
      <c r="BA1611">
        <v>3.1617583590559661E-4</v>
      </c>
      <c r="BB1611">
        <v>0.22884203493595123</v>
      </c>
      <c r="BC1611">
        <v>184.89999389648437</v>
      </c>
      <c r="BD1611">
        <v>1.9595277262851596E-4</v>
      </c>
      <c r="BE1611">
        <v>0.23022100329399109</v>
      </c>
      <c r="BF1611">
        <v>184.89999389648437</v>
      </c>
      <c r="BG1611">
        <v>3.1622778624296188E-4</v>
      </c>
      <c r="BH1611">
        <v>0.24380095303058624</v>
      </c>
    </row>
    <row r="1612" spans="53:60" x14ac:dyDescent="0.2">
      <c r="BA1612">
        <v>3.1617502099834383E-4</v>
      </c>
      <c r="BB1612">
        <v>0.22866824269294739</v>
      </c>
      <c r="BC1612">
        <v>185</v>
      </c>
      <c r="BD1612">
        <v>1.9594866898842156E-4</v>
      </c>
      <c r="BE1612">
        <v>0.23043994605541229</v>
      </c>
      <c r="BF1612">
        <v>185</v>
      </c>
      <c r="BG1612">
        <v>3.1622778624296188E-4</v>
      </c>
      <c r="BH1612">
        <v>0.24364881217479706</v>
      </c>
    </row>
    <row r="1613" spans="53:60" x14ac:dyDescent="0.2">
      <c r="BA1613">
        <v>3.1617586500942707E-4</v>
      </c>
      <c r="BB1613">
        <v>0.22849512100219727</v>
      </c>
      <c r="BC1613">
        <v>185.09999084472656</v>
      </c>
      <c r="BD1613">
        <v>1.959475630428642E-4</v>
      </c>
      <c r="BE1613">
        <v>0.2306574285030365</v>
      </c>
      <c r="BF1613">
        <v>185.09999084472656</v>
      </c>
      <c r="BG1613">
        <v>3.1622778624296188E-4</v>
      </c>
      <c r="BH1613">
        <v>0.24349716305732727</v>
      </c>
    </row>
    <row r="1614" spans="53:60" x14ac:dyDescent="0.2">
      <c r="BA1614">
        <v>3.1617804779671133E-4</v>
      </c>
      <c r="BB1614">
        <v>0.22832264006137848</v>
      </c>
      <c r="BC1614">
        <v>185.19999694824219</v>
      </c>
      <c r="BD1614">
        <v>1.9594814511947334E-4</v>
      </c>
      <c r="BE1614">
        <v>0.23087364435195923</v>
      </c>
      <c r="BF1614">
        <v>185.19999694824219</v>
      </c>
      <c r="BG1614">
        <v>3.1622778624296188E-4</v>
      </c>
      <c r="BH1614">
        <v>0.24334582686424255</v>
      </c>
    </row>
    <row r="1615" spans="53:60" x14ac:dyDescent="0.2">
      <c r="BA1615">
        <v>3.1617798958905041E-4</v>
      </c>
      <c r="BB1615">
        <v>0.22815074026584625</v>
      </c>
      <c r="BC1615">
        <v>185.29998779296875</v>
      </c>
      <c r="BD1615">
        <v>1.9594510376919061E-4</v>
      </c>
      <c r="BE1615">
        <v>0.23108853399753571</v>
      </c>
      <c r="BF1615">
        <v>185.29998779296875</v>
      </c>
      <c r="BG1615">
        <v>3.1622778624296188E-4</v>
      </c>
      <c r="BH1615">
        <v>0.24319496750831604</v>
      </c>
    </row>
    <row r="1616" spans="53:60" x14ac:dyDescent="0.2">
      <c r="BA1616">
        <v>3.1617828062735498E-4</v>
      </c>
      <c r="BB1616">
        <v>0.22797958552837372</v>
      </c>
      <c r="BC1616">
        <v>185.39999389648437</v>
      </c>
      <c r="BD1616">
        <v>1.9594306650105864E-4</v>
      </c>
      <c r="BE1616">
        <v>0.23130209743976593</v>
      </c>
      <c r="BF1616">
        <v>185.39999389648437</v>
      </c>
      <c r="BG1616">
        <v>3.1622778624296188E-4</v>
      </c>
      <c r="BH1616">
        <v>0.24304449558258057</v>
      </c>
    </row>
    <row r="1617" spans="53:60" x14ac:dyDescent="0.2">
      <c r="BA1617">
        <v>3.1617924105376005E-4</v>
      </c>
      <c r="BB1617">
        <v>0.22780908644199371</v>
      </c>
      <c r="BC1617">
        <v>185.5</v>
      </c>
      <c r="BD1617">
        <v>1.9594196055550128E-4</v>
      </c>
      <c r="BE1617">
        <v>0.23151440918445587</v>
      </c>
      <c r="BF1617">
        <v>185.5</v>
      </c>
      <c r="BG1617">
        <v>3.1622778624296188E-4</v>
      </c>
      <c r="BH1617">
        <v>0.24289441108703613</v>
      </c>
    </row>
    <row r="1618" spans="53:60" x14ac:dyDescent="0.2">
      <c r="BA1618">
        <v>3.1617956119589508E-4</v>
      </c>
      <c r="BB1618">
        <v>0.22763925790786743</v>
      </c>
      <c r="BC1618">
        <v>185.59999084472656</v>
      </c>
      <c r="BD1618">
        <v>1.9593950128182769E-4</v>
      </c>
      <c r="BE1618">
        <v>0.23172535002231598</v>
      </c>
      <c r="BF1618">
        <v>185.59999084472656</v>
      </c>
      <c r="BG1618">
        <v>3.1622778624296188E-4</v>
      </c>
      <c r="BH1618">
        <v>0.24274478852748871</v>
      </c>
    </row>
    <row r="1619" spans="53:60" x14ac:dyDescent="0.2">
      <c r="BA1619">
        <v>3.1618025968782604E-4</v>
      </c>
      <c r="BB1619">
        <v>0.22747009992599487</v>
      </c>
      <c r="BC1619">
        <v>185.69999694824219</v>
      </c>
      <c r="BD1619">
        <v>1.959378132596612E-4</v>
      </c>
      <c r="BE1619">
        <v>0.23193502426147461</v>
      </c>
      <c r="BF1619">
        <v>185.69999694824219</v>
      </c>
      <c r="BG1619">
        <v>3.1622778624296188E-4</v>
      </c>
      <c r="BH1619">
        <v>0.24259547889232635</v>
      </c>
    </row>
    <row r="1620" spans="53:60" x14ac:dyDescent="0.2">
      <c r="BA1620">
        <v>3.1618052162230015E-4</v>
      </c>
      <c r="BB1620">
        <v>0.22730159759521484</v>
      </c>
      <c r="BC1620">
        <v>185.79998779296875</v>
      </c>
      <c r="BD1620">
        <v>1.959355577128008E-4</v>
      </c>
      <c r="BE1620">
        <v>0.23214340209960938</v>
      </c>
      <c r="BF1620">
        <v>185.79998779296875</v>
      </c>
      <c r="BG1620">
        <v>3.1622778624296188E-4</v>
      </c>
      <c r="BH1620">
        <v>0.2424466460943222</v>
      </c>
    </row>
    <row r="1621" spans="53:60" x14ac:dyDescent="0.2">
      <c r="BA1621">
        <v>3.1618084176443517E-4</v>
      </c>
      <c r="BB1621">
        <v>0.22713378071784973</v>
      </c>
      <c r="BC1621">
        <v>185.89999389648437</v>
      </c>
      <c r="BD1621">
        <v>1.9593337492551655E-4</v>
      </c>
      <c r="BE1621">
        <v>0.23235057294368744</v>
      </c>
      <c r="BF1621">
        <v>185.89999389648437</v>
      </c>
      <c r="BG1621">
        <v>3.1622778624296188E-4</v>
      </c>
      <c r="BH1621">
        <v>0.24229820072650909</v>
      </c>
    </row>
    <row r="1622" spans="53:60" x14ac:dyDescent="0.2">
      <c r="BA1622">
        <v>3.161811619065702E-4</v>
      </c>
      <c r="BB1622">
        <v>0.22696660459041595</v>
      </c>
      <c r="BC1622">
        <v>186</v>
      </c>
      <c r="BD1622">
        <v>1.9593120669014752E-4</v>
      </c>
      <c r="BE1622">
        <v>0.23255655169487</v>
      </c>
      <c r="BF1622">
        <v>186</v>
      </c>
      <c r="BG1622">
        <v>3.1622778624296188E-4</v>
      </c>
      <c r="BH1622">
        <v>0.24215012788772583</v>
      </c>
    </row>
    <row r="1623" spans="53:60" x14ac:dyDescent="0.2">
      <c r="BA1623">
        <v>3.1618142384104431E-4</v>
      </c>
      <c r="BB1623">
        <v>0.22680011391639709</v>
      </c>
      <c r="BC1623">
        <v>186.09999084472656</v>
      </c>
      <c r="BD1623">
        <v>1.9592903845477849E-4</v>
      </c>
      <c r="BE1623">
        <v>0.23276129364967346</v>
      </c>
      <c r="BF1623">
        <v>186.09999084472656</v>
      </c>
      <c r="BG1623">
        <v>3.1622778624296188E-4</v>
      </c>
      <c r="BH1623">
        <v>0.24200251698493958</v>
      </c>
    </row>
    <row r="1624" spans="53:60" x14ac:dyDescent="0.2">
      <c r="BA1624">
        <v>3.1618159846402705E-4</v>
      </c>
      <c r="BB1624">
        <v>0.22663435339927673</v>
      </c>
      <c r="BC1624">
        <v>186.19999694824219</v>
      </c>
      <c r="BD1624">
        <v>1.9592687021940947E-4</v>
      </c>
      <c r="BE1624">
        <v>0.23296482861042023</v>
      </c>
      <c r="BF1624">
        <v>186.19999694824219</v>
      </c>
      <c r="BG1624">
        <v>3.1622778624296188E-4</v>
      </c>
      <c r="BH1624">
        <v>0.24185529351234436</v>
      </c>
    </row>
    <row r="1625" spans="53:60" x14ac:dyDescent="0.2">
      <c r="BA1625">
        <v>3.1618168577551842E-4</v>
      </c>
      <c r="BB1625">
        <v>0.22646923363208771</v>
      </c>
      <c r="BC1625">
        <v>186.29998779296875</v>
      </c>
      <c r="BD1625">
        <v>1.9592438184190542E-4</v>
      </c>
      <c r="BE1625">
        <v>0.23316717147827148</v>
      </c>
      <c r="BF1625">
        <v>186.29998779296875</v>
      </c>
      <c r="BG1625">
        <v>3.1622778624296188E-4</v>
      </c>
      <c r="BH1625">
        <v>0.2417084127664566</v>
      </c>
    </row>
    <row r="1626" spans="53:60" x14ac:dyDescent="0.2">
      <c r="BA1626">
        <v>3.1618174398317933E-4</v>
      </c>
      <c r="BB1626">
        <v>0.22630472481250763</v>
      </c>
      <c r="BC1626">
        <v>186.39999389648437</v>
      </c>
      <c r="BD1626">
        <v>1.9592182070482522E-4</v>
      </c>
      <c r="BE1626">
        <v>0.23336844146251678</v>
      </c>
      <c r="BF1626">
        <v>186.39999389648437</v>
      </c>
      <c r="BG1626">
        <v>3.1622778624296188E-4</v>
      </c>
      <c r="BH1626">
        <v>0.24156196415424347</v>
      </c>
    </row>
    <row r="1627" spans="53:60" x14ac:dyDescent="0.2">
      <c r="BA1627">
        <v>3.1618180219084024E-4</v>
      </c>
      <c r="BB1627">
        <v>0.22614091634750366</v>
      </c>
      <c r="BC1627">
        <v>186.5</v>
      </c>
      <c r="BD1627">
        <v>1.9591941963881254E-4</v>
      </c>
      <c r="BE1627">
        <v>0.23356848955154419</v>
      </c>
      <c r="BF1627">
        <v>186.5</v>
      </c>
      <c r="BG1627">
        <v>3.1622778624296188E-4</v>
      </c>
      <c r="BH1627">
        <v>0.24141591787338257</v>
      </c>
    </row>
    <row r="1628" spans="53:60" x14ac:dyDescent="0.2">
      <c r="BA1628">
        <v>3.161818312946707E-4</v>
      </c>
      <c r="BB1628">
        <v>0.225977823138237</v>
      </c>
      <c r="BC1628">
        <v>186.59999084472656</v>
      </c>
      <c r="BD1628">
        <v>1.9591674208641052E-4</v>
      </c>
      <c r="BE1628">
        <v>0.23376740515232086</v>
      </c>
      <c r="BF1628">
        <v>186.59999084472656</v>
      </c>
      <c r="BG1628">
        <v>3.1622778624296188E-4</v>
      </c>
      <c r="BH1628">
        <v>0.24127025902271271</v>
      </c>
    </row>
    <row r="1629" spans="53:60" x14ac:dyDescent="0.2">
      <c r="BA1629">
        <v>3.1618188950233161E-4</v>
      </c>
      <c r="BB1629">
        <v>0.22581534087657928</v>
      </c>
      <c r="BC1629">
        <v>186.69999694824219</v>
      </c>
      <c r="BD1629">
        <v>1.9591423915699124E-4</v>
      </c>
      <c r="BE1629">
        <v>0.23396526277065277</v>
      </c>
      <c r="BF1629">
        <v>186.69999694824219</v>
      </c>
      <c r="BG1629">
        <v>3.1622778624296188E-4</v>
      </c>
      <c r="BH1629">
        <v>0.24112503230571747</v>
      </c>
    </row>
    <row r="1630" spans="53:60" x14ac:dyDescent="0.2">
      <c r="BA1630">
        <v>3.1618191860616207E-4</v>
      </c>
      <c r="BB1630">
        <v>0.22565355896949768</v>
      </c>
      <c r="BC1630">
        <v>186.79998779296875</v>
      </c>
      <c r="BD1630">
        <v>1.9591177988331765E-4</v>
      </c>
      <c r="BE1630">
        <v>0.23416215181350708</v>
      </c>
      <c r="BF1630">
        <v>186.79998779296875</v>
      </c>
      <c r="BG1630">
        <v>3.1622778624296188E-4</v>
      </c>
      <c r="BH1630">
        <v>0.24098014831542969</v>
      </c>
    </row>
    <row r="1631" spans="53:60" x14ac:dyDescent="0.2">
      <c r="BA1631">
        <v>3.1618188950233161E-4</v>
      </c>
      <c r="BB1631">
        <v>0.22549243271350861</v>
      </c>
      <c r="BC1631">
        <v>186.89999389648437</v>
      </c>
      <c r="BD1631">
        <v>1.9590902957133949E-4</v>
      </c>
      <c r="BE1631">
        <v>0.23435796797275543</v>
      </c>
      <c r="BF1631">
        <v>186.89999389648437</v>
      </c>
      <c r="BG1631">
        <v>3.1622778624296188E-4</v>
      </c>
      <c r="BH1631">
        <v>0.24083566665649414</v>
      </c>
    </row>
    <row r="1632" spans="53:60" x14ac:dyDescent="0.2">
      <c r="BA1632">
        <v>3.1618180219084024E-4</v>
      </c>
      <c r="BB1632">
        <v>0.22533193230628967</v>
      </c>
      <c r="BC1632">
        <v>187</v>
      </c>
      <c r="BD1632">
        <v>1.9590643933042884E-4</v>
      </c>
      <c r="BE1632">
        <v>0.23455268144607544</v>
      </c>
      <c r="BF1632">
        <v>187</v>
      </c>
      <c r="BG1632">
        <v>3.1622778624296188E-4</v>
      </c>
      <c r="BH1632">
        <v>0.24069157242774963</v>
      </c>
    </row>
    <row r="1633" spans="53:60" x14ac:dyDescent="0.2">
      <c r="BA1633">
        <v>3.1618154025636613E-4</v>
      </c>
      <c r="BB1633">
        <v>0.22517210245132446</v>
      </c>
      <c r="BC1633">
        <v>187.09999084472656</v>
      </c>
      <c r="BD1633">
        <v>1.9590365991462022E-4</v>
      </c>
      <c r="BE1633">
        <v>0.2347462922334671</v>
      </c>
      <c r="BF1633">
        <v>187.09999084472656</v>
      </c>
      <c r="BG1633">
        <v>3.1622778624296188E-4</v>
      </c>
      <c r="BH1633">
        <v>0.24054783582687378</v>
      </c>
    </row>
    <row r="1634" spans="53:60" x14ac:dyDescent="0.2">
      <c r="BA1634">
        <v>3.1618098728358746E-4</v>
      </c>
      <c r="BB1634">
        <v>0.22501289844512939</v>
      </c>
      <c r="BC1634">
        <v>187.19999694824219</v>
      </c>
      <c r="BD1634">
        <v>1.9590035662986338E-4</v>
      </c>
      <c r="BE1634">
        <v>0.23493869602680206</v>
      </c>
      <c r="BF1634">
        <v>187.19999694824219</v>
      </c>
      <c r="BG1634">
        <v>3.1622778624296188E-4</v>
      </c>
      <c r="BH1634">
        <v>0.24040453135967255</v>
      </c>
    </row>
    <row r="1635" spans="53:60" x14ac:dyDescent="0.2">
      <c r="BA1635">
        <v>3.1617991044186056E-4</v>
      </c>
      <c r="BB1635">
        <v>0.22485432028770447</v>
      </c>
      <c r="BC1635">
        <v>187.29998779296875</v>
      </c>
      <c r="BD1635">
        <v>1.9589652947615832E-4</v>
      </c>
      <c r="BE1635">
        <v>0.23512992262840271</v>
      </c>
      <c r="BF1635">
        <v>187.29998779296875</v>
      </c>
      <c r="BG1635">
        <v>3.1622778624296188E-4</v>
      </c>
      <c r="BH1635">
        <v>0.24026168882846832</v>
      </c>
    </row>
    <row r="1636" spans="53:60" x14ac:dyDescent="0.2">
      <c r="BA1636">
        <v>3.1617822241969407E-4</v>
      </c>
      <c r="BB1636">
        <v>0.22469641268253326</v>
      </c>
      <c r="BC1636">
        <v>187.39999389648437</v>
      </c>
      <c r="BD1636">
        <v>1.9589197472669184E-4</v>
      </c>
      <c r="BE1636">
        <v>0.23531998693943024</v>
      </c>
      <c r="BF1636">
        <v>187.39999389648437</v>
      </c>
      <c r="BG1636">
        <v>3.1622778624296188E-4</v>
      </c>
      <c r="BH1636">
        <v>0.24011915922164917</v>
      </c>
    </row>
    <row r="1637" spans="53:60" x14ac:dyDescent="0.2">
      <c r="BA1637">
        <v>3.1617592321708798E-4</v>
      </c>
      <c r="BB1637">
        <v>0.22453922033309937</v>
      </c>
      <c r="BC1637">
        <v>187.5</v>
      </c>
      <c r="BD1637">
        <v>1.9588656141422689E-4</v>
      </c>
      <c r="BE1637">
        <v>0.23550893366336823</v>
      </c>
      <c r="BF1637">
        <v>187.5</v>
      </c>
      <c r="BG1637">
        <v>3.1622778624296188E-4</v>
      </c>
      <c r="BH1637">
        <v>0.23997701704502106</v>
      </c>
    </row>
    <row r="1638" spans="53:60" x14ac:dyDescent="0.2">
      <c r="BA1638">
        <v>3.1617286731489003E-4</v>
      </c>
      <c r="BB1638">
        <v>0.22438257932662964</v>
      </c>
      <c r="BC1638">
        <v>187.59999084472656</v>
      </c>
      <c r="BD1638">
        <v>1.9588034774642438E-4</v>
      </c>
      <c r="BE1638">
        <v>0.23569677770137787</v>
      </c>
      <c r="BF1638">
        <v>187.59999084472656</v>
      </c>
      <c r="BG1638">
        <v>3.1622778624296188E-4</v>
      </c>
      <c r="BH1638">
        <v>0.23983524739742279</v>
      </c>
    </row>
    <row r="1639" spans="53:60" x14ac:dyDescent="0.2">
      <c r="BA1639">
        <v>3.1616928754374385E-4</v>
      </c>
      <c r="BB1639">
        <v>0.22422660887241364</v>
      </c>
      <c r="BC1639">
        <v>187.69999694824219</v>
      </c>
      <c r="BD1639">
        <v>1.9587352289818227E-4</v>
      </c>
      <c r="BE1639">
        <v>0.23588353395462036</v>
      </c>
      <c r="BF1639">
        <v>187.69999694824219</v>
      </c>
      <c r="BG1639">
        <v>3.1622778624296188E-4</v>
      </c>
      <c r="BH1639">
        <v>0.23969396948814392</v>
      </c>
    </row>
    <row r="1640" spans="53:60" x14ac:dyDescent="0.2">
      <c r="BA1640">
        <v>3.1616535852663219E-4</v>
      </c>
      <c r="BB1640">
        <v>0.22407130897045135</v>
      </c>
      <c r="BC1640">
        <v>187.79998779296875</v>
      </c>
      <c r="BD1640">
        <v>1.9586623238865286E-4</v>
      </c>
      <c r="BE1640">
        <v>0.23606911301612854</v>
      </c>
      <c r="BF1640">
        <v>187.79998779296875</v>
      </c>
      <c r="BG1640">
        <v>3.1622778624296188E-4</v>
      </c>
      <c r="BH1640">
        <v>0.23955297470092773</v>
      </c>
    </row>
    <row r="1641" spans="53:60" x14ac:dyDescent="0.2">
      <c r="BA1641">
        <v>3.1616090564057231E-4</v>
      </c>
      <c r="BB1641">
        <v>0.22391664981842041</v>
      </c>
      <c r="BC1641">
        <v>187.89999389648437</v>
      </c>
      <c r="BD1641">
        <v>1.9585853442549706E-4</v>
      </c>
      <c r="BE1641">
        <v>0.23625358939170837</v>
      </c>
      <c r="BF1641">
        <v>187.89999389648437</v>
      </c>
      <c r="BG1641">
        <v>3.1622778624296188E-4</v>
      </c>
      <c r="BH1641">
        <v>0.2394123375415802</v>
      </c>
    </row>
    <row r="1642" spans="53:60" x14ac:dyDescent="0.2">
      <c r="BA1642">
        <v>3.1615613261237741E-4</v>
      </c>
      <c r="BB1642">
        <v>0.2237626314163208</v>
      </c>
      <c r="BC1642">
        <v>188</v>
      </c>
      <c r="BD1642">
        <v>1.9585057452786714E-4</v>
      </c>
      <c r="BE1642">
        <v>0.23643681406974792</v>
      </c>
      <c r="BF1642">
        <v>188</v>
      </c>
      <c r="BG1642">
        <v>3.1622778624296188E-4</v>
      </c>
      <c r="BH1642">
        <v>0.23927219212055206</v>
      </c>
    </row>
    <row r="1643" spans="53:60" x14ac:dyDescent="0.2">
      <c r="BA1643">
        <v>3.1615121406503022E-4</v>
      </c>
      <c r="BB1643">
        <v>0.22360919415950775</v>
      </c>
      <c r="BC1643">
        <v>188.09999084472656</v>
      </c>
      <c r="BD1643">
        <v>1.9584248366300017E-4</v>
      </c>
      <c r="BE1643">
        <v>0.23661878705024719</v>
      </c>
      <c r="BF1643">
        <v>188.09999084472656</v>
      </c>
      <c r="BG1643">
        <v>3.1622778624296188E-4</v>
      </c>
      <c r="BH1643">
        <v>0.23913238942623138</v>
      </c>
    </row>
    <row r="1644" spans="53:60" x14ac:dyDescent="0.2">
      <c r="BA1644">
        <v>3.1614588806405663E-4</v>
      </c>
      <c r="BB1644">
        <v>0.22345639765262604</v>
      </c>
      <c r="BC1644">
        <v>188.19999694824219</v>
      </c>
      <c r="BD1644">
        <v>1.9583405810408294E-4</v>
      </c>
      <c r="BE1644">
        <v>0.23679961264133453</v>
      </c>
      <c r="BF1644">
        <v>188.19999694824219</v>
      </c>
      <c r="BG1644">
        <v>3.1622778624296188E-4</v>
      </c>
      <c r="BH1644">
        <v>0.23899294435977936</v>
      </c>
    </row>
    <row r="1645" spans="53:60" x14ac:dyDescent="0.2">
      <c r="BA1645">
        <v>3.1613995088264346E-4</v>
      </c>
      <c r="BB1645">
        <v>0.22330421209335327</v>
      </c>
      <c r="BC1645">
        <v>188.29998779296875</v>
      </c>
      <c r="BD1645">
        <v>1.958250068128109E-4</v>
      </c>
      <c r="BE1645">
        <v>0.23697924613952637</v>
      </c>
      <c r="BF1645">
        <v>188.29998779296875</v>
      </c>
      <c r="BG1645">
        <v>3.1622778624296188E-4</v>
      </c>
      <c r="BH1645">
        <v>0.23885391652584076</v>
      </c>
    </row>
    <row r="1646" spans="53:60" x14ac:dyDescent="0.2">
      <c r="BA1646">
        <v>3.1613351893611252E-4</v>
      </c>
      <c r="BB1646">
        <v>0.22315260767936707</v>
      </c>
      <c r="BC1646">
        <v>188.39999389648437</v>
      </c>
      <c r="BD1646">
        <v>1.9581548986025155E-4</v>
      </c>
      <c r="BE1646">
        <v>0.23715764284133911</v>
      </c>
      <c r="BF1646">
        <v>188.39999389648437</v>
      </c>
      <c r="BG1646">
        <v>3.1622778624296188E-4</v>
      </c>
      <c r="BH1646">
        <v>0.23871526122093201</v>
      </c>
    </row>
    <row r="1647" spans="53:60" x14ac:dyDescent="0.2">
      <c r="BA1647">
        <v>3.1612915336154401E-4</v>
      </c>
      <c r="BB1647">
        <v>0.22300164401531219</v>
      </c>
      <c r="BC1647">
        <v>188.5</v>
      </c>
      <c r="BD1647">
        <v>1.958087959792465E-4</v>
      </c>
      <c r="BE1647">
        <v>0.23733486235141754</v>
      </c>
      <c r="BF1647">
        <v>188.5</v>
      </c>
      <c r="BG1647">
        <v>3.1622778624296188E-4</v>
      </c>
      <c r="BH1647">
        <v>0.2385769784450531</v>
      </c>
    </row>
    <row r="1648" spans="53:60" x14ac:dyDescent="0.2">
      <c r="BA1648">
        <v>3.1612883321940899E-4</v>
      </c>
      <c r="BB1648">
        <v>0.22285133600234985</v>
      </c>
      <c r="BC1648">
        <v>188.59999084472656</v>
      </c>
      <c r="BD1648">
        <v>1.9580729713197798E-4</v>
      </c>
      <c r="BE1648">
        <v>0.23751087486743927</v>
      </c>
      <c r="BF1648">
        <v>188.59999084472656</v>
      </c>
      <c r="BG1648">
        <v>3.1622778624296188E-4</v>
      </c>
      <c r="BH1648">
        <v>0.23843908309936523</v>
      </c>
    </row>
    <row r="1649" spans="53:60" x14ac:dyDescent="0.2">
      <c r="BA1649">
        <v>3.1612830935046077E-4</v>
      </c>
      <c r="BB1649">
        <v>0.22270165383815765</v>
      </c>
      <c r="BC1649">
        <v>188.69999694824219</v>
      </c>
      <c r="BD1649">
        <v>1.9580483785830438E-4</v>
      </c>
      <c r="BE1649">
        <v>0.23768578469753265</v>
      </c>
      <c r="BF1649">
        <v>188.69999694824219</v>
      </c>
      <c r="BG1649">
        <v>3.1622778624296188E-4</v>
      </c>
      <c r="BH1649">
        <v>0.23830157518386841</v>
      </c>
    </row>
    <row r="1650" spans="53:60" x14ac:dyDescent="0.2">
      <c r="BA1650">
        <v>3.1612737802788615E-4</v>
      </c>
      <c r="BB1650">
        <v>0.22255270183086395</v>
      </c>
      <c r="BC1650">
        <v>188.79998779296875</v>
      </c>
      <c r="BD1650">
        <v>1.958016655407846E-4</v>
      </c>
      <c r="BE1650">
        <v>0.23785956203937531</v>
      </c>
      <c r="BF1650">
        <v>188.79998779296875</v>
      </c>
      <c r="BG1650">
        <v>3.1622778624296188E-4</v>
      </c>
      <c r="BH1650">
        <v>0.23816443979740143</v>
      </c>
    </row>
    <row r="1651" spans="53:60" x14ac:dyDescent="0.2">
      <c r="BA1651">
        <v>3.1612557359039783E-4</v>
      </c>
      <c r="BB1651">
        <v>0.22240446507930756</v>
      </c>
      <c r="BC1651">
        <v>188.89999389648438</v>
      </c>
      <c r="BD1651">
        <v>1.9579750369302928E-4</v>
      </c>
      <c r="BE1651">
        <v>0.23803225159645081</v>
      </c>
      <c r="BF1651">
        <v>188.89999389648438</v>
      </c>
      <c r="BG1651">
        <v>3.1622778624296188E-4</v>
      </c>
      <c r="BH1651">
        <v>0.23802764713764191</v>
      </c>
    </row>
    <row r="1652" spans="53:60" x14ac:dyDescent="0.2">
      <c r="BA1652">
        <v>3.160417836625129E-4</v>
      </c>
      <c r="BB1652">
        <v>0.22225745022296906</v>
      </c>
      <c r="BC1652">
        <v>189</v>
      </c>
      <c r="BD1652">
        <v>1.9570186850614846E-4</v>
      </c>
      <c r="BE1652">
        <v>0.23820383846759796</v>
      </c>
      <c r="BF1652">
        <v>189</v>
      </c>
      <c r="BG1652">
        <v>3.1622778624296188E-4</v>
      </c>
      <c r="BH1652">
        <v>0.23789127171039581</v>
      </c>
    </row>
    <row r="1653" spans="53:60" x14ac:dyDescent="0.2">
      <c r="BA1653">
        <v>3.1620528898201883E-4</v>
      </c>
      <c r="BB1653">
        <v>0.22210700809955597</v>
      </c>
      <c r="BC1653">
        <v>189.09999084472656</v>
      </c>
      <c r="BD1653">
        <v>1.9592644821386784E-4</v>
      </c>
      <c r="BE1653">
        <v>0.23837345838546753</v>
      </c>
      <c r="BF1653">
        <v>189.09999084472656</v>
      </c>
      <c r="BG1653">
        <v>3.1620945082977414E-4</v>
      </c>
      <c r="BH1653">
        <v>0.2377551794052124</v>
      </c>
    </row>
    <row r="1654" spans="53:60" x14ac:dyDescent="0.2">
      <c r="BA1654">
        <v>3.1622778624296188E-4</v>
      </c>
      <c r="BB1654">
        <v>0.2219502180814743</v>
      </c>
      <c r="BC1654">
        <v>189.19999694824219</v>
      </c>
      <c r="BD1654">
        <v>1.9590828742366284E-4</v>
      </c>
      <c r="BE1654">
        <v>0.23854424059391022</v>
      </c>
      <c r="BF1654">
        <v>189.19999694824219</v>
      </c>
      <c r="BG1654">
        <v>3.1618538196198642E-4</v>
      </c>
      <c r="BH1654">
        <v>0.23761957883834839</v>
      </c>
    </row>
    <row r="1655" spans="53:60" x14ac:dyDescent="0.2">
      <c r="BA1655">
        <v>3.072376421187073E-4</v>
      </c>
      <c r="BB1655">
        <v>0.22177803516387939</v>
      </c>
      <c r="BC1655">
        <v>189.29998779296875</v>
      </c>
      <c r="BD1655">
        <v>1.9535653700586408E-4</v>
      </c>
      <c r="BE1655">
        <v>0.23871500790119171</v>
      </c>
      <c r="BF1655">
        <v>189.29998779296875</v>
      </c>
      <c r="BG1655">
        <v>3.1622778624296188E-4</v>
      </c>
      <c r="BH1655">
        <v>0.23748438060283661</v>
      </c>
    </row>
    <row r="1656" spans="53:60" x14ac:dyDescent="0.2">
      <c r="BA1656">
        <v>1.9447259546723217E-4</v>
      </c>
      <c r="BB1656">
        <v>0.22199317812919617</v>
      </c>
      <c r="BC1656">
        <v>189.39999389648437</v>
      </c>
      <c r="BD1656">
        <v>1.7779342306312174E-4</v>
      </c>
      <c r="BE1656">
        <v>0.23884871602058411</v>
      </c>
      <c r="BF1656">
        <v>189.39999389648437</v>
      </c>
      <c r="BG1656">
        <v>3.1622778624296188E-4</v>
      </c>
      <c r="BH1656">
        <v>0.23734940588474274</v>
      </c>
    </row>
    <row r="1657" spans="53:60" x14ac:dyDescent="0.2">
      <c r="BA1657">
        <v>1.9515525491442531E-4</v>
      </c>
      <c r="BB1657">
        <v>0.22223763167858124</v>
      </c>
      <c r="BC1657">
        <v>189.5</v>
      </c>
      <c r="BD1657">
        <v>3.1622778624296188E-4</v>
      </c>
      <c r="BE1657">
        <v>0.23869577050209045</v>
      </c>
      <c r="BF1657">
        <v>189.5</v>
      </c>
      <c r="BG1657">
        <v>3.1619271612726152E-4</v>
      </c>
      <c r="BH1657">
        <v>0.23719966411590576</v>
      </c>
    </row>
    <row r="1658" spans="53:60" x14ac:dyDescent="0.2">
      <c r="BA1658">
        <v>1.9349945068825036E-4</v>
      </c>
      <c r="BB1658">
        <v>0.2225102037191391</v>
      </c>
      <c r="BC1658">
        <v>189.59999084472656</v>
      </c>
      <c r="BD1658">
        <v>3.1622778624296188E-4</v>
      </c>
      <c r="BE1658">
        <v>0.23854373395442963</v>
      </c>
      <c r="BF1658">
        <v>189.59999084472656</v>
      </c>
      <c r="BG1658">
        <v>1.9618189253378659E-4</v>
      </c>
      <c r="BH1658">
        <v>0.23737965524196625</v>
      </c>
    </row>
    <row r="1659" spans="53:60" x14ac:dyDescent="0.2">
      <c r="BA1659">
        <v>1.9349384820088744E-4</v>
      </c>
      <c r="BB1659">
        <v>0.22278165817260742</v>
      </c>
      <c r="BC1659">
        <v>189.69999694824219</v>
      </c>
      <c r="BD1659">
        <v>3.1622778624296188E-4</v>
      </c>
      <c r="BE1659">
        <v>0.23839013278484344</v>
      </c>
      <c r="BF1659">
        <v>189.69999694824219</v>
      </c>
      <c r="BG1659">
        <v>1.9617965153884143E-4</v>
      </c>
      <c r="BH1659">
        <v>0.2375587671995163</v>
      </c>
    </row>
    <row r="1660" spans="53:60" x14ac:dyDescent="0.2">
      <c r="BA1660">
        <v>1.9348823116160929E-4</v>
      </c>
      <c r="BB1660">
        <v>0.22305101156234741</v>
      </c>
      <c r="BC1660">
        <v>189.79998779296875</v>
      </c>
      <c r="BD1660">
        <v>3.1622778624296188E-4</v>
      </c>
      <c r="BE1660">
        <v>0.23823697865009308</v>
      </c>
      <c r="BF1660">
        <v>189.79998779296875</v>
      </c>
      <c r="BG1660">
        <v>1.9617741054389626E-4</v>
      </c>
      <c r="BH1660">
        <v>0.23773707449436188</v>
      </c>
    </row>
    <row r="1661" spans="53:60" x14ac:dyDescent="0.2">
      <c r="BA1661">
        <v>1.9348262867424637E-4</v>
      </c>
      <c r="BB1661">
        <v>0.22331836819648743</v>
      </c>
      <c r="BC1661">
        <v>189.89999389648437</v>
      </c>
      <c r="BD1661">
        <v>3.1622778624296188E-4</v>
      </c>
      <c r="BE1661">
        <v>0.23808421194553375</v>
      </c>
      <c r="BF1661">
        <v>189.89999389648437</v>
      </c>
      <c r="BG1661">
        <v>1.9617531506810337E-4</v>
      </c>
      <c r="BH1661">
        <v>0.23791445791721344</v>
      </c>
    </row>
    <row r="1662" spans="53:60" x14ac:dyDescent="0.2">
      <c r="BA1662">
        <v>1.9347728812135756E-4</v>
      </c>
      <c r="BB1662">
        <v>0.22358375787734985</v>
      </c>
      <c r="BC1662">
        <v>190</v>
      </c>
      <c r="BD1662">
        <v>3.1622778624296188E-4</v>
      </c>
      <c r="BE1662">
        <v>0.23793184757232666</v>
      </c>
      <c r="BF1662">
        <v>190</v>
      </c>
      <c r="BG1662">
        <v>1.961730740731582E-4</v>
      </c>
      <c r="BH1662">
        <v>0.23809096217155457</v>
      </c>
    </row>
    <row r="1663" spans="53:60" x14ac:dyDescent="0.2">
      <c r="BA1663">
        <v>1.9347191846463829E-4</v>
      </c>
      <c r="BB1663">
        <v>0.22384732961654663</v>
      </c>
      <c r="BC1663">
        <v>190.09999084472656</v>
      </c>
      <c r="BD1663">
        <v>3.1622778624296188E-4</v>
      </c>
      <c r="BE1663">
        <v>0.23777996003627777</v>
      </c>
      <c r="BF1663">
        <v>190.09999084472656</v>
      </c>
      <c r="BG1663">
        <v>1.9617096404545009E-4</v>
      </c>
      <c r="BH1663">
        <v>0.23826663196086884</v>
      </c>
    </row>
    <row r="1664" spans="53:60" x14ac:dyDescent="0.2">
      <c r="BA1664">
        <v>1.934663305291906E-4</v>
      </c>
      <c r="BB1664">
        <v>0.22410912811756134</v>
      </c>
      <c r="BC1664">
        <v>190.19999694824219</v>
      </c>
      <c r="BD1664">
        <v>3.1622778624296188E-4</v>
      </c>
      <c r="BE1664">
        <v>0.23762847483158112</v>
      </c>
      <c r="BF1664">
        <v>190.19999694824219</v>
      </c>
      <c r="BG1664">
        <v>1.9616882491391152E-4</v>
      </c>
      <c r="BH1664">
        <v>0.23844143748283386</v>
      </c>
    </row>
    <row r="1665" spans="53:60" x14ac:dyDescent="0.2">
      <c r="BA1665">
        <v>1.9346078624948859E-4</v>
      </c>
      <c r="BB1665">
        <v>0.22436916828155518</v>
      </c>
      <c r="BC1665">
        <v>190.29998779296875</v>
      </c>
      <c r="BD1665">
        <v>3.1622778624296188E-4</v>
      </c>
      <c r="BE1665">
        <v>0.23747745156288147</v>
      </c>
      <c r="BF1665">
        <v>190.29998779296875</v>
      </c>
      <c r="BG1665">
        <v>1.9616662757471204E-4</v>
      </c>
      <c r="BH1665">
        <v>0.23861540853977203</v>
      </c>
    </row>
    <row r="1666" spans="53:60" x14ac:dyDescent="0.2">
      <c r="BA1666">
        <v>1.9345532928127795E-4</v>
      </c>
      <c r="BB1666">
        <v>0.22462756931781769</v>
      </c>
      <c r="BC1666">
        <v>190.39999389648437</v>
      </c>
      <c r="BD1666">
        <v>3.1622778624296188E-4</v>
      </c>
      <c r="BE1666">
        <v>0.23732674121856689</v>
      </c>
      <c r="BF1666">
        <v>190.39999389648437</v>
      </c>
      <c r="BG1666">
        <v>1.9616435747593641E-4</v>
      </c>
      <c r="BH1666">
        <v>0.23878853023052216</v>
      </c>
    </row>
    <row r="1667" spans="53:60" x14ac:dyDescent="0.2">
      <c r="BA1667">
        <v>1.9344977044966072E-4</v>
      </c>
      <c r="BB1667">
        <v>0.2248842865228653</v>
      </c>
      <c r="BC1667">
        <v>190.5</v>
      </c>
      <c r="BD1667">
        <v>3.1622778624296188E-4</v>
      </c>
      <c r="BE1667">
        <v>0.23717653751373291</v>
      </c>
      <c r="BF1667">
        <v>190.5</v>
      </c>
      <c r="BG1667">
        <v>1.9616211648099124E-4</v>
      </c>
      <c r="BH1667">
        <v>0.23896083235740662</v>
      </c>
    </row>
    <row r="1668" spans="53:60" x14ac:dyDescent="0.2">
      <c r="BA1668">
        <v>1.9344413885846734E-4</v>
      </c>
      <c r="BB1668">
        <v>0.22513936460018158</v>
      </c>
      <c r="BC1668">
        <v>190.59999084472656</v>
      </c>
      <c r="BD1668">
        <v>3.1622778624296188E-4</v>
      </c>
      <c r="BE1668">
        <v>0.23702670633792877</v>
      </c>
      <c r="BF1668">
        <v>190.59999084472656</v>
      </c>
      <c r="BG1668">
        <v>1.9616000645328313E-4</v>
      </c>
      <c r="BH1668">
        <v>0.23913230001926422</v>
      </c>
    </row>
    <row r="1669" spans="53:60" x14ac:dyDescent="0.2">
      <c r="BA1669">
        <v>1.9343863823451102E-4</v>
      </c>
      <c r="BB1669">
        <v>0.22539283335208893</v>
      </c>
      <c r="BC1669">
        <v>190.69999694824219</v>
      </c>
      <c r="BD1669">
        <v>3.1622778624296188E-4</v>
      </c>
      <c r="BE1669">
        <v>0.23687730729579926</v>
      </c>
      <c r="BF1669">
        <v>190.69999694824219</v>
      </c>
      <c r="BG1669">
        <v>1.9615786732174456E-4</v>
      </c>
      <c r="BH1669">
        <v>0.23930300772190094</v>
      </c>
    </row>
    <row r="1670" spans="53:60" x14ac:dyDescent="0.2">
      <c r="BA1670">
        <v>1.9343321037013084E-4</v>
      </c>
      <c r="BB1670">
        <v>0.22564457356929779</v>
      </c>
      <c r="BC1670">
        <v>190.79998779296875</v>
      </c>
      <c r="BD1670">
        <v>3.1622778624296188E-4</v>
      </c>
      <c r="BE1670">
        <v>0.23672837018966675</v>
      </c>
      <c r="BF1670">
        <v>190.79998779296875</v>
      </c>
      <c r="BG1670">
        <v>1.9615572819020599E-4</v>
      </c>
      <c r="BH1670">
        <v>0.2394728809595108</v>
      </c>
    </row>
    <row r="1671" spans="53:60" x14ac:dyDescent="0.2">
      <c r="BA1671">
        <v>1.9342768064234406E-4</v>
      </c>
      <c r="BB1671">
        <v>0.22589462995529175</v>
      </c>
      <c r="BC1671">
        <v>190.89999389648437</v>
      </c>
      <c r="BD1671">
        <v>3.1622778624296188E-4</v>
      </c>
      <c r="BE1671">
        <v>0.23657974600791931</v>
      </c>
      <c r="BF1671">
        <v>190.89999389648437</v>
      </c>
      <c r="BG1671">
        <v>1.9615345809143037E-4</v>
      </c>
      <c r="BH1671">
        <v>0.23964197933673859</v>
      </c>
    </row>
    <row r="1672" spans="53:60" x14ac:dyDescent="0.2">
      <c r="BA1672">
        <v>1.9342242740094662E-4</v>
      </c>
      <c r="BB1672">
        <v>0.22614291310310364</v>
      </c>
      <c r="BC1672">
        <v>191</v>
      </c>
      <c r="BD1672">
        <v>3.1622778624296188E-4</v>
      </c>
      <c r="BE1672">
        <v>0.23643162846565247</v>
      </c>
      <c r="BF1672">
        <v>191</v>
      </c>
      <c r="BG1672">
        <v>1.9615115888882428E-4</v>
      </c>
      <c r="BH1672">
        <v>0.23981021344661713</v>
      </c>
    </row>
    <row r="1673" spans="53:60" x14ac:dyDescent="0.2">
      <c r="BA1673">
        <v>1.9341713050380349E-4</v>
      </c>
      <c r="BB1673">
        <v>0.22638942301273346</v>
      </c>
      <c r="BC1673">
        <v>191.09999084472656</v>
      </c>
      <c r="BD1673">
        <v>3.1622778624296188E-4</v>
      </c>
      <c r="BE1673">
        <v>0.23628392815589905</v>
      </c>
      <c r="BF1673">
        <v>191.09999084472656</v>
      </c>
      <c r="BG1673">
        <v>1.9614904886111617E-4</v>
      </c>
      <c r="BH1673">
        <v>0.23997756838798523</v>
      </c>
    </row>
    <row r="1674" spans="53:60" x14ac:dyDescent="0.2">
      <c r="BA1674">
        <v>1.9341152801644057E-4</v>
      </c>
      <c r="BB1674">
        <v>0.22663424909114838</v>
      </c>
      <c r="BC1674">
        <v>191.19999694824219</v>
      </c>
      <c r="BD1674">
        <v>3.1622778624296188E-4</v>
      </c>
      <c r="BE1674">
        <v>0.23613660037517548</v>
      </c>
      <c r="BF1674">
        <v>191.19999694824219</v>
      </c>
      <c r="BG1674">
        <v>1.9614688062574714E-4</v>
      </c>
      <c r="BH1674">
        <v>0.24014420807361603</v>
      </c>
    </row>
    <row r="1675" spans="53:60" x14ac:dyDescent="0.2">
      <c r="BA1675">
        <v>1.9340583821758628E-4</v>
      </c>
      <c r="BB1675">
        <v>0.22687755525112152</v>
      </c>
      <c r="BC1675">
        <v>191.29998779296875</v>
      </c>
      <c r="BD1675">
        <v>3.1622778624296188E-4</v>
      </c>
      <c r="BE1675">
        <v>0.23598970472812653</v>
      </c>
      <c r="BF1675">
        <v>191.29998779296875</v>
      </c>
      <c r="BG1675">
        <v>1.9614471239037812E-4</v>
      </c>
      <c r="BH1675">
        <v>0.24030998349189758</v>
      </c>
    </row>
    <row r="1676" spans="53:60" x14ac:dyDescent="0.2">
      <c r="BA1676">
        <v>1.9340043945703655E-4</v>
      </c>
      <c r="BB1676">
        <v>0.22711953520774841</v>
      </c>
      <c r="BC1676">
        <v>191.39999389648437</v>
      </c>
      <c r="BD1676">
        <v>3.1622778624296188E-4</v>
      </c>
      <c r="BE1676">
        <v>0.23584321141242981</v>
      </c>
      <c r="BF1676">
        <v>191.39999389648437</v>
      </c>
      <c r="BG1676">
        <v>1.9614244229160249E-4</v>
      </c>
      <c r="BH1676">
        <v>0.24047510325908661</v>
      </c>
    </row>
    <row r="1677" spans="53:60" x14ac:dyDescent="0.2">
      <c r="BA1677">
        <v>1.9339517166372389E-4</v>
      </c>
      <c r="BB1677">
        <v>0.22736173868179321</v>
      </c>
      <c r="BC1677">
        <v>191.5</v>
      </c>
      <c r="BD1677">
        <v>3.1622778624296188E-4</v>
      </c>
      <c r="BE1677">
        <v>0.23569709062576294</v>
      </c>
      <c r="BF1677">
        <v>191.5</v>
      </c>
      <c r="BG1677">
        <v>1.9614020129665732E-4</v>
      </c>
      <c r="BH1677">
        <v>0.24063965678215027</v>
      </c>
    </row>
    <row r="1678" spans="53:60" x14ac:dyDescent="0.2">
      <c r="BA1678">
        <v>1.9338964193593711E-4</v>
      </c>
      <c r="BB1678">
        <v>0.2276054173707962</v>
      </c>
      <c r="BC1678">
        <v>191.59999084472656</v>
      </c>
      <c r="BD1678">
        <v>3.1622778624296188E-4</v>
      </c>
      <c r="BE1678">
        <v>0.23555131256580353</v>
      </c>
      <c r="BF1678">
        <v>191.59999084472656</v>
      </c>
      <c r="BG1678">
        <v>1.9613819313235581E-4</v>
      </c>
      <c r="BH1678">
        <v>0.24080394208431244</v>
      </c>
    </row>
    <row r="1679" spans="53:60" x14ac:dyDescent="0.2">
      <c r="BA1679">
        <v>1.9338424317538738E-4</v>
      </c>
      <c r="BB1679">
        <v>0.22784912586212158</v>
      </c>
      <c r="BC1679">
        <v>191.69999694824219</v>
      </c>
      <c r="BD1679">
        <v>3.1622778624296188E-4</v>
      </c>
      <c r="BE1679">
        <v>0.23540586233139038</v>
      </c>
      <c r="BF1679">
        <v>191.69999694824219</v>
      </c>
      <c r="BG1679">
        <v>1.9613582117017359E-4</v>
      </c>
      <c r="BH1679">
        <v>0.24096773564815521</v>
      </c>
    </row>
    <row r="1680" spans="53:60" x14ac:dyDescent="0.2">
      <c r="BA1680">
        <v>1.9337880075909197E-4</v>
      </c>
      <c r="BB1680">
        <v>0.22809091210365295</v>
      </c>
      <c r="BC1680">
        <v>191.79998779296875</v>
      </c>
      <c r="BD1680">
        <v>3.1622778624296188E-4</v>
      </c>
      <c r="BE1680">
        <v>0.23526091873645782</v>
      </c>
      <c r="BF1680">
        <v>191.79998779296875</v>
      </c>
      <c r="BG1680">
        <v>1.961335219675675E-4</v>
      </c>
      <c r="BH1680">
        <v>0.24113075435161591</v>
      </c>
    </row>
    <row r="1681" spans="53:60" x14ac:dyDescent="0.2">
      <c r="BA1681">
        <v>1.9337327103130519E-4</v>
      </c>
      <c r="BB1681">
        <v>0.22833091020584106</v>
      </c>
      <c r="BC1681">
        <v>191.89999389648437</v>
      </c>
      <c r="BD1681">
        <v>3.1622778624296188E-4</v>
      </c>
      <c r="BE1681">
        <v>0.23511633276939392</v>
      </c>
      <c r="BF1681">
        <v>191.89999389648437</v>
      </c>
      <c r="BG1681">
        <v>1.9613151380326599E-4</v>
      </c>
      <c r="BH1681">
        <v>0.2412930428981781</v>
      </c>
    </row>
    <row r="1682" spans="53:60" x14ac:dyDescent="0.2">
      <c r="BA1682">
        <v>1.9427880761213601E-4</v>
      </c>
      <c r="BB1682">
        <v>0.22856903076171875</v>
      </c>
      <c r="BC1682">
        <v>192</v>
      </c>
      <c r="BD1682">
        <v>3.1622758251614869E-4</v>
      </c>
      <c r="BE1682">
        <v>0.23497213423252106</v>
      </c>
      <c r="BF1682">
        <v>192</v>
      </c>
      <c r="BG1682">
        <v>1.961289526661858E-4</v>
      </c>
      <c r="BH1682">
        <v>0.24145446717739105</v>
      </c>
    </row>
    <row r="1683" spans="53:60" x14ac:dyDescent="0.2">
      <c r="BA1683">
        <v>1.5366592560894787E-4</v>
      </c>
      <c r="BB1683">
        <v>0.22872172296047211</v>
      </c>
      <c r="BC1683">
        <v>192.09999084472656</v>
      </c>
      <c r="BD1683">
        <v>3.1622778624296188E-4</v>
      </c>
      <c r="BE1683">
        <v>0.23482941091060638</v>
      </c>
      <c r="BF1683">
        <v>192.09999084472656</v>
      </c>
      <c r="BG1683">
        <v>1.9612707546912134E-4</v>
      </c>
      <c r="BH1683">
        <v>0.24161510169506073</v>
      </c>
    </row>
    <row r="1684" spans="53:60" x14ac:dyDescent="0.2">
      <c r="BA1684">
        <v>3.1183921964839101E-4</v>
      </c>
      <c r="BB1684">
        <v>0.22856849431991577</v>
      </c>
      <c r="BC1684">
        <v>192.19999694824219</v>
      </c>
      <c r="BD1684">
        <v>2.2097057080827653E-4</v>
      </c>
      <c r="BE1684">
        <v>0.23465831577777863</v>
      </c>
      <c r="BF1684">
        <v>192.19999694824219</v>
      </c>
      <c r="BG1684">
        <v>1.9658364180941135E-4</v>
      </c>
      <c r="BH1684">
        <v>0.24177500605583191</v>
      </c>
    </row>
    <row r="1685" spans="53:60" x14ac:dyDescent="0.2">
      <c r="BA1685">
        <v>3.1198133365251124E-4</v>
      </c>
      <c r="BB1685">
        <v>0.22841522097587585</v>
      </c>
      <c r="BC1685">
        <v>192.29998779296875</v>
      </c>
      <c r="BD1685">
        <v>1.9428991072345525E-4</v>
      </c>
      <c r="BE1685">
        <v>0.23482689261436462</v>
      </c>
      <c r="BF1685">
        <v>192.29998779296875</v>
      </c>
      <c r="BG1685">
        <v>3.1553831649944186E-4</v>
      </c>
      <c r="BH1685">
        <v>0.24173128604888916</v>
      </c>
    </row>
    <row r="1686" spans="53:60" x14ac:dyDescent="0.2">
      <c r="BA1686">
        <v>3.1206087442114949E-4</v>
      </c>
      <c r="BB1686">
        <v>0.22826205193996429</v>
      </c>
      <c r="BC1686">
        <v>192.39999389648437</v>
      </c>
      <c r="BD1686">
        <v>1.9433120905887336E-4</v>
      </c>
      <c r="BE1686">
        <v>0.23499530553817749</v>
      </c>
      <c r="BF1686">
        <v>192.39999389648437</v>
      </c>
      <c r="BG1686">
        <v>3.1622778624296188E-4</v>
      </c>
      <c r="BH1686">
        <v>0.24158969521522522</v>
      </c>
    </row>
    <row r="1687" spans="53:60" x14ac:dyDescent="0.2">
      <c r="BA1687">
        <v>3.1204780680127442E-4</v>
      </c>
      <c r="BB1687">
        <v>0.22810947895050049</v>
      </c>
      <c r="BC1687">
        <v>192.5</v>
      </c>
      <c r="BD1687">
        <v>1.9429656094871461E-4</v>
      </c>
      <c r="BE1687">
        <v>0.23516348004341125</v>
      </c>
      <c r="BF1687">
        <v>192.5</v>
      </c>
      <c r="BG1687">
        <v>3.1622778624296188E-4</v>
      </c>
      <c r="BH1687">
        <v>0.24144835770130157</v>
      </c>
    </row>
    <row r="1688" spans="53:60" x14ac:dyDescent="0.2">
      <c r="BA1688">
        <v>3.1203372054733336E-4</v>
      </c>
      <c r="BB1688">
        <v>0.22795747220516205</v>
      </c>
      <c r="BC1688">
        <v>192.59999084472656</v>
      </c>
      <c r="BD1688">
        <v>1.9429602252785116E-4</v>
      </c>
      <c r="BE1688">
        <v>0.23533070087432861</v>
      </c>
      <c r="BF1688">
        <v>192.59999084472656</v>
      </c>
      <c r="BG1688">
        <v>3.1622778624296188E-4</v>
      </c>
      <c r="BH1688">
        <v>0.24130739271640778</v>
      </c>
    </row>
    <row r="1689" spans="53:60" x14ac:dyDescent="0.2">
      <c r="BA1689">
        <v>3.1201940146274865E-4</v>
      </c>
      <c r="BB1689">
        <v>0.22780612111091614</v>
      </c>
      <c r="BC1689">
        <v>192.69999694824219</v>
      </c>
      <c r="BD1689">
        <v>1.9429589156061411E-4</v>
      </c>
      <c r="BE1689">
        <v>0.23549717664718628</v>
      </c>
      <c r="BF1689">
        <v>192.69999694824219</v>
      </c>
      <c r="BG1689">
        <v>3.1622778624296188E-4</v>
      </c>
      <c r="BH1689">
        <v>0.24116674065589905</v>
      </c>
    </row>
    <row r="1690" spans="53:60" x14ac:dyDescent="0.2">
      <c r="BA1690">
        <v>3.1200473313219845E-4</v>
      </c>
      <c r="BB1690">
        <v>0.22765538096427917</v>
      </c>
      <c r="BC1690">
        <v>192.79998779296875</v>
      </c>
      <c r="BD1690">
        <v>1.9429618259891868E-4</v>
      </c>
      <c r="BE1690">
        <v>0.23566275835037231</v>
      </c>
      <c r="BF1690">
        <v>192.79998779296875</v>
      </c>
      <c r="BG1690">
        <v>3.1622778624296188E-4</v>
      </c>
      <c r="BH1690">
        <v>0.24102646112442017</v>
      </c>
    </row>
    <row r="1691" spans="53:60" x14ac:dyDescent="0.2">
      <c r="BA1691">
        <v>3.1199588556773961E-4</v>
      </c>
      <c r="BB1691">
        <v>0.22750526666641235</v>
      </c>
      <c r="BC1691">
        <v>192.89999389648437</v>
      </c>
      <c r="BD1691">
        <v>1.9430131942499429E-4</v>
      </c>
      <c r="BE1691">
        <v>0.23582743108272552</v>
      </c>
      <c r="BF1691">
        <v>192.89999389648437</v>
      </c>
      <c r="BG1691">
        <v>3.1622778624296188E-4</v>
      </c>
      <c r="BH1691">
        <v>0.24088653922080994</v>
      </c>
    </row>
    <row r="1692" spans="53:60" x14ac:dyDescent="0.2">
      <c r="BA1692">
        <v>3.1203115941025317E-4</v>
      </c>
      <c r="BB1692">
        <v>0.22735568881034851</v>
      </c>
      <c r="BC1692">
        <v>193</v>
      </c>
      <c r="BD1692">
        <v>1.943382085300982E-4</v>
      </c>
      <c r="BE1692">
        <v>0.23599138855934143</v>
      </c>
      <c r="BF1692">
        <v>193</v>
      </c>
      <c r="BG1692">
        <v>3.1622778624296188E-4</v>
      </c>
      <c r="BH1692">
        <v>0.24074696004390717</v>
      </c>
    </row>
    <row r="1693" spans="53:60" x14ac:dyDescent="0.2">
      <c r="BA1693">
        <v>3.1215883791446686E-4</v>
      </c>
      <c r="BB1693">
        <v>0.22720648348331451</v>
      </c>
      <c r="BC1693">
        <v>193.09999084472656</v>
      </c>
      <c r="BD1693">
        <v>1.9443017663434148E-4</v>
      </c>
      <c r="BE1693">
        <v>0.23615500330924988</v>
      </c>
      <c r="BF1693">
        <v>193.09999084472656</v>
      </c>
      <c r="BG1693">
        <v>3.1622778624296188E-4</v>
      </c>
      <c r="BH1693">
        <v>0.24060781300067902</v>
      </c>
    </row>
    <row r="1694" spans="53:60" x14ac:dyDescent="0.2">
      <c r="BA1694">
        <v>3.1390535878017545E-4</v>
      </c>
      <c r="BB1694">
        <v>0.22705726325511932</v>
      </c>
      <c r="BC1694">
        <v>193.19999694824219</v>
      </c>
      <c r="BD1694">
        <v>1.9584523397497833E-4</v>
      </c>
      <c r="BE1694">
        <v>0.23631939291954041</v>
      </c>
      <c r="BF1694">
        <v>193.19999694824219</v>
      </c>
      <c r="BG1694">
        <v>3.1622778624296188E-4</v>
      </c>
      <c r="BH1694">
        <v>0.24046899378299713</v>
      </c>
    </row>
    <row r="1695" spans="53:60" x14ac:dyDescent="0.2">
      <c r="BA1695">
        <v>3.162040957249701E-4</v>
      </c>
      <c r="BB1695">
        <v>0.22690385580062866</v>
      </c>
      <c r="BC1695">
        <v>193.29998779296875</v>
      </c>
      <c r="BD1695">
        <v>1.9717204850167036E-4</v>
      </c>
      <c r="BE1695">
        <v>0.23649276793003082</v>
      </c>
      <c r="BF1695">
        <v>193.29998779296875</v>
      </c>
      <c r="BG1695">
        <v>3.1621500966139138E-4</v>
      </c>
      <c r="BH1695">
        <v>0.24033200740814209</v>
      </c>
    </row>
    <row r="1696" spans="53:60" x14ac:dyDescent="0.2">
      <c r="BA1696">
        <v>3.1620913068763912E-4</v>
      </c>
      <c r="BB1696">
        <v>0.22674812376499176</v>
      </c>
      <c r="BC1696">
        <v>193.39999389648437</v>
      </c>
      <c r="BD1696">
        <v>1.9592071475926787E-4</v>
      </c>
      <c r="BE1696">
        <v>0.23667892813682556</v>
      </c>
      <c r="BF1696">
        <v>193.39999389648437</v>
      </c>
      <c r="BG1696">
        <v>3.1620918889530003E-4</v>
      </c>
      <c r="BH1696">
        <v>0.24019676446914673</v>
      </c>
    </row>
    <row r="1697" spans="53:60" x14ac:dyDescent="0.2">
      <c r="BA1697">
        <v>3.1620846129953861E-4</v>
      </c>
      <c r="BB1697">
        <v>0.22659297287464142</v>
      </c>
      <c r="BC1697">
        <v>193.5</v>
      </c>
      <c r="BD1697">
        <v>1.9591605814639479E-4</v>
      </c>
      <c r="BE1697">
        <v>0.236864373087883</v>
      </c>
      <c r="BF1697">
        <v>193.5</v>
      </c>
      <c r="BG1697">
        <v>3.1621078960597515E-4</v>
      </c>
      <c r="BH1697">
        <v>0.24006050825119019</v>
      </c>
    </row>
    <row r="1698" spans="53:60" x14ac:dyDescent="0.2">
      <c r="BA1698">
        <v>3.1621084781363606E-4</v>
      </c>
      <c r="BB1698">
        <v>0.22643832862377167</v>
      </c>
      <c r="BC1698">
        <v>193.59999084472656</v>
      </c>
      <c r="BD1698">
        <v>1.959172950591892E-4</v>
      </c>
      <c r="BE1698">
        <v>0.23704896867275238</v>
      </c>
      <c r="BF1698">
        <v>193.59999084472656</v>
      </c>
      <c r="BG1698">
        <v>3.1620904337614775E-4</v>
      </c>
      <c r="BH1698">
        <v>0.23992463946342468</v>
      </c>
    </row>
    <row r="1699" spans="53:60" x14ac:dyDescent="0.2">
      <c r="BA1699">
        <v>3.1621276866644621E-4</v>
      </c>
      <c r="BB1699">
        <v>0.22628429532051086</v>
      </c>
      <c r="BC1699">
        <v>193.69999694824219</v>
      </c>
      <c r="BD1699">
        <v>1.959172950591892E-4</v>
      </c>
      <c r="BE1699">
        <v>0.23723280429840088</v>
      </c>
      <c r="BF1699">
        <v>193.69999694824219</v>
      </c>
      <c r="BG1699">
        <v>3.1620630761608481E-4</v>
      </c>
      <c r="BH1699">
        <v>0.23978911340236664</v>
      </c>
    </row>
    <row r="1700" spans="53:60" x14ac:dyDescent="0.2">
      <c r="BA1700">
        <v>3.1621044036000967E-4</v>
      </c>
      <c r="BB1700">
        <v>0.22613091766834259</v>
      </c>
      <c r="BC1700">
        <v>193.79998779296875</v>
      </c>
      <c r="BD1700">
        <v>1.9591071759350598E-4</v>
      </c>
      <c r="BE1700">
        <v>0.23741573095321655</v>
      </c>
      <c r="BF1700">
        <v>193.79998779296875</v>
      </c>
      <c r="BG1700">
        <v>3.1620528898201883E-4</v>
      </c>
      <c r="BH1700">
        <v>0.23965397477149963</v>
      </c>
    </row>
    <row r="1701" spans="53:60" x14ac:dyDescent="0.2">
      <c r="BA1701">
        <v>3.162096836604178E-4</v>
      </c>
      <c r="BB1701">
        <v>0.22597815096378326</v>
      </c>
      <c r="BC1701">
        <v>193.89999389648437</v>
      </c>
      <c r="BD1701">
        <v>1.9590738520491868E-4</v>
      </c>
      <c r="BE1701">
        <v>0.23759779334068298</v>
      </c>
      <c r="BF1701">
        <v>193.89999389648437</v>
      </c>
      <c r="BG1701">
        <v>3.162049688398838E-4</v>
      </c>
      <c r="BH1701">
        <v>0.23951916396617889</v>
      </c>
    </row>
    <row r="1702" spans="53:60" x14ac:dyDescent="0.2">
      <c r="BA1702">
        <v>3.1620974186807871E-4</v>
      </c>
      <c r="BB1702">
        <v>0.22582612931728363</v>
      </c>
      <c r="BC1702">
        <v>194</v>
      </c>
      <c r="BD1702">
        <v>1.9590495503507555E-4</v>
      </c>
      <c r="BE1702">
        <v>0.23777896165847778</v>
      </c>
      <c r="BF1702">
        <v>194</v>
      </c>
      <c r="BG1702">
        <v>3.1620377558283508E-4</v>
      </c>
      <c r="BH1702">
        <v>0.23938474059104919</v>
      </c>
    </row>
    <row r="1703" spans="53:60" x14ac:dyDescent="0.2">
      <c r="BA1703">
        <v>3.1620910158380866E-4</v>
      </c>
      <c r="BB1703">
        <v>0.22567480802536011</v>
      </c>
      <c r="BC1703">
        <v>194.09999084472656</v>
      </c>
      <c r="BD1703">
        <v>1.9590133160818368E-4</v>
      </c>
      <c r="BE1703">
        <v>0.23795925080776215</v>
      </c>
      <c r="BF1703">
        <v>194.09999084472656</v>
      </c>
      <c r="BG1703">
        <v>3.1620261142961681E-4</v>
      </c>
      <c r="BH1703">
        <v>0.23925068974494934</v>
      </c>
    </row>
    <row r="1704" spans="53:60" x14ac:dyDescent="0.2">
      <c r="BA1704">
        <v>3.1620764639228582E-4</v>
      </c>
      <c r="BB1704">
        <v>0.22552403807640076</v>
      </c>
      <c r="BC1704">
        <v>194.19999694824219</v>
      </c>
      <c r="BD1704">
        <v>1.9589676230680197E-4</v>
      </c>
      <c r="BE1704">
        <v>0.23813870549201965</v>
      </c>
      <c r="BF1704">
        <v>194.19999694824219</v>
      </c>
      <c r="BG1704">
        <v>3.162019420415163E-4</v>
      </c>
      <c r="BH1704">
        <v>0.23911702632904053</v>
      </c>
    </row>
    <row r="1705" spans="53:60" x14ac:dyDescent="0.2">
      <c r="BA1705">
        <v>3.1620595837011933E-4</v>
      </c>
      <c r="BB1705">
        <v>0.22537402808666229</v>
      </c>
      <c r="BC1705">
        <v>194.29998779296875</v>
      </c>
      <c r="BD1705">
        <v>1.9589213479775935E-4</v>
      </c>
      <c r="BE1705">
        <v>0.23831725120544434</v>
      </c>
      <c r="BF1705">
        <v>194.29998779296875</v>
      </c>
      <c r="BG1705">
        <v>3.1620153458788991E-4</v>
      </c>
      <c r="BH1705">
        <v>0.23898370563983917</v>
      </c>
    </row>
    <row r="1706" spans="53:60" x14ac:dyDescent="0.2">
      <c r="BA1706">
        <v>3.1620470690540969E-4</v>
      </c>
      <c r="BB1706">
        <v>0.22522461414337158</v>
      </c>
      <c r="BC1706">
        <v>194.39999389648437</v>
      </c>
      <c r="BD1706">
        <v>1.9588814757298678E-4</v>
      </c>
      <c r="BE1706">
        <v>0.23849496245384216</v>
      </c>
      <c r="BF1706">
        <v>194.39999389648437</v>
      </c>
      <c r="BG1706">
        <v>3.162010689266026E-4</v>
      </c>
      <c r="BH1706">
        <v>0.23885072767734528</v>
      </c>
    </row>
    <row r="1707" spans="53:60" x14ac:dyDescent="0.2">
      <c r="BA1707">
        <v>3.1620392110198736E-4</v>
      </c>
      <c r="BB1707">
        <v>0.22507590055465698</v>
      </c>
      <c r="BC1707">
        <v>194.5</v>
      </c>
      <c r="BD1707">
        <v>1.9588459690567106E-4</v>
      </c>
      <c r="BE1707">
        <v>0.23867183923721313</v>
      </c>
      <c r="BF1707">
        <v>194.5</v>
      </c>
      <c r="BG1707">
        <v>3.1620028312318027E-4</v>
      </c>
      <c r="BH1707">
        <v>0.23871813714504242</v>
      </c>
    </row>
    <row r="1708" spans="53:60" x14ac:dyDescent="0.2">
      <c r="BA1708">
        <v>3.162023494951427E-4</v>
      </c>
      <c r="BB1708">
        <v>0.22492781281471252</v>
      </c>
      <c r="BC1708">
        <v>194.59999084472656</v>
      </c>
      <c r="BD1708">
        <v>1.9587976566981524E-4</v>
      </c>
      <c r="BE1708">
        <v>0.23884785175323486</v>
      </c>
      <c r="BF1708">
        <v>194.59999084472656</v>
      </c>
      <c r="BG1708">
        <v>3.1619964283891022E-4</v>
      </c>
      <c r="BH1708">
        <v>0.23858590424060822</v>
      </c>
    </row>
    <row r="1709" spans="53:60" x14ac:dyDescent="0.2">
      <c r="BA1709">
        <v>3.1620066147297621E-4</v>
      </c>
      <c r="BB1709">
        <v>0.22478041052818298</v>
      </c>
      <c r="BC1709">
        <v>194.69999694824219</v>
      </c>
      <c r="BD1709">
        <v>1.958748180186376E-4</v>
      </c>
      <c r="BE1709">
        <v>0.23902305960655212</v>
      </c>
      <c r="BF1709">
        <v>194.69999694824219</v>
      </c>
      <c r="BG1709">
        <v>3.161993226967752E-4</v>
      </c>
      <c r="BH1709">
        <v>0.23845405876636505</v>
      </c>
    </row>
    <row r="1710" spans="53:60" x14ac:dyDescent="0.2">
      <c r="BA1710">
        <v>3.161995264235884E-4</v>
      </c>
      <c r="BB1710">
        <v>0.22463366389274597</v>
      </c>
      <c r="BC1710">
        <v>194.79998779296875</v>
      </c>
      <c r="BD1710">
        <v>1.9587106362450868E-4</v>
      </c>
      <c r="BE1710">
        <v>0.23919732868671417</v>
      </c>
      <c r="BF1710">
        <v>194.79998779296875</v>
      </c>
      <c r="BG1710">
        <v>3.1619920628145337E-4</v>
      </c>
      <c r="BH1710">
        <v>0.23832254111766815</v>
      </c>
    </row>
    <row r="1711" spans="53:60" x14ac:dyDescent="0.2">
      <c r="BA1711">
        <v>3.1619830406270921E-4</v>
      </c>
      <c r="BB1711">
        <v>0.2244875580072403</v>
      </c>
      <c r="BC1711">
        <v>194.89999389648437</v>
      </c>
      <c r="BD1711">
        <v>1.9586694543249905E-4</v>
      </c>
      <c r="BE1711">
        <v>0.23937082290649414</v>
      </c>
      <c r="BF1711">
        <v>194.89999389648437</v>
      </c>
      <c r="BG1711">
        <v>3.1619917717762291E-4</v>
      </c>
      <c r="BH1711">
        <v>0.2381913810968399</v>
      </c>
    </row>
    <row r="1712" spans="53:60" x14ac:dyDescent="0.2">
      <c r="BA1712">
        <v>3.1619652872905135E-4</v>
      </c>
      <c r="BB1712">
        <v>0.22434210777282715</v>
      </c>
      <c r="BC1712">
        <v>195</v>
      </c>
      <c r="BD1712">
        <v>1.95862099644728E-4</v>
      </c>
      <c r="BE1712">
        <v>0.23954346776008606</v>
      </c>
      <c r="BF1712">
        <v>195</v>
      </c>
      <c r="BG1712">
        <v>3.1619941000826657E-4</v>
      </c>
      <c r="BH1712">
        <v>0.2380605936050415</v>
      </c>
    </row>
    <row r="1713" spans="53:60" x14ac:dyDescent="0.2">
      <c r="BA1713">
        <v>3.161948116030544E-4</v>
      </c>
      <c r="BB1713">
        <v>0.22419741749763489</v>
      </c>
      <c r="BC1713">
        <v>195.09999084472656</v>
      </c>
      <c r="BD1713">
        <v>1.958574284799397E-4</v>
      </c>
      <c r="BE1713">
        <v>0.23971526324748993</v>
      </c>
      <c r="BF1713">
        <v>195.09999084472656</v>
      </c>
      <c r="BG1713">
        <v>3.1619973015040159E-4</v>
      </c>
      <c r="BH1713">
        <v>0.23793017864227295</v>
      </c>
    </row>
    <row r="1714" spans="53:60" x14ac:dyDescent="0.2">
      <c r="BA1714">
        <v>3.1619353103451431E-4</v>
      </c>
      <c r="BB1714">
        <v>0.22405338287353516</v>
      </c>
      <c r="BC1714">
        <v>195.19999694824219</v>
      </c>
      <c r="BD1714">
        <v>1.9585316476877779E-4</v>
      </c>
      <c r="BE1714">
        <v>0.23988617956638336</v>
      </c>
      <c r="BF1714">
        <v>195.19999694824219</v>
      </c>
      <c r="BG1714">
        <v>3.1619990477338433E-4</v>
      </c>
      <c r="BH1714">
        <v>0.23780010640621185</v>
      </c>
    </row>
    <row r="1715" spans="53:60" x14ac:dyDescent="0.2">
      <c r="BA1715">
        <v>3.1619227956980467E-4</v>
      </c>
      <c r="BB1715">
        <v>0.22391004860401154</v>
      </c>
      <c r="BC1715">
        <v>195.29998779296875</v>
      </c>
      <c r="BD1715">
        <v>1.958491193363443E-4</v>
      </c>
      <c r="BE1715">
        <v>0.24005627632141113</v>
      </c>
      <c r="BF1715">
        <v>195.29998779296875</v>
      </c>
      <c r="BG1715">
        <v>3.1619993387721479E-4</v>
      </c>
      <c r="BH1715">
        <v>0.2376704216003418</v>
      </c>
    </row>
    <row r="1716" spans="53:60" x14ac:dyDescent="0.2">
      <c r="BA1716">
        <v>3.1619082437828183E-4</v>
      </c>
      <c r="BB1716">
        <v>0.22376734018325806</v>
      </c>
      <c r="BC1716">
        <v>195.39999389648437</v>
      </c>
      <c r="BD1716">
        <v>1.9584465189836919E-4</v>
      </c>
      <c r="BE1716">
        <v>0.24022556841373444</v>
      </c>
      <c r="BF1716">
        <v>195.39999389648437</v>
      </c>
      <c r="BG1716">
        <v>3.161999920848757E-4</v>
      </c>
      <c r="BH1716">
        <v>0.23754106462001801</v>
      </c>
    </row>
    <row r="1717" spans="53:60" x14ac:dyDescent="0.2">
      <c r="BA1717">
        <v>3.1618928187526762E-4</v>
      </c>
      <c r="BB1717">
        <v>0.22362537682056427</v>
      </c>
      <c r="BC1717">
        <v>195.5</v>
      </c>
      <c r="BD1717">
        <v>1.9584021356422454E-4</v>
      </c>
      <c r="BE1717">
        <v>0.24039407074451447</v>
      </c>
      <c r="BF1717">
        <v>195.5</v>
      </c>
      <c r="BG1717">
        <v>3.1620010850019753E-4</v>
      </c>
      <c r="BH1717">
        <v>0.23741206526756287</v>
      </c>
    </row>
    <row r="1718" spans="53:60" x14ac:dyDescent="0.2">
      <c r="BA1718">
        <v>3.1618785578757524E-4</v>
      </c>
      <c r="BB1718">
        <v>0.22348408401012421</v>
      </c>
      <c r="BC1718">
        <v>195.59999084472656</v>
      </c>
      <c r="BD1718">
        <v>1.9583587709348649E-4</v>
      </c>
      <c r="BE1718">
        <v>0.24056169390678406</v>
      </c>
      <c r="BF1718">
        <v>195.59999084472656</v>
      </c>
      <c r="BG1718">
        <v>3.1620022491551936E-4</v>
      </c>
      <c r="BH1718">
        <v>0.23728343844413757</v>
      </c>
    </row>
    <row r="1719" spans="53:60" x14ac:dyDescent="0.2">
      <c r="BA1719">
        <v>3.1618628418073058E-4</v>
      </c>
      <c r="BB1719">
        <v>0.22334346175193787</v>
      </c>
      <c r="BC1719">
        <v>195.69999694824219</v>
      </c>
      <c r="BD1719">
        <v>1.9583135144785047E-4</v>
      </c>
      <c r="BE1719">
        <v>0.24072857201099396</v>
      </c>
      <c r="BF1719">
        <v>195.69999694824219</v>
      </c>
      <c r="BG1719">
        <v>3.1620037043467164E-4</v>
      </c>
      <c r="BH1719">
        <v>0.23715516924858093</v>
      </c>
    </row>
    <row r="1720" spans="53:60" x14ac:dyDescent="0.2">
      <c r="BA1720">
        <v>3.1618450884707272E-4</v>
      </c>
      <c r="BB1720">
        <v>0.22320351004600525</v>
      </c>
      <c r="BC1720">
        <v>195.79998779296875</v>
      </c>
      <c r="BD1720">
        <v>1.9582668028306216E-4</v>
      </c>
      <c r="BE1720">
        <v>0.24089460074901581</v>
      </c>
      <c r="BF1720">
        <v>195.79998779296875</v>
      </c>
      <c r="BG1720">
        <v>3.1620057416148484E-4</v>
      </c>
      <c r="BH1720">
        <v>0.23702724277973175</v>
      </c>
    </row>
    <row r="1721" spans="53:60" x14ac:dyDescent="0.2">
      <c r="BA1721">
        <v>3.1618282082490623E-4</v>
      </c>
      <c r="BB1721">
        <v>0.22306422889232635</v>
      </c>
      <c r="BC1721">
        <v>195.89999389648437</v>
      </c>
      <c r="BD1721">
        <v>1.9582205277401954E-4</v>
      </c>
      <c r="BE1721">
        <v>0.24105983972549438</v>
      </c>
      <c r="BF1721">
        <v>195.89999389648437</v>
      </c>
      <c r="BG1721">
        <v>3.1620077788829803E-4</v>
      </c>
      <c r="BH1721">
        <v>0.23689967393875122</v>
      </c>
    </row>
    <row r="1722" spans="53:60" x14ac:dyDescent="0.2">
      <c r="BA1722">
        <v>3.1615447369404137E-4</v>
      </c>
      <c r="BB1722">
        <v>0.22292564809322357</v>
      </c>
      <c r="BC1722">
        <v>196</v>
      </c>
      <c r="BD1722">
        <v>1.9578907813411206E-4</v>
      </c>
      <c r="BE1722">
        <v>0.24122424423694611</v>
      </c>
      <c r="BF1722">
        <v>196</v>
      </c>
      <c r="BG1722">
        <v>3.1620095251128078E-4</v>
      </c>
      <c r="BH1722">
        <v>0.23677243292331696</v>
      </c>
    </row>
    <row r="1723" spans="53:60" x14ac:dyDescent="0.2">
      <c r="BA1723">
        <v>3.1603281968273222E-4</v>
      </c>
      <c r="BB1723">
        <v>0.22278787195682526</v>
      </c>
      <c r="BC1723">
        <v>196.09999084472656</v>
      </c>
      <c r="BD1723">
        <v>1.9567360868677497E-4</v>
      </c>
      <c r="BE1723">
        <v>0.24138766527175903</v>
      </c>
      <c r="BF1723">
        <v>196.09999084472656</v>
      </c>
      <c r="BG1723">
        <v>3.1620121444575489E-4</v>
      </c>
      <c r="BH1723">
        <v>0.23664557933807373</v>
      </c>
    </row>
    <row r="1724" spans="53:60" x14ac:dyDescent="0.2">
      <c r="BA1724">
        <v>3.1591442530043423E-4</v>
      </c>
      <c r="BB1724">
        <v>0.22265075147151947</v>
      </c>
      <c r="BC1724">
        <v>196.19999694824219</v>
      </c>
      <c r="BD1724">
        <v>1.9562010129448026E-4</v>
      </c>
      <c r="BE1724">
        <v>0.24154952168464661</v>
      </c>
      <c r="BF1724">
        <v>196.19999694824219</v>
      </c>
      <c r="BG1724">
        <v>3.16201476380229E-4</v>
      </c>
      <c r="BH1724">
        <v>0.23651890456676483</v>
      </c>
    </row>
    <row r="1725" spans="53:60" x14ac:dyDescent="0.2">
      <c r="BA1725">
        <v>3.1579981441609561E-4</v>
      </c>
      <c r="BB1725">
        <v>0.22251428663730621</v>
      </c>
      <c r="BC1725">
        <v>196.29998779296875</v>
      </c>
      <c r="BD1725">
        <v>1.9557074119802564E-4</v>
      </c>
      <c r="BE1725">
        <v>0.2417098730802536</v>
      </c>
      <c r="BF1725">
        <v>196.29998779296875</v>
      </c>
      <c r="BG1725">
        <v>3.1620162189938128E-4</v>
      </c>
      <c r="BH1725">
        <v>0.23639251291751862</v>
      </c>
    </row>
    <row r="1726" spans="53:60" x14ac:dyDescent="0.2">
      <c r="BA1726">
        <v>3.1568732811138034E-4</v>
      </c>
      <c r="BB1726">
        <v>0.22237853705883026</v>
      </c>
      <c r="BC1726">
        <v>196.39999389648437</v>
      </c>
      <c r="BD1726">
        <v>1.9552320009097457E-4</v>
      </c>
      <c r="BE1726">
        <v>0.24186886847019196</v>
      </c>
      <c r="BF1726">
        <v>196.39999389648437</v>
      </c>
      <c r="BG1726">
        <v>3.1620168010704219E-4</v>
      </c>
      <c r="BH1726">
        <v>0.2362663745880127</v>
      </c>
    </row>
    <row r="1727" spans="53:60" x14ac:dyDescent="0.2">
      <c r="BA1727">
        <v>3.1557484180666506E-4</v>
      </c>
      <c r="BB1727">
        <v>0.22224341332912445</v>
      </c>
      <c r="BC1727">
        <v>196.5</v>
      </c>
      <c r="BD1727">
        <v>1.9547675037756562E-4</v>
      </c>
      <c r="BE1727">
        <v>0.24202640354633331</v>
      </c>
      <c r="BF1727">
        <v>196.5</v>
      </c>
      <c r="BG1727">
        <v>3.1620165100321174E-4</v>
      </c>
      <c r="BH1727">
        <v>0.2361406534910202</v>
      </c>
    </row>
    <row r="1728" spans="53:60" x14ac:dyDescent="0.2">
      <c r="BA1728">
        <v>3.1545842648483813E-4</v>
      </c>
      <c r="BB1728">
        <v>0.22210904955863953</v>
      </c>
      <c r="BC1728">
        <v>196.59999084472656</v>
      </c>
      <c r="BD1728">
        <v>1.9542864174582064E-4</v>
      </c>
      <c r="BE1728">
        <v>0.24218259751796722</v>
      </c>
      <c r="BF1728">
        <v>196.59999084472656</v>
      </c>
      <c r="BG1728">
        <v>3.1620170921087265E-4</v>
      </c>
      <c r="BH1728">
        <v>0.23601517081260681</v>
      </c>
    </row>
    <row r="1729" spans="53:60" x14ac:dyDescent="0.2">
      <c r="BA1729">
        <v>3.1533569563180208E-4</v>
      </c>
      <c r="BB1729">
        <v>0.22197535634040833</v>
      </c>
      <c r="BC1729">
        <v>196.69999694824219</v>
      </c>
      <c r="BD1729">
        <v>1.9537862681318074E-4</v>
      </c>
      <c r="BE1729">
        <v>0.24233739078044891</v>
      </c>
      <c r="BF1729">
        <v>196.69999694824219</v>
      </c>
      <c r="BG1729">
        <v>3.1620185473002493E-4</v>
      </c>
      <c r="BH1729">
        <v>0.2358899712562561</v>
      </c>
    </row>
    <row r="1730" spans="53:60" x14ac:dyDescent="0.2">
      <c r="BA1730">
        <v>3.1520731863565743E-4</v>
      </c>
      <c r="BB1730">
        <v>0.22184236347675323</v>
      </c>
      <c r="BC1730">
        <v>196.79998779296875</v>
      </c>
      <c r="BD1730">
        <v>1.953297178260982E-4</v>
      </c>
      <c r="BE1730">
        <v>0.24249075353145599</v>
      </c>
      <c r="BF1730">
        <v>196.79998779296875</v>
      </c>
      <c r="BG1730">
        <v>3.1620197114534676E-4</v>
      </c>
      <c r="BH1730">
        <v>0.23576508462429047</v>
      </c>
    </row>
    <row r="1731" spans="53:60" x14ac:dyDescent="0.2">
      <c r="BA1731">
        <v>3.1507486710324883E-4</v>
      </c>
      <c r="BB1731">
        <v>0.22171002626419067</v>
      </c>
      <c r="BC1731">
        <v>196.89999389648437</v>
      </c>
      <c r="BD1731">
        <v>1.9528275879565626E-4</v>
      </c>
      <c r="BE1731">
        <v>0.24264271557331085</v>
      </c>
      <c r="BF1731">
        <v>196.89999389648437</v>
      </c>
      <c r="BG1731">
        <v>3.1620200024917722E-4</v>
      </c>
      <c r="BH1731">
        <v>0.2356405109167099</v>
      </c>
    </row>
    <row r="1732" spans="53:60" x14ac:dyDescent="0.2">
      <c r="BA1732">
        <v>3.1494430731981993E-4</v>
      </c>
      <c r="BB1732">
        <v>0.22157843410968781</v>
      </c>
      <c r="BC1732">
        <v>197</v>
      </c>
      <c r="BD1732">
        <v>1.9524255185388029E-4</v>
      </c>
      <c r="BE1732">
        <v>0.24279323220252991</v>
      </c>
      <c r="BF1732">
        <v>197</v>
      </c>
      <c r="BG1732">
        <v>3.1620205845683813E-4</v>
      </c>
      <c r="BH1732">
        <v>0.23551617562770844</v>
      </c>
    </row>
    <row r="1733" spans="53:60" x14ac:dyDescent="0.2">
      <c r="BA1733">
        <v>3.1482099439017475E-4</v>
      </c>
      <c r="BB1733">
        <v>0.22144754230976105</v>
      </c>
      <c r="BC1733">
        <v>197.09999084472656</v>
      </c>
      <c r="BD1733">
        <v>1.9521037756931037E-4</v>
      </c>
      <c r="BE1733">
        <v>0.24294236302375793</v>
      </c>
      <c r="BF1733">
        <v>197.09999084472656</v>
      </c>
      <c r="BG1733">
        <v>3.1620200024917722E-4</v>
      </c>
      <c r="BH1733">
        <v>0.23539219796657562</v>
      </c>
    </row>
    <row r="1734" spans="53:60" x14ac:dyDescent="0.2">
      <c r="BA1734">
        <v>3.1470190151594579E-4</v>
      </c>
      <c r="BB1734">
        <v>0.22131733596324921</v>
      </c>
      <c r="BC1734">
        <v>197.19999694824219</v>
      </c>
      <c r="BD1734">
        <v>1.9517954206094146E-4</v>
      </c>
      <c r="BE1734">
        <v>0.24309013783931732</v>
      </c>
      <c r="BF1734">
        <v>197.19999694824219</v>
      </c>
      <c r="BG1734">
        <v>3.162019420415163E-4</v>
      </c>
      <c r="BH1734">
        <v>0.23526851832866669</v>
      </c>
    </row>
    <row r="1735" spans="53:60" x14ac:dyDescent="0.2">
      <c r="BA1735">
        <v>3.1458074226975441E-4</v>
      </c>
      <c r="BB1735">
        <v>0.2211877703666687</v>
      </c>
      <c r="BC1735">
        <v>197.29998779296875</v>
      </c>
      <c r="BD1735">
        <v>1.951458107214421E-4</v>
      </c>
      <c r="BE1735">
        <v>0.24323658645153046</v>
      </c>
      <c r="BF1735">
        <v>197.29998779296875</v>
      </c>
      <c r="BG1735">
        <v>3.1620191293768585E-4</v>
      </c>
      <c r="BH1735">
        <v>0.23514513671398163</v>
      </c>
    </row>
    <row r="1736" spans="53:60" x14ac:dyDescent="0.2">
      <c r="BA1736">
        <v>3.1445015338249505E-4</v>
      </c>
      <c r="BB1736">
        <v>0.2210589200258255</v>
      </c>
      <c r="BC1736">
        <v>197.39999389648437</v>
      </c>
      <c r="BD1736">
        <v>1.9510624406393617E-4</v>
      </c>
      <c r="BE1736">
        <v>0.24338178336620331</v>
      </c>
      <c r="BF1736">
        <v>197.39999389648437</v>
      </c>
      <c r="BG1736">
        <v>3.1620191293768585E-4</v>
      </c>
      <c r="BH1736">
        <v>0.23502206802368164</v>
      </c>
    </row>
    <row r="1737" spans="53:60" x14ac:dyDescent="0.2">
      <c r="BA1737">
        <v>3.1431319075636566E-4</v>
      </c>
      <c r="BB1737">
        <v>0.22093071043491364</v>
      </c>
      <c r="BC1737">
        <v>197.5</v>
      </c>
      <c r="BD1737">
        <v>1.9506884564179927E-4</v>
      </c>
      <c r="BE1737">
        <v>0.24352563917636871</v>
      </c>
      <c r="BF1737">
        <v>197.5</v>
      </c>
      <c r="BG1737">
        <v>3.1620188383385539E-4</v>
      </c>
      <c r="BH1737">
        <v>0.23489929735660553</v>
      </c>
    </row>
    <row r="1738" spans="53:60" x14ac:dyDescent="0.2">
      <c r="BA1738">
        <v>3.1418033177033067E-4</v>
      </c>
      <c r="BB1738">
        <v>0.22080321609973907</v>
      </c>
      <c r="BC1738">
        <v>197.59999084472656</v>
      </c>
      <c r="BD1738">
        <v>1.9504109513945878E-4</v>
      </c>
      <c r="BE1738">
        <v>0.2436680793762207</v>
      </c>
      <c r="BF1738">
        <v>197.59999084472656</v>
      </c>
      <c r="BG1738">
        <v>3.1620179652236402E-4</v>
      </c>
      <c r="BH1738">
        <v>0.2347768247127533</v>
      </c>
    </row>
    <row r="1739" spans="53:60" x14ac:dyDescent="0.2">
      <c r="BA1739">
        <v>3.1406289781443775E-4</v>
      </c>
      <c r="BB1739">
        <v>0.22067637741565704</v>
      </c>
      <c r="BC1739">
        <v>197.69999694824219</v>
      </c>
      <c r="BD1739">
        <v>1.9502507348079234E-4</v>
      </c>
      <c r="BE1739">
        <v>0.24380919337272644</v>
      </c>
      <c r="BF1739">
        <v>197.69999694824219</v>
      </c>
      <c r="BG1739">
        <v>3.1620165100321174E-4</v>
      </c>
      <c r="BH1739">
        <v>0.23465467989444733</v>
      </c>
    </row>
    <row r="1740" spans="53:60" x14ac:dyDescent="0.2">
      <c r="BA1740">
        <v>3.1395806581713259E-4</v>
      </c>
      <c r="BB1740">
        <v>0.22055019438266754</v>
      </c>
      <c r="BC1740">
        <v>197.79998779296875</v>
      </c>
      <c r="BD1740">
        <v>1.9501149654388428E-4</v>
      </c>
      <c r="BE1740">
        <v>0.24394915997982025</v>
      </c>
      <c r="BF1740">
        <v>197.79998779296875</v>
      </c>
      <c r="BG1740">
        <v>3.1620144727639854E-4</v>
      </c>
      <c r="BH1740">
        <v>0.23453280329704285</v>
      </c>
    </row>
    <row r="1741" spans="53:60" x14ac:dyDescent="0.2">
      <c r="BA1741">
        <v>3.1385212787427008E-4</v>
      </c>
      <c r="BB1741">
        <v>0.22042469680309296</v>
      </c>
      <c r="BC1741">
        <v>197.89999389648437</v>
      </c>
      <c r="BD1741">
        <v>1.9499132758937776E-4</v>
      </c>
      <c r="BE1741">
        <v>0.24408796429634094</v>
      </c>
      <c r="BF1741">
        <v>197.89999389648437</v>
      </c>
      <c r="BG1741">
        <v>3.1620124354958534E-4</v>
      </c>
      <c r="BH1741">
        <v>0.23441125452518463</v>
      </c>
    </row>
    <row r="1742" spans="53:60" x14ac:dyDescent="0.2">
      <c r="BA1742">
        <v>3.1372916419059038E-4</v>
      </c>
      <c r="BB1742">
        <v>0.22029976546764374</v>
      </c>
      <c r="BC1742">
        <v>198</v>
      </c>
      <c r="BD1742">
        <v>1.949603611137718E-4</v>
      </c>
      <c r="BE1742">
        <v>0.2442256361246109</v>
      </c>
      <c r="BF1742">
        <v>198</v>
      </c>
      <c r="BG1742">
        <v>3.1620109803043306E-4</v>
      </c>
      <c r="BH1742">
        <v>0.23429006338119507</v>
      </c>
    </row>
    <row r="1743" spans="53:60" x14ac:dyDescent="0.2">
      <c r="BA1743">
        <v>3.1358780688606203E-4</v>
      </c>
      <c r="BB1743">
        <v>0.22017559409141541</v>
      </c>
      <c r="BC1743">
        <v>198.09999084472656</v>
      </c>
      <c r="BD1743">
        <v>1.9492837600409985E-4</v>
      </c>
      <c r="BE1743">
        <v>0.24436207115650177</v>
      </c>
      <c r="BF1743">
        <v>198.09999084472656</v>
      </c>
      <c r="BG1743">
        <v>3.1620101071894169E-4</v>
      </c>
      <c r="BH1743">
        <v>0.23416921496391296</v>
      </c>
    </row>
    <row r="1744" spans="53:60" x14ac:dyDescent="0.2">
      <c r="BA1744">
        <v>3.1344150193035603E-4</v>
      </c>
      <c r="BB1744">
        <v>0.22005203366279602</v>
      </c>
      <c r="BC1744">
        <v>198.19999694824219</v>
      </c>
      <c r="BD1744">
        <v>1.9490656268317252E-4</v>
      </c>
      <c r="BE1744">
        <v>0.24449716508388519</v>
      </c>
      <c r="BF1744">
        <v>198.19999694824219</v>
      </c>
      <c r="BG1744">
        <v>3.1620092340745032E-4</v>
      </c>
      <c r="BH1744">
        <v>0.23404859006404877</v>
      </c>
    </row>
    <row r="1745" spans="53:60" x14ac:dyDescent="0.2">
      <c r="BA1745">
        <v>3.133002610411495E-4</v>
      </c>
      <c r="BB1745">
        <v>0.21992923319339752</v>
      </c>
      <c r="BC1745">
        <v>198.29998779296875</v>
      </c>
      <c r="BD1745">
        <v>1.9489384430926293E-4</v>
      </c>
      <c r="BE1745">
        <v>0.24463091790676117</v>
      </c>
      <c r="BF1745">
        <v>198.29998779296875</v>
      </c>
      <c r="BG1745">
        <v>3.1620074878446758E-4</v>
      </c>
      <c r="BH1745">
        <v>0.23392832279205322</v>
      </c>
    </row>
    <row r="1746" spans="53:60" x14ac:dyDescent="0.2">
      <c r="BA1746">
        <v>3.1316364766098559E-4</v>
      </c>
      <c r="BB1746">
        <v>0.21980705857276917</v>
      </c>
      <c r="BC1746">
        <v>198.39999389648437</v>
      </c>
      <c r="BD1746">
        <v>1.948840799741447E-4</v>
      </c>
      <c r="BE1746">
        <v>0.24476344883441925</v>
      </c>
      <c r="BF1746">
        <v>198.39999389648437</v>
      </c>
      <c r="BG1746">
        <v>3.1620051595382392E-4</v>
      </c>
      <c r="BH1746">
        <v>0.23380838334560394</v>
      </c>
    </row>
    <row r="1747" spans="53:60" x14ac:dyDescent="0.2">
      <c r="BA1747">
        <v>3.1302068964578211E-4</v>
      </c>
      <c r="BB1747">
        <v>0.21968556940555573</v>
      </c>
      <c r="BC1747">
        <v>198.5</v>
      </c>
      <c r="BD1747">
        <v>1.948699209606275E-4</v>
      </c>
      <c r="BE1747">
        <v>0.24489469826221466</v>
      </c>
      <c r="BF1747">
        <v>198.5</v>
      </c>
      <c r="BG1747">
        <v>3.1620028312318027E-4</v>
      </c>
      <c r="BH1747">
        <v>0.23368866741657257</v>
      </c>
    </row>
    <row r="1748" spans="53:60" x14ac:dyDescent="0.2">
      <c r="BA1748">
        <v>3.1286230660043657E-4</v>
      </c>
      <c r="BB1748">
        <v>0.21956473588943481</v>
      </c>
      <c r="BC1748">
        <v>198.59999084472656</v>
      </c>
      <c r="BD1748">
        <v>1.9485216762404889E-4</v>
      </c>
      <c r="BE1748">
        <v>0.24502463638782501</v>
      </c>
      <c r="BF1748">
        <v>198.59999084472656</v>
      </c>
      <c r="BG1748">
        <v>3.1620010850019753E-4</v>
      </c>
      <c r="BH1748">
        <v>0.23356935381889343</v>
      </c>
    </row>
    <row r="1749" spans="53:60" x14ac:dyDescent="0.2">
      <c r="BA1749">
        <v>3.1270002364180982E-4</v>
      </c>
      <c r="BB1749">
        <v>0.21944466233253479</v>
      </c>
      <c r="BC1749">
        <v>198.69999694824219</v>
      </c>
      <c r="BD1749">
        <v>1.9484398944769055E-4</v>
      </c>
      <c r="BE1749">
        <v>0.24515321850776672</v>
      </c>
      <c r="BF1749">
        <v>198.69999694824219</v>
      </c>
      <c r="BG1749">
        <v>3.1619993387721479E-4</v>
      </c>
      <c r="BH1749">
        <v>0.23345032334327698</v>
      </c>
    </row>
    <row r="1750" spans="53:60" x14ac:dyDescent="0.2">
      <c r="BA1750">
        <v>3.1255304929800332E-4</v>
      </c>
      <c r="BB1750">
        <v>0.21932527422904968</v>
      </c>
      <c r="BC1750">
        <v>198.79998779296875</v>
      </c>
      <c r="BD1750">
        <v>1.9485020311549306E-4</v>
      </c>
      <c r="BE1750">
        <v>0.24528044462203979</v>
      </c>
      <c r="BF1750">
        <v>198.79998779296875</v>
      </c>
      <c r="BG1750">
        <v>3.1619961373507977E-4</v>
      </c>
      <c r="BH1750">
        <v>0.23333166539669037</v>
      </c>
    </row>
    <row r="1751" spans="53:60" x14ac:dyDescent="0.2">
      <c r="BA1751">
        <v>3.1242542900145054E-4</v>
      </c>
      <c r="BB1751">
        <v>0.2192065566778183</v>
      </c>
      <c r="BC1751">
        <v>198.89999389648437</v>
      </c>
      <c r="BD1751">
        <v>1.9486100063659251E-4</v>
      </c>
      <c r="BE1751">
        <v>0.24540643393993378</v>
      </c>
      <c r="BF1751">
        <v>198.89999389648437</v>
      </c>
      <c r="BG1751">
        <v>3.1619923538528383E-4</v>
      </c>
      <c r="BH1751">
        <v>0.23321332037448883</v>
      </c>
    </row>
    <row r="1752" spans="53:60" x14ac:dyDescent="0.2">
      <c r="BA1752">
        <v>3.1230354215949774E-4</v>
      </c>
      <c r="BB1752">
        <v>0.21908843517303467</v>
      </c>
      <c r="BC1752">
        <v>199</v>
      </c>
      <c r="BD1752">
        <v>1.9486586097627878E-4</v>
      </c>
      <c r="BE1752">
        <v>0.24553138017654419</v>
      </c>
      <c r="BF1752">
        <v>199</v>
      </c>
      <c r="BG1752">
        <v>3.1619888613931835E-4</v>
      </c>
      <c r="BH1752">
        <v>0.23309527337551117</v>
      </c>
    </row>
    <row r="1753" spans="53:60" x14ac:dyDescent="0.2">
      <c r="BA1753">
        <v>3.1216870411299169E-4</v>
      </c>
      <c r="BB1753">
        <v>0.21897102892398834</v>
      </c>
      <c r="BC1753">
        <v>199.09999084472656</v>
      </c>
      <c r="BD1753">
        <v>1.948622812051326E-4</v>
      </c>
      <c r="BE1753">
        <v>0.24565516412258148</v>
      </c>
      <c r="BF1753">
        <v>199.09999084472656</v>
      </c>
      <c r="BG1753">
        <v>3.1619853689335287E-4</v>
      </c>
      <c r="BH1753">
        <v>0.23297759890556335</v>
      </c>
    </row>
    <row r="1754" spans="53:60" x14ac:dyDescent="0.2">
      <c r="BA1754">
        <v>3.1201288220472634E-4</v>
      </c>
      <c r="BB1754">
        <v>0.21885424852371216</v>
      </c>
      <c r="BC1754">
        <v>199.19999694824219</v>
      </c>
      <c r="BD1754">
        <v>1.9485667871776968E-4</v>
      </c>
      <c r="BE1754">
        <v>0.24577775597572327</v>
      </c>
      <c r="BF1754">
        <v>199.19999694824219</v>
      </c>
      <c r="BG1754">
        <v>3.161982458550483E-4</v>
      </c>
      <c r="BH1754">
        <v>0.23286023736000061</v>
      </c>
    </row>
    <row r="1755" spans="53:60" x14ac:dyDescent="0.2">
      <c r="BA1755">
        <v>3.1184472027234733E-4</v>
      </c>
      <c r="BB1755">
        <v>0.21873816847801208</v>
      </c>
      <c r="BC1755">
        <v>199.29998779296875</v>
      </c>
      <c r="BD1755">
        <v>1.9486047676764429E-4</v>
      </c>
      <c r="BE1755">
        <v>0.24589908123016357</v>
      </c>
      <c r="BF1755">
        <v>199.29998779296875</v>
      </c>
      <c r="BG1755">
        <v>3.1619789660908282E-4</v>
      </c>
      <c r="BH1755">
        <v>0.23274323344230652</v>
      </c>
    </row>
    <row r="1756" spans="53:60" x14ac:dyDescent="0.2">
      <c r="BA1756">
        <v>3.1167580164037645E-4</v>
      </c>
      <c r="BB1756">
        <v>0.21862278878688812</v>
      </c>
      <c r="BC1756">
        <v>199.39999389648437</v>
      </c>
      <c r="BD1756">
        <v>1.9487430108711123E-4</v>
      </c>
      <c r="BE1756">
        <v>0.24601909518241882</v>
      </c>
      <c r="BF1756">
        <v>199.39999389648437</v>
      </c>
      <c r="BG1756">
        <v>3.1619751825928688E-4</v>
      </c>
      <c r="BH1756">
        <v>0.23262648284435272</v>
      </c>
    </row>
    <row r="1757" spans="53:60" x14ac:dyDescent="0.2">
      <c r="BA1757">
        <v>3.1151660368777812E-4</v>
      </c>
      <c r="BB1757">
        <v>0.21850809454917908</v>
      </c>
      <c r="BC1757">
        <v>199.5</v>
      </c>
      <c r="BD1757">
        <v>1.9489586702547967E-4</v>
      </c>
      <c r="BE1757">
        <v>0.24613778293132782</v>
      </c>
      <c r="BF1757">
        <v>199.5</v>
      </c>
      <c r="BG1757">
        <v>3.1619708170183003E-4</v>
      </c>
      <c r="BH1757">
        <v>0.23251011967658997</v>
      </c>
    </row>
    <row r="1758" spans="53:60" x14ac:dyDescent="0.2">
      <c r="BA1758">
        <v>3.1137352925725281E-4</v>
      </c>
      <c r="BB1758">
        <v>0.21839411556720734</v>
      </c>
      <c r="BC1758">
        <v>199.59999084472656</v>
      </c>
      <c r="BD1758">
        <v>1.9492248247843236E-4</v>
      </c>
      <c r="BE1758">
        <v>0.24625526368618011</v>
      </c>
      <c r="BF1758">
        <v>199.59999084472656</v>
      </c>
      <c r="BG1758">
        <v>3.1619658693671227E-4</v>
      </c>
      <c r="BH1758">
        <v>0.23239414393901825</v>
      </c>
    </row>
    <row r="1759" spans="53:60" x14ac:dyDescent="0.2">
      <c r="BA1759">
        <v>3.1126590329222381E-4</v>
      </c>
      <c r="BB1759">
        <v>0.21828073263168335</v>
      </c>
      <c r="BC1759">
        <v>199.69999694824219</v>
      </c>
      <c r="BD1759">
        <v>1.9496043387334794E-4</v>
      </c>
      <c r="BE1759">
        <v>0.24637159705162048</v>
      </c>
      <c r="BF1759">
        <v>199.69999694824219</v>
      </c>
      <c r="BG1759">
        <v>3.1619603396393359E-4</v>
      </c>
      <c r="BH1759">
        <v>0.2322784960269928</v>
      </c>
    </row>
    <row r="1760" spans="53:60" x14ac:dyDescent="0.2">
      <c r="BA1760">
        <v>3.1121907522901893E-4</v>
      </c>
      <c r="BB1760">
        <v>0.21816794574260712</v>
      </c>
      <c r="BC1760">
        <v>199.79998779296875</v>
      </c>
      <c r="BD1760">
        <v>1.950111472979188E-4</v>
      </c>
      <c r="BE1760">
        <v>0.24648702144622803</v>
      </c>
      <c r="BF1760">
        <v>199.79998779296875</v>
      </c>
      <c r="BG1760">
        <v>3.1619533547200263E-4</v>
      </c>
      <c r="BH1760">
        <v>0.2321631908416748</v>
      </c>
    </row>
    <row r="1761" spans="53:60" x14ac:dyDescent="0.2">
      <c r="BA1761">
        <v>3.1120111816562712E-4</v>
      </c>
      <c r="BB1761">
        <v>0.21805566549301147</v>
      </c>
      <c r="BC1761">
        <v>199.89999389648437</v>
      </c>
      <c r="BD1761">
        <v>1.9504083320498466E-4</v>
      </c>
      <c r="BE1761">
        <v>0.24660176038742065</v>
      </c>
      <c r="BF1761">
        <v>199.89999389648437</v>
      </c>
      <c r="BG1761">
        <v>3.1619475339539349E-4</v>
      </c>
      <c r="BH1761">
        <v>0.23204822838306427</v>
      </c>
    </row>
    <row r="1762" spans="53:60" x14ac:dyDescent="0.2">
      <c r="BA1762">
        <v>3.1118342303670943E-4</v>
      </c>
      <c r="BB1762">
        <v>0.21794384717941284</v>
      </c>
      <c r="BC1762">
        <v>200</v>
      </c>
      <c r="BD1762">
        <v>1.9505330419633538E-4</v>
      </c>
      <c r="BE1762">
        <v>0.24671587347984314</v>
      </c>
      <c r="BF1762">
        <v>200</v>
      </c>
      <c r="BG1762">
        <v>3.1619422952644527E-4</v>
      </c>
      <c r="BH1762">
        <v>0.23193362355232239</v>
      </c>
    </row>
    <row r="1763" spans="53:60" x14ac:dyDescent="0.2">
      <c r="BA1763">
        <v>3.1116549507714808E-4</v>
      </c>
      <c r="BB1763">
        <v>0.21783252060413361</v>
      </c>
      <c r="BC1763">
        <v>200.09999084472656</v>
      </c>
      <c r="BD1763">
        <v>1.950646546902135E-4</v>
      </c>
      <c r="BE1763">
        <v>0.24682943522930145</v>
      </c>
      <c r="BF1763">
        <v>200.09999084472656</v>
      </c>
      <c r="BG1763">
        <v>3.1619379296898842E-4</v>
      </c>
      <c r="BH1763">
        <v>0.23181946575641632</v>
      </c>
    </row>
    <row r="1764" spans="53:60" x14ac:dyDescent="0.2">
      <c r="BA1764">
        <v>3.1114750890992582E-4</v>
      </c>
      <c r="BB1764">
        <v>0.21772171556949615</v>
      </c>
      <c r="BC1764">
        <v>200.19999694824219</v>
      </c>
      <c r="BD1764">
        <v>1.9507516117300838E-4</v>
      </c>
      <c r="BE1764">
        <v>0.24694238603115082</v>
      </c>
      <c r="BF1764">
        <v>200.19999694824219</v>
      </c>
      <c r="BG1764">
        <v>3.1619335641153157E-4</v>
      </c>
      <c r="BH1764">
        <v>0.23170551657676697</v>
      </c>
    </row>
    <row r="1765" spans="53:60" x14ac:dyDescent="0.2">
      <c r="BA1765">
        <v>3.1112943543121219E-4</v>
      </c>
      <c r="BB1765">
        <v>0.21761141717433929</v>
      </c>
      <c r="BC1765">
        <v>200.29998779296875</v>
      </c>
      <c r="BD1765">
        <v>1.9508524565026164E-4</v>
      </c>
      <c r="BE1765">
        <v>0.24705474078655243</v>
      </c>
      <c r="BF1765">
        <v>200.29998779296875</v>
      </c>
      <c r="BG1765">
        <v>3.1619289075024426E-4</v>
      </c>
      <c r="BH1765">
        <v>0.23159199953079224</v>
      </c>
    </row>
    <row r="1766" spans="53:60" x14ac:dyDescent="0.2">
      <c r="BA1766">
        <v>3.1111150747165084E-4</v>
      </c>
      <c r="BB1766">
        <v>0.21750155091285706</v>
      </c>
      <c r="BC1766">
        <v>200.39999389648437</v>
      </c>
      <c r="BD1766">
        <v>1.9509560661390424E-4</v>
      </c>
      <c r="BE1766">
        <v>0.24716663360595703</v>
      </c>
      <c r="BF1766">
        <v>200.39999389648437</v>
      </c>
      <c r="BG1766">
        <v>3.161923959851265E-4</v>
      </c>
      <c r="BH1766">
        <v>0.23147875070571899</v>
      </c>
    </row>
    <row r="1767" spans="53:60" x14ac:dyDescent="0.2">
      <c r="BA1767">
        <v>3.1109366682358086E-4</v>
      </c>
      <c r="BB1767">
        <v>0.2173922210931778</v>
      </c>
      <c r="BC1767">
        <v>200.5</v>
      </c>
      <c r="BD1767">
        <v>1.9510695710778236E-4</v>
      </c>
      <c r="BE1767">
        <v>0.24727797508239746</v>
      </c>
      <c r="BF1767">
        <v>200.5</v>
      </c>
      <c r="BG1767">
        <v>3.1619193032383919E-4</v>
      </c>
      <c r="BH1767">
        <v>0.23136579990386963</v>
      </c>
    </row>
    <row r="1768" spans="53:60" x14ac:dyDescent="0.2">
      <c r="BA1768">
        <v>3.1107536051422358E-4</v>
      </c>
      <c r="BB1768">
        <v>0.21728335320949554</v>
      </c>
      <c r="BC1768">
        <v>200.59999084472656</v>
      </c>
      <c r="BD1768">
        <v>1.9511936989147216E-4</v>
      </c>
      <c r="BE1768">
        <v>0.24738872051239014</v>
      </c>
      <c r="BF1768">
        <v>200.59999084472656</v>
      </c>
      <c r="BG1768">
        <v>3.1619143555872142E-4</v>
      </c>
      <c r="BH1768">
        <v>0.23125322163105011</v>
      </c>
    </row>
    <row r="1769" spans="53:60" x14ac:dyDescent="0.2">
      <c r="BA1769">
        <v>3.1105717062018812E-4</v>
      </c>
      <c r="BB1769">
        <v>0.21717497706413269</v>
      </c>
      <c r="BC1769">
        <v>200.69999694824219</v>
      </c>
      <c r="BD1769">
        <v>1.9513141887728125E-4</v>
      </c>
      <c r="BE1769">
        <v>0.24749888479709625</v>
      </c>
      <c r="BF1769">
        <v>200.69999694824219</v>
      </c>
      <c r="BG1769">
        <v>3.1619096989743412E-4</v>
      </c>
      <c r="BH1769">
        <v>0.23114094138145447</v>
      </c>
    </row>
    <row r="1770" spans="53:60" x14ac:dyDescent="0.2">
      <c r="BA1770">
        <v>3.1103906803764403E-4</v>
      </c>
      <c r="BB1770">
        <v>0.21706709265708923</v>
      </c>
      <c r="BC1770">
        <v>200.79998779296875</v>
      </c>
      <c r="BD1770">
        <v>1.9514290033839643E-4</v>
      </c>
      <c r="BE1770">
        <v>0.24760851263999939</v>
      </c>
      <c r="BF1770">
        <v>200.79998779296875</v>
      </c>
      <c r="BG1770">
        <v>3.1619047513231635E-4</v>
      </c>
      <c r="BH1770">
        <v>0.23102900385856628</v>
      </c>
    </row>
    <row r="1771" spans="53:60" x14ac:dyDescent="0.2">
      <c r="BA1771">
        <v>3.1102084903977811E-4</v>
      </c>
      <c r="BB1771">
        <v>0.21695965528488159</v>
      </c>
      <c r="BC1771">
        <v>200.89999389648437</v>
      </c>
      <c r="BD1771">
        <v>1.9515474559739232E-4</v>
      </c>
      <c r="BE1771">
        <v>0.24771763384342194</v>
      </c>
      <c r="BF1771">
        <v>200.89999389648437</v>
      </c>
      <c r="BG1771">
        <v>3.1618995126336813E-4</v>
      </c>
      <c r="BH1771">
        <v>0.23091740906238556</v>
      </c>
    </row>
    <row r="1772" spans="53:60" x14ac:dyDescent="0.2">
      <c r="BA1772">
        <v>3.1100254273042083E-4</v>
      </c>
      <c r="BB1772">
        <v>0.21685273945331573</v>
      </c>
      <c r="BC1772">
        <v>201</v>
      </c>
      <c r="BD1772">
        <v>1.9516664906404912E-4</v>
      </c>
      <c r="BE1772">
        <v>0.24782618880271912</v>
      </c>
      <c r="BF1772">
        <v>201</v>
      </c>
      <c r="BG1772">
        <v>3.1618945649825037E-4</v>
      </c>
      <c r="BH1772">
        <v>0.23080609738826752</v>
      </c>
    </row>
    <row r="1773" spans="53:60" x14ac:dyDescent="0.2">
      <c r="BA1773">
        <v>3.1098420731723309E-4</v>
      </c>
      <c r="BB1773">
        <v>0.21674628555774689</v>
      </c>
      <c r="BC1773">
        <v>201.09999084472656</v>
      </c>
      <c r="BD1773">
        <v>1.951794110937044E-4</v>
      </c>
      <c r="BE1773">
        <v>0.24793422222137451</v>
      </c>
      <c r="BF1773">
        <v>201.09999084472656</v>
      </c>
      <c r="BG1773">
        <v>3.1618890352547169E-4</v>
      </c>
      <c r="BH1773">
        <v>0.23069518804550171</v>
      </c>
    </row>
    <row r="1774" spans="53:60" x14ac:dyDescent="0.2">
      <c r="BA1774">
        <v>3.1096555176191032E-4</v>
      </c>
      <c r="BB1774">
        <v>0.21664029359817505</v>
      </c>
      <c r="BC1774">
        <v>201.19999694824219</v>
      </c>
      <c r="BD1774">
        <v>1.9519196939654648E-4</v>
      </c>
      <c r="BE1774">
        <v>0.24804167449474335</v>
      </c>
      <c r="BF1774">
        <v>201.19999694824219</v>
      </c>
      <c r="BG1774">
        <v>3.1618837965652347E-4</v>
      </c>
      <c r="BH1774">
        <v>0.23058454692363739</v>
      </c>
    </row>
    <row r="1775" spans="53:60" x14ac:dyDescent="0.2">
      <c r="BA1775">
        <v>3.1094689620658755E-4</v>
      </c>
      <c r="BB1775">
        <v>0.21653479337692261</v>
      </c>
      <c r="BC1775">
        <v>201.29998779296875</v>
      </c>
      <c r="BD1775">
        <v>1.9520457135513425E-4</v>
      </c>
      <c r="BE1775">
        <v>0.24814862012863159</v>
      </c>
      <c r="BF1775">
        <v>201.29998779296875</v>
      </c>
      <c r="BG1775">
        <v>3.1618785578757524E-4</v>
      </c>
      <c r="BH1775">
        <v>0.23047423362731934</v>
      </c>
    </row>
    <row r="1776" spans="53:60" x14ac:dyDescent="0.2">
      <c r="BA1776">
        <v>3.1092818244360387E-4</v>
      </c>
      <c r="BB1776">
        <v>0.21642974019050598</v>
      </c>
      <c r="BC1776">
        <v>201.39999389648437</v>
      </c>
      <c r="BD1776">
        <v>1.9521845388226211E-4</v>
      </c>
      <c r="BE1776">
        <v>0.24825502932071686</v>
      </c>
      <c r="BF1776">
        <v>201.39999389648437</v>
      </c>
      <c r="BG1776">
        <v>3.1618730281479657E-4</v>
      </c>
      <c r="BH1776">
        <v>0.23036421835422516</v>
      </c>
    </row>
    <row r="1777" spans="53:60" x14ac:dyDescent="0.2">
      <c r="BA1777">
        <v>3.10909264953807E-4</v>
      </c>
      <c r="BB1777">
        <v>0.21632522344589233</v>
      </c>
      <c r="BC1777">
        <v>201.5</v>
      </c>
      <c r="BD1777">
        <v>1.9523299124557525E-4</v>
      </c>
      <c r="BE1777">
        <v>0.24836090207099915</v>
      </c>
      <c r="BF1777">
        <v>201.5</v>
      </c>
      <c r="BG1777">
        <v>3.1618674984201789E-4</v>
      </c>
      <c r="BH1777">
        <v>0.23025457561016083</v>
      </c>
    </row>
    <row r="1778" spans="53:60" x14ac:dyDescent="0.2">
      <c r="BA1778">
        <v>3.1089037656784058E-4</v>
      </c>
      <c r="BB1778">
        <v>0.21622110903263092</v>
      </c>
      <c r="BC1778">
        <v>201.59999084472656</v>
      </c>
      <c r="BD1778">
        <v>1.9524780509527773E-4</v>
      </c>
      <c r="BE1778">
        <v>0.24846623837947845</v>
      </c>
      <c r="BF1778">
        <v>201.59999084472656</v>
      </c>
      <c r="BG1778">
        <v>3.1618616776540875E-4</v>
      </c>
      <c r="BH1778">
        <v>0.23014527559280396</v>
      </c>
    </row>
    <row r="1779" spans="53:60" x14ac:dyDescent="0.2">
      <c r="BA1779">
        <v>3.1087116803973913E-4</v>
      </c>
      <c r="BB1779">
        <v>0.21611747145652771</v>
      </c>
      <c r="BC1779">
        <v>201.69999694824219</v>
      </c>
      <c r="BD1779">
        <v>1.952627208083868E-4</v>
      </c>
      <c r="BE1779">
        <v>0.24857102334499359</v>
      </c>
      <c r="BF1779">
        <v>201.69999694824219</v>
      </c>
      <c r="BG1779">
        <v>3.1618561479263008E-4</v>
      </c>
      <c r="BH1779">
        <v>0.23003625869750977</v>
      </c>
    </row>
    <row r="1780" spans="53:60" x14ac:dyDescent="0.2">
      <c r="BA1780">
        <v>3.1085178488865495E-4</v>
      </c>
      <c r="BB1780">
        <v>0.2160143107175827</v>
      </c>
      <c r="BC1780">
        <v>201.79998779296875</v>
      </c>
      <c r="BD1780">
        <v>1.9527807307895273E-4</v>
      </c>
      <c r="BE1780">
        <v>0.24867525696754456</v>
      </c>
      <c r="BF1780">
        <v>201.79998779296875</v>
      </c>
      <c r="BG1780">
        <v>3.1618503271602094E-4</v>
      </c>
      <c r="BH1780">
        <v>0.22992755472660065</v>
      </c>
    </row>
    <row r="1781" spans="53:60" x14ac:dyDescent="0.2">
      <c r="BA1781">
        <v>3.1083240173757076E-4</v>
      </c>
      <c r="BB1781">
        <v>0.21591164171695709</v>
      </c>
      <c r="BC1781">
        <v>201.89999389648437</v>
      </c>
      <c r="BD1781">
        <v>1.9529182463884354E-4</v>
      </c>
      <c r="BE1781">
        <v>0.24877898395061493</v>
      </c>
      <c r="BF1781">
        <v>201.89999389648437</v>
      </c>
      <c r="BG1781">
        <v>3.1618445063941181E-4</v>
      </c>
      <c r="BH1781">
        <v>0.22981923818588257</v>
      </c>
    </row>
    <row r="1782" spans="53:60" x14ac:dyDescent="0.2">
      <c r="BA1782">
        <v>3.1081351335160434E-4</v>
      </c>
      <c r="BB1782">
        <v>0.2158094048500061</v>
      </c>
      <c r="BC1782">
        <v>202</v>
      </c>
      <c r="BD1782">
        <v>1.9530348072294146E-4</v>
      </c>
      <c r="BE1782">
        <v>0.24888217449188232</v>
      </c>
      <c r="BF1782">
        <v>202</v>
      </c>
      <c r="BG1782">
        <v>3.1618386856280267E-4</v>
      </c>
      <c r="BH1782">
        <v>0.22971116006374359</v>
      </c>
    </row>
    <row r="1783" spans="53:60" x14ac:dyDescent="0.2">
      <c r="BA1783">
        <v>3.1079506152309477E-4</v>
      </c>
      <c r="BB1783">
        <v>0.21570765972137451</v>
      </c>
      <c r="BC1783">
        <v>202.09999084472656</v>
      </c>
      <c r="BD1783">
        <v>1.9531341968104243E-4</v>
      </c>
      <c r="BE1783">
        <v>0.2489849179983139</v>
      </c>
      <c r="BF1783">
        <v>202.09999084472656</v>
      </c>
      <c r="BG1783">
        <v>3.1618334469385445E-4</v>
      </c>
      <c r="BH1783">
        <v>0.22960345447063446</v>
      </c>
    </row>
    <row r="1784" spans="53:60" x14ac:dyDescent="0.2">
      <c r="BA1784">
        <v>3.1077658059075475E-4</v>
      </c>
      <c r="BB1784">
        <v>0.21560631692409515</v>
      </c>
      <c r="BC1784">
        <v>202.19999694824219</v>
      </c>
      <c r="BD1784">
        <v>1.953218161361292E-4</v>
      </c>
      <c r="BE1784">
        <v>0.24908715486526489</v>
      </c>
      <c r="BF1784">
        <v>202.19999694824219</v>
      </c>
      <c r="BG1784">
        <v>3.1618279172107577E-4</v>
      </c>
      <c r="BH1784">
        <v>0.22949604690074921</v>
      </c>
    </row>
    <row r="1785" spans="53:60" x14ac:dyDescent="0.2">
      <c r="BA1785">
        <v>3.107588563580066E-4</v>
      </c>
      <c r="BB1785">
        <v>0.215505450963974</v>
      </c>
      <c r="BC1785">
        <v>202.29998779296875</v>
      </c>
      <c r="BD1785">
        <v>1.9533133308868855E-4</v>
      </c>
      <c r="BE1785">
        <v>0.24918898940086365</v>
      </c>
      <c r="BF1785">
        <v>202.29998779296875</v>
      </c>
      <c r="BG1785">
        <v>3.1618220964446664E-4</v>
      </c>
      <c r="BH1785">
        <v>0.22938893735408783</v>
      </c>
    </row>
    <row r="1786" spans="53:60" x14ac:dyDescent="0.2">
      <c r="BA1786">
        <v>3.1074092839844525E-4</v>
      </c>
      <c r="BB1786">
        <v>0.21540500223636627</v>
      </c>
      <c r="BC1786">
        <v>202.39999389648437</v>
      </c>
      <c r="BD1786">
        <v>1.9534195598680526E-4</v>
      </c>
      <c r="BE1786">
        <v>0.2492903470993042</v>
      </c>
      <c r="BF1786">
        <v>202.39999389648437</v>
      </c>
      <c r="BG1786">
        <v>3.1618159846402705E-4</v>
      </c>
      <c r="BH1786">
        <v>0.22928212583065033</v>
      </c>
    </row>
    <row r="1787" spans="53:60" x14ac:dyDescent="0.2">
      <c r="BA1787">
        <v>3.1072241836227477E-4</v>
      </c>
      <c r="BB1787">
        <v>0.21530498564243317</v>
      </c>
      <c r="BC1787">
        <v>202.5</v>
      </c>
      <c r="BD1787">
        <v>1.953546452568844E-4</v>
      </c>
      <c r="BE1787">
        <v>0.24939128756523132</v>
      </c>
      <c r="BF1787">
        <v>202.5</v>
      </c>
      <c r="BG1787">
        <v>3.1618098728358746E-4</v>
      </c>
      <c r="BH1787">
        <v>0.22917564213275909</v>
      </c>
    </row>
    <row r="1788" spans="53:60" x14ac:dyDescent="0.2">
      <c r="BA1788">
        <v>3.10703762806952E-4</v>
      </c>
      <c r="BB1788">
        <v>0.21520547568798065</v>
      </c>
      <c r="BC1788">
        <v>202.59999084472656</v>
      </c>
      <c r="BD1788">
        <v>1.9537039042916149E-4</v>
      </c>
      <c r="BE1788">
        <v>0.24949170649051666</v>
      </c>
      <c r="BF1788">
        <v>202.59999084472656</v>
      </c>
      <c r="BG1788">
        <v>3.1618034699931741E-4</v>
      </c>
      <c r="BH1788">
        <v>0.22906947135925293</v>
      </c>
    </row>
    <row r="1789" spans="53:60" x14ac:dyDescent="0.2">
      <c r="BA1789">
        <v>3.106843214482069E-4</v>
      </c>
      <c r="BB1789">
        <v>0.21510639786720276</v>
      </c>
      <c r="BC1789">
        <v>202.69999694824219</v>
      </c>
      <c r="BD1789">
        <v>1.9538553897291422E-4</v>
      </c>
      <c r="BE1789">
        <v>0.24959158897399902</v>
      </c>
      <c r="BF1789">
        <v>202.69999694824219</v>
      </c>
      <c r="BG1789">
        <v>3.1617973581887782E-4</v>
      </c>
      <c r="BH1789">
        <v>0.22896367311477661</v>
      </c>
    </row>
    <row r="1790" spans="53:60" x14ac:dyDescent="0.2">
      <c r="BA1790">
        <v>3.1066485098563135E-4</v>
      </c>
      <c r="BB1790">
        <v>0.21500779688358307</v>
      </c>
      <c r="BC1790">
        <v>202.79998779296875</v>
      </c>
      <c r="BD1790">
        <v>1.9539754430297762E-4</v>
      </c>
      <c r="BE1790">
        <v>0.24969102442264557</v>
      </c>
      <c r="BF1790">
        <v>202.79998779296875</v>
      </c>
      <c r="BG1790">
        <v>3.1617912463843822E-4</v>
      </c>
      <c r="BH1790">
        <v>0.22885812819004059</v>
      </c>
    </row>
    <row r="1791" spans="53:60" x14ac:dyDescent="0.2">
      <c r="BA1791">
        <v>3.1064619543030858E-4</v>
      </c>
      <c r="BB1791">
        <v>0.21490956842899323</v>
      </c>
      <c r="BC1791">
        <v>202.89999389648437</v>
      </c>
      <c r="BD1791">
        <v>1.9540775974746794E-4</v>
      </c>
      <c r="BE1791">
        <v>0.24978995323181152</v>
      </c>
      <c r="BF1791">
        <v>202.89999389648437</v>
      </c>
      <c r="BG1791">
        <v>3.1617851345799863E-4</v>
      </c>
      <c r="BH1791">
        <v>0.22875289618968964</v>
      </c>
    </row>
    <row r="1792" spans="53:60" x14ac:dyDescent="0.2">
      <c r="BA1792">
        <v>3.1062771449796855E-4</v>
      </c>
      <c r="BB1792">
        <v>0.21481180191040039</v>
      </c>
      <c r="BC1792">
        <v>203</v>
      </c>
      <c r="BD1792">
        <v>1.9541698566172272E-4</v>
      </c>
      <c r="BE1792">
        <v>0.24988850951194763</v>
      </c>
      <c r="BF1792">
        <v>203</v>
      </c>
      <c r="BG1792">
        <v>3.1617790227755904E-4</v>
      </c>
      <c r="BH1792">
        <v>0.22864799201488495</v>
      </c>
    </row>
    <row r="1793" spans="53:60" x14ac:dyDescent="0.2">
      <c r="BA1793">
        <v>3.106091171503067E-4</v>
      </c>
      <c r="BB1793">
        <v>0.21471449732780457</v>
      </c>
      <c r="BC1793">
        <v>203.09999084472656</v>
      </c>
      <c r="BD1793">
        <v>1.9542632799129933E-4</v>
      </c>
      <c r="BE1793">
        <v>0.24998658895492554</v>
      </c>
      <c r="BF1793">
        <v>203.09999084472656</v>
      </c>
      <c r="BG1793">
        <v>3.1617723288945854E-4</v>
      </c>
      <c r="BH1793">
        <v>0.22854340076446533</v>
      </c>
    </row>
    <row r="1794" spans="53:60" x14ac:dyDescent="0.2">
      <c r="BA1794">
        <v>3.1059083994477987E-4</v>
      </c>
      <c r="BB1794">
        <v>0.21461760997772217</v>
      </c>
      <c r="BC1794">
        <v>203.19999694824219</v>
      </c>
      <c r="BD1794">
        <v>1.9543907546903938E-4</v>
      </c>
      <c r="BE1794">
        <v>0.2500842809677124</v>
      </c>
      <c r="BF1794">
        <v>203.19999694824219</v>
      </c>
      <c r="BG1794">
        <v>3.1617662170901895E-4</v>
      </c>
      <c r="BH1794">
        <v>0.2284390777349472</v>
      </c>
    </row>
    <row r="1795" spans="53:60" x14ac:dyDescent="0.2">
      <c r="BA1795">
        <v>3.1057183514349163E-4</v>
      </c>
      <c r="BB1795">
        <v>0.21452115476131439</v>
      </c>
      <c r="BC1795">
        <v>203.29998779296875</v>
      </c>
      <c r="BD1795">
        <v>1.9545594113878906E-4</v>
      </c>
      <c r="BE1795">
        <v>0.25018146634101868</v>
      </c>
      <c r="BF1795">
        <v>203.29998779296875</v>
      </c>
      <c r="BG1795">
        <v>3.161759814247489E-4</v>
      </c>
      <c r="BH1795">
        <v>0.22833509743213654</v>
      </c>
    </row>
    <row r="1796" spans="53:60" x14ac:dyDescent="0.2">
      <c r="BA1796">
        <v>3.1055198633112013E-4</v>
      </c>
      <c r="BB1796">
        <v>0.21442514657974243</v>
      </c>
      <c r="BC1796">
        <v>203.39999389648437</v>
      </c>
      <c r="BD1796">
        <v>1.954762265086174E-4</v>
      </c>
      <c r="BE1796">
        <v>0.25027820467948914</v>
      </c>
      <c r="BF1796">
        <v>203.39999389648437</v>
      </c>
      <c r="BG1796">
        <v>3.1617522472515702E-4</v>
      </c>
      <c r="BH1796">
        <v>0.22823141515254974</v>
      </c>
    </row>
    <row r="1797" spans="53:60" x14ac:dyDescent="0.2">
      <c r="BA1797">
        <v>3.105317591689527E-4</v>
      </c>
      <c r="BB1797">
        <v>0.21432954072952271</v>
      </c>
      <c r="BC1797">
        <v>203.5</v>
      </c>
      <c r="BD1797">
        <v>1.9549841817934066E-4</v>
      </c>
      <c r="BE1797">
        <v>0.25037440657615662</v>
      </c>
      <c r="BF1797">
        <v>203.5</v>
      </c>
      <c r="BG1797">
        <v>3.161744971293956E-4</v>
      </c>
      <c r="BH1797">
        <v>0.22812807559967041</v>
      </c>
    </row>
    <row r="1798" spans="53:60" x14ac:dyDescent="0.2">
      <c r="BA1798">
        <v>3.1051028054207563E-4</v>
      </c>
      <c r="BB1798">
        <v>0.21423444151878357</v>
      </c>
      <c r="BC1798">
        <v>203.59999084472656</v>
      </c>
      <c r="BD1798">
        <v>1.9552333105821162E-4</v>
      </c>
      <c r="BE1798">
        <v>0.25047007203102112</v>
      </c>
      <c r="BF1798">
        <v>203.59999084472656</v>
      </c>
      <c r="BG1798">
        <v>3.1617379863746464E-4</v>
      </c>
      <c r="BH1798">
        <v>0.22802503407001495</v>
      </c>
    </row>
    <row r="1799" spans="53:60" x14ac:dyDescent="0.2">
      <c r="BA1799">
        <v>3.1048821983858943E-4</v>
      </c>
      <c r="BB1799">
        <v>0.21413981914520264</v>
      </c>
      <c r="BC1799">
        <v>203.69999694824219</v>
      </c>
      <c r="BD1799">
        <v>1.9555221660993993E-4</v>
      </c>
      <c r="BE1799">
        <v>0.25056514143943787</v>
      </c>
      <c r="BF1799">
        <v>203.69999694824219</v>
      </c>
      <c r="BG1799">
        <v>3.1617298373021185E-4</v>
      </c>
      <c r="BH1799">
        <v>0.22792233526706696</v>
      </c>
    </row>
    <row r="1800" spans="53:60" x14ac:dyDescent="0.2">
      <c r="BA1800">
        <v>3.1046592630445957E-4</v>
      </c>
      <c r="BB1800">
        <v>0.21404556930065155</v>
      </c>
      <c r="BC1800">
        <v>203.79998779296875</v>
      </c>
      <c r="BD1800">
        <v>1.9558295025490224E-4</v>
      </c>
      <c r="BE1800">
        <v>0.25065964460372925</v>
      </c>
      <c r="BF1800">
        <v>203.79998779296875</v>
      </c>
      <c r="BG1800">
        <v>3.1617216882295907E-4</v>
      </c>
      <c r="BH1800">
        <v>0.22781997919082642</v>
      </c>
    </row>
    <row r="1801" spans="53:60" x14ac:dyDescent="0.2">
      <c r="BA1801">
        <v>3.1044252682477236E-4</v>
      </c>
      <c r="BB1801">
        <v>0.21395178139209747</v>
      </c>
      <c r="BC1801">
        <v>203.89999389648437</v>
      </c>
      <c r="BD1801">
        <v>1.9561470253393054E-4</v>
      </c>
      <c r="BE1801">
        <v>0.25075355172157288</v>
      </c>
      <c r="BF1801">
        <v>203.89999389648437</v>
      </c>
      <c r="BG1801">
        <v>3.1617132481187582E-4</v>
      </c>
      <c r="BH1801">
        <v>0.22771793603897095</v>
      </c>
    </row>
    <row r="1802" spans="53:60" x14ac:dyDescent="0.2">
      <c r="BA1802">
        <v>3.104182833340019E-4</v>
      </c>
      <c r="BB1802">
        <v>0.21385845541954041</v>
      </c>
      <c r="BC1802">
        <v>204</v>
      </c>
      <c r="BD1802">
        <v>1.9564841932151467E-4</v>
      </c>
      <c r="BE1802">
        <v>0.25084686279296875</v>
      </c>
      <c r="BF1802">
        <v>204</v>
      </c>
      <c r="BG1802">
        <v>3.1617045169696212E-4</v>
      </c>
      <c r="BH1802">
        <v>0.22761619091033936</v>
      </c>
    </row>
    <row r="1803" spans="53:60" x14ac:dyDescent="0.2">
      <c r="BA1803">
        <v>3.103936614934355E-4</v>
      </c>
      <c r="BB1803">
        <v>0.21376560628414154</v>
      </c>
      <c r="BC1803">
        <v>204.09999084472656</v>
      </c>
      <c r="BD1803">
        <v>1.9568156858440489E-4</v>
      </c>
      <c r="BE1803">
        <v>0.25093954801559448</v>
      </c>
      <c r="BF1803">
        <v>204.09999084472656</v>
      </c>
      <c r="BG1803">
        <v>3.1616954947821796E-4</v>
      </c>
      <c r="BH1803">
        <v>0.22751478850841522</v>
      </c>
    </row>
    <row r="1804" spans="53:60" x14ac:dyDescent="0.2">
      <c r="BA1804">
        <v>3.1036938889883459E-4</v>
      </c>
      <c r="BB1804">
        <v>0.21367321908473969</v>
      </c>
      <c r="BC1804">
        <v>204.19999694824219</v>
      </c>
      <c r="BD1804">
        <v>1.9571151642594486E-4</v>
      </c>
      <c r="BE1804">
        <v>0.25103163719177246</v>
      </c>
      <c r="BF1804">
        <v>204.19999694824219</v>
      </c>
      <c r="BG1804">
        <v>3.1616870546713471E-4</v>
      </c>
      <c r="BH1804">
        <v>0.22741378843784332</v>
      </c>
    </row>
    <row r="1805" spans="53:60" x14ac:dyDescent="0.2">
      <c r="BA1805">
        <v>3.1034604762680829E-4</v>
      </c>
      <c r="BB1805">
        <v>0.21358123421669006</v>
      </c>
      <c r="BC1805">
        <v>204.29998779296875</v>
      </c>
      <c r="BD1805">
        <v>1.9573906320147216E-4</v>
      </c>
      <c r="BE1805">
        <v>0.25112316012382507</v>
      </c>
      <c r="BF1805">
        <v>204.29998779296875</v>
      </c>
      <c r="BG1805">
        <v>3.1616789055988193E-4</v>
      </c>
      <c r="BH1805">
        <v>0.22731307148933411</v>
      </c>
    </row>
    <row r="1806" spans="53:60" x14ac:dyDescent="0.2">
      <c r="BA1806">
        <v>3.1032261904329062E-4</v>
      </c>
      <c r="BB1806">
        <v>0.21348972618579865</v>
      </c>
      <c r="BC1806">
        <v>204.39999389648437</v>
      </c>
      <c r="BD1806">
        <v>1.9576733757276088E-4</v>
      </c>
      <c r="BE1806">
        <v>0.25121420621871948</v>
      </c>
      <c r="BF1806">
        <v>204.39999389648437</v>
      </c>
      <c r="BG1806">
        <v>3.1616704654879868E-4</v>
      </c>
      <c r="BH1806">
        <v>0.22721268236637115</v>
      </c>
    </row>
    <row r="1807" spans="53:60" x14ac:dyDescent="0.2">
      <c r="BA1807">
        <v>3.1029910314828157E-4</v>
      </c>
      <c r="BB1807">
        <v>0.21339860558509827</v>
      </c>
      <c r="BC1807">
        <v>204.5</v>
      </c>
      <c r="BD1807">
        <v>1.957994099939242E-4</v>
      </c>
      <c r="BE1807">
        <v>0.25130465626716614</v>
      </c>
      <c r="BF1807">
        <v>204.5</v>
      </c>
      <c r="BG1807">
        <v>3.1616620253771544E-4</v>
      </c>
      <c r="BH1807">
        <v>0.22711257636547089</v>
      </c>
    </row>
    <row r="1808" spans="53:60" x14ac:dyDescent="0.2">
      <c r="BA1808">
        <v>3.1027599470689893E-4</v>
      </c>
      <c r="BB1808">
        <v>0.21330796182155609</v>
      </c>
      <c r="BC1808">
        <v>204.59999084472656</v>
      </c>
      <c r="BD1808">
        <v>1.9583357789088041E-4</v>
      </c>
      <c r="BE1808">
        <v>0.25139454007148743</v>
      </c>
      <c r="BF1808">
        <v>204.59999084472656</v>
      </c>
      <c r="BG1808">
        <v>3.1616530031897128E-4</v>
      </c>
      <c r="BH1808">
        <v>0.22701285779476166</v>
      </c>
    </row>
    <row r="1809" spans="53:60" x14ac:dyDescent="0.2">
      <c r="BA1809">
        <v>3.1025236239656806E-4</v>
      </c>
      <c r="BB1809">
        <v>0.21321772038936615</v>
      </c>
      <c r="BC1809">
        <v>204.69999694824219</v>
      </c>
      <c r="BD1809">
        <v>1.9586697453632951E-4</v>
      </c>
      <c r="BE1809">
        <v>0.25148391723632813</v>
      </c>
      <c r="BF1809">
        <v>204.69999694824219</v>
      </c>
      <c r="BG1809">
        <v>3.1616436899639666E-4</v>
      </c>
      <c r="BH1809">
        <v>0.2269134521484375</v>
      </c>
    </row>
    <row r="1810" spans="53:60" x14ac:dyDescent="0.2">
      <c r="BA1810">
        <v>3.102281189057976E-4</v>
      </c>
      <c r="BB1810">
        <v>0.21312795579433441</v>
      </c>
      <c r="BC1810">
        <v>204.79998779296875</v>
      </c>
      <c r="BD1810">
        <v>1.958988286787644E-4</v>
      </c>
      <c r="BE1810">
        <v>0.25157266855239868</v>
      </c>
      <c r="BF1810">
        <v>204.79998779296875</v>
      </c>
      <c r="BG1810">
        <v>3.161634667776525E-4</v>
      </c>
      <c r="BH1810">
        <v>0.22681435942649841</v>
      </c>
    </row>
    <row r="1811" spans="53:60" x14ac:dyDescent="0.2">
      <c r="BA1811">
        <v>3.1020367168821394E-4</v>
      </c>
      <c r="BB1811">
        <v>0.21303856372833252</v>
      </c>
      <c r="BC1811">
        <v>204.89999389648437</v>
      </c>
      <c r="BD1811">
        <v>1.9592861644923687E-4</v>
      </c>
      <c r="BE1811">
        <v>0.25166088342666626</v>
      </c>
      <c r="BF1811">
        <v>204.89999389648437</v>
      </c>
      <c r="BG1811">
        <v>3.1616265187039971E-4</v>
      </c>
      <c r="BH1811">
        <v>0.2267155796289444</v>
      </c>
    </row>
    <row r="1812" spans="53:60" x14ac:dyDescent="0.2">
      <c r="BA1812">
        <v>3.1018033041618764E-4</v>
      </c>
      <c r="BB1812">
        <v>0.21294964849948883</v>
      </c>
      <c r="BC1812">
        <v>205</v>
      </c>
      <c r="BD1812">
        <v>1.9595514459069818E-4</v>
      </c>
      <c r="BE1812">
        <v>0.25174862146377563</v>
      </c>
      <c r="BF1812">
        <v>205</v>
      </c>
      <c r="BG1812">
        <v>3.1616174965165555E-4</v>
      </c>
      <c r="BH1812">
        <v>0.22661712765693665</v>
      </c>
    </row>
    <row r="1813" spans="53:60" x14ac:dyDescent="0.2">
      <c r="BA1813">
        <v>3.1015786225907505E-4</v>
      </c>
      <c r="BB1813">
        <v>0.21286112070083618</v>
      </c>
      <c r="BC1813">
        <v>205.09999084472656</v>
      </c>
      <c r="BD1813">
        <v>1.9598289509303868E-4</v>
      </c>
      <c r="BE1813">
        <v>0.25183591246604919</v>
      </c>
      <c r="BF1813">
        <v>205.09999084472656</v>
      </c>
      <c r="BG1813">
        <v>3.1616090564057231E-4</v>
      </c>
      <c r="BH1813">
        <v>0.22651901841163635</v>
      </c>
    </row>
    <row r="1814" spans="53:60" x14ac:dyDescent="0.2">
      <c r="BA1814">
        <v>3.101347538176924E-4</v>
      </c>
      <c r="BB1814">
        <v>0.21277301013469696</v>
      </c>
      <c r="BC1814">
        <v>205.19999694824219</v>
      </c>
      <c r="BD1814">
        <v>1.9601405074354261E-4</v>
      </c>
      <c r="BE1814">
        <v>0.25192263722419739</v>
      </c>
      <c r="BF1814">
        <v>205.19999694824219</v>
      </c>
      <c r="BG1814">
        <v>3.1616003252565861E-4</v>
      </c>
      <c r="BH1814">
        <v>0.22642120718955994</v>
      </c>
    </row>
    <row r="1815" spans="53:60" x14ac:dyDescent="0.2">
      <c r="BA1815">
        <v>3.1011123792268336E-4</v>
      </c>
      <c r="BB1815">
        <v>0.21268539130687714</v>
      </c>
      <c r="BC1815">
        <v>205.29998779296875</v>
      </c>
      <c r="BD1815">
        <v>1.9604788394644856E-4</v>
      </c>
      <c r="BE1815">
        <v>0.25200888514518738</v>
      </c>
      <c r="BF1815">
        <v>205.29998779296875</v>
      </c>
      <c r="BG1815">
        <v>3.1615907209925354E-4</v>
      </c>
      <c r="BH1815">
        <v>0.22632370889186859</v>
      </c>
    </row>
    <row r="1816" spans="53:60" x14ac:dyDescent="0.2">
      <c r="BA1816">
        <v>3.1008746009320021E-4</v>
      </c>
      <c r="BB1816">
        <v>0.21259814500808716</v>
      </c>
      <c r="BC1816">
        <v>205.39999389648437</v>
      </c>
      <c r="BD1816">
        <v>1.960809895535931E-4</v>
      </c>
      <c r="BE1816">
        <v>0.25209459662437439</v>
      </c>
      <c r="BF1816">
        <v>205.39999389648437</v>
      </c>
      <c r="BG1816">
        <v>3.1615819898433983E-4</v>
      </c>
      <c r="BH1816">
        <v>0.2262265533208847</v>
      </c>
    </row>
    <row r="1817" spans="53:60" x14ac:dyDescent="0.2">
      <c r="BA1817">
        <v>3.1006350764073431E-4</v>
      </c>
      <c r="BB1817">
        <v>0.2125113308429718</v>
      </c>
      <c r="BC1817">
        <v>205.5</v>
      </c>
      <c r="BD1817">
        <v>1.9611133029684424E-4</v>
      </c>
      <c r="BE1817">
        <v>0.25217980146408081</v>
      </c>
      <c r="BF1817">
        <v>205.5</v>
      </c>
      <c r="BG1817">
        <v>3.1615723855793476E-4</v>
      </c>
      <c r="BH1817">
        <v>0.22612971067428589</v>
      </c>
    </row>
    <row r="1818" spans="53:60" x14ac:dyDescent="0.2">
      <c r="BA1818">
        <v>3.1004007905721664E-4</v>
      </c>
      <c r="BB1818">
        <v>0.2124248743057251</v>
      </c>
      <c r="BC1818">
        <v>205.59999084472656</v>
      </c>
      <c r="BD1818">
        <v>1.961427042260766E-4</v>
      </c>
      <c r="BE1818">
        <v>0.25226446986198425</v>
      </c>
      <c r="BF1818">
        <v>205.59999084472656</v>
      </c>
      <c r="BG1818">
        <v>3.161563363391906E-4</v>
      </c>
      <c r="BH1818">
        <v>0.22603322565555573</v>
      </c>
    </row>
    <row r="1819" spans="53:60" x14ac:dyDescent="0.2">
      <c r="BA1819">
        <v>3.1001635943539441E-4</v>
      </c>
      <c r="BB1819">
        <v>0.21233890950679779</v>
      </c>
      <c r="BC1819">
        <v>205.69999694824219</v>
      </c>
      <c r="BD1819">
        <v>1.9617677025962621E-4</v>
      </c>
      <c r="BE1819">
        <v>0.25234869122505188</v>
      </c>
      <c r="BF1819">
        <v>205.69999694824219</v>
      </c>
      <c r="BG1819">
        <v>3.161554632242769E-4</v>
      </c>
      <c r="BH1819">
        <v>0.22593699395656586</v>
      </c>
    </row>
    <row r="1820" spans="53:60" x14ac:dyDescent="0.2">
      <c r="BA1820">
        <v>3.0999199952930212E-4</v>
      </c>
      <c r="BB1820">
        <v>0.21225330233573914</v>
      </c>
      <c r="BC1820">
        <v>205.79998779296875</v>
      </c>
      <c r="BD1820">
        <v>1.9621214596554637E-4</v>
      </c>
      <c r="BE1820">
        <v>0.25243237614631653</v>
      </c>
      <c r="BF1820">
        <v>205.79998779296875</v>
      </c>
      <c r="BG1820">
        <v>3.1615447369404137E-4</v>
      </c>
      <c r="BH1820">
        <v>0.22584110498428345</v>
      </c>
    </row>
    <row r="1821" spans="53:60" x14ac:dyDescent="0.2">
      <c r="BA1821">
        <v>3.0996729037724435E-4</v>
      </c>
      <c r="BB1821">
        <v>0.2121681272983551</v>
      </c>
      <c r="BC1821">
        <v>205.89999389648437</v>
      </c>
      <c r="BD1821">
        <v>1.9624411652330309E-4</v>
      </c>
      <c r="BE1821">
        <v>0.25251555442810059</v>
      </c>
      <c r="BF1821">
        <v>205.89999389648437</v>
      </c>
      <c r="BG1821">
        <v>3.161535132676363E-4</v>
      </c>
      <c r="BH1821">
        <v>0.2257455438375473</v>
      </c>
    </row>
    <row r="1822" spans="53:60" x14ac:dyDescent="0.2">
      <c r="BA1822">
        <v>3.0994336702860892E-4</v>
      </c>
      <c r="BB1822">
        <v>0.21208333969116211</v>
      </c>
      <c r="BC1822">
        <v>206</v>
      </c>
      <c r="BD1822">
        <v>1.9627119763754308E-4</v>
      </c>
      <c r="BE1822">
        <v>0.25259828567504883</v>
      </c>
      <c r="BF1822">
        <v>206</v>
      </c>
      <c r="BG1822">
        <v>3.1615261104889214E-4</v>
      </c>
      <c r="BH1822">
        <v>0.22565029561519623</v>
      </c>
    </row>
    <row r="1823" spans="53:60" x14ac:dyDescent="0.2">
      <c r="BA1823">
        <v>3.0992034589871764E-4</v>
      </c>
      <c r="BB1823">
        <v>0.21199901401996613</v>
      </c>
      <c r="BC1823">
        <v>206.09999084472656</v>
      </c>
      <c r="BD1823">
        <v>1.9629545568022877E-4</v>
      </c>
      <c r="BE1823">
        <v>0.25268056988716125</v>
      </c>
      <c r="BF1823">
        <v>206.09999084472656</v>
      </c>
      <c r="BG1823">
        <v>3.1615167972631752E-4</v>
      </c>
      <c r="BH1823">
        <v>0.22555534541606903</v>
      </c>
    </row>
    <row r="1824" spans="53:60" x14ac:dyDescent="0.2">
      <c r="BA1824">
        <v>3.098979068454355E-4</v>
      </c>
      <c r="BB1824">
        <v>0.21191498637199402</v>
      </c>
      <c r="BC1824">
        <v>206.19999694824219</v>
      </c>
      <c r="BD1824">
        <v>1.963235845323652E-4</v>
      </c>
      <c r="BE1824">
        <v>0.25276243686676025</v>
      </c>
      <c r="BF1824">
        <v>206.19999694824219</v>
      </c>
      <c r="BG1824">
        <v>3.1615083571523428E-4</v>
      </c>
      <c r="BH1824">
        <v>0.22546073794364929</v>
      </c>
    </row>
    <row r="1825" spans="53:60" x14ac:dyDescent="0.2">
      <c r="BA1825">
        <v>3.0987514765001833E-4</v>
      </c>
      <c r="BB1825">
        <v>0.21183143556118011</v>
      </c>
      <c r="BC1825">
        <v>206.29998779296875</v>
      </c>
      <c r="BD1825">
        <v>1.9636171055026352E-4</v>
      </c>
      <c r="BE1825">
        <v>0.25284382700920105</v>
      </c>
      <c r="BF1825">
        <v>206.29998779296875</v>
      </c>
      <c r="BG1825">
        <v>3.1614990439265966E-4</v>
      </c>
      <c r="BH1825">
        <v>0.22536636888980865</v>
      </c>
    </row>
    <row r="1826" spans="53:60" x14ac:dyDescent="0.2">
      <c r="BA1826">
        <v>3.0985110788606107E-4</v>
      </c>
      <c r="BB1826">
        <v>0.21174827218055725</v>
      </c>
      <c r="BC1826">
        <v>206.39999389648437</v>
      </c>
      <c r="BD1826">
        <v>1.9640731625258923E-4</v>
      </c>
      <c r="BE1826">
        <v>0.25292471051216125</v>
      </c>
      <c r="BF1826">
        <v>206.39999389648437</v>
      </c>
      <c r="BG1826">
        <v>3.1614888575859368E-4</v>
      </c>
      <c r="BH1826">
        <v>0.22527241706848145</v>
      </c>
    </row>
    <row r="1827" spans="53:60" x14ac:dyDescent="0.2">
      <c r="BA1827">
        <v>3.0982526368461549E-4</v>
      </c>
      <c r="BB1827">
        <v>0.21166549623012543</v>
      </c>
      <c r="BC1827">
        <v>206.5</v>
      </c>
      <c r="BD1827">
        <v>1.9645366410259157E-4</v>
      </c>
      <c r="BE1827">
        <v>0.25300496816635132</v>
      </c>
      <c r="BF1827">
        <v>206.5</v>
      </c>
      <c r="BG1827">
        <v>3.1614777981303632E-4</v>
      </c>
      <c r="BH1827">
        <v>0.22517873346805573</v>
      </c>
    </row>
    <row r="1828" spans="53:60" x14ac:dyDescent="0.2">
      <c r="BA1828">
        <v>3.0979770235717297E-4</v>
      </c>
      <c r="BB1828">
        <v>0.211583212018013</v>
      </c>
      <c r="BC1828">
        <v>206.59999084472656</v>
      </c>
      <c r="BD1828">
        <v>1.9649561727419496E-4</v>
      </c>
      <c r="BE1828">
        <v>0.25308471918106079</v>
      </c>
      <c r="BF1828">
        <v>206.59999084472656</v>
      </c>
      <c r="BG1828">
        <v>3.1614661565981805E-4</v>
      </c>
      <c r="BH1828">
        <v>0.22508536279201508</v>
      </c>
    </row>
    <row r="1829" spans="53:60" x14ac:dyDescent="0.2">
      <c r="BA1829">
        <v>3.0977066489867866E-4</v>
      </c>
      <c r="BB1829">
        <v>0.21150130033493042</v>
      </c>
      <c r="BC1829">
        <v>206.69999694824219</v>
      </c>
      <c r="BD1829">
        <v>1.9652691844385117E-4</v>
      </c>
      <c r="BE1829">
        <v>0.25316399335861206</v>
      </c>
      <c r="BF1829">
        <v>206.69999694824219</v>
      </c>
      <c r="BG1829">
        <v>3.1614556792192161E-4</v>
      </c>
      <c r="BH1829">
        <v>0.22499234974384308</v>
      </c>
    </row>
    <row r="1830" spans="53:60" x14ac:dyDescent="0.2">
      <c r="BA1830">
        <v>3.0974607216194272E-4</v>
      </c>
      <c r="BB1830">
        <v>0.2114197313785553</v>
      </c>
      <c r="BC1830">
        <v>206.79998779296875</v>
      </c>
      <c r="BD1830">
        <v>1.9654972129501402E-4</v>
      </c>
      <c r="BE1830">
        <v>0.2532428503036499</v>
      </c>
      <c r="BF1830">
        <v>206.79998779296875</v>
      </c>
      <c r="BG1830">
        <v>3.1614469480700791E-4</v>
      </c>
      <c r="BH1830">
        <v>0.22489963471889496</v>
      </c>
    </row>
    <row r="1831" spans="53:60" x14ac:dyDescent="0.2">
      <c r="BA1831">
        <v>3.0972299282439053E-4</v>
      </c>
      <c r="BB1831">
        <v>0.21133853495121002</v>
      </c>
      <c r="BC1831">
        <v>206.89999389648437</v>
      </c>
      <c r="BD1831">
        <v>1.965749979717657E-4</v>
      </c>
      <c r="BE1831">
        <v>0.2533213198184967</v>
      </c>
      <c r="BF1831">
        <v>206.89999389648437</v>
      </c>
      <c r="BG1831">
        <v>3.1614376348443329E-4</v>
      </c>
      <c r="BH1831">
        <v>0.2248072624206543</v>
      </c>
    </row>
    <row r="1832" spans="53:60" x14ac:dyDescent="0.2">
      <c r="BA1832">
        <v>3.0970052466727793E-4</v>
      </c>
      <c r="BB1832">
        <v>0.21125775575637817</v>
      </c>
      <c r="BC1832">
        <v>207</v>
      </c>
      <c r="BD1832">
        <v>1.9661177066154778E-4</v>
      </c>
      <c r="BE1832">
        <v>0.2533993124961853</v>
      </c>
      <c r="BF1832">
        <v>207</v>
      </c>
      <c r="BG1832">
        <v>3.1611061422154307E-4</v>
      </c>
      <c r="BH1832">
        <v>0.22471514344215393</v>
      </c>
    </row>
    <row r="1833" spans="53:60" x14ac:dyDescent="0.2">
      <c r="BA1833">
        <v>3.0967703787609935E-4</v>
      </c>
      <c r="BB1833">
        <v>0.21117740869522095</v>
      </c>
      <c r="BC1833">
        <v>207.09999084472656</v>
      </c>
      <c r="BD1833">
        <v>1.966602576430887E-4</v>
      </c>
      <c r="BE1833">
        <v>0.25347691774368286</v>
      </c>
      <c r="BF1833">
        <v>207.09999084472656</v>
      </c>
      <c r="BG1833">
        <v>3.1605004915036261E-4</v>
      </c>
      <c r="BH1833">
        <v>0.22462335228919983</v>
      </c>
    </row>
    <row r="1834" spans="53:60" x14ac:dyDescent="0.2">
      <c r="BA1834">
        <v>3.0965055339038372E-4</v>
      </c>
      <c r="BB1834">
        <v>0.21109744906425476</v>
      </c>
      <c r="BC1834">
        <v>207.19999694824219</v>
      </c>
      <c r="BD1834">
        <v>1.9671031623147428E-4</v>
      </c>
      <c r="BE1834">
        <v>0.25355389714241028</v>
      </c>
      <c r="BF1834">
        <v>207.19999694824219</v>
      </c>
      <c r="BG1834">
        <v>3.1597804627381265E-4</v>
      </c>
      <c r="BH1834">
        <v>0.22453190386295319</v>
      </c>
    </row>
    <row r="1835" spans="53:60" x14ac:dyDescent="0.2">
      <c r="BA1835">
        <v>3.0962252640165389E-4</v>
      </c>
      <c r="BB1835">
        <v>0.21101786196231842</v>
      </c>
      <c r="BC1835">
        <v>207.29998779296875</v>
      </c>
      <c r="BD1835">
        <v>1.9674893701449037E-4</v>
      </c>
      <c r="BE1835">
        <v>0.2536303699016571</v>
      </c>
      <c r="BF1835">
        <v>207.29998779296875</v>
      </c>
      <c r="BG1835">
        <v>3.159084590151906E-4</v>
      </c>
      <c r="BH1835">
        <v>0.22444075345993042</v>
      </c>
    </row>
    <row r="1836" spans="53:60" x14ac:dyDescent="0.2">
      <c r="BA1836">
        <v>3.0959540163166821E-4</v>
      </c>
      <c r="BB1836">
        <v>0.21093861758708954</v>
      </c>
      <c r="BC1836">
        <v>207.39999389648437</v>
      </c>
      <c r="BD1836">
        <v>1.9676935335155576E-4</v>
      </c>
      <c r="BE1836">
        <v>0.2537064254283905</v>
      </c>
      <c r="BF1836">
        <v>207.39999389648437</v>
      </c>
      <c r="BG1836">
        <v>3.1585647957399487E-4</v>
      </c>
      <c r="BH1836">
        <v>0.22434994578361511</v>
      </c>
    </row>
    <row r="1837" spans="53:60" x14ac:dyDescent="0.2">
      <c r="BA1837">
        <v>3.0957162380218506E-4</v>
      </c>
      <c r="BB1837">
        <v>0.21085980534553528</v>
      </c>
      <c r="BC1837">
        <v>207.5</v>
      </c>
      <c r="BD1837">
        <v>1.9677622185554355E-4</v>
      </c>
      <c r="BE1837">
        <v>0.25378215312957764</v>
      </c>
      <c r="BF1837">
        <v>207.5</v>
      </c>
      <c r="BG1837">
        <v>3.1582696828991175E-4</v>
      </c>
      <c r="BH1837">
        <v>0.22425940632820129</v>
      </c>
    </row>
    <row r="1838" spans="53:60" x14ac:dyDescent="0.2">
      <c r="BA1838">
        <v>3.0955049442127347E-4</v>
      </c>
      <c r="BB1838">
        <v>0.21078133583068848</v>
      </c>
      <c r="BC1838">
        <v>207.59999084472656</v>
      </c>
      <c r="BD1838">
        <v>1.9677875388879329E-4</v>
      </c>
      <c r="BE1838">
        <v>0.25385773181915283</v>
      </c>
      <c r="BF1838">
        <v>207.59999084472656</v>
      </c>
      <c r="BG1838">
        <v>3.1581218354403973E-4</v>
      </c>
      <c r="BH1838">
        <v>0.22416916489601135</v>
      </c>
    </row>
    <row r="1839" spans="53:60" x14ac:dyDescent="0.2">
      <c r="BA1839">
        <v>3.0953175155445933E-4</v>
      </c>
      <c r="BB1839">
        <v>0.21070323884487152</v>
      </c>
      <c r="BC1839">
        <v>207.69999694824219</v>
      </c>
      <c r="BD1839">
        <v>1.9678812532220036E-4</v>
      </c>
      <c r="BE1839">
        <v>0.25393298268318176</v>
      </c>
      <c r="BF1839">
        <v>207.69999694824219</v>
      </c>
      <c r="BG1839">
        <v>3.1579882488586009E-4</v>
      </c>
      <c r="BH1839">
        <v>0.22407910227775574</v>
      </c>
    </row>
    <row r="1840" spans="53:60" x14ac:dyDescent="0.2">
      <c r="BA1840">
        <v>3.0951359076425433E-4</v>
      </c>
      <c r="BB1840">
        <v>0.21062548458576202</v>
      </c>
      <c r="BC1840">
        <v>207.79998779296875</v>
      </c>
      <c r="BD1840">
        <v>1.9680867262650281E-4</v>
      </c>
      <c r="BE1840">
        <v>0.25400802493095398</v>
      </c>
      <c r="BF1840">
        <v>207.79998779296875</v>
      </c>
      <c r="BG1840">
        <v>3.1577504705637693E-4</v>
      </c>
      <c r="BH1840">
        <v>0.22398939728736877</v>
      </c>
    </row>
    <row r="1841" spans="53:60" x14ac:dyDescent="0.2">
      <c r="BA1841">
        <v>3.0949286883696914E-4</v>
      </c>
      <c r="BB1841">
        <v>0.21054805815219879</v>
      </c>
      <c r="BC1841">
        <v>207.89999389648437</v>
      </c>
      <c r="BD1841">
        <v>1.9683866412378848E-4</v>
      </c>
      <c r="BE1841">
        <v>0.25408270955085754</v>
      </c>
      <c r="BF1841">
        <v>207.89999389648437</v>
      </c>
      <c r="BG1841">
        <v>3.1573677551932633E-4</v>
      </c>
      <c r="BH1841">
        <v>0.2238999605178833</v>
      </c>
    </row>
    <row r="1842" spans="53:60" x14ac:dyDescent="0.2">
      <c r="BA1842">
        <v>3.094702260568738E-4</v>
      </c>
      <c r="BB1842">
        <v>0.21047098934650421</v>
      </c>
      <c r="BC1842">
        <v>208</v>
      </c>
      <c r="BD1842">
        <v>1.9687562598846853E-4</v>
      </c>
      <c r="BE1842">
        <v>0.25415700674057007</v>
      </c>
      <c r="BF1842">
        <v>208</v>
      </c>
      <c r="BG1842">
        <v>3.1568619306199253E-4</v>
      </c>
      <c r="BH1842">
        <v>0.22381080687046051</v>
      </c>
    </row>
    <row r="1843" spans="53:60" x14ac:dyDescent="0.2">
      <c r="BA1843">
        <v>3.0944569152779877E-4</v>
      </c>
      <c r="BB1843">
        <v>0.21039433777332306</v>
      </c>
      <c r="BC1843">
        <v>208.09999084472656</v>
      </c>
      <c r="BD1843">
        <v>1.969179866136983E-4</v>
      </c>
      <c r="BE1843">
        <v>0.25423082709312439</v>
      </c>
      <c r="BF1843">
        <v>208.09999084472656</v>
      </c>
      <c r="BG1843">
        <v>3.1562719959765673E-4</v>
      </c>
      <c r="BH1843">
        <v>0.2237219512462616</v>
      </c>
    </row>
    <row r="1844" spans="53:60" x14ac:dyDescent="0.2">
      <c r="BA1844">
        <v>3.0941874138079584E-4</v>
      </c>
      <c r="BB1844">
        <v>0.21031807363033295</v>
      </c>
      <c r="BC1844">
        <v>208.19999694824219</v>
      </c>
      <c r="BD1844">
        <v>1.9695919763762504E-4</v>
      </c>
      <c r="BE1844">
        <v>0.2543042004108429</v>
      </c>
      <c r="BF1844">
        <v>208.19999694824219</v>
      </c>
      <c r="BG1844">
        <v>3.1556354952044785E-4</v>
      </c>
      <c r="BH1844">
        <v>0.22363342344760895</v>
      </c>
    </row>
    <row r="1845" spans="53:60" x14ac:dyDescent="0.2">
      <c r="BA1845">
        <v>3.0939080170355737E-4</v>
      </c>
      <c r="BB1845">
        <v>0.21024219691753387</v>
      </c>
      <c r="BC1845">
        <v>208.29998779296875</v>
      </c>
      <c r="BD1845">
        <v>1.969855948118493E-4</v>
      </c>
      <c r="BE1845">
        <v>0.25437706708908081</v>
      </c>
      <c r="BF1845">
        <v>208.29998779296875</v>
      </c>
      <c r="BG1845">
        <v>3.1550668063573539E-4</v>
      </c>
      <c r="BH1845">
        <v>0.22354525327682495</v>
      </c>
    </row>
    <row r="1846" spans="53:60" x14ac:dyDescent="0.2">
      <c r="BA1846">
        <v>3.0936492839828134E-4</v>
      </c>
      <c r="BB1846">
        <v>0.21016664803028107</v>
      </c>
      <c r="BC1846">
        <v>208.39999389648437</v>
      </c>
      <c r="BD1846">
        <v>1.9698830146808177E-4</v>
      </c>
      <c r="BE1846">
        <v>0.25444969534873962</v>
      </c>
      <c r="BF1846">
        <v>208.39999389648437</v>
      </c>
      <c r="BG1846">
        <v>3.1547294929623604E-4</v>
      </c>
      <c r="BH1846">
        <v>0.22345733642578125</v>
      </c>
    </row>
    <row r="1847" spans="53:60" x14ac:dyDescent="0.2">
      <c r="BA1847">
        <v>3.0934269307181239E-4</v>
      </c>
      <c r="BB1847">
        <v>0.21009142696857452</v>
      </c>
      <c r="BC1847">
        <v>208.5</v>
      </c>
      <c r="BD1847">
        <v>1.969642034964636E-4</v>
      </c>
      <c r="BE1847">
        <v>0.2545221745967865</v>
      </c>
      <c r="BF1847">
        <v>208.5</v>
      </c>
      <c r="BG1847">
        <v>3.154716978315264E-4</v>
      </c>
      <c r="BH1847">
        <v>0.22336965799331665</v>
      </c>
    </row>
    <row r="1848" spans="53:60" x14ac:dyDescent="0.2">
      <c r="BA1848">
        <v>3.0932488152757287E-4</v>
      </c>
      <c r="BB1848">
        <v>0.21001653373241425</v>
      </c>
      <c r="BC1848">
        <v>208.59999084472656</v>
      </c>
      <c r="BD1848">
        <v>1.9691682246048003E-4</v>
      </c>
      <c r="BE1848">
        <v>0.25459471344947815</v>
      </c>
      <c r="BF1848">
        <v>208.59999084472656</v>
      </c>
      <c r="BG1848">
        <v>3.1550400308333337E-4</v>
      </c>
      <c r="BH1848">
        <v>0.22328220307826996</v>
      </c>
    </row>
    <row r="1849" spans="53:60" x14ac:dyDescent="0.2">
      <c r="BA1849">
        <v>3.0931306537240744E-4</v>
      </c>
      <c r="BB1849">
        <v>0.20994190871715546</v>
      </c>
      <c r="BC1849">
        <v>208.69999694824219</v>
      </c>
      <c r="BD1849">
        <v>1.9685777078848332E-4</v>
      </c>
      <c r="BE1849">
        <v>0.25466737151145935</v>
      </c>
      <c r="BF1849">
        <v>208.69999694824219</v>
      </c>
      <c r="BG1849">
        <v>3.1556253088638186E-4</v>
      </c>
      <c r="BH1849">
        <v>0.2231949120759964</v>
      </c>
    </row>
    <row r="1850" spans="53:60" x14ac:dyDescent="0.2">
      <c r="BA1850">
        <v>3.0930785578675568E-4</v>
      </c>
      <c r="BB1850">
        <v>0.20986759662628174</v>
      </c>
      <c r="BC1850">
        <v>208.79998779296875</v>
      </c>
      <c r="BD1850">
        <v>1.9682262791320682E-4</v>
      </c>
      <c r="BE1850">
        <v>0.25474023818969727</v>
      </c>
      <c r="BF1850">
        <v>208.79998779296875</v>
      </c>
      <c r="BG1850">
        <v>3.1562376534566283E-4</v>
      </c>
      <c r="BH1850">
        <v>0.22310778498649597</v>
      </c>
    </row>
    <row r="1851" spans="53:60" x14ac:dyDescent="0.2">
      <c r="BA1851">
        <v>3.0930119100958109E-4</v>
      </c>
      <c r="BB1851">
        <v>0.20979350805282593</v>
      </c>
      <c r="BC1851">
        <v>208.89999389648437</v>
      </c>
      <c r="BD1851">
        <v>1.9684445578604937E-4</v>
      </c>
      <c r="BE1851">
        <v>0.25481304526329041</v>
      </c>
      <c r="BF1851">
        <v>208.89999389648437</v>
      </c>
      <c r="BG1851">
        <v>3.1564180972054601E-4</v>
      </c>
      <c r="BH1851">
        <v>0.22302086651325226</v>
      </c>
    </row>
    <row r="1852" spans="53:60" x14ac:dyDescent="0.2">
      <c r="BA1852">
        <v>3.0928346677683294E-4</v>
      </c>
      <c r="BB1852">
        <v>0.20971980690956116</v>
      </c>
      <c r="BC1852">
        <v>209</v>
      </c>
      <c r="BD1852">
        <v>1.968989527085796E-4</v>
      </c>
      <c r="BE1852">
        <v>0.25488534569740295</v>
      </c>
      <c r="BF1852">
        <v>209</v>
      </c>
      <c r="BG1852">
        <v>3.1559282797388732E-4</v>
      </c>
      <c r="BH1852">
        <v>0.22293423116207123</v>
      </c>
    </row>
    <row r="1853" spans="53:60" x14ac:dyDescent="0.2">
      <c r="BA1853">
        <v>3.0926155159249902E-4</v>
      </c>
      <c r="BB1853">
        <v>0.20964647829532623</v>
      </c>
      <c r="BC1853">
        <v>209.09999084472656</v>
      </c>
      <c r="BD1853">
        <v>1.9695896480698138E-4</v>
      </c>
      <c r="BE1853">
        <v>0.2549571692943573</v>
      </c>
      <c r="BF1853">
        <v>209.09999084472656</v>
      </c>
      <c r="BG1853">
        <v>3.155090962536633E-4</v>
      </c>
      <c r="BH1853">
        <v>0.22284793853759766</v>
      </c>
    </row>
    <row r="1854" spans="53:60" x14ac:dyDescent="0.2">
      <c r="BA1854">
        <v>3.0923783197067678E-4</v>
      </c>
      <c r="BB1854">
        <v>0.20957353711128235</v>
      </c>
      <c r="BC1854">
        <v>209.19999694824219</v>
      </c>
      <c r="BD1854">
        <v>1.9702156714629382E-4</v>
      </c>
      <c r="BE1854">
        <v>0.25502839684486389</v>
      </c>
      <c r="BF1854">
        <v>209.19999694824219</v>
      </c>
      <c r="BG1854">
        <v>3.1542059150524437E-4</v>
      </c>
      <c r="BH1854">
        <v>0.22276195883750916</v>
      </c>
    </row>
    <row r="1855" spans="53:60" x14ac:dyDescent="0.2">
      <c r="BA1855">
        <v>3.0918788979761302E-4</v>
      </c>
      <c r="BB1855">
        <v>0.20950104296207428</v>
      </c>
      <c r="BC1855">
        <v>209.29998779296875</v>
      </c>
      <c r="BD1855">
        <v>1.9707676256075501E-4</v>
      </c>
      <c r="BE1855">
        <v>0.25509914755821228</v>
      </c>
      <c r="BF1855">
        <v>209.29998779296875</v>
      </c>
      <c r="BG1855">
        <v>3.1532632419839501E-4</v>
      </c>
      <c r="BH1855">
        <v>0.22267630696296692</v>
      </c>
    </row>
    <row r="1856" spans="53:60" x14ac:dyDescent="0.2">
      <c r="BA1856">
        <v>3.0914859962649643E-4</v>
      </c>
      <c r="BB1856">
        <v>0.20942887663841248</v>
      </c>
      <c r="BC1856">
        <v>209.39999389648437</v>
      </c>
      <c r="BD1856">
        <v>1.9715345115400851E-4</v>
      </c>
      <c r="BE1856">
        <v>0.25516921281814575</v>
      </c>
      <c r="BF1856">
        <v>209.39999389648437</v>
      </c>
      <c r="BG1856">
        <v>3.1522905919700861E-4</v>
      </c>
      <c r="BH1856">
        <v>0.22259104251861572</v>
      </c>
    </row>
    <row r="1857" spans="53:60" x14ac:dyDescent="0.2">
      <c r="BA1857">
        <v>3.0911024077795446E-4</v>
      </c>
      <c r="BB1857">
        <v>0.20935721695423126</v>
      </c>
      <c r="BC1857">
        <v>209.5</v>
      </c>
      <c r="BD1857">
        <v>1.972275204025209E-4</v>
      </c>
      <c r="BE1857">
        <v>0.25523859262466431</v>
      </c>
      <c r="BF1857">
        <v>209.5</v>
      </c>
      <c r="BG1857">
        <v>3.1512038549408317E-4</v>
      </c>
      <c r="BH1857">
        <v>0.22250603139400482</v>
      </c>
    </row>
    <row r="1858" spans="53:60" x14ac:dyDescent="0.2">
      <c r="BA1858">
        <v>3.0898168915882707E-4</v>
      </c>
      <c r="BB1858">
        <v>0.2092859297990799</v>
      </c>
      <c r="BC1858">
        <v>209.59999084472656</v>
      </c>
      <c r="BD1858">
        <v>1.9726689788512886E-4</v>
      </c>
      <c r="BE1858">
        <v>0.25530743598937988</v>
      </c>
      <c r="BF1858">
        <v>209.59999084472656</v>
      </c>
      <c r="BG1858">
        <v>3.1500030308961868E-4</v>
      </c>
      <c r="BH1858">
        <v>0.22242146730422974</v>
      </c>
    </row>
    <row r="1859" spans="53:60" x14ac:dyDescent="0.2">
      <c r="BA1859">
        <v>2.6635345420800149E-4</v>
      </c>
      <c r="BB1859">
        <v>0.20921443402767181</v>
      </c>
      <c r="BC1859">
        <v>209.69999694824219</v>
      </c>
      <c r="BD1859">
        <v>1.9863249326590449E-4</v>
      </c>
      <c r="BE1859">
        <v>0.25537529587745667</v>
      </c>
      <c r="BF1859">
        <v>209.69999694824219</v>
      </c>
      <c r="BG1859">
        <v>3.1444898922927678E-4</v>
      </c>
      <c r="BH1859">
        <v>0.22233715653419495</v>
      </c>
    </row>
    <row r="1860" spans="53:60" x14ac:dyDescent="0.2">
      <c r="BA1860">
        <v>1.9446227815933526E-4</v>
      </c>
      <c r="BB1860">
        <v>0.20950084924697876</v>
      </c>
      <c r="BC1860">
        <v>209.79998779296875</v>
      </c>
      <c r="BD1860">
        <v>3.1622778624296188E-4</v>
      </c>
      <c r="BE1860">
        <v>0.2553466260433197</v>
      </c>
      <c r="BF1860">
        <v>209.79998779296875</v>
      </c>
      <c r="BG1860">
        <v>3.052946412935853E-4</v>
      </c>
      <c r="BH1860">
        <v>0.22225485742092133</v>
      </c>
    </row>
    <row r="1861" spans="53:60" x14ac:dyDescent="0.2">
      <c r="BA1861">
        <v>1.9482325296849012E-4</v>
      </c>
      <c r="BB1861">
        <v>0.20976568758487701</v>
      </c>
      <c r="BC1861">
        <v>209.89999389648437</v>
      </c>
      <c r="BD1861">
        <v>3.1622778624296188E-4</v>
      </c>
      <c r="BE1861">
        <v>0.25518447160720825</v>
      </c>
      <c r="BF1861">
        <v>209.89999389648437</v>
      </c>
      <c r="BG1861">
        <v>1.9692940986715257E-4</v>
      </c>
      <c r="BH1861">
        <v>0.2224607914686203</v>
      </c>
    </row>
    <row r="1862" spans="53:60" x14ac:dyDescent="0.2">
      <c r="BA1862">
        <v>1.8615525914356112E-4</v>
      </c>
      <c r="BB1862">
        <v>0.21003727614879608</v>
      </c>
      <c r="BC1862">
        <v>210</v>
      </c>
      <c r="BD1862">
        <v>3.1622778624296188E-4</v>
      </c>
      <c r="BE1862">
        <v>0.25502216815948486</v>
      </c>
      <c r="BF1862">
        <v>210</v>
      </c>
      <c r="BG1862">
        <v>1.9692772184498608E-4</v>
      </c>
      <c r="BH1862">
        <v>0.22266682982444763</v>
      </c>
    </row>
    <row r="1863" spans="53:60" x14ac:dyDescent="0.2">
      <c r="BA1863">
        <v>1.9711907953023911E-4</v>
      </c>
      <c r="BB1863">
        <v>0.21024928987026215</v>
      </c>
      <c r="BC1863">
        <v>210.09999084472656</v>
      </c>
      <c r="BD1863">
        <v>3.1622778624296188E-4</v>
      </c>
      <c r="BE1863">
        <v>0.25485366582870483</v>
      </c>
      <c r="BF1863">
        <v>210.09999084472656</v>
      </c>
      <c r="BG1863">
        <v>1.9692593195941299E-4</v>
      </c>
      <c r="BH1863">
        <v>0.22287599742412567</v>
      </c>
    </row>
    <row r="1864" spans="53:60" x14ac:dyDescent="0.2">
      <c r="BA1864">
        <v>3.1622778624296188E-4</v>
      </c>
      <c r="BB1864">
        <v>0.21015660464763641</v>
      </c>
      <c r="BC1864">
        <v>210.19999694824219</v>
      </c>
      <c r="BD1864">
        <v>3.1123965163715184E-4</v>
      </c>
      <c r="BE1864">
        <v>0.25469386577606201</v>
      </c>
      <c r="BF1864">
        <v>210.19999694824219</v>
      </c>
      <c r="BG1864">
        <v>1.9145420810673386E-4</v>
      </c>
      <c r="BH1864">
        <v>0.22308601438999176</v>
      </c>
    </row>
    <row r="1865" spans="53:60" x14ac:dyDescent="0.2">
      <c r="BA1865">
        <v>3.1622778624296188E-4</v>
      </c>
      <c r="BB1865">
        <v>0.21006427705287933</v>
      </c>
      <c r="BC1865">
        <v>210.29998779296875</v>
      </c>
      <c r="BD1865">
        <v>1.9502104260027409E-4</v>
      </c>
      <c r="BE1865">
        <v>0.25480598211288452</v>
      </c>
      <c r="BF1865">
        <v>210.29998779296875</v>
      </c>
      <c r="BG1865">
        <v>1.9641871040221304E-4</v>
      </c>
      <c r="BH1865">
        <v>0.22327002882957458</v>
      </c>
    </row>
    <row r="1866" spans="53:60" x14ac:dyDescent="0.2">
      <c r="BA1866">
        <v>3.161453059874475E-4</v>
      </c>
      <c r="BB1866">
        <v>0.20997141301631927</v>
      </c>
      <c r="BC1866">
        <v>210.39999389648437</v>
      </c>
      <c r="BD1866">
        <v>1.949106517713517E-4</v>
      </c>
      <c r="BE1866">
        <v>0.25491777062416077</v>
      </c>
      <c r="BF1866">
        <v>210.39999389648437</v>
      </c>
      <c r="BG1866">
        <v>3.1605164986103773E-4</v>
      </c>
      <c r="BH1866">
        <v>0.22318054735660553</v>
      </c>
    </row>
    <row r="1867" spans="53:60" x14ac:dyDescent="0.2">
      <c r="BA1867">
        <v>3.1564573873765767E-4</v>
      </c>
      <c r="BB1867">
        <v>0.20988248288631439</v>
      </c>
      <c r="BC1867">
        <v>210.5</v>
      </c>
      <c r="BD1867">
        <v>1.9426866492722183E-4</v>
      </c>
      <c r="BE1867">
        <v>0.25502854585647583</v>
      </c>
      <c r="BF1867">
        <v>210.5</v>
      </c>
      <c r="BG1867">
        <v>3.1607670825906098E-4</v>
      </c>
      <c r="BH1867">
        <v>0.22309111058712006</v>
      </c>
    </row>
    <row r="1868" spans="53:60" x14ac:dyDescent="0.2">
      <c r="BA1868">
        <v>3.1622778624296188E-4</v>
      </c>
      <c r="BB1868">
        <v>0.20979234576225281</v>
      </c>
      <c r="BC1868">
        <v>210.59999084472656</v>
      </c>
      <c r="BD1868">
        <v>1.9521519425325096E-4</v>
      </c>
      <c r="BE1868">
        <v>0.25513657927513123</v>
      </c>
      <c r="BF1868">
        <v>210.59999084472656</v>
      </c>
      <c r="BG1868">
        <v>3.1622778624296188E-4</v>
      </c>
      <c r="BH1868">
        <v>0.22300143539905548</v>
      </c>
    </row>
    <row r="1869" spans="53:60" x14ac:dyDescent="0.2">
      <c r="BA1869">
        <v>3.1622778624296188E-4</v>
      </c>
      <c r="BB1869">
        <v>0.20969393849372864</v>
      </c>
      <c r="BC1869">
        <v>210.69999694824219</v>
      </c>
      <c r="BD1869">
        <v>1.9500960479490459E-4</v>
      </c>
      <c r="BE1869">
        <v>0.2552470862865448</v>
      </c>
      <c r="BF1869">
        <v>210.69999694824219</v>
      </c>
      <c r="BG1869">
        <v>3.1592848245054483E-4</v>
      </c>
      <c r="BH1869">
        <v>0.22291287779808044</v>
      </c>
    </row>
    <row r="1870" spans="53:60" x14ac:dyDescent="0.2">
      <c r="BA1870">
        <v>3.1573488377034664E-4</v>
      </c>
      <c r="BB1870">
        <v>0.20960149168968201</v>
      </c>
      <c r="BC1870">
        <v>210.79998779296875</v>
      </c>
      <c r="BD1870">
        <v>1.9435076683294028E-4</v>
      </c>
      <c r="BE1870">
        <v>0.25535723567008972</v>
      </c>
      <c r="BF1870">
        <v>210.79998779296875</v>
      </c>
      <c r="BG1870">
        <v>3.1606390257366002E-4</v>
      </c>
      <c r="BH1870">
        <v>0.22282439470291138</v>
      </c>
    </row>
    <row r="1871" spans="53:60" x14ac:dyDescent="0.2">
      <c r="BA1871">
        <v>3.101827169302851E-4</v>
      </c>
      <c r="BB1871">
        <v>0.20952482521533966</v>
      </c>
      <c r="BC1871">
        <v>210.89999389648437</v>
      </c>
      <c r="BD1871">
        <v>1.9050853734370321E-4</v>
      </c>
      <c r="BE1871">
        <v>0.25546452403068542</v>
      </c>
      <c r="BF1871">
        <v>210.89999389648437</v>
      </c>
      <c r="BG1871">
        <v>3.1617493368685246E-4</v>
      </c>
      <c r="BH1871">
        <v>0.22273550927639008</v>
      </c>
    </row>
    <row r="1872" spans="53:60" x14ac:dyDescent="0.2">
      <c r="BA1872">
        <v>3.1051228870637715E-4</v>
      </c>
      <c r="BB1872">
        <v>0.20944879949092865</v>
      </c>
      <c r="BC1872">
        <v>211</v>
      </c>
      <c r="BD1872">
        <v>1.9519183842930943E-4</v>
      </c>
      <c r="BE1872">
        <v>0.25554934144020081</v>
      </c>
      <c r="BF1872">
        <v>211</v>
      </c>
      <c r="BG1872">
        <v>3.1606364063918591E-4</v>
      </c>
      <c r="BH1872">
        <v>0.22264270484447479</v>
      </c>
    </row>
    <row r="1873" spans="53:60" x14ac:dyDescent="0.2">
      <c r="BA1873">
        <v>3.1199358636513352E-4</v>
      </c>
      <c r="BB1873">
        <v>0.20937199890613556</v>
      </c>
      <c r="BC1873">
        <v>211.09999084472656</v>
      </c>
      <c r="BD1873">
        <v>1.9567170238588005E-4</v>
      </c>
      <c r="BE1873">
        <v>0.25563511252403259</v>
      </c>
      <c r="BF1873">
        <v>211.09999084472656</v>
      </c>
      <c r="BG1873">
        <v>3.1613087048754096E-4</v>
      </c>
      <c r="BH1873">
        <v>0.22255535423755646</v>
      </c>
    </row>
    <row r="1874" spans="53:60" x14ac:dyDescent="0.2">
      <c r="BA1874">
        <v>3.1547684920951724E-4</v>
      </c>
      <c r="BB1874">
        <v>0.20929230749607086</v>
      </c>
      <c r="BC1874">
        <v>211.19999694824219</v>
      </c>
      <c r="BD1874">
        <v>1.9715692906174809E-4</v>
      </c>
      <c r="BE1874">
        <v>0.25572636723518372</v>
      </c>
      <c r="BF1874">
        <v>211.19999694824219</v>
      </c>
      <c r="BG1874">
        <v>3.1608925200998783E-4</v>
      </c>
      <c r="BH1874">
        <v>0.22246876358985901</v>
      </c>
    </row>
    <row r="1875" spans="53:60" x14ac:dyDescent="0.2">
      <c r="BA1875">
        <v>3.1583281815983355E-4</v>
      </c>
      <c r="BB1875">
        <v>0.20921005308628082</v>
      </c>
      <c r="BC1875">
        <v>211.29998779296875</v>
      </c>
      <c r="BD1875">
        <v>1.9496935419738293E-4</v>
      </c>
      <c r="BE1875">
        <v>0.25583148002624512</v>
      </c>
      <c r="BF1875">
        <v>211.29998779296875</v>
      </c>
      <c r="BG1875">
        <v>3.1603898969478905E-4</v>
      </c>
      <c r="BH1875">
        <v>0.2223842591047287</v>
      </c>
    </row>
    <row r="1876" spans="53:60" x14ac:dyDescent="0.2">
      <c r="BA1876">
        <v>3.1524311634711921E-4</v>
      </c>
      <c r="BB1876">
        <v>0.20912677049636841</v>
      </c>
      <c r="BC1876">
        <v>211.39999389648437</v>
      </c>
      <c r="BD1876">
        <v>1.9410891400184482E-4</v>
      </c>
      <c r="BE1876">
        <v>0.25593775510787964</v>
      </c>
      <c r="BF1876">
        <v>211.39999389648437</v>
      </c>
      <c r="BG1876">
        <v>3.1605950789526105E-4</v>
      </c>
      <c r="BH1876">
        <v>0.22229728102684021</v>
      </c>
    </row>
    <row r="1877" spans="53:60" x14ac:dyDescent="0.2">
      <c r="BA1877">
        <v>2.7242401847615838E-4</v>
      </c>
      <c r="BB1877">
        <v>0.2090553492307663</v>
      </c>
      <c r="BC1877">
        <v>211.5</v>
      </c>
      <c r="BD1877">
        <v>1.8709072901401669E-4</v>
      </c>
      <c r="BE1877">
        <v>0.25604113936424255</v>
      </c>
      <c r="BF1877">
        <v>211.5</v>
      </c>
      <c r="BG1877">
        <v>3.1622708775103092E-4</v>
      </c>
      <c r="BH1877">
        <v>0.22220970690250397</v>
      </c>
    </row>
    <row r="1878" spans="53:60" x14ac:dyDescent="0.2">
      <c r="BA1878">
        <v>1.9588031864259392E-4</v>
      </c>
      <c r="BB1878">
        <v>0.2093699723482132</v>
      </c>
      <c r="BC1878">
        <v>211.59999084472656</v>
      </c>
      <c r="BD1878">
        <v>3.1622778624296188E-4</v>
      </c>
      <c r="BE1878">
        <v>0.25602847337722778</v>
      </c>
      <c r="BF1878">
        <v>211.59999084472656</v>
      </c>
      <c r="BG1878">
        <v>3.1610325095243752E-4</v>
      </c>
      <c r="BH1878">
        <v>0.22211529314517975</v>
      </c>
    </row>
    <row r="1879" spans="53:60" x14ac:dyDescent="0.2">
      <c r="BA1879">
        <v>1.9587704446166754E-4</v>
      </c>
      <c r="BB1879">
        <v>0.20968301594257355</v>
      </c>
      <c r="BC1879">
        <v>211.69999694824219</v>
      </c>
      <c r="BD1879">
        <v>3.1622778624296188E-4</v>
      </c>
      <c r="BE1879">
        <v>0.25586652755737305</v>
      </c>
      <c r="BF1879">
        <v>211.69999694824219</v>
      </c>
      <c r="BG1879">
        <v>1.9694096408784389E-4</v>
      </c>
      <c r="BH1879">
        <v>0.2223275899887085</v>
      </c>
    </row>
    <row r="1880" spans="53:60" x14ac:dyDescent="0.2">
      <c r="BA1880">
        <v>1.9587368296924978E-4</v>
      </c>
      <c r="BB1880">
        <v>0.20999501645565033</v>
      </c>
      <c r="BC1880">
        <v>211.79998779296875</v>
      </c>
      <c r="BD1880">
        <v>3.1622778624296188E-4</v>
      </c>
      <c r="BE1880">
        <v>0.25570482015609741</v>
      </c>
      <c r="BF1880">
        <v>211.79998779296875</v>
      </c>
      <c r="BG1880">
        <v>1.9693950889632106E-4</v>
      </c>
      <c r="BH1880">
        <v>0.22253908216953278</v>
      </c>
    </row>
    <row r="1881" spans="53:60" x14ac:dyDescent="0.2">
      <c r="BA1881">
        <v>1.958704087883234E-4</v>
      </c>
      <c r="BB1881">
        <v>0.21030524373054504</v>
      </c>
      <c r="BC1881">
        <v>211.89999389648437</v>
      </c>
      <c r="BD1881">
        <v>3.1622778624296188E-4</v>
      </c>
      <c r="BE1881">
        <v>0.25554335117340088</v>
      </c>
      <c r="BF1881">
        <v>211.89999389648437</v>
      </c>
      <c r="BG1881">
        <v>1.9693793728947639E-4</v>
      </c>
      <c r="BH1881">
        <v>0.22274960577487946</v>
      </c>
    </row>
    <row r="1882" spans="53:60" x14ac:dyDescent="0.2">
      <c r="BA1882">
        <v>1.9586723647080362E-4</v>
      </c>
      <c r="BB1882">
        <v>0.21061331033706665</v>
      </c>
      <c r="BC1882">
        <v>212</v>
      </c>
      <c r="BD1882">
        <v>3.1622778624296188E-4</v>
      </c>
      <c r="BE1882">
        <v>0.25538229942321777</v>
      </c>
      <c r="BF1882">
        <v>212</v>
      </c>
      <c r="BG1882">
        <v>1.9693630747497082E-4</v>
      </c>
      <c r="BH1882">
        <v>0.2229590117931366</v>
      </c>
    </row>
    <row r="1883" spans="53:60" x14ac:dyDescent="0.2">
      <c r="BA1883">
        <v>1.9586390408221632E-4</v>
      </c>
      <c r="BB1883">
        <v>0.21091930568218231</v>
      </c>
      <c r="BC1883">
        <v>212.09999084472656</v>
      </c>
      <c r="BD1883">
        <v>3.1622778624296188E-4</v>
      </c>
      <c r="BE1883">
        <v>0.25522154569625854</v>
      </c>
      <c r="BF1883">
        <v>212.09999084472656</v>
      </c>
      <c r="BG1883">
        <v>1.9693464855663478E-4</v>
      </c>
      <c r="BH1883">
        <v>0.22316740453243256</v>
      </c>
    </row>
    <row r="1884" spans="53:60" x14ac:dyDescent="0.2">
      <c r="BA1884">
        <v>1.9586070266086608E-4</v>
      </c>
      <c r="BB1884">
        <v>0.21122333407402039</v>
      </c>
      <c r="BC1884">
        <v>212.19999694824219</v>
      </c>
      <c r="BD1884">
        <v>3.1622778624296188E-4</v>
      </c>
      <c r="BE1884">
        <v>0.25506114959716797</v>
      </c>
      <c r="BF1884">
        <v>212.19999694824219</v>
      </c>
      <c r="BG1884">
        <v>1.9693309150170535E-4</v>
      </c>
      <c r="BH1884">
        <v>0.22337476909160614</v>
      </c>
    </row>
    <row r="1885" spans="53:60" x14ac:dyDescent="0.2">
      <c r="BA1885">
        <v>1.9585750123951584E-4</v>
      </c>
      <c r="BB1885">
        <v>0.21152524650096893</v>
      </c>
      <c r="BC1885">
        <v>212.29998779296875</v>
      </c>
      <c r="BD1885">
        <v>3.1622778624296188E-4</v>
      </c>
      <c r="BE1885">
        <v>0.25490108132362366</v>
      </c>
      <c r="BF1885">
        <v>212.29998779296875</v>
      </c>
      <c r="BG1885">
        <v>1.9693159265443683E-4</v>
      </c>
      <c r="BH1885">
        <v>0.22358110547065735</v>
      </c>
    </row>
    <row r="1886" spans="53:60" x14ac:dyDescent="0.2">
      <c r="BA1886">
        <v>1.95854197954759E-4</v>
      </c>
      <c r="BB1886">
        <v>0.21182528138160706</v>
      </c>
      <c r="BC1886">
        <v>212.39999389648437</v>
      </c>
      <c r="BD1886">
        <v>3.1622778624296188E-4</v>
      </c>
      <c r="BE1886">
        <v>0.25474131107330322</v>
      </c>
      <c r="BF1886">
        <v>212.39999389648437</v>
      </c>
      <c r="BG1886">
        <v>1.9692983187269419E-4</v>
      </c>
      <c r="BH1886">
        <v>0.22378647327423096</v>
      </c>
    </row>
    <row r="1887" spans="53:60" x14ac:dyDescent="0.2">
      <c r="BA1887">
        <v>1.9585102563723922E-4</v>
      </c>
      <c r="BB1887">
        <v>0.21212336421012878</v>
      </c>
      <c r="BC1887">
        <v>212.5</v>
      </c>
      <c r="BD1887">
        <v>3.1622778624296188E-4</v>
      </c>
      <c r="BE1887">
        <v>0.25458195805549622</v>
      </c>
      <c r="BF1887">
        <v>212.5</v>
      </c>
      <c r="BG1887">
        <v>1.9692808564286679E-4</v>
      </c>
      <c r="BH1887">
        <v>0.22399084270000458</v>
      </c>
    </row>
    <row r="1888" spans="53:60" x14ac:dyDescent="0.2">
      <c r="BA1888">
        <v>1.9584778056014329E-4</v>
      </c>
      <c r="BB1888">
        <v>0.21241937577724457</v>
      </c>
      <c r="BC1888">
        <v>212.59999084472656</v>
      </c>
      <c r="BD1888">
        <v>3.1622778624296188E-4</v>
      </c>
      <c r="BE1888">
        <v>0.25442290306091309</v>
      </c>
      <c r="BF1888">
        <v>212.59999084472656</v>
      </c>
      <c r="BG1888">
        <v>1.9692661589942873E-4</v>
      </c>
      <c r="BH1888">
        <v>0.22419421374797821</v>
      </c>
    </row>
    <row r="1889" spans="53:60" x14ac:dyDescent="0.2">
      <c r="BA1889">
        <v>1.9584449182730168E-4</v>
      </c>
      <c r="BB1889">
        <v>0.21271349489688873</v>
      </c>
      <c r="BC1889">
        <v>212.69999694824219</v>
      </c>
      <c r="BD1889">
        <v>3.1622778624296188E-4</v>
      </c>
      <c r="BE1889">
        <v>0.25426411628723145</v>
      </c>
      <c r="BF1889">
        <v>212.69999694824219</v>
      </c>
      <c r="BG1889">
        <v>1.9692505884449929E-4</v>
      </c>
      <c r="BH1889">
        <v>0.22439655661582947</v>
      </c>
    </row>
    <row r="1890" spans="53:60" x14ac:dyDescent="0.2">
      <c r="BA1890">
        <v>1.9584127585403621E-4</v>
      </c>
      <c r="BB1890">
        <v>0.2130056619644165</v>
      </c>
      <c r="BC1890">
        <v>212.79998779296875</v>
      </c>
      <c r="BD1890">
        <v>3.1622778624296188E-4</v>
      </c>
      <c r="BE1890">
        <v>0.25410574674606323</v>
      </c>
      <c r="BF1890">
        <v>212.79998779296875</v>
      </c>
      <c r="BG1890">
        <v>1.9692348723765463E-4</v>
      </c>
      <c r="BH1890">
        <v>0.22459797561168671</v>
      </c>
    </row>
    <row r="1891" spans="53:60" x14ac:dyDescent="0.2">
      <c r="BA1891">
        <v>1.9583823450375348E-4</v>
      </c>
      <c r="BB1891">
        <v>0.21329590678215027</v>
      </c>
      <c r="BC1891">
        <v>212.89999389648437</v>
      </c>
      <c r="BD1891">
        <v>3.1622778624296188E-4</v>
      </c>
      <c r="BE1891">
        <v>0.25394770503044128</v>
      </c>
      <c r="BF1891">
        <v>212.89999389648437</v>
      </c>
      <c r="BG1891">
        <v>1.9692182831931859E-4</v>
      </c>
      <c r="BH1891">
        <v>0.22479839622974396</v>
      </c>
    </row>
    <row r="1892" spans="53:60" x14ac:dyDescent="0.2">
      <c r="BA1892">
        <v>1.958350621862337E-4</v>
      </c>
      <c r="BB1892">
        <v>0.21358424425125122</v>
      </c>
      <c r="BC1892">
        <v>213</v>
      </c>
      <c r="BD1892">
        <v>3.1622778624296188E-4</v>
      </c>
      <c r="BE1892">
        <v>0.2537899911403656</v>
      </c>
      <c r="BF1892">
        <v>213</v>
      </c>
      <c r="BG1892">
        <v>1.9692027126438916E-4</v>
      </c>
      <c r="BH1892">
        <v>0.22499783337116241</v>
      </c>
    </row>
    <row r="1893" spans="53:60" x14ac:dyDescent="0.2">
      <c r="BA1893">
        <v>1.958317297976464E-4</v>
      </c>
      <c r="BB1893">
        <v>0.21387067437171936</v>
      </c>
      <c r="BC1893">
        <v>213.09999084472656</v>
      </c>
      <c r="BD1893">
        <v>3.1622778624296188E-4</v>
      </c>
      <c r="BE1893">
        <v>0.25363260507583618</v>
      </c>
      <c r="BF1893">
        <v>213.09999084472656</v>
      </c>
      <c r="BG1893">
        <v>1.9691883062478155E-4</v>
      </c>
      <c r="BH1893">
        <v>0.22519628703594208</v>
      </c>
    </row>
    <row r="1894" spans="53:60" x14ac:dyDescent="0.2">
      <c r="BA1894">
        <v>1.9582847016863525E-4</v>
      </c>
      <c r="BB1894">
        <v>0.21415525674819946</v>
      </c>
      <c r="BC1894">
        <v>213.19999694824219</v>
      </c>
      <c r="BD1894">
        <v>3.1622778624296188E-4</v>
      </c>
      <c r="BE1894">
        <v>0.25347554683685303</v>
      </c>
      <c r="BF1894">
        <v>213.19999694824219</v>
      </c>
      <c r="BG1894">
        <v>1.969172153621912E-4</v>
      </c>
      <c r="BH1894">
        <v>0.22539377212524414</v>
      </c>
    </row>
    <row r="1895" spans="53:60" x14ac:dyDescent="0.2">
      <c r="BA1895">
        <v>1.9582526874728501E-4</v>
      </c>
      <c r="BB1895">
        <v>0.21443790197372437</v>
      </c>
      <c r="BC1895">
        <v>213.29998779296875</v>
      </c>
      <c r="BD1895">
        <v>3.1622778624296188E-4</v>
      </c>
      <c r="BE1895">
        <v>0.25331884622573853</v>
      </c>
      <c r="BF1895">
        <v>213.29998779296875</v>
      </c>
      <c r="BG1895">
        <v>1.9691571651492268E-4</v>
      </c>
      <c r="BH1895">
        <v>0.22559031844139099</v>
      </c>
    </row>
    <row r="1896" spans="53:60" x14ac:dyDescent="0.2">
      <c r="BA1896">
        <v>1.9375252304598689E-4</v>
      </c>
      <c r="BB1896">
        <v>0.21471881866455078</v>
      </c>
      <c r="BC1896">
        <v>213.39999389648437</v>
      </c>
      <c r="BD1896">
        <v>3.1622778624296188E-4</v>
      </c>
      <c r="BE1896">
        <v>0.25316247344017029</v>
      </c>
      <c r="BF1896">
        <v>213.39999389648437</v>
      </c>
      <c r="BG1896">
        <v>1.969140867004171E-4</v>
      </c>
      <c r="BH1896">
        <v>0.22578594088554382</v>
      </c>
    </row>
    <row r="1897" spans="53:60" x14ac:dyDescent="0.2">
      <c r="BA1897">
        <v>1.959754154086113E-4</v>
      </c>
      <c r="BB1897">
        <v>0.21498529613018036</v>
      </c>
      <c r="BC1897">
        <v>213.5</v>
      </c>
      <c r="BD1897">
        <v>3.1622778624296188E-4</v>
      </c>
      <c r="BE1897">
        <v>0.25300571322441101</v>
      </c>
      <c r="BF1897">
        <v>213.5</v>
      </c>
      <c r="BG1897">
        <v>1.9691239867825061E-4</v>
      </c>
      <c r="BH1897">
        <v>0.2259812206029892</v>
      </c>
    </row>
    <row r="1898" spans="53:60" x14ac:dyDescent="0.2">
      <c r="BA1898">
        <v>3.1558822956867516E-4</v>
      </c>
      <c r="BB1898">
        <v>0.21489563584327698</v>
      </c>
      <c r="BC1898">
        <v>213.59999084472656</v>
      </c>
      <c r="BD1898">
        <v>3.1489500543102622E-4</v>
      </c>
      <c r="BE1898">
        <v>0.25285011529922485</v>
      </c>
      <c r="BF1898">
        <v>213.59999084472656</v>
      </c>
      <c r="BG1898">
        <v>1.9505694217514247E-4</v>
      </c>
      <c r="BH1898">
        <v>0.22617606818675995</v>
      </c>
    </row>
    <row r="1899" spans="53:60" x14ac:dyDescent="0.2">
      <c r="BA1899">
        <v>3.1605531694367528E-4</v>
      </c>
      <c r="BB1899">
        <v>0.214793860912323</v>
      </c>
      <c r="BC1899">
        <v>213.69999694824219</v>
      </c>
      <c r="BD1899">
        <v>1.9519067427609116E-4</v>
      </c>
      <c r="BE1899">
        <v>0.25296539068222046</v>
      </c>
      <c r="BF1899">
        <v>213.69999694824219</v>
      </c>
      <c r="BG1899">
        <v>1.947404962265864E-4</v>
      </c>
      <c r="BH1899">
        <v>0.22636280953884125</v>
      </c>
    </row>
    <row r="1900" spans="53:60" x14ac:dyDescent="0.2">
      <c r="BA1900">
        <v>3.1602149829268456E-4</v>
      </c>
      <c r="BB1900">
        <v>0.21469250321388245</v>
      </c>
      <c r="BC1900">
        <v>213.79998779296875</v>
      </c>
      <c r="BD1900">
        <v>1.9494615844450891E-4</v>
      </c>
      <c r="BE1900">
        <v>0.25308224558830261</v>
      </c>
      <c r="BF1900">
        <v>213.79998779296875</v>
      </c>
      <c r="BG1900">
        <v>3.1610764563083649E-4</v>
      </c>
      <c r="BH1900">
        <v>0.22626937925815582</v>
      </c>
    </row>
    <row r="1901" spans="53:60" x14ac:dyDescent="0.2">
      <c r="BA1901">
        <v>3.1603279057890177E-4</v>
      </c>
      <c r="BB1901">
        <v>0.21459156274795532</v>
      </c>
      <c r="BC1901">
        <v>213.89999389648437</v>
      </c>
      <c r="BD1901">
        <v>1.949705183506012E-4</v>
      </c>
      <c r="BE1901">
        <v>0.25319862365722656</v>
      </c>
      <c r="BF1901">
        <v>213.89999389648437</v>
      </c>
      <c r="BG1901">
        <v>3.1618637149222195E-4</v>
      </c>
      <c r="BH1901">
        <v>0.22617585957050323</v>
      </c>
    </row>
    <row r="1902" spans="53:60" x14ac:dyDescent="0.2">
      <c r="BA1902">
        <v>3.1604268588125706E-4</v>
      </c>
      <c r="BB1902">
        <v>0.21449097990989685</v>
      </c>
      <c r="BC1902">
        <v>214</v>
      </c>
      <c r="BD1902">
        <v>1.9498108304105699E-4</v>
      </c>
      <c r="BE1902">
        <v>0.25331458449363708</v>
      </c>
      <c r="BF1902">
        <v>214</v>
      </c>
      <c r="BG1902">
        <v>3.1617743661627173E-4</v>
      </c>
      <c r="BH1902">
        <v>0.2260826975107193</v>
      </c>
    </row>
    <row r="1903" spans="53:60" x14ac:dyDescent="0.2">
      <c r="BA1903">
        <v>3.1604946707375348E-4</v>
      </c>
      <c r="BB1903">
        <v>0.21439076960086823</v>
      </c>
      <c r="BC1903">
        <v>214.09999084472656</v>
      </c>
      <c r="BD1903">
        <v>1.9498704932630062E-4</v>
      </c>
      <c r="BE1903">
        <v>0.25343015789985657</v>
      </c>
      <c r="BF1903">
        <v>214.09999084472656</v>
      </c>
      <c r="BG1903">
        <v>3.1617219792678952E-4</v>
      </c>
      <c r="BH1903">
        <v>0.22598978877067566</v>
      </c>
    </row>
    <row r="1904" spans="53:60" x14ac:dyDescent="0.2">
      <c r="BA1904">
        <v>3.160560445394367E-4</v>
      </c>
      <c r="BB1904">
        <v>0.21429091691970825</v>
      </c>
      <c r="BC1904">
        <v>214.19999694824219</v>
      </c>
      <c r="BD1904">
        <v>1.9499352492857724E-4</v>
      </c>
      <c r="BE1904">
        <v>0.25354543328285217</v>
      </c>
      <c r="BF1904">
        <v>214.19999694824219</v>
      </c>
      <c r="BG1904">
        <v>3.1616847263649106E-4</v>
      </c>
      <c r="BH1904">
        <v>0.22589710354804993</v>
      </c>
    </row>
    <row r="1905" spans="53:60" x14ac:dyDescent="0.2">
      <c r="BA1905">
        <v>3.160618944093585E-4</v>
      </c>
      <c r="BB1905">
        <v>0.21419143676757813</v>
      </c>
      <c r="BC1905">
        <v>214.29998779296875</v>
      </c>
      <c r="BD1905">
        <v>1.9499925838317722E-4</v>
      </c>
      <c r="BE1905">
        <v>0.25366023182868958</v>
      </c>
      <c r="BF1905">
        <v>214.29998779296875</v>
      </c>
      <c r="BG1905">
        <v>3.1616460182704031E-4</v>
      </c>
      <c r="BH1905">
        <v>0.22580467164516449</v>
      </c>
    </row>
    <row r="1906" spans="53:60" x14ac:dyDescent="0.2">
      <c r="BA1906">
        <v>3.1606786069460213E-4</v>
      </c>
      <c r="BB1906">
        <v>0.21409228444099426</v>
      </c>
      <c r="BC1906">
        <v>214.39999389648437</v>
      </c>
      <c r="BD1906">
        <v>1.9500528287608176E-4</v>
      </c>
      <c r="BE1906">
        <v>0.25377470254898071</v>
      </c>
      <c r="BF1906">
        <v>214.39999389648437</v>
      </c>
      <c r="BG1906">
        <v>3.1616110936738551E-4</v>
      </c>
      <c r="BH1906">
        <v>0.22571255266666412</v>
      </c>
    </row>
    <row r="1907" spans="53:60" x14ac:dyDescent="0.2">
      <c r="BA1907">
        <v>3.1607350683771074E-4</v>
      </c>
      <c r="BB1907">
        <v>0.21399356424808502</v>
      </c>
      <c r="BC1907">
        <v>214.5</v>
      </c>
      <c r="BD1907">
        <v>1.950106379808858E-4</v>
      </c>
      <c r="BE1907">
        <v>0.25388878583908081</v>
      </c>
      <c r="BF1907">
        <v>214.5</v>
      </c>
      <c r="BG1907">
        <v>3.1615750049240887E-4</v>
      </c>
      <c r="BH1907">
        <v>0.22562071681022644</v>
      </c>
    </row>
    <row r="1908" spans="53:60" x14ac:dyDescent="0.2">
      <c r="BA1908">
        <v>3.1607766868546605E-4</v>
      </c>
      <c r="BB1908">
        <v>0.21389514207839966</v>
      </c>
      <c r="BC1908">
        <v>214.59999084472656</v>
      </c>
      <c r="BD1908">
        <v>1.9501363567542285E-4</v>
      </c>
      <c r="BE1908">
        <v>0.25400251150131226</v>
      </c>
      <c r="BF1908">
        <v>214.59999084472656</v>
      </c>
      <c r="BG1908">
        <v>3.1615394982509315E-4</v>
      </c>
      <c r="BH1908">
        <v>0.22552911937236786</v>
      </c>
    </row>
    <row r="1909" spans="53:60" x14ac:dyDescent="0.2">
      <c r="BA1909">
        <v>3.1607769778929651E-4</v>
      </c>
      <c r="BB1909">
        <v>0.21379710733890533</v>
      </c>
      <c r="BC1909">
        <v>214.69999694824219</v>
      </c>
      <c r="BD1909">
        <v>1.950106379808858E-4</v>
      </c>
      <c r="BE1909">
        <v>0.25411584973335266</v>
      </c>
      <c r="BF1909">
        <v>214.69999694824219</v>
      </c>
      <c r="BG1909">
        <v>3.1615054467692971E-4</v>
      </c>
      <c r="BH1909">
        <v>0.22543779015541077</v>
      </c>
    </row>
    <row r="1910" spans="53:60" x14ac:dyDescent="0.2">
      <c r="BA1910">
        <v>3.1607094570063055E-4</v>
      </c>
      <c r="BB1910">
        <v>0.21369943022727966</v>
      </c>
      <c r="BC1910">
        <v>214.79998779296875</v>
      </c>
      <c r="BD1910">
        <v>1.9499828340485692E-4</v>
      </c>
      <c r="BE1910">
        <v>0.25422900915145874</v>
      </c>
      <c r="BF1910">
        <v>214.79998779296875</v>
      </c>
      <c r="BG1910">
        <v>3.1614809995517135E-4</v>
      </c>
      <c r="BH1910">
        <v>0.22534666955471039</v>
      </c>
    </row>
    <row r="1911" spans="53:60" x14ac:dyDescent="0.2">
      <c r="BA1911">
        <v>3.1605159165337682E-4</v>
      </c>
      <c r="BB1911">
        <v>0.21360211074352264</v>
      </c>
      <c r="BC1911">
        <v>214.89999389648437</v>
      </c>
      <c r="BD1911">
        <v>1.9496765162330121E-4</v>
      </c>
      <c r="BE1911">
        <v>0.25434181094169617</v>
      </c>
      <c r="BF1911">
        <v>214.89999389648437</v>
      </c>
      <c r="BG1911">
        <v>3.1614713952876627E-4</v>
      </c>
      <c r="BH1911">
        <v>0.22525575757026672</v>
      </c>
    </row>
    <row r="1912" spans="53:60" x14ac:dyDescent="0.2">
      <c r="BA1912">
        <v>3.160292690154165E-4</v>
      </c>
      <c r="BB1912">
        <v>0.21350525319576263</v>
      </c>
      <c r="BC1912">
        <v>215</v>
      </c>
      <c r="BD1912">
        <v>1.9493530271574855E-4</v>
      </c>
      <c r="BE1912">
        <v>0.25445422530174255</v>
      </c>
      <c r="BF1912">
        <v>215</v>
      </c>
      <c r="BG1912">
        <v>3.1615141779184341E-4</v>
      </c>
      <c r="BH1912">
        <v>0.22516512870788574</v>
      </c>
    </row>
    <row r="1913" spans="53:60" x14ac:dyDescent="0.2">
      <c r="BA1913">
        <v>3.1601148657500744E-4</v>
      </c>
      <c r="BB1913">
        <v>0.21340878307819366</v>
      </c>
      <c r="BC1913">
        <v>215.09999084472656</v>
      </c>
      <c r="BD1913">
        <v>1.949110155692324E-4</v>
      </c>
      <c r="BE1913">
        <v>0.25456613302230835</v>
      </c>
      <c r="BF1913">
        <v>215.09999084472656</v>
      </c>
      <c r="BG1913">
        <v>3.1615688931196928E-4</v>
      </c>
      <c r="BH1913">
        <v>0.22507470846176147</v>
      </c>
    </row>
    <row r="1914" spans="53:60" x14ac:dyDescent="0.2">
      <c r="BA1914">
        <v>3.1600255169905722E-4</v>
      </c>
      <c r="BB1914">
        <v>0.21331271529197693</v>
      </c>
      <c r="BC1914">
        <v>215.19999694824219</v>
      </c>
      <c r="BD1914">
        <v>1.9489970873109996E-4</v>
      </c>
      <c r="BE1914">
        <v>0.25467768311500549</v>
      </c>
      <c r="BF1914">
        <v>215.19999694824219</v>
      </c>
      <c r="BG1914">
        <v>3.1616102205589414E-4</v>
      </c>
      <c r="BH1914">
        <v>0.2249845564365387</v>
      </c>
    </row>
    <row r="1915" spans="53:60" x14ac:dyDescent="0.2">
      <c r="BA1915">
        <v>3.159977204632014E-4</v>
      </c>
      <c r="BB1915">
        <v>0.21321702003479004</v>
      </c>
      <c r="BC1915">
        <v>215.29998779296875</v>
      </c>
      <c r="BD1915">
        <v>1.9489254918880761E-4</v>
      </c>
      <c r="BE1915">
        <v>0.25478875637054443</v>
      </c>
      <c r="BF1915">
        <v>215.29998779296875</v>
      </c>
      <c r="BG1915">
        <v>3.1616142950952053E-4</v>
      </c>
      <c r="BH1915">
        <v>0.22489464282989502</v>
      </c>
    </row>
    <row r="1916" spans="53:60" x14ac:dyDescent="0.2">
      <c r="BA1916">
        <v>3.1599440262652934E-4</v>
      </c>
      <c r="BB1916">
        <v>0.21312172710895538</v>
      </c>
      <c r="BC1916">
        <v>215.39999389648437</v>
      </c>
      <c r="BD1916">
        <v>1.9488653924781829E-4</v>
      </c>
      <c r="BE1916">
        <v>0.25489947199821472</v>
      </c>
      <c r="BF1916">
        <v>215.39999389648437</v>
      </c>
      <c r="BG1916">
        <v>3.1616076012142003E-4</v>
      </c>
      <c r="BH1916">
        <v>0.22480498254299164</v>
      </c>
    </row>
    <row r="1917" spans="53:60" x14ac:dyDescent="0.2">
      <c r="BA1917">
        <v>3.1599125941284001E-4</v>
      </c>
      <c r="BB1917">
        <v>0.2130267322063446</v>
      </c>
      <c r="BC1917">
        <v>215.5</v>
      </c>
      <c r="BD1917">
        <v>1.9488041289150715E-4</v>
      </c>
      <c r="BE1917">
        <v>0.25500988960266113</v>
      </c>
      <c r="BF1917">
        <v>215.5</v>
      </c>
      <c r="BG1917">
        <v>3.1615971238352358E-4</v>
      </c>
      <c r="BH1917">
        <v>0.22471557557582855</v>
      </c>
    </row>
    <row r="1918" spans="53:60" x14ac:dyDescent="0.2">
      <c r="BA1918">
        <v>3.15987563226372E-4</v>
      </c>
      <c r="BB1918">
        <v>0.21293218433856964</v>
      </c>
      <c r="BC1918">
        <v>215.59999084472656</v>
      </c>
      <c r="BD1918">
        <v>1.9487348617985845E-4</v>
      </c>
      <c r="BE1918">
        <v>0.25511988997459412</v>
      </c>
      <c r="BF1918">
        <v>215.59999084472656</v>
      </c>
      <c r="BG1918">
        <v>3.1615851912647486E-4</v>
      </c>
      <c r="BH1918">
        <v>0.22462640702724457</v>
      </c>
    </row>
    <row r="1919" spans="53:60" x14ac:dyDescent="0.2">
      <c r="BA1919">
        <v>3.1598340137861669E-4</v>
      </c>
      <c r="BB1919">
        <v>0.21283793449401855</v>
      </c>
      <c r="BC1919">
        <v>215.69999694824219</v>
      </c>
      <c r="BD1919">
        <v>1.9486573000904173E-4</v>
      </c>
      <c r="BE1919">
        <v>0.25522950291633606</v>
      </c>
      <c r="BF1919">
        <v>215.69999694824219</v>
      </c>
      <c r="BG1919">
        <v>3.1615752959623933E-4</v>
      </c>
      <c r="BH1919">
        <v>0.22453750669956207</v>
      </c>
    </row>
    <row r="1920" spans="53:60" x14ac:dyDescent="0.2">
      <c r="BA1920">
        <v>3.1597979250364006E-4</v>
      </c>
      <c r="BB1920">
        <v>0.21274413168430328</v>
      </c>
      <c r="BC1920">
        <v>215.79998779296875</v>
      </c>
      <c r="BD1920">
        <v>1.9485922530293465E-4</v>
      </c>
      <c r="BE1920">
        <v>0.25533875823020935</v>
      </c>
      <c r="BF1920">
        <v>215.79998779296875</v>
      </c>
      <c r="BG1920">
        <v>3.1615688931196928E-4</v>
      </c>
      <c r="BH1920">
        <v>0.22444881498813629</v>
      </c>
    </row>
    <row r="1921" spans="53:60" x14ac:dyDescent="0.2">
      <c r="BA1921">
        <v>3.1597795896232128E-4</v>
      </c>
      <c r="BB1921">
        <v>0.2126505970954895</v>
      </c>
      <c r="BC1921">
        <v>215.89999389648437</v>
      </c>
      <c r="BD1921">
        <v>1.9485567463561893E-4</v>
      </c>
      <c r="BE1921">
        <v>0.25544765591621399</v>
      </c>
      <c r="BF1921">
        <v>215.89999389648437</v>
      </c>
      <c r="BG1921">
        <v>3.1615624902769923E-4</v>
      </c>
      <c r="BH1921">
        <v>0.22436042129993439</v>
      </c>
    </row>
    <row r="1922" spans="53:60" x14ac:dyDescent="0.2">
      <c r="BA1922">
        <v>3.1597798806615174E-4</v>
      </c>
      <c r="BB1922">
        <v>0.21255747973918915</v>
      </c>
      <c r="BC1922">
        <v>216</v>
      </c>
      <c r="BD1922">
        <v>1.9485429220367223E-4</v>
      </c>
      <c r="BE1922">
        <v>0.25555610656738281</v>
      </c>
      <c r="BF1922">
        <v>216</v>
      </c>
      <c r="BG1922">
        <v>3.1615511397831142E-4</v>
      </c>
      <c r="BH1922">
        <v>0.22427226603031158</v>
      </c>
    </row>
    <row r="1923" spans="53:60" x14ac:dyDescent="0.2">
      <c r="BA1923">
        <v>3.159786865580827E-4</v>
      </c>
      <c r="BB1923">
        <v>0.21246467530727386</v>
      </c>
      <c r="BC1923">
        <v>216.09999084472656</v>
      </c>
      <c r="BD1923">
        <v>1.9485362281557173E-4</v>
      </c>
      <c r="BE1923">
        <v>0.25566428899765015</v>
      </c>
      <c r="BF1923">
        <v>216.09999084472656</v>
      </c>
      <c r="BG1923">
        <v>3.1615325133316219E-4</v>
      </c>
      <c r="BH1923">
        <v>0.22418434917926788</v>
      </c>
    </row>
    <row r="1924" spans="53:60" x14ac:dyDescent="0.2">
      <c r="BA1924">
        <v>3.1597967608831823E-4</v>
      </c>
      <c r="BB1924">
        <v>0.21237225830554962</v>
      </c>
      <c r="BC1924">
        <v>216.19999694824219</v>
      </c>
      <c r="BD1924">
        <v>1.948530989466235E-4</v>
      </c>
      <c r="BE1924">
        <v>0.25577196478843689</v>
      </c>
      <c r="BF1924">
        <v>216.19999694824219</v>
      </c>
      <c r="BG1924">
        <v>3.1615130137652159E-4</v>
      </c>
      <c r="BH1924">
        <v>0.22409668564796448</v>
      </c>
    </row>
    <row r="1925" spans="53:60" x14ac:dyDescent="0.2">
      <c r="BA1925">
        <v>3.1598089844919741E-4</v>
      </c>
      <c r="BB1925">
        <v>0.21228016912937164</v>
      </c>
      <c r="BC1925">
        <v>216.29998779296875</v>
      </c>
      <c r="BD1925">
        <v>1.9485298253130168E-4</v>
      </c>
      <c r="BE1925">
        <v>0.25587937235832214</v>
      </c>
      <c r="BF1925">
        <v>216.29998779296875</v>
      </c>
      <c r="BG1925">
        <v>3.1614929321222007E-4</v>
      </c>
      <c r="BH1925">
        <v>0.22400929033756256</v>
      </c>
    </row>
    <row r="1926" spans="53:60" x14ac:dyDescent="0.2">
      <c r="BA1926">
        <v>3.159819170832634E-4</v>
      </c>
      <c r="BB1926">
        <v>0.21218837797641754</v>
      </c>
      <c r="BC1926">
        <v>216.39999389648437</v>
      </c>
      <c r="BD1926">
        <v>1.9485248776618391E-4</v>
      </c>
      <c r="BE1926">
        <v>0.25598639249801636</v>
      </c>
      <c r="BF1926">
        <v>216.39999389648437</v>
      </c>
      <c r="BG1926">
        <v>3.1614719773642719E-4</v>
      </c>
      <c r="BH1926">
        <v>0.22392214834690094</v>
      </c>
    </row>
    <row r="1927" spans="53:60" x14ac:dyDescent="0.2">
      <c r="BA1927">
        <v>3.159829939249903E-4</v>
      </c>
      <c r="BB1927">
        <v>0.21209698915481567</v>
      </c>
      <c r="BC1927">
        <v>216.5</v>
      </c>
      <c r="BD1927">
        <v>1.9485213852021843E-4</v>
      </c>
      <c r="BE1927">
        <v>0.25609308481216431</v>
      </c>
      <c r="BF1927">
        <v>216.5</v>
      </c>
      <c r="BG1927">
        <v>3.1614533509127796E-4</v>
      </c>
      <c r="BH1927">
        <v>0.22383527457714081</v>
      </c>
    </row>
    <row r="1928" spans="53:60" x14ac:dyDescent="0.2">
      <c r="BA1928">
        <v>3.1598468194715679E-4</v>
      </c>
      <c r="BB1928">
        <v>0.21200592815876007</v>
      </c>
      <c r="BC1928">
        <v>216.59999084472656</v>
      </c>
      <c r="BD1928">
        <v>1.9485258962959051E-4</v>
      </c>
      <c r="BE1928">
        <v>0.25619935989379883</v>
      </c>
      <c r="BF1928">
        <v>216.59999084472656</v>
      </c>
      <c r="BG1928">
        <v>3.1614350154995918E-4</v>
      </c>
      <c r="BH1928">
        <v>0.2237485945224762</v>
      </c>
    </row>
    <row r="1929" spans="53:60" x14ac:dyDescent="0.2">
      <c r="BA1929">
        <v>3.1598674831911922E-4</v>
      </c>
      <c r="BB1929">
        <v>0.21191516518592834</v>
      </c>
      <c r="BC1929">
        <v>216.69999694824219</v>
      </c>
      <c r="BD1929">
        <v>1.9485338998492807E-4</v>
      </c>
      <c r="BE1929">
        <v>0.2563052773475647</v>
      </c>
      <c r="BF1929">
        <v>216.69999694824219</v>
      </c>
      <c r="BG1929">
        <v>3.1614155159331858E-4</v>
      </c>
      <c r="BH1929">
        <v>0.22366219758987427</v>
      </c>
    </row>
    <row r="1930" spans="53:60" x14ac:dyDescent="0.2">
      <c r="BA1930">
        <v>3.1598898931406438E-4</v>
      </c>
      <c r="BB1930">
        <v>0.21182477474212646</v>
      </c>
      <c r="BC1930">
        <v>216.79998779296875</v>
      </c>
      <c r="BD1930">
        <v>1.9485487428028136E-4</v>
      </c>
      <c r="BE1930">
        <v>0.25641083717346191</v>
      </c>
      <c r="BF1930">
        <v>216.79998779296875</v>
      </c>
      <c r="BG1930">
        <v>3.1613954342901707E-4</v>
      </c>
      <c r="BH1930">
        <v>0.22357603907585144</v>
      </c>
    </row>
    <row r="1931" spans="53:60" x14ac:dyDescent="0.2">
      <c r="BA1931">
        <v>3.1599125941284001E-4</v>
      </c>
      <c r="BB1931">
        <v>0.21173466742038727</v>
      </c>
      <c r="BC1931">
        <v>216.89999389648437</v>
      </c>
      <c r="BD1931">
        <v>1.9485651864670217E-4</v>
      </c>
      <c r="BE1931">
        <v>0.25651603937149048</v>
      </c>
      <c r="BF1931">
        <v>216.89999389648437</v>
      </c>
      <c r="BG1931">
        <v>3.1613738974556327E-4</v>
      </c>
      <c r="BH1931">
        <v>0.22349011898040771</v>
      </c>
    </row>
    <row r="1932" spans="53:60" x14ac:dyDescent="0.2">
      <c r="BA1932">
        <v>3.1599338399246335E-4</v>
      </c>
      <c r="BB1932">
        <v>0.21164491772651672</v>
      </c>
      <c r="BC1932">
        <v>217</v>
      </c>
      <c r="BD1932">
        <v>1.9485731900203973E-4</v>
      </c>
      <c r="BE1932">
        <v>0.25662091374397278</v>
      </c>
      <c r="BF1932">
        <v>217</v>
      </c>
      <c r="BG1932">
        <v>3.161353524774313E-4</v>
      </c>
      <c r="BH1932">
        <v>0.22340448200702667</v>
      </c>
    </row>
    <row r="1933" spans="53:60" x14ac:dyDescent="0.2">
      <c r="BA1933">
        <v>3.1599536305293441E-4</v>
      </c>
      <c r="BB1933">
        <v>0.21155551075935364</v>
      </c>
      <c r="BC1933">
        <v>217.09999084472656</v>
      </c>
      <c r="BD1933">
        <v>1.9485797383822501E-4</v>
      </c>
      <c r="BE1933">
        <v>0.25672537088394165</v>
      </c>
      <c r="BF1933">
        <v>217.09999084472656</v>
      </c>
      <c r="BG1933">
        <v>3.1613334431312978E-4</v>
      </c>
      <c r="BH1933">
        <v>0.22331906855106354</v>
      </c>
    </row>
    <row r="1934" spans="53:60" x14ac:dyDescent="0.2">
      <c r="BA1934">
        <v>3.1599932117387652E-4</v>
      </c>
      <c r="BB1934">
        <v>0.21146640181541443</v>
      </c>
      <c r="BC1934">
        <v>217.19999694824219</v>
      </c>
      <c r="BD1934">
        <v>1.9486206292640418E-4</v>
      </c>
      <c r="BE1934">
        <v>0.25682953000068665</v>
      </c>
      <c r="BF1934">
        <v>217.19999694824219</v>
      </c>
      <c r="BG1934">
        <v>3.1613145256415009E-4</v>
      </c>
      <c r="BH1934">
        <v>0.22323392331600189</v>
      </c>
    </row>
    <row r="1935" spans="53:60" x14ac:dyDescent="0.2">
      <c r="BA1935">
        <v>3.1604274408891797E-4</v>
      </c>
      <c r="BB1935">
        <v>0.2113775908946991</v>
      </c>
      <c r="BC1935">
        <v>217.29998779296875</v>
      </c>
      <c r="BD1935">
        <v>1.9492444698698819E-4</v>
      </c>
      <c r="BE1935">
        <v>0.25693327188491821</v>
      </c>
      <c r="BF1935">
        <v>217.29998779296875</v>
      </c>
      <c r="BG1935">
        <v>3.1613235478289425E-4</v>
      </c>
      <c r="BH1935">
        <v>0.22314898669719696</v>
      </c>
    </row>
    <row r="1936" spans="53:60" x14ac:dyDescent="0.2">
      <c r="BA1936">
        <v>3.1612100428901613E-4</v>
      </c>
      <c r="BB1936">
        <v>0.21128779649734497</v>
      </c>
      <c r="BC1936">
        <v>217.39999389648437</v>
      </c>
      <c r="BD1936">
        <v>1.9502046052366495E-4</v>
      </c>
      <c r="BE1936">
        <v>0.25703689455986023</v>
      </c>
      <c r="BF1936">
        <v>217.39999389648437</v>
      </c>
      <c r="BG1936">
        <v>3.1611858867108822E-4</v>
      </c>
      <c r="BH1936">
        <v>0.22306439280509949</v>
      </c>
    </row>
    <row r="1937" spans="53:60" x14ac:dyDescent="0.2">
      <c r="BA1937">
        <v>3.1616358319297433E-4</v>
      </c>
      <c r="BB1937">
        <v>0.21119780838489532</v>
      </c>
      <c r="BC1937">
        <v>217.5</v>
      </c>
      <c r="BD1937">
        <v>1.9504624651744962E-4</v>
      </c>
      <c r="BE1937">
        <v>0.25714054703712463</v>
      </c>
      <c r="BF1937">
        <v>217.5</v>
      </c>
      <c r="BG1937">
        <v>3.1605831463821232E-4</v>
      </c>
      <c r="BH1937">
        <v>0.22298011183738708</v>
      </c>
    </row>
    <row r="1938" spans="53:60" x14ac:dyDescent="0.2">
      <c r="BA1938">
        <v>3.1618881621398032E-4</v>
      </c>
      <c r="BB1938">
        <v>0.21110804378986359</v>
      </c>
      <c r="BC1938">
        <v>217.59999084472656</v>
      </c>
      <c r="BD1938">
        <v>1.9506059470586479E-4</v>
      </c>
      <c r="BE1938">
        <v>0.25724396109580994</v>
      </c>
      <c r="BF1938">
        <v>217.59999084472656</v>
      </c>
      <c r="BG1938">
        <v>3.1603581737726927E-4</v>
      </c>
      <c r="BH1938">
        <v>0.22289612889289856</v>
      </c>
    </row>
    <row r="1939" spans="53:60" x14ac:dyDescent="0.2">
      <c r="BA1939">
        <v>3.1618244247511029E-4</v>
      </c>
      <c r="BB1939">
        <v>0.21101872622966766</v>
      </c>
      <c r="BC1939">
        <v>217.69999694824219</v>
      </c>
      <c r="BD1939">
        <v>1.950351579580456E-4</v>
      </c>
      <c r="BE1939">
        <v>0.25734716653823853</v>
      </c>
      <c r="BF1939">
        <v>217.69999694824219</v>
      </c>
      <c r="BG1939">
        <v>3.1602170201949775E-4</v>
      </c>
      <c r="BH1939">
        <v>0.22281236946582794</v>
      </c>
    </row>
    <row r="1940" spans="53:60" x14ac:dyDescent="0.2">
      <c r="BA1940">
        <v>3.1617385684512556E-4</v>
      </c>
      <c r="BB1940">
        <v>0.21093003451824188</v>
      </c>
      <c r="BC1940">
        <v>217.79998779296875</v>
      </c>
      <c r="BD1940">
        <v>1.9501998031046242E-4</v>
      </c>
      <c r="BE1940">
        <v>0.25744998455047607</v>
      </c>
      <c r="BF1940">
        <v>217.79998779296875</v>
      </c>
      <c r="BG1940">
        <v>3.1602862873114645E-4</v>
      </c>
      <c r="BH1940">
        <v>0.22272887825965881</v>
      </c>
    </row>
    <row r="1941" spans="53:60" x14ac:dyDescent="0.2">
      <c r="BA1941">
        <v>3.1616323394700885E-4</v>
      </c>
      <c r="BB1941">
        <v>0.21084205806255341</v>
      </c>
      <c r="BC1941">
        <v>217.89999389648437</v>
      </c>
      <c r="BD1941">
        <v>1.9500209600664675E-4</v>
      </c>
      <c r="BE1941">
        <v>0.2575523853302002</v>
      </c>
      <c r="BF1941">
        <v>217.89999389648437</v>
      </c>
      <c r="BG1941">
        <v>3.160283959005028E-4</v>
      </c>
      <c r="BH1941">
        <v>0.22264556586742401</v>
      </c>
    </row>
    <row r="1942" spans="53:60" x14ac:dyDescent="0.2">
      <c r="BA1942">
        <v>3.1615054467692971E-4</v>
      </c>
      <c r="BB1942">
        <v>0.2107551097869873</v>
      </c>
      <c r="BC1942">
        <v>218</v>
      </c>
      <c r="BD1942">
        <v>1.9498140318319201E-4</v>
      </c>
      <c r="BE1942">
        <v>0.2576543390750885</v>
      </c>
      <c r="BF1942">
        <v>218</v>
      </c>
      <c r="BG1942">
        <v>3.1602848321199417E-4</v>
      </c>
      <c r="BH1942">
        <v>0.22256253659725189</v>
      </c>
    </row>
    <row r="1943" spans="53:60" x14ac:dyDescent="0.2">
      <c r="BA1943">
        <v>3.1613570172339678E-4</v>
      </c>
      <c r="BB1943">
        <v>0.21066935360431671</v>
      </c>
      <c r="BC1943">
        <v>218.09999084472656</v>
      </c>
      <c r="BD1943">
        <v>1.9495768356136978E-4</v>
      </c>
      <c r="BE1943">
        <v>0.25775590538978577</v>
      </c>
      <c r="BF1943">
        <v>218.09999084472656</v>
      </c>
      <c r="BG1943">
        <v>3.1602921080775559E-4</v>
      </c>
      <c r="BH1943">
        <v>0.22247971594333649</v>
      </c>
    </row>
    <row r="1944" spans="53:60" x14ac:dyDescent="0.2">
      <c r="BA1944">
        <v>3.1611882150173187E-4</v>
      </c>
      <c r="BB1944">
        <v>0.2105848640203476</v>
      </c>
      <c r="BC1944">
        <v>218.19999694824219</v>
      </c>
      <c r="BD1944">
        <v>1.9493105355650187E-4</v>
      </c>
      <c r="BE1944">
        <v>0.25785702466964722</v>
      </c>
      <c r="BF1944">
        <v>218.19999694824219</v>
      </c>
      <c r="BG1944">
        <v>3.1603025854565203E-4</v>
      </c>
      <c r="BH1944">
        <v>0.2223970890045166</v>
      </c>
    </row>
    <row r="1945" spans="53:60" x14ac:dyDescent="0.2">
      <c r="BA1945">
        <v>3.1608049175702035E-4</v>
      </c>
      <c r="BB1945">
        <v>0.21050186455249786</v>
      </c>
      <c r="BC1945">
        <v>218.30000305175781</v>
      </c>
      <c r="BD1945">
        <v>1.9487355893943459E-4</v>
      </c>
      <c r="BE1945">
        <v>0.25795769691467285</v>
      </c>
      <c r="BF1945">
        <v>218.30000305175781</v>
      </c>
      <c r="BG1945">
        <v>3.1603415845893323E-4</v>
      </c>
      <c r="BH1945">
        <v>0.22231471538543701</v>
      </c>
    </row>
    <row r="1946" spans="53:60" x14ac:dyDescent="0.2">
      <c r="BA1946">
        <v>3.1602280796505511E-4</v>
      </c>
      <c r="BB1946">
        <v>0.2104206383228302</v>
      </c>
      <c r="BC1946">
        <v>218.39999389648437</v>
      </c>
      <c r="BD1946">
        <v>1.9479799084365368E-4</v>
      </c>
      <c r="BE1946">
        <v>0.2580578625202179</v>
      </c>
      <c r="BF1946">
        <v>218.39999389648437</v>
      </c>
      <c r="BG1946">
        <v>3.1605720869265497E-4</v>
      </c>
      <c r="BH1946">
        <v>0.22223252058029175</v>
      </c>
    </row>
    <row r="1947" spans="53:60" x14ac:dyDescent="0.2">
      <c r="BA1947">
        <v>3.1595595646649599E-4</v>
      </c>
      <c r="BB1947">
        <v>0.21034128963947296</v>
      </c>
      <c r="BC1947">
        <v>218.5</v>
      </c>
      <c r="BD1947">
        <v>1.9471847917884588E-4</v>
      </c>
      <c r="BE1947">
        <v>0.25815737247467041</v>
      </c>
      <c r="BF1947">
        <v>218.5</v>
      </c>
      <c r="BG1947">
        <v>3.1609044526703656E-4</v>
      </c>
      <c r="BH1947">
        <v>0.22215048968791962</v>
      </c>
    </row>
    <row r="1948" spans="53:60" x14ac:dyDescent="0.2">
      <c r="BA1948">
        <v>3.1456400756724179E-4</v>
      </c>
      <c r="BB1948">
        <v>0.21026407182216644</v>
      </c>
      <c r="BC1948">
        <v>218.59999084472656</v>
      </c>
      <c r="BD1948">
        <v>1.9328825874254107E-4</v>
      </c>
      <c r="BE1948">
        <v>0.2582562267780304</v>
      </c>
      <c r="BF1948">
        <v>218.59999084472656</v>
      </c>
      <c r="BG1948">
        <v>3.1614906038157642E-4</v>
      </c>
      <c r="BH1948">
        <v>0.22206862270832062</v>
      </c>
    </row>
    <row r="1949" spans="53:60" x14ac:dyDescent="0.2">
      <c r="BA1949">
        <v>3.1236553331837058E-4</v>
      </c>
      <c r="BB1949">
        <v>0.21018917858600616</v>
      </c>
      <c r="BC1949">
        <v>218.69999694824219</v>
      </c>
      <c r="BD1949">
        <v>1.9251869525760412E-4</v>
      </c>
      <c r="BE1949">
        <v>0.25834906101226807</v>
      </c>
      <c r="BF1949">
        <v>218.69999694824219</v>
      </c>
      <c r="BG1949">
        <v>3.1616381602361798E-4</v>
      </c>
      <c r="BH1949">
        <v>0.22198545932769775</v>
      </c>
    </row>
    <row r="1950" spans="53:60" x14ac:dyDescent="0.2">
      <c r="BA1950">
        <v>3.104630159214139E-4</v>
      </c>
      <c r="BB1950">
        <v>0.21011689305305481</v>
      </c>
      <c r="BC1950">
        <v>218.80000305175781</v>
      </c>
      <c r="BD1950">
        <v>1.9306925241835415E-4</v>
      </c>
      <c r="BE1950">
        <v>0.25843319296836853</v>
      </c>
      <c r="BF1950">
        <v>218.80000305175781</v>
      </c>
      <c r="BG1950">
        <v>3.1616556225344539E-4</v>
      </c>
      <c r="BH1950">
        <v>0.22190167009830475</v>
      </c>
    </row>
    <row r="1951" spans="53:60" x14ac:dyDescent="0.2">
      <c r="BA1951">
        <v>3.0978722497820854E-4</v>
      </c>
      <c r="BB1951">
        <v>0.21004581451416016</v>
      </c>
      <c r="BC1951">
        <v>218.89999389648437</v>
      </c>
      <c r="BD1951">
        <v>1.9429241365287453E-4</v>
      </c>
      <c r="BE1951">
        <v>0.25851017236709595</v>
      </c>
      <c r="BF1951">
        <v>218.89999389648437</v>
      </c>
      <c r="BG1951">
        <v>3.1615037005394697E-4</v>
      </c>
      <c r="BH1951">
        <v>0.22181873023509979</v>
      </c>
    </row>
    <row r="1952" spans="53:60" x14ac:dyDescent="0.2">
      <c r="BA1952">
        <v>3.0973274260759354E-4</v>
      </c>
      <c r="BB1952">
        <v>0.20997519791126251</v>
      </c>
      <c r="BC1952">
        <v>219</v>
      </c>
      <c r="BD1952">
        <v>1.9481878553051502E-4</v>
      </c>
      <c r="BE1952">
        <v>0.25858449935913086</v>
      </c>
      <c r="BF1952">
        <v>219</v>
      </c>
      <c r="BG1952">
        <v>3.1613765168003738E-4</v>
      </c>
      <c r="BH1952">
        <v>0.22173729538917542</v>
      </c>
    </row>
    <row r="1953" spans="53:60" x14ac:dyDescent="0.2">
      <c r="BA1953">
        <v>3.0970192165113986E-4</v>
      </c>
      <c r="BB1953">
        <v>0.20990496873855591</v>
      </c>
      <c r="BC1953">
        <v>219.09999084472656</v>
      </c>
      <c r="BD1953">
        <v>1.9484164658933878E-4</v>
      </c>
      <c r="BE1953">
        <v>0.25865837931632996</v>
      </c>
      <c r="BF1953">
        <v>219.09999084472656</v>
      </c>
      <c r="BG1953">
        <v>3.1613587634637952E-4</v>
      </c>
      <c r="BH1953">
        <v>0.22165673971176147</v>
      </c>
    </row>
    <row r="1954" spans="53:60" x14ac:dyDescent="0.2">
      <c r="BA1954">
        <v>3.0967668863013387E-4</v>
      </c>
      <c r="BB1954">
        <v>0.20983505249023438</v>
      </c>
      <c r="BC1954">
        <v>219.19999694824219</v>
      </c>
      <c r="BD1954">
        <v>1.9485699885990471E-4</v>
      </c>
      <c r="BE1954">
        <v>0.25873193144798279</v>
      </c>
      <c r="BF1954">
        <v>219.19999694824219</v>
      </c>
      <c r="BG1954">
        <v>3.1613491591997445E-4</v>
      </c>
      <c r="BH1954">
        <v>0.22157643735408783</v>
      </c>
    </row>
    <row r="1955" spans="53:60" x14ac:dyDescent="0.2">
      <c r="BA1955">
        <v>3.0965250334702432E-4</v>
      </c>
      <c r="BB1955">
        <v>0.20976544916629791</v>
      </c>
      <c r="BC1955">
        <v>219.30000305175781</v>
      </c>
      <c r="BD1955">
        <v>1.9487029931042343E-4</v>
      </c>
      <c r="BE1955">
        <v>0.25880506634712219</v>
      </c>
      <c r="BF1955">
        <v>219.30000305175781</v>
      </c>
      <c r="BG1955">
        <v>3.1613357714377344E-4</v>
      </c>
      <c r="BH1955">
        <v>0.22149635851383209</v>
      </c>
    </row>
    <row r="1956" spans="53:60" x14ac:dyDescent="0.2">
      <c r="BA1956">
        <v>3.0962785240262747E-4</v>
      </c>
      <c r="BB1956">
        <v>0.2096962183713913</v>
      </c>
      <c r="BC1956">
        <v>219.39999389648437</v>
      </c>
      <c r="BD1956">
        <v>1.9488309044390917E-4</v>
      </c>
      <c r="BE1956">
        <v>0.25887790322303772</v>
      </c>
      <c r="BF1956">
        <v>219.39999389648437</v>
      </c>
      <c r="BG1956">
        <v>3.1613241299055517E-4</v>
      </c>
      <c r="BH1956">
        <v>0.22141650319099426</v>
      </c>
    </row>
    <row r="1957" spans="53:60" x14ac:dyDescent="0.2">
      <c r="BA1957">
        <v>3.0960218282416463E-4</v>
      </c>
      <c r="BB1957">
        <v>0.20962728559970856</v>
      </c>
      <c r="BC1957">
        <v>219.5</v>
      </c>
      <c r="BD1957">
        <v>1.9489671103656292E-4</v>
      </c>
      <c r="BE1957">
        <v>0.25895038247108459</v>
      </c>
      <c r="BF1957">
        <v>219.5</v>
      </c>
      <c r="BG1957">
        <v>3.1613121973350644E-4</v>
      </c>
      <c r="BH1957">
        <v>0.22133690118789673</v>
      </c>
    </row>
    <row r="1958" spans="53:60" x14ac:dyDescent="0.2">
      <c r="BA1958">
        <v>3.0957662966102362E-4</v>
      </c>
      <c r="BB1958">
        <v>0.20955872535705566</v>
      </c>
      <c r="BC1958">
        <v>219.59999084472656</v>
      </c>
      <c r="BD1958">
        <v>1.9491110288072377E-4</v>
      </c>
      <c r="BE1958">
        <v>0.25902250409126282</v>
      </c>
      <c r="BF1958">
        <v>219.59999084472656</v>
      </c>
      <c r="BG1958">
        <v>3.1613025930710137E-4</v>
      </c>
      <c r="BH1958">
        <v>0.22125758230686188</v>
      </c>
    </row>
    <row r="1959" spans="53:60" x14ac:dyDescent="0.2">
      <c r="BA1959">
        <v>3.0954711837694049E-4</v>
      </c>
      <c r="BB1959">
        <v>0.20949047803878784</v>
      </c>
      <c r="BC1959">
        <v>219.69999694824219</v>
      </c>
      <c r="BD1959">
        <v>1.9492216233629733E-4</v>
      </c>
      <c r="BE1959">
        <v>0.25909423828125</v>
      </c>
      <c r="BF1959">
        <v>219.69999694824219</v>
      </c>
      <c r="BG1959">
        <v>3.1612845486961305E-4</v>
      </c>
      <c r="BH1959">
        <v>0.22117847204208374</v>
      </c>
    </row>
    <row r="1960" spans="53:60" x14ac:dyDescent="0.2">
      <c r="BA1960">
        <v>3.0952855013310909E-4</v>
      </c>
      <c r="BB1960">
        <v>0.20942258834838867</v>
      </c>
      <c r="BC1960">
        <v>219.80000305175781</v>
      </c>
      <c r="BD1960">
        <v>1.9494506705086678E-4</v>
      </c>
      <c r="BE1960">
        <v>0.25916567444801331</v>
      </c>
      <c r="BF1960">
        <v>219.80000305175781</v>
      </c>
      <c r="BG1960">
        <v>3.161280183121562E-4</v>
      </c>
      <c r="BH1960">
        <v>0.22109958529472351</v>
      </c>
    </row>
    <row r="1961" spans="53:60" x14ac:dyDescent="0.2">
      <c r="BA1961">
        <v>3.0949490610510111E-4</v>
      </c>
      <c r="BB1961">
        <v>0.20935504138469696</v>
      </c>
      <c r="BC1961">
        <v>219.89999389648437</v>
      </c>
      <c r="BD1961">
        <v>1.9495069864206016E-4</v>
      </c>
      <c r="BE1961">
        <v>0.25923672318458557</v>
      </c>
      <c r="BF1961">
        <v>219.89999389648437</v>
      </c>
      <c r="BG1961">
        <v>3.1612653401680291E-4</v>
      </c>
      <c r="BH1961">
        <v>0.22102104127407074</v>
      </c>
    </row>
    <row r="1962" spans="53:60" x14ac:dyDescent="0.2">
      <c r="BA1962">
        <v>3.0946635524742305E-4</v>
      </c>
      <c r="BB1962">
        <v>0.20928782224655151</v>
      </c>
      <c r="BC1962">
        <v>220</v>
      </c>
      <c r="BD1962">
        <v>1.9497002358548343E-4</v>
      </c>
      <c r="BE1962">
        <v>0.25930741429328918</v>
      </c>
      <c r="BF1962">
        <v>220</v>
      </c>
      <c r="BG1962">
        <v>3.1612534075975418E-4</v>
      </c>
      <c r="BH1962">
        <v>0.22094261646270752</v>
      </c>
    </row>
    <row r="1963" spans="53:60" x14ac:dyDescent="0.2">
      <c r="BA1963">
        <v>3.0943984165787697E-4</v>
      </c>
      <c r="BB1963">
        <v>0.20922091603279114</v>
      </c>
      <c r="BC1963">
        <v>220.09999084472656</v>
      </c>
      <c r="BD1963">
        <v>1.949882716871798E-4</v>
      </c>
      <c r="BE1963">
        <v>0.25937777757644653</v>
      </c>
      <c r="BF1963">
        <v>220.09999084472656</v>
      </c>
      <c r="BG1963">
        <v>3.1612403108738363E-4</v>
      </c>
      <c r="BH1963">
        <v>0.22086450457572937</v>
      </c>
    </row>
    <row r="1964" spans="53:60" x14ac:dyDescent="0.2">
      <c r="BA1964">
        <v>3.0941350269131362E-4</v>
      </c>
      <c r="BB1964">
        <v>0.20915438234806061</v>
      </c>
      <c r="BC1964">
        <v>220.19999694824219</v>
      </c>
      <c r="BD1964">
        <v>1.9500544294714928E-4</v>
      </c>
      <c r="BE1964">
        <v>0.25944775342941284</v>
      </c>
      <c r="BF1964">
        <v>220.19999694824219</v>
      </c>
      <c r="BG1964">
        <v>3.1612269231118262E-4</v>
      </c>
      <c r="BH1964">
        <v>0.22078658640384674</v>
      </c>
    </row>
    <row r="1965" spans="53:60" x14ac:dyDescent="0.2">
      <c r="BA1965">
        <v>3.0938838608562946E-4</v>
      </c>
      <c r="BB1965">
        <v>0.20908814668655396</v>
      </c>
      <c r="BC1965">
        <v>220.30000305175781</v>
      </c>
      <c r="BD1965">
        <v>1.9502380746416748E-4</v>
      </c>
      <c r="BE1965">
        <v>0.25951743125915527</v>
      </c>
      <c r="BF1965">
        <v>220.30000305175781</v>
      </c>
      <c r="BG1965">
        <v>3.1612158636562526E-4</v>
      </c>
      <c r="BH1965">
        <v>0.22070898115634918</v>
      </c>
    </row>
    <row r="1966" spans="53:60" x14ac:dyDescent="0.2">
      <c r="BA1966">
        <v>3.0936178518459201E-4</v>
      </c>
      <c r="BB1966">
        <v>0.20902225375175476</v>
      </c>
      <c r="BC1966">
        <v>220.39999389648437</v>
      </c>
      <c r="BD1966">
        <v>1.9504147348925471E-4</v>
      </c>
      <c r="BE1966">
        <v>0.25958669185638428</v>
      </c>
      <c r="BF1966">
        <v>220.39999389648437</v>
      </c>
      <c r="BG1966">
        <v>3.1612018938176334E-4</v>
      </c>
      <c r="BH1966">
        <v>0.22063153982162476</v>
      </c>
    </row>
    <row r="1967" spans="53:60" x14ac:dyDescent="0.2">
      <c r="BA1967">
        <v>3.0933535890653729E-4</v>
      </c>
      <c r="BB1967">
        <v>0.20895665884017944</v>
      </c>
      <c r="BC1967">
        <v>220.5</v>
      </c>
      <c r="BD1967">
        <v>1.9506178796291351E-4</v>
      </c>
      <c r="BE1967">
        <v>0.2596556544303894</v>
      </c>
      <c r="BF1967">
        <v>220.5</v>
      </c>
      <c r="BG1967">
        <v>3.161187341902405E-4</v>
      </c>
      <c r="BH1967">
        <v>0.2205544114112854</v>
      </c>
    </row>
    <row r="1968" spans="53:60" x14ac:dyDescent="0.2">
      <c r="BA1968">
        <v>3.0930954380892217E-4</v>
      </c>
      <c r="BB1968">
        <v>0.20889143645763397</v>
      </c>
      <c r="BC1968">
        <v>220.59999084472656</v>
      </c>
      <c r="BD1968">
        <v>1.9508147670421749E-4</v>
      </c>
      <c r="BE1968">
        <v>0.25972422957420349</v>
      </c>
      <c r="BF1968">
        <v>220.59999084472656</v>
      </c>
      <c r="BG1968">
        <v>3.1611754093319178E-4</v>
      </c>
      <c r="BH1968">
        <v>0.22047749161720276</v>
      </c>
    </row>
    <row r="1969" spans="53:60" x14ac:dyDescent="0.2">
      <c r="BA1969">
        <v>3.0928256455808878E-4</v>
      </c>
      <c r="BB1969">
        <v>0.20882649719715118</v>
      </c>
      <c r="BC1969">
        <v>220.69999694824219</v>
      </c>
      <c r="BD1969">
        <v>1.9509975390974432E-4</v>
      </c>
      <c r="BE1969">
        <v>0.2597925066947937</v>
      </c>
      <c r="BF1969">
        <v>220.69999694824219</v>
      </c>
      <c r="BG1969">
        <v>3.1611623126082122E-4</v>
      </c>
      <c r="BH1969">
        <v>0.22040084004402161</v>
      </c>
    </row>
    <row r="1970" spans="53:60" x14ac:dyDescent="0.2">
      <c r="BA1970">
        <v>3.0925669125281274E-4</v>
      </c>
      <c r="BB1970">
        <v>0.20876193046569824</v>
      </c>
      <c r="BC1970">
        <v>220.80000305175781</v>
      </c>
      <c r="BD1970">
        <v>1.9512155267875642E-4</v>
      </c>
      <c r="BE1970">
        <v>0.25986042618751526</v>
      </c>
      <c r="BF1970">
        <v>220.80000305175781</v>
      </c>
      <c r="BG1970">
        <v>3.1611489248462021E-4</v>
      </c>
      <c r="BH1970">
        <v>0.22032436728477478</v>
      </c>
    </row>
    <row r="1971" spans="53:60" x14ac:dyDescent="0.2">
      <c r="BA1971">
        <v>3.0923058511689305E-4</v>
      </c>
      <c r="BB1971">
        <v>0.20869766175746918</v>
      </c>
      <c r="BC1971">
        <v>220.89999389648437</v>
      </c>
      <c r="BD1971">
        <v>1.9514271116349846E-4</v>
      </c>
      <c r="BE1971">
        <v>0.25992795825004578</v>
      </c>
      <c r="BF1971">
        <v>220.89999389648437</v>
      </c>
      <c r="BG1971">
        <v>3.1611343729309738E-4</v>
      </c>
      <c r="BH1971">
        <v>0.22024819254875183</v>
      </c>
    </row>
    <row r="1972" spans="53:60" x14ac:dyDescent="0.2">
      <c r="BA1972">
        <v>3.0920366407372057E-4</v>
      </c>
      <c r="BB1972">
        <v>0.20863369107246399</v>
      </c>
      <c r="BC1972">
        <v>221</v>
      </c>
      <c r="BD1972">
        <v>1.9516467000357807E-4</v>
      </c>
      <c r="BE1972">
        <v>0.2599952220916748</v>
      </c>
      <c r="BF1972">
        <v>221</v>
      </c>
      <c r="BG1972">
        <v>3.16112011205405E-4</v>
      </c>
      <c r="BH1972">
        <v>0.22017224133014679</v>
      </c>
    </row>
    <row r="1973" spans="53:60" x14ac:dyDescent="0.2">
      <c r="BA1973">
        <v>3.0917659751139581E-4</v>
      </c>
      <c r="BB1973">
        <v>0.20857007801532745</v>
      </c>
      <c r="BC1973">
        <v>221.09999084472656</v>
      </c>
      <c r="BD1973">
        <v>1.9518776389304549E-4</v>
      </c>
      <c r="BE1973">
        <v>0.26006212830543518</v>
      </c>
      <c r="BF1973">
        <v>221.09999084472656</v>
      </c>
      <c r="BG1973">
        <v>3.1611058511771262E-4</v>
      </c>
      <c r="BH1973">
        <v>0.22009652853012085</v>
      </c>
    </row>
    <row r="1974" spans="53:60" x14ac:dyDescent="0.2">
      <c r="BA1974">
        <v>3.0914993840269744E-4</v>
      </c>
      <c r="BB1974">
        <v>0.20850676298141479</v>
      </c>
      <c r="BC1974">
        <v>221.19999694824219</v>
      </c>
      <c r="BD1974">
        <v>1.9521058129612356E-4</v>
      </c>
      <c r="BE1974">
        <v>0.26012861728668213</v>
      </c>
      <c r="BF1974">
        <v>221.19999694824219</v>
      </c>
      <c r="BG1974">
        <v>3.1610933365300298E-4</v>
      </c>
      <c r="BH1974">
        <v>0.22002105414867401</v>
      </c>
    </row>
    <row r="1975" spans="53:60" x14ac:dyDescent="0.2">
      <c r="BA1975">
        <v>3.091227263212204E-4</v>
      </c>
      <c r="BB1975">
        <v>0.20844376087188721</v>
      </c>
      <c r="BC1975">
        <v>221.30000305175781</v>
      </c>
      <c r="BD1975">
        <v>1.9523386436048895E-4</v>
      </c>
      <c r="BE1975">
        <v>0.2601948082447052</v>
      </c>
      <c r="BF1975">
        <v>221.30000305175781</v>
      </c>
      <c r="BG1975">
        <v>3.1610782025381923E-4</v>
      </c>
      <c r="BH1975">
        <v>0.21994581818580627</v>
      </c>
    </row>
    <row r="1976" spans="53:60" x14ac:dyDescent="0.2">
      <c r="BA1976">
        <v>3.0909580527804792E-4</v>
      </c>
      <c r="BB1976">
        <v>0.20838110148906708</v>
      </c>
      <c r="BC1976">
        <v>221.39999389648437</v>
      </c>
      <c r="BD1976">
        <v>1.9525691459421068E-4</v>
      </c>
      <c r="BE1976">
        <v>0.26026067137718201</v>
      </c>
      <c r="BF1976">
        <v>221.39999389648437</v>
      </c>
      <c r="BG1976">
        <v>3.1610630685463548E-4</v>
      </c>
      <c r="BH1976">
        <v>0.21987085044384003</v>
      </c>
    </row>
    <row r="1977" spans="53:60" x14ac:dyDescent="0.2">
      <c r="BA1977">
        <v>3.0906862230040133E-4</v>
      </c>
      <c r="BB1977">
        <v>0.20831872522830963</v>
      </c>
      <c r="BC1977">
        <v>221.5</v>
      </c>
      <c r="BD1977">
        <v>1.9528037228155881E-4</v>
      </c>
      <c r="BE1977">
        <v>0.26032617688179016</v>
      </c>
      <c r="BF1977">
        <v>221.5</v>
      </c>
      <c r="BG1977">
        <v>3.1610499718226492E-4</v>
      </c>
      <c r="BH1977">
        <v>0.21979610621929169</v>
      </c>
    </row>
    <row r="1978" spans="53:60" x14ac:dyDescent="0.2">
      <c r="BA1978">
        <v>3.0904175946488976E-4</v>
      </c>
      <c r="BB1978">
        <v>0.20825667679309845</v>
      </c>
      <c r="BC1978">
        <v>221.59999084472656</v>
      </c>
      <c r="BD1978">
        <v>1.9530599820427597E-4</v>
      </c>
      <c r="BE1978">
        <v>0.26039132475852966</v>
      </c>
      <c r="BF1978">
        <v>221.59999084472656</v>
      </c>
      <c r="BG1978">
        <v>3.1610351288691163E-4</v>
      </c>
      <c r="BH1978">
        <v>0.21972166001796722</v>
      </c>
    </row>
    <row r="1979" spans="53:60" x14ac:dyDescent="0.2">
      <c r="BA1979">
        <v>3.0901608988642693E-4</v>
      </c>
      <c r="BB1979">
        <v>0.20819497108459473</v>
      </c>
      <c r="BC1979">
        <v>221.69999694824219</v>
      </c>
      <c r="BD1979">
        <v>1.9533220620360225E-4</v>
      </c>
      <c r="BE1979">
        <v>0.2604561448097229</v>
      </c>
      <c r="BF1979">
        <v>221.69999694824219</v>
      </c>
      <c r="BG1979">
        <v>3.1610217411071062E-4</v>
      </c>
      <c r="BH1979">
        <v>0.21964739263057709</v>
      </c>
    </row>
    <row r="1980" spans="53:60" x14ac:dyDescent="0.2">
      <c r="BA1980">
        <v>3.0898908153176308E-4</v>
      </c>
      <c r="BB1980">
        <v>0.20813353359699249</v>
      </c>
      <c r="BC1980">
        <v>221.80000305175781</v>
      </c>
      <c r="BD1980">
        <v>1.9535764295142144E-4</v>
      </c>
      <c r="BE1980">
        <v>0.26052066683769226</v>
      </c>
      <c r="BF1980">
        <v>221.80000305175781</v>
      </c>
      <c r="BG1980">
        <v>3.1610066071152687E-4</v>
      </c>
      <c r="BH1980">
        <v>0.21957334876060486</v>
      </c>
    </row>
    <row r="1981" spans="53:60" x14ac:dyDescent="0.2">
      <c r="BA1981">
        <v>3.0896163661964238E-4</v>
      </c>
      <c r="BB1981">
        <v>0.20807245373725891</v>
      </c>
      <c r="BC1981">
        <v>221.89999389648437</v>
      </c>
      <c r="BD1981">
        <v>1.9538437481969595E-4</v>
      </c>
      <c r="BE1981">
        <v>0.26058480143547058</v>
      </c>
      <c r="BF1981">
        <v>221.89999389648437</v>
      </c>
      <c r="BG1981">
        <v>3.1609906000085175E-4</v>
      </c>
      <c r="BH1981">
        <v>0.21949963271617889</v>
      </c>
    </row>
    <row r="1982" spans="53:60" x14ac:dyDescent="0.2">
      <c r="BA1982">
        <v>3.0893483199179173E-4</v>
      </c>
      <c r="BB1982">
        <v>0.20801167190074921</v>
      </c>
      <c r="BC1982">
        <v>222</v>
      </c>
      <c r="BD1982">
        <v>1.9541276560630649E-4</v>
      </c>
      <c r="BE1982">
        <v>0.26064863801002502</v>
      </c>
      <c r="BF1982">
        <v>222</v>
      </c>
      <c r="BG1982">
        <v>3.1609769212082028E-4</v>
      </c>
      <c r="BH1982">
        <v>0.21942606568336487</v>
      </c>
    </row>
    <row r="1983" spans="53:60" x14ac:dyDescent="0.2">
      <c r="BA1983">
        <v>3.0890761991031468E-4</v>
      </c>
      <c r="BB1983">
        <v>0.20795120298862457</v>
      </c>
      <c r="BC1983">
        <v>222.09999084472656</v>
      </c>
      <c r="BD1983">
        <v>1.9544127280823886E-4</v>
      </c>
      <c r="BE1983">
        <v>0.26071211695671082</v>
      </c>
      <c r="BF1983">
        <v>222.09999084472656</v>
      </c>
      <c r="BG1983">
        <v>3.1609623692929745E-4</v>
      </c>
      <c r="BH1983">
        <v>0.21935278177261353</v>
      </c>
    </row>
    <row r="1984" spans="53:60" x14ac:dyDescent="0.2">
      <c r="BA1984">
        <v>3.0888000037521124E-4</v>
      </c>
      <c r="BB1984">
        <v>0.20789097249507904</v>
      </c>
      <c r="BC1984">
        <v>222.19999694824219</v>
      </c>
      <c r="BD1984">
        <v>1.9546883413568139E-4</v>
      </c>
      <c r="BE1984">
        <v>0.26077526807785034</v>
      </c>
      <c r="BF1984">
        <v>222.19999694824219</v>
      </c>
      <c r="BG1984">
        <v>3.1609460711479187E-4</v>
      </c>
      <c r="BH1984">
        <v>0.21927973628044128</v>
      </c>
    </row>
    <row r="1985" spans="53:60" x14ac:dyDescent="0.2">
      <c r="BA1985">
        <v>3.0885331216268241E-4</v>
      </c>
      <c r="BB1985">
        <v>0.20783117413520813</v>
      </c>
      <c r="BC1985">
        <v>222.30000305175781</v>
      </c>
      <c r="BD1985">
        <v>1.9549799617379904E-4</v>
      </c>
      <c r="BE1985">
        <v>0.26083803176879883</v>
      </c>
      <c r="BF1985">
        <v>222.30000305175781</v>
      </c>
      <c r="BG1985">
        <v>3.1609332654625177E-4</v>
      </c>
      <c r="BH1985">
        <v>0.21920688450336456</v>
      </c>
    </row>
    <row r="1986" spans="53:60" x14ac:dyDescent="0.2">
      <c r="BA1986">
        <v>3.0882577993907034E-4</v>
      </c>
      <c r="BB1986">
        <v>0.20777156949043274</v>
      </c>
      <c r="BC1986">
        <v>222.39999389648437</v>
      </c>
      <c r="BD1986">
        <v>1.9552836602088064E-4</v>
      </c>
      <c r="BE1986">
        <v>0.26090055704116821</v>
      </c>
      <c r="BF1986">
        <v>222.39999389648437</v>
      </c>
      <c r="BG1986">
        <v>3.1609175493940711E-4</v>
      </c>
      <c r="BH1986">
        <v>0.21913433074951172</v>
      </c>
    </row>
    <row r="1987" spans="53:60" x14ac:dyDescent="0.2">
      <c r="BA1987">
        <v>3.0879757832735777E-4</v>
      </c>
      <c r="BB1987">
        <v>0.20771233737468719</v>
      </c>
      <c r="BC1987">
        <v>222.5</v>
      </c>
      <c r="BD1987">
        <v>1.9555909966584295E-4</v>
      </c>
      <c r="BE1987">
        <v>0.26096266508102417</v>
      </c>
      <c r="BF1987">
        <v>222.5</v>
      </c>
      <c r="BG1987">
        <v>3.1609000870957971E-4</v>
      </c>
      <c r="BH1987">
        <v>0.21906204521656036</v>
      </c>
    </row>
    <row r="1988" spans="53:60" x14ac:dyDescent="0.2">
      <c r="BA1988">
        <v>3.0877056997269392E-4</v>
      </c>
      <c r="BB1988">
        <v>0.20765341818332672</v>
      </c>
      <c r="BC1988">
        <v>222.59999084472656</v>
      </c>
      <c r="BD1988">
        <v>1.9559125939849764E-4</v>
      </c>
      <c r="BE1988">
        <v>0.26102444529533386</v>
      </c>
      <c r="BF1988">
        <v>222.59999084472656</v>
      </c>
      <c r="BG1988">
        <v>3.1608872814103961E-4</v>
      </c>
      <c r="BH1988">
        <v>0.21898995339870453</v>
      </c>
    </row>
    <row r="1989" spans="53:60" x14ac:dyDescent="0.2">
      <c r="BA1989">
        <v>3.0874277581460774E-4</v>
      </c>
      <c r="BB1989">
        <v>0.20759478211402893</v>
      </c>
      <c r="BC1989">
        <v>222.69999694824219</v>
      </c>
      <c r="BD1989">
        <v>1.9562288071028888E-4</v>
      </c>
      <c r="BE1989">
        <v>0.26108589768409729</v>
      </c>
      <c r="BF1989">
        <v>222.69999694824219</v>
      </c>
      <c r="BG1989">
        <v>3.1608701101504266E-4</v>
      </c>
      <c r="BH1989">
        <v>0.21891811490058899</v>
      </c>
    </row>
    <row r="1990" spans="53:60" x14ac:dyDescent="0.2">
      <c r="BA1990">
        <v>3.0871501076035202E-4</v>
      </c>
      <c r="BB1990">
        <v>0.20753645896911621</v>
      </c>
      <c r="BC1990">
        <v>222.80000305175781</v>
      </c>
      <c r="BD1990">
        <v>1.9565482216421515E-4</v>
      </c>
      <c r="BE1990">
        <v>0.26114705204963684</v>
      </c>
      <c r="BF1990">
        <v>222.80000305175781</v>
      </c>
      <c r="BG1990">
        <v>3.1608535209670663E-4</v>
      </c>
      <c r="BH1990">
        <v>0.21884651482105255</v>
      </c>
    </row>
    <row r="1991" spans="53:60" x14ac:dyDescent="0.2">
      <c r="BA1991">
        <v>3.0868768226355314E-4</v>
      </c>
      <c r="BB1991">
        <v>0.20747844874858856</v>
      </c>
      <c r="BC1991">
        <v>222.89999389648437</v>
      </c>
      <c r="BD1991">
        <v>1.9568818970583379E-4</v>
      </c>
      <c r="BE1991">
        <v>0.26120784878730774</v>
      </c>
      <c r="BF1991">
        <v>222.89999389648437</v>
      </c>
      <c r="BG1991">
        <v>3.1608389690518379E-4</v>
      </c>
      <c r="BH1991">
        <v>0.2187751978635788</v>
      </c>
    </row>
    <row r="1992" spans="53:60" x14ac:dyDescent="0.2">
      <c r="BA1992">
        <v>3.0865977169014513E-4</v>
      </c>
      <c r="BB1992">
        <v>0.20742073655128479</v>
      </c>
      <c r="BC1992">
        <v>223</v>
      </c>
      <c r="BD1992">
        <v>1.957211788976565E-4</v>
      </c>
      <c r="BE1992">
        <v>0.2612682580947876</v>
      </c>
      <c r="BF1992">
        <v>223</v>
      </c>
      <c r="BG1992">
        <v>3.1608235440216959E-4</v>
      </c>
      <c r="BH1992">
        <v>0.21870411932468414</v>
      </c>
    </row>
    <row r="1993" spans="53:60" x14ac:dyDescent="0.2">
      <c r="BA1993">
        <v>3.0863296706229448E-4</v>
      </c>
      <c r="BB1993">
        <v>0.2073633223772049</v>
      </c>
      <c r="BC1993">
        <v>223.09999084472656</v>
      </c>
      <c r="BD1993">
        <v>1.9575514306779951E-4</v>
      </c>
      <c r="BE1993">
        <v>0.26132845878601074</v>
      </c>
      <c r="BF1993">
        <v>223.09999084472656</v>
      </c>
      <c r="BG1993">
        <v>3.1608087010681629E-4</v>
      </c>
      <c r="BH1993">
        <v>0.21863321959972382</v>
      </c>
    </row>
    <row r="1994" spans="53:60" x14ac:dyDescent="0.2">
      <c r="BA1994">
        <v>3.0860467813909054E-4</v>
      </c>
      <c r="BB1994">
        <v>0.20730617642402649</v>
      </c>
      <c r="BC1994">
        <v>223.19999694824219</v>
      </c>
      <c r="BD1994">
        <v>1.9578788487706333E-4</v>
      </c>
      <c r="BE1994">
        <v>0.26138824224472046</v>
      </c>
      <c r="BF1994">
        <v>223.19999694824219</v>
      </c>
      <c r="BG1994">
        <v>3.160791820846498E-4</v>
      </c>
      <c r="BH1994">
        <v>0.21856264770030975</v>
      </c>
    </row>
    <row r="1995" spans="53:60" x14ac:dyDescent="0.2">
      <c r="BA1995">
        <v>3.0857708770781755E-4</v>
      </c>
      <c r="BB1995">
        <v>0.20724937319755554</v>
      </c>
      <c r="BC1995">
        <v>223.30000305175781</v>
      </c>
      <c r="BD1995">
        <v>1.9582312961574644E-4</v>
      </c>
      <c r="BE1995">
        <v>0.2614477276802063</v>
      </c>
      <c r="BF1995">
        <v>223.30000305175781</v>
      </c>
      <c r="BG1995">
        <v>3.1607763958163559E-4</v>
      </c>
      <c r="BH1995">
        <v>0.21849223971366882</v>
      </c>
    </row>
    <row r="1996" spans="53:60" x14ac:dyDescent="0.2">
      <c r="BA1996">
        <v>3.0855066142976284E-4</v>
      </c>
      <c r="BB1996">
        <v>0.20719288289546967</v>
      </c>
      <c r="BC1996">
        <v>223.39999389648437</v>
      </c>
      <c r="BD1996">
        <v>1.9585876725614071E-4</v>
      </c>
      <c r="BE1996">
        <v>0.26150685548782349</v>
      </c>
      <c r="BF1996">
        <v>223.39999389648437</v>
      </c>
      <c r="BG1996">
        <v>3.1607627170160413E-4</v>
      </c>
      <c r="BH1996">
        <v>0.21842212975025177</v>
      </c>
    </row>
    <row r="1997" spans="53:60" x14ac:dyDescent="0.2">
      <c r="BA1997">
        <v>3.0852205236442387E-4</v>
      </c>
      <c r="BB1997">
        <v>0.2071366161108017</v>
      </c>
      <c r="BC1997">
        <v>223.5</v>
      </c>
      <c r="BD1997">
        <v>1.9589398289099336E-4</v>
      </c>
      <c r="BE1997">
        <v>0.26156571507453918</v>
      </c>
      <c r="BF1997">
        <v>223.5</v>
      </c>
      <c r="BG1997">
        <v>3.1607446726411581E-4</v>
      </c>
      <c r="BH1997">
        <v>0.21835215389728546</v>
      </c>
    </row>
    <row r="1998" spans="53:60" x14ac:dyDescent="0.2">
      <c r="BA1998">
        <v>3.08494723867625E-4</v>
      </c>
      <c r="BB1998">
        <v>0.20708075165748596</v>
      </c>
      <c r="BC1998">
        <v>223.59999084472656</v>
      </c>
      <c r="BD1998">
        <v>1.9593130855355412E-4</v>
      </c>
      <c r="BE1998">
        <v>0.26162418723106384</v>
      </c>
      <c r="BF1998">
        <v>223.59999084472656</v>
      </c>
      <c r="BG1998">
        <v>3.1607286655344069E-4</v>
      </c>
      <c r="BH1998">
        <v>0.21828258037567139</v>
      </c>
    </row>
    <row r="1999" spans="53:60" x14ac:dyDescent="0.2">
      <c r="BA1999">
        <v>3.0846719164401293E-4</v>
      </c>
      <c r="BB1999">
        <v>0.20702509582042694</v>
      </c>
      <c r="BC1999">
        <v>223.69999694824219</v>
      </c>
      <c r="BD1999">
        <v>1.9596648053266108E-4</v>
      </c>
      <c r="BE1999">
        <v>0.26168239116668701</v>
      </c>
      <c r="BF1999">
        <v>223.69999694824219</v>
      </c>
      <c r="BG1999">
        <v>3.1607135315425694E-4</v>
      </c>
      <c r="BH1999">
        <v>0.21821317076683044</v>
      </c>
    </row>
    <row r="2000" spans="53:60" x14ac:dyDescent="0.2">
      <c r="BA2000">
        <v>3.0843866989016533E-4</v>
      </c>
      <c r="BB2000">
        <v>0.2069697380065918</v>
      </c>
      <c r="BC2000">
        <v>223.80000305175781</v>
      </c>
      <c r="BD2000">
        <v>1.960016816155985E-4</v>
      </c>
      <c r="BE2000">
        <v>0.26174026727676392</v>
      </c>
      <c r="BF2000">
        <v>223.80000305175781</v>
      </c>
      <c r="BG2000">
        <v>3.1606972333975136E-4</v>
      </c>
      <c r="BH2000">
        <v>0.21814398467540741</v>
      </c>
    </row>
    <row r="2001" spans="53:60" x14ac:dyDescent="0.2">
      <c r="BA2001">
        <v>3.0841122497804463E-4</v>
      </c>
      <c r="BB2001">
        <v>0.20691467821598053</v>
      </c>
      <c r="BC2001">
        <v>223.89999389648437</v>
      </c>
      <c r="BD2001">
        <v>1.9603724649641663E-4</v>
      </c>
      <c r="BE2001">
        <v>0.26179781556129456</v>
      </c>
      <c r="BF2001">
        <v>223.89999389648437</v>
      </c>
      <c r="BG2001">
        <v>3.1602400122210383E-4</v>
      </c>
      <c r="BH2001">
        <v>0.21807506680488586</v>
      </c>
    </row>
    <row r="2002" spans="53:60" x14ac:dyDescent="0.2">
      <c r="BA2002">
        <v>3.0838482780382037E-4</v>
      </c>
      <c r="BB2002">
        <v>0.20685990154743195</v>
      </c>
      <c r="BC2002">
        <v>224</v>
      </c>
      <c r="BD2002">
        <v>1.9607353897299618E-4</v>
      </c>
      <c r="BE2002">
        <v>0.26185506582260132</v>
      </c>
      <c r="BF2002">
        <v>224</v>
      </c>
      <c r="BG2002">
        <v>3.1596262124367058E-4</v>
      </c>
      <c r="BH2002">
        <v>0.21800635755062103</v>
      </c>
    </row>
    <row r="2003" spans="53:60" x14ac:dyDescent="0.2">
      <c r="BA2003">
        <v>3.083585761487484E-4</v>
      </c>
      <c r="BB2003">
        <v>0.20680546760559082</v>
      </c>
      <c r="BC2003">
        <v>224.09999084472656</v>
      </c>
      <c r="BD2003">
        <v>1.961094094440341E-4</v>
      </c>
      <c r="BE2003">
        <v>0.26191198825836182</v>
      </c>
      <c r="BF2003">
        <v>224.09999084472656</v>
      </c>
      <c r="BG2003">
        <v>3.159011248499155E-4</v>
      </c>
      <c r="BH2003">
        <v>0.21793794631958008</v>
      </c>
    </row>
    <row r="2004" spans="53:60" x14ac:dyDescent="0.2">
      <c r="BA2004">
        <v>3.0833182972855866E-4</v>
      </c>
      <c r="BB2004">
        <v>0.2067512571811676</v>
      </c>
      <c r="BC2004">
        <v>224.19999694824219</v>
      </c>
      <c r="BD2004">
        <v>1.9614664779510349E-4</v>
      </c>
      <c r="BE2004">
        <v>0.26196861267089844</v>
      </c>
      <c r="BF2004">
        <v>224.19999694824219</v>
      </c>
      <c r="BG2004">
        <v>3.1583957024849951E-4</v>
      </c>
      <c r="BH2004">
        <v>0.21786972880363464</v>
      </c>
    </row>
    <row r="2005" spans="53:60" x14ac:dyDescent="0.2">
      <c r="BA2005">
        <v>3.0830601463094354E-4</v>
      </c>
      <c r="BB2005">
        <v>0.20669731497764587</v>
      </c>
      <c r="BC2005">
        <v>224.30000305175781</v>
      </c>
      <c r="BD2005">
        <v>1.961874368134886E-4</v>
      </c>
      <c r="BE2005">
        <v>0.26202496886253357</v>
      </c>
      <c r="BF2005">
        <v>224.30000305175781</v>
      </c>
      <c r="BG2005">
        <v>3.1577504705637693E-4</v>
      </c>
      <c r="BH2005">
        <v>0.21780171990394592</v>
      </c>
    </row>
    <row r="2006" spans="53:60" x14ac:dyDescent="0.2">
      <c r="BA2006">
        <v>3.0827891896478832E-4</v>
      </c>
      <c r="BB2006">
        <v>0.2066437304019928</v>
      </c>
      <c r="BC2006">
        <v>224.39999389648437</v>
      </c>
      <c r="BD2006">
        <v>1.9622767285909504E-4</v>
      </c>
      <c r="BE2006">
        <v>0.26208096742630005</v>
      </c>
      <c r="BF2006">
        <v>224.39999389648437</v>
      </c>
      <c r="BG2006">
        <v>3.1570711871609092E-4</v>
      </c>
      <c r="BH2006">
        <v>0.21773402392864227</v>
      </c>
    </row>
    <row r="2007" spans="53:60" x14ac:dyDescent="0.2">
      <c r="BA2007">
        <v>3.0824827263131738E-4</v>
      </c>
      <c r="BB2007">
        <v>0.20659035444259644</v>
      </c>
      <c r="BC2007">
        <v>224.5</v>
      </c>
      <c r="BD2007">
        <v>1.9626626453828067E-4</v>
      </c>
      <c r="BE2007">
        <v>0.26213663816452026</v>
      </c>
      <c r="BF2007">
        <v>224.5</v>
      </c>
      <c r="BG2007">
        <v>3.1563895754516125E-4</v>
      </c>
      <c r="BH2007">
        <v>0.21766653656959534</v>
      </c>
    </row>
    <row r="2008" spans="53:60" x14ac:dyDescent="0.2">
      <c r="BA2008">
        <v>3.0821759719401598E-4</v>
      </c>
      <c r="BB2008">
        <v>0.20653730630874634</v>
      </c>
      <c r="BC2008">
        <v>224.59999084472656</v>
      </c>
      <c r="BD2008">
        <v>1.9630613678600639E-4</v>
      </c>
      <c r="BE2008">
        <v>0.26219198107719421</v>
      </c>
      <c r="BF2008">
        <v>224.59999084472656</v>
      </c>
      <c r="BG2008">
        <v>3.155700396746397E-4</v>
      </c>
      <c r="BH2008">
        <v>0.21759931743144989</v>
      </c>
    </row>
    <row r="2009" spans="53:60" x14ac:dyDescent="0.2">
      <c r="BA2009">
        <v>3.0820010579191148E-4</v>
      </c>
      <c r="BB2009">
        <v>0.20648443698883057</v>
      </c>
      <c r="BC2009">
        <v>224.69999694824219</v>
      </c>
      <c r="BD2009">
        <v>1.9635273201856762E-4</v>
      </c>
      <c r="BE2009">
        <v>0.26224708557128906</v>
      </c>
      <c r="BF2009">
        <v>224.69999694824219</v>
      </c>
      <c r="BG2009">
        <v>3.1550248968414962E-4</v>
      </c>
      <c r="BH2009">
        <v>0.21753230690956116</v>
      </c>
    </row>
    <row r="2010" spans="53:60" x14ac:dyDescent="0.2">
      <c r="BA2010">
        <v>3.0818305094726384E-4</v>
      </c>
      <c r="BB2010">
        <v>0.20643191039562225</v>
      </c>
      <c r="BC2010">
        <v>224.80000305175781</v>
      </c>
      <c r="BD2010">
        <v>1.9639264792203903E-4</v>
      </c>
      <c r="BE2010">
        <v>0.26230186223983765</v>
      </c>
      <c r="BF2010">
        <v>224.80000305175781</v>
      </c>
      <c r="BG2010">
        <v>3.1543933437205851E-4</v>
      </c>
      <c r="BH2010">
        <v>0.21746553480625153</v>
      </c>
    </row>
    <row r="2011" spans="53:60" x14ac:dyDescent="0.2">
      <c r="BA2011">
        <v>3.0816553044132888E-4</v>
      </c>
      <c r="BB2011">
        <v>0.20637951791286469</v>
      </c>
      <c r="BC2011">
        <v>224.89999389648437</v>
      </c>
      <c r="BD2011">
        <v>1.964335679076612E-4</v>
      </c>
      <c r="BE2011">
        <v>0.26235637068748474</v>
      </c>
      <c r="BF2011">
        <v>224.89999389648437</v>
      </c>
      <c r="BG2011">
        <v>3.1537693575955927E-4</v>
      </c>
      <c r="BH2011">
        <v>0.21739907562732697</v>
      </c>
    </row>
    <row r="2012" spans="53:60" x14ac:dyDescent="0.2">
      <c r="BA2012">
        <v>3.0814824276603758E-4</v>
      </c>
      <c r="BB2012">
        <v>0.20632745325565338</v>
      </c>
      <c r="BC2012">
        <v>225</v>
      </c>
      <c r="BD2012">
        <v>1.9647509907372296E-4</v>
      </c>
      <c r="BE2012">
        <v>0.26241058111190796</v>
      </c>
      <c r="BF2012">
        <v>225</v>
      </c>
      <c r="BG2012">
        <v>3.1531293643638492E-4</v>
      </c>
      <c r="BH2012">
        <v>0.21733275055885315</v>
      </c>
    </row>
    <row r="2013" spans="53:60" x14ac:dyDescent="0.2">
      <c r="BA2013">
        <v>3.0813095509074628E-4</v>
      </c>
      <c r="BB2013">
        <v>0.20627555251121521</v>
      </c>
      <c r="BC2013">
        <v>225.09999084472656</v>
      </c>
      <c r="BD2013">
        <v>1.9651734328363091E-4</v>
      </c>
      <c r="BE2013">
        <v>0.26246452331542969</v>
      </c>
      <c r="BF2013">
        <v>225.09999084472656</v>
      </c>
      <c r="BG2013">
        <v>3.1524786027148366E-4</v>
      </c>
      <c r="BH2013">
        <v>0.21726672351360321</v>
      </c>
    </row>
    <row r="2014" spans="53:60" x14ac:dyDescent="0.2">
      <c r="BA2014">
        <v>3.0811308533884585E-4</v>
      </c>
      <c r="BB2014">
        <v>0.20622391998767853</v>
      </c>
      <c r="BC2014">
        <v>225.19999694824219</v>
      </c>
      <c r="BD2014">
        <v>1.9656076619867235E-4</v>
      </c>
      <c r="BE2014">
        <v>0.26251819729804993</v>
      </c>
      <c r="BF2014">
        <v>225.19999694824219</v>
      </c>
      <c r="BG2014">
        <v>3.1518132891505957E-4</v>
      </c>
      <c r="BH2014">
        <v>0.21720093488693237</v>
      </c>
    </row>
    <row r="2015" spans="53:60" x14ac:dyDescent="0.2">
      <c r="BA2015">
        <v>3.0809539020992815E-4</v>
      </c>
      <c r="BB2015">
        <v>0.20617249608039856</v>
      </c>
      <c r="BC2015">
        <v>225.30000305175781</v>
      </c>
      <c r="BD2015">
        <v>1.9660333055071533E-4</v>
      </c>
      <c r="BE2015">
        <v>0.26257163286209106</v>
      </c>
      <c r="BF2015">
        <v>225.30000305175781</v>
      </c>
      <c r="BG2015">
        <v>3.1511281849816442E-4</v>
      </c>
      <c r="BH2015">
        <v>0.21713541448116302</v>
      </c>
    </row>
    <row r="2016" spans="53:60" x14ac:dyDescent="0.2">
      <c r="BA2016">
        <v>3.0807789880782366E-4</v>
      </c>
      <c r="BB2016">
        <v>0.20612141489982605</v>
      </c>
      <c r="BC2016">
        <v>225.39999389648437</v>
      </c>
      <c r="BD2016">
        <v>1.9664378487505019E-4</v>
      </c>
      <c r="BE2016">
        <v>0.26262477040290833</v>
      </c>
      <c r="BF2016">
        <v>225.39999389648437</v>
      </c>
      <c r="BG2016">
        <v>3.1504174694418907E-4</v>
      </c>
      <c r="BH2016">
        <v>0.2170700877904892</v>
      </c>
    </row>
    <row r="2017" spans="53:60" x14ac:dyDescent="0.2">
      <c r="BA2017">
        <v>3.0806040740571916E-4</v>
      </c>
      <c r="BB2017">
        <v>0.2060704380273819</v>
      </c>
      <c r="BC2017">
        <v>225.5</v>
      </c>
      <c r="BD2017">
        <v>1.9668512686621398E-4</v>
      </c>
      <c r="BE2017">
        <v>0.2626776397228241</v>
      </c>
      <c r="BF2017">
        <v>225.5</v>
      </c>
      <c r="BG2017">
        <v>3.1497285817749798E-4</v>
      </c>
      <c r="BH2017">
        <v>0.21700504422187805</v>
      </c>
    </row>
    <row r="2018" spans="53:60" x14ac:dyDescent="0.2">
      <c r="BA2018">
        <v>3.0804259586147964E-4</v>
      </c>
      <c r="BB2018">
        <v>0.20601975917816162</v>
      </c>
      <c r="BC2018">
        <v>225.59999084472656</v>
      </c>
      <c r="BD2018">
        <v>1.9672670168802142E-4</v>
      </c>
      <c r="BE2018">
        <v>0.26273024082183838</v>
      </c>
      <c r="BF2018">
        <v>225.59999084472656</v>
      </c>
      <c r="BG2018">
        <v>3.1490370747633278E-4</v>
      </c>
      <c r="BH2018">
        <v>0.21694023907184601</v>
      </c>
    </row>
    <row r="2019" spans="53:60" x14ac:dyDescent="0.2">
      <c r="BA2019">
        <v>3.0802437686361372E-4</v>
      </c>
      <c r="BB2019">
        <v>0.20596924424171448</v>
      </c>
      <c r="BC2019">
        <v>225.69999694824219</v>
      </c>
      <c r="BD2019">
        <v>1.9676695228554308E-4</v>
      </c>
      <c r="BE2019">
        <v>0.26278254389762878</v>
      </c>
      <c r="BF2019">
        <v>225.69999694824219</v>
      </c>
      <c r="BG2019">
        <v>3.1483371276408434E-4</v>
      </c>
      <c r="BH2019">
        <v>0.2168755829334259</v>
      </c>
    </row>
    <row r="2020" spans="53:60" x14ac:dyDescent="0.2">
      <c r="BA2020">
        <v>3.0800627428106964E-4</v>
      </c>
      <c r="BB2020">
        <v>0.20591899752616882</v>
      </c>
      <c r="BC2020">
        <v>225.80000305175781</v>
      </c>
      <c r="BD2020">
        <v>1.9680529658216983E-4</v>
      </c>
      <c r="BE2020">
        <v>0.26283463835716248</v>
      </c>
      <c r="BF2020">
        <v>225.80000305175781</v>
      </c>
      <c r="BG2020">
        <v>3.1476502772420645E-4</v>
      </c>
      <c r="BH2020">
        <v>0.21681126952171326</v>
      </c>
    </row>
    <row r="2021" spans="53:60" x14ac:dyDescent="0.2">
      <c r="BA2021">
        <v>3.0798802617937326E-4</v>
      </c>
      <c r="BB2021">
        <v>0.20586898922920227</v>
      </c>
      <c r="BC2021">
        <v>225.89999389648437</v>
      </c>
      <c r="BD2021">
        <v>1.9684137078002095E-4</v>
      </c>
      <c r="BE2021">
        <v>0.26288646459579468</v>
      </c>
      <c r="BF2021">
        <v>225.89999389648437</v>
      </c>
      <c r="BG2021">
        <v>3.1469922396354377E-4</v>
      </c>
      <c r="BH2021">
        <v>0.21674713492393494</v>
      </c>
    </row>
    <row r="2022" spans="53:60" x14ac:dyDescent="0.2">
      <c r="BA2022">
        <v>3.0796971987001598E-4</v>
      </c>
      <c r="BB2022">
        <v>0.20581923425197601</v>
      </c>
      <c r="BC2022">
        <v>226</v>
      </c>
      <c r="BD2022">
        <v>1.9687702297233045E-4</v>
      </c>
      <c r="BE2022">
        <v>0.26293808221817017</v>
      </c>
      <c r="BF2022">
        <v>226</v>
      </c>
      <c r="BG2022">
        <v>3.1463601044379175E-4</v>
      </c>
      <c r="BH2022">
        <v>0.21668323874473572</v>
      </c>
    </row>
    <row r="2023" spans="53:60" x14ac:dyDescent="0.2">
      <c r="BA2023">
        <v>3.0795161728747189E-4</v>
      </c>
      <c r="BB2023">
        <v>0.20576962828636169</v>
      </c>
      <c r="BC2023">
        <v>226.09999084472656</v>
      </c>
      <c r="BD2023">
        <v>1.969141885638237E-4</v>
      </c>
      <c r="BE2023">
        <v>0.26298940181732178</v>
      </c>
      <c r="BF2023">
        <v>226.09999084472656</v>
      </c>
      <c r="BG2023">
        <v>3.1457343720830977E-4</v>
      </c>
      <c r="BH2023">
        <v>0.21661961078643799</v>
      </c>
    </row>
    <row r="2024" spans="53:60" x14ac:dyDescent="0.2">
      <c r="BA2024">
        <v>3.0793357291258872E-4</v>
      </c>
      <c r="BB2024">
        <v>0.20572024583816528</v>
      </c>
      <c r="BC2024">
        <v>226.19999694824219</v>
      </c>
      <c r="BD2024">
        <v>1.9695216906256974E-4</v>
      </c>
      <c r="BE2024">
        <v>0.26304051280021667</v>
      </c>
      <c r="BF2024">
        <v>226.19999694824219</v>
      </c>
      <c r="BG2024">
        <v>3.1450862297788262E-4</v>
      </c>
      <c r="BH2024">
        <v>0.21655614674091339</v>
      </c>
    </row>
    <row r="2025" spans="53:60" x14ac:dyDescent="0.2">
      <c r="BA2025">
        <v>3.0791541212238371E-4</v>
      </c>
      <c r="BB2025">
        <v>0.20567113161087036</v>
      </c>
      <c r="BC2025">
        <v>226.30000305175781</v>
      </c>
      <c r="BD2025">
        <v>1.9699209951795638E-4</v>
      </c>
      <c r="BE2025">
        <v>0.26309141516685486</v>
      </c>
      <c r="BF2025">
        <v>226.30000305175781</v>
      </c>
      <c r="BG2025">
        <v>3.1444188789464533E-4</v>
      </c>
      <c r="BH2025">
        <v>0.21649293601512909</v>
      </c>
    </row>
    <row r="2026" spans="53:60" x14ac:dyDescent="0.2">
      <c r="BA2026">
        <v>3.0789736774750054E-4</v>
      </c>
      <c r="BB2026">
        <v>0.20562222599983215</v>
      </c>
      <c r="BC2026">
        <v>226.39999389648437</v>
      </c>
      <c r="BD2026">
        <v>1.9703498401213437E-4</v>
      </c>
      <c r="BE2026">
        <v>0.26314201951026917</v>
      </c>
      <c r="BF2026">
        <v>226.39999389648437</v>
      </c>
      <c r="BG2026">
        <v>3.1437264988198876E-4</v>
      </c>
      <c r="BH2026">
        <v>0.21642999351024628</v>
      </c>
    </row>
    <row r="2027" spans="53:60" x14ac:dyDescent="0.2">
      <c r="BA2027">
        <v>3.0787923606112599E-4</v>
      </c>
      <c r="BB2027">
        <v>0.20557357370853424</v>
      </c>
      <c r="BC2027">
        <v>226.5</v>
      </c>
      <c r="BD2027">
        <v>1.970786543097347E-4</v>
      </c>
      <c r="BE2027">
        <v>0.26319238543510437</v>
      </c>
      <c r="BF2027">
        <v>226.5</v>
      </c>
      <c r="BG2027">
        <v>3.1429968657903373E-4</v>
      </c>
      <c r="BH2027">
        <v>0.21636722981929779</v>
      </c>
    </row>
    <row r="2028" spans="53:60" x14ac:dyDescent="0.2">
      <c r="BA2028">
        <v>3.0786127899773419E-4</v>
      </c>
      <c r="BB2028">
        <v>0.20552508533000946</v>
      </c>
      <c r="BC2028">
        <v>226.59999084472656</v>
      </c>
      <c r="BD2028">
        <v>1.9712370703928173E-4</v>
      </c>
      <c r="BE2028">
        <v>0.26324248313903809</v>
      </c>
      <c r="BF2028">
        <v>226.59999084472656</v>
      </c>
      <c r="BG2028">
        <v>3.1422506435774267E-4</v>
      </c>
      <c r="BH2028">
        <v>0.21630474925041199</v>
      </c>
    </row>
    <row r="2029" spans="53:60" x14ac:dyDescent="0.2">
      <c r="BA2029">
        <v>3.0784326372668147E-4</v>
      </c>
      <c r="BB2029">
        <v>0.20547682046890259</v>
      </c>
      <c r="BC2029">
        <v>226.69999694824219</v>
      </c>
      <c r="BD2029">
        <v>1.9716810493264347E-4</v>
      </c>
      <c r="BE2029">
        <v>0.26329228281974792</v>
      </c>
      <c r="BF2029">
        <v>226.69999694824219</v>
      </c>
      <c r="BG2029">
        <v>3.1414887052960694E-4</v>
      </c>
      <c r="BH2029">
        <v>0.2162424772977829</v>
      </c>
    </row>
    <row r="2030" spans="53:60" x14ac:dyDescent="0.2">
      <c r="BA2030">
        <v>3.0782492831349373E-4</v>
      </c>
      <c r="BB2030">
        <v>0.20542879402637482</v>
      </c>
      <c r="BC2030">
        <v>226.80000305175781</v>
      </c>
      <c r="BD2030">
        <v>1.9721216813195497E-4</v>
      </c>
      <c r="BE2030">
        <v>0.26334187388420105</v>
      </c>
      <c r="BF2030">
        <v>226.80000305175781</v>
      </c>
      <c r="BG2030">
        <v>3.1407337519340217E-4</v>
      </c>
      <c r="BH2030">
        <v>0.2161804735660553</v>
      </c>
    </row>
    <row r="2031" spans="53:60" x14ac:dyDescent="0.2">
      <c r="BA2031">
        <v>3.0780641827732325E-4</v>
      </c>
      <c r="BB2031">
        <v>0.20538100600242615</v>
      </c>
      <c r="BC2031">
        <v>226.89999389648437</v>
      </c>
      <c r="BD2031">
        <v>1.9725652236957103E-4</v>
      </c>
      <c r="BE2031">
        <v>0.26339122653007507</v>
      </c>
      <c r="BF2031">
        <v>226.89999389648437</v>
      </c>
      <c r="BG2031">
        <v>3.1399811268784106E-4</v>
      </c>
      <c r="BH2031">
        <v>0.21611864864826202</v>
      </c>
    </row>
    <row r="2032" spans="53:60" x14ac:dyDescent="0.2">
      <c r="BA2032">
        <v>3.0778770451433957E-4</v>
      </c>
      <c r="BB2032">
        <v>0.20533338189125061</v>
      </c>
      <c r="BC2032">
        <v>227</v>
      </c>
      <c r="BD2032">
        <v>1.9730148778762668E-4</v>
      </c>
      <c r="BE2032">
        <v>0.26344031095504761</v>
      </c>
      <c r="BF2032">
        <v>227</v>
      </c>
      <c r="BG2032">
        <v>3.1392194796353579E-4</v>
      </c>
      <c r="BH2032">
        <v>0.21605706214904785</v>
      </c>
    </row>
    <row r="2033" spans="53:60" x14ac:dyDescent="0.2">
      <c r="BA2033">
        <v>3.0776916537433863E-4</v>
      </c>
      <c r="BB2033">
        <v>0.20528605580329895</v>
      </c>
      <c r="BC2033">
        <v>227.09999084472656</v>
      </c>
      <c r="BD2033">
        <v>1.9734466332010925E-4</v>
      </c>
      <c r="BE2033">
        <v>0.26348915696144104</v>
      </c>
      <c r="BF2033">
        <v>227.09999084472656</v>
      </c>
      <c r="BG2033">
        <v>3.1384528847411275E-4</v>
      </c>
      <c r="BH2033">
        <v>0.21599574387073517</v>
      </c>
    </row>
    <row r="2034" spans="53:60" x14ac:dyDescent="0.2">
      <c r="BA2034">
        <v>3.0774986953474581E-4</v>
      </c>
      <c r="BB2034">
        <v>0.20523884892463684</v>
      </c>
      <c r="BC2034">
        <v>227.19999694824219</v>
      </c>
      <c r="BD2034">
        <v>1.9738147966563702E-4</v>
      </c>
      <c r="BE2034">
        <v>0.26353773474693298</v>
      </c>
      <c r="BF2034">
        <v>227.19999694824219</v>
      </c>
      <c r="BG2034">
        <v>3.1377212144434452E-4</v>
      </c>
      <c r="BH2034">
        <v>0.21593464910984039</v>
      </c>
    </row>
    <row r="2035" spans="53:60" x14ac:dyDescent="0.2">
      <c r="BA2035">
        <v>3.077312430832535E-4</v>
      </c>
      <c r="BB2035">
        <v>0.20519188046455383</v>
      </c>
      <c r="BC2035">
        <v>227.30000305175781</v>
      </c>
      <c r="BD2035">
        <v>1.9741844153031707E-4</v>
      </c>
      <c r="BE2035">
        <v>0.2635861337184906</v>
      </c>
      <c r="BF2035">
        <v>227.30000305175781</v>
      </c>
      <c r="BG2035">
        <v>3.1370640499517322E-4</v>
      </c>
      <c r="BH2035">
        <v>0.21587377786636353</v>
      </c>
    </row>
    <row r="2036" spans="53:60" x14ac:dyDescent="0.2">
      <c r="BA2036">
        <v>3.0771442106924951E-4</v>
      </c>
      <c r="BB2036">
        <v>0.20514516532421112</v>
      </c>
      <c r="BC2036">
        <v>227.39999389648437</v>
      </c>
      <c r="BD2036">
        <v>1.97461704374291E-4</v>
      </c>
      <c r="BE2036">
        <v>0.26363426446914673</v>
      </c>
      <c r="BF2036">
        <v>227.39999389648437</v>
      </c>
      <c r="BG2036">
        <v>3.136404266115278E-4</v>
      </c>
      <c r="BH2036">
        <v>0.21581311523914337</v>
      </c>
    </row>
    <row r="2037" spans="53:60" x14ac:dyDescent="0.2">
      <c r="BA2037">
        <v>3.0769669683650136E-4</v>
      </c>
      <c r="BB2037">
        <v>0.20509853959083557</v>
      </c>
      <c r="BC2037">
        <v>227.5</v>
      </c>
      <c r="BD2037">
        <v>1.9750828505493701E-4</v>
      </c>
      <c r="BE2037">
        <v>0.26368221640586853</v>
      </c>
      <c r="BF2037">
        <v>227.5</v>
      </c>
      <c r="BG2037">
        <v>3.1356632825918496E-4</v>
      </c>
      <c r="BH2037">
        <v>0.21575270593166351</v>
      </c>
    </row>
    <row r="2038" spans="53:60" x14ac:dyDescent="0.2">
      <c r="BA2038">
        <v>3.0767868156544864E-4</v>
      </c>
      <c r="BB2038">
        <v>0.20505225658416748</v>
      </c>
      <c r="BC2038">
        <v>227.59999084472656</v>
      </c>
      <c r="BD2038">
        <v>1.9755786343012005E-4</v>
      </c>
      <c r="BE2038">
        <v>0.26372987031936646</v>
      </c>
      <c r="BF2038">
        <v>227.59999084472656</v>
      </c>
      <c r="BG2038">
        <v>3.1348620541393757E-4</v>
      </c>
      <c r="BH2038">
        <v>0.21569250524044037</v>
      </c>
    </row>
    <row r="2039" spans="53:60" x14ac:dyDescent="0.2">
      <c r="BA2039">
        <v>3.0765990959480405E-4</v>
      </c>
      <c r="BB2039">
        <v>0.20500610768795013</v>
      </c>
      <c r="BC2039">
        <v>227.69999694824219</v>
      </c>
      <c r="BD2039">
        <v>1.9760704890359193E-4</v>
      </c>
      <c r="BE2039">
        <v>0.26377725601196289</v>
      </c>
      <c r="BF2039">
        <v>227.69999694824219</v>
      </c>
      <c r="BG2039">
        <v>3.1340212444774806E-4</v>
      </c>
      <c r="BH2039">
        <v>0.2156326025724411</v>
      </c>
    </row>
    <row r="2040" spans="53:60" x14ac:dyDescent="0.2">
      <c r="BA2040">
        <v>3.0764119583182037E-4</v>
      </c>
      <c r="BB2040">
        <v>0.20496019721031189</v>
      </c>
      <c r="BC2040">
        <v>227.80000305175781</v>
      </c>
      <c r="BD2040">
        <v>1.9765195611398667E-4</v>
      </c>
      <c r="BE2040">
        <v>0.26382440328598022</v>
      </c>
      <c r="BF2040">
        <v>227.80000305175781</v>
      </c>
      <c r="BG2040">
        <v>3.1331984791904688E-4</v>
      </c>
      <c r="BH2040">
        <v>0.21557292342185974</v>
      </c>
    </row>
    <row r="2041" spans="53:60" x14ac:dyDescent="0.2">
      <c r="BA2041">
        <v>3.0762251117266715E-4</v>
      </c>
      <c r="BB2041">
        <v>0.20491451025009155</v>
      </c>
      <c r="BC2041">
        <v>227.89999389648437</v>
      </c>
      <c r="BD2041">
        <v>1.9769526261370629E-4</v>
      </c>
      <c r="BE2041">
        <v>0.26387137174606323</v>
      </c>
      <c r="BF2041">
        <v>227.89999389648437</v>
      </c>
      <c r="BG2041">
        <v>3.1324254814535379E-4</v>
      </c>
      <c r="BH2041">
        <v>0.21551339328289032</v>
      </c>
    </row>
    <row r="2042" spans="53:60" x14ac:dyDescent="0.2">
      <c r="BA2042">
        <v>3.0760382651351392E-4</v>
      </c>
      <c r="BB2042">
        <v>0.20486903190612793</v>
      </c>
      <c r="BC2042">
        <v>228</v>
      </c>
      <c r="BD2042">
        <v>1.9773765234276652E-4</v>
      </c>
      <c r="BE2042">
        <v>0.26391807198524475</v>
      </c>
      <c r="BF2042">
        <v>228</v>
      </c>
      <c r="BG2042">
        <v>3.1316708191297948E-4</v>
      </c>
      <c r="BH2042">
        <v>0.21545417606830597</v>
      </c>
    </row>
    <row r="2043" spans="53:60" x14ac:dyDescent="0.2">
      <c r="BA2043">
        <v>3.075853455811739E-4</v>
      </c>
      <c r="BB2043">
        <v>0.20482370257377625</v>
      </c>
      <c r="BC2043">
        <v>228.09999084472656</v>
      </c>
      <c r="BD2043">
        <v>1.9778004207182676E-4</v>
      </c>
      <c r="BE2043">
        <v>0.26396453380584717</v>
      </c>
      <c r="BF2043">
        <v>228.09999084472656</v>
      </c>
      <c r="BG2043">
        <v>3.1309336191043258E-4</v>
      </c>
      <c r="BH2043">
        <v>0.21539513766765594</v>
      </c>
    </row>
    <row r="2044" spans="53:60" x14ac:dyDescent="0.2">
      <c r="BA2044">
        <v>3.0756721389479935E-4</v>
      </c>
      <c r="BB2044">
        <v>0.20477861166000366</v>
      </c>
      <c r="BC2044">
        <v>228.19999694824219</v>
      </c>
      <c r="BD2044">
        <v>1.9782347953878343E-4</v>
      </c>
      <c r="BE2044">
        <v>0.26401075720787048</v>
      </c>
      <c r="BF2044">
        <v>228.19999694824219</v>
      </c>
      <c r="BG2044">
        <v>3.1301946728490293E-4</v>
      </c>
      <c r="BH2044">
        <v>0.2153363823890686</v>
      </c>
    </row>
    <row r="2045" spans="53:60" x14ac:dyDescent="0.2">
      <c r="BA2045">
        <v>3.0754902400076389E-4</v>
      </c>
      <c r="BB2045">
        <v>0.20473372936248779</v>
      </c>
      <c r="BC2045">
        <v>228.30000305175781</v>
      </c>
      <c r="BD2045">
        <v>1.9787170458585024E-4</v>
      </c>
      <c r="BE2045">
        <v>0.26405683159828186</v>
      </c>
      <c r="BF2045">
        <v>228.30000305175781</v>
      </c>
      <c r="BG2045">
        <v>3.1294295331463218E-4</v>
      </c>
      <c r="BH2045">
        <v>0.2152777761220932</v>
      </c>
    </row>
    <row r="2046" spans="53:60" x14ac:dyDescent="0.2">
      <c r="BA2046">
        <v>3.0752981547266245E-4</v>
      </c>
      <c r="BB2046">
        <v>0.20468904078006744</v>
      </c>
      <c r="BC2046">
        <v>228.39999389648437</v>
      </c>
      <c r="BD2046">
        <v>1.9791942031588405E-4</v>
      </c>
      <c r="BE2046">
        <v>0.26410257816314697</v>
      </c>
      <c r="BF2046">
        <v>228.39999389648437</v>
      </c>
      <c r="BG2046">
        <v>3.1285992008633912E-4</v>
      </c>
      <c r="BH2046">
        <v>0.21521945297718048</v>
      </c>
    </row>
    <row r="2047" spans="53:60" x14ac:dyDescent="0.2">
      <c r="BA2047">
        <v>3.0751019949093461E-4</v>
      </c>
      <c r="BB2047">
        <v>0.20464454591274261</v>
      </c>
      <c r="BC2047">
        <v>228.5</v>
      </c>
      <c r="BD2047">
        <v>1.9795517437160015E-4</v>
      </c>
      <c r="BE2047">
        <v>0.26414811611175537</v>
      </c>
      <c r="BF2047">
        <v>228.5</v>
      </c>
      <c r="BG2047">
        <v>3.1277985544875264E-4</v>
      </c>
      <c r="BH2047">
        <v>0.21516135334968567</v>
      </c>
    </row>
    <row r="2048" spans="53:60" x14ac:dyDescent="0.2">
      <c r="BA2048">
        <v>3.0749078723601997E-4</v>
      </c>
      <c r="BB2048">
        <v>0.20460027456283569</v>
      </c>
      <c r="BC2048">
        <v>228.59999084472656</v>
      </c>
      <c r="BD2048">
        <v>1.9798830908257514E-4</v>
      </c>
      <c r="BE2048">
        <v>0.26419344544410706</v>
      </c>
      <c r="BF2048">
        <v>228.59999084472656</v>
      </c>
      <c r="BG2048">
        <v>3.127148374915123E-4</v>
      </c>
      <c r="BH2048">
        <v>0.21510346233844757</v>
      </c>
    </row>
    <row r="2049" spans="53:60" x14ac:dyDescent="0.2">
      <c r="BA2049">
        <v>3.0747210257686675E-4</v>
      </c>
      <c r="BB2049">
        <v>0.20455615222454071</v>
      </c>
      <c r="BC2049">
        <v>228.69999694824219</v>
      </c>
      <c r="BD2049">
        <v>1.980261440621689E-4</v>
      </c>
      <c r="BE2049">
        <v>0.2642386257648468</v>
      </c>
      <c r="BF2049">
        <v>228.69999694824219</v>
      </c>
      <c r="BG2049">
        <v>3.1265229335986078E-4</v>
      </c>
      <c r="BH2049">
        <v>0.21504577994346619</v>
      </c>
    </row>
    <row r="2050" spans="53:60" x14ac:dyDescent="0.2">
      <c r="BA2050">
        <v>3.0745385447517037E-4</v>
      </c>
      <c r="BB2050">
        <v>0.20451223850250244</v>
      </c>
      <c r="BC2050">
        <v>228.80000305175781</v>
      </c>
      <c r="BD2050">
        <v>1.9806924683507532E-4</v>
      </c>
      <c r="BE2050">
        <v>0.26428356766700745</v>
      </c>
      <c r="BF2050">
        <v>228.80000305175781</v>
      </c>
      <c r="BG2050">
        <v>3.1258381204679608E-4</v>
      </c>
      <c r="BH2050">
        <v>0.2149883359670639</v>
      </c>
    </row>
    <row r="2051" spans="53:60" x14ac:dyDescent="0.2">
      <c r="BA2051">
        <v>3.0743528623133898E-4</v>
      </c>
      <c r="BB2051">
        <v>0.20446856319904327</v>
      </c>
      <c r="BC2051">
        <v>228.89999389648437</v>
      </c>
      <c r="BD2051">
        <v>1.9811488164123148E-4</v>
      </c>
      <c r="BE2051">
        <v>0.26432833075523376</v>
      </c>
      <c r="BF2051">
        <v>228.89999389648437</v>
      </c>
      <c r="BG2051">
        <v>3.1250782194547355E-4</v>
      </c>
      <c r="BH2051">
        <v>0.21493110060691833</v>
      </c>
    </row>
    <row r="2052" spans="53:60" x14ac:dyDescent="0.2">
      <c r="BA2052">
        <v>3.0741665977984667E-4</v>
      </c>
      <c r="BB2052">
        <v>0.20442508161067963</v>
      </c>
      <c r="BC2052">
        <v>229</v>
      </c>
      <c r="BD2052">
        <v>1.9812378741335124E-4</v>
      </c>
      <c r="BE2052">
        <v>0.26437285542488098</v>
      </c>
      <c r="BF2052">
        <v>229</v>
      </c>
      <c r="BG2052">
        <v>3.1244195997714996E-4</v>
      </c>
      <c r="BH2052">
        <v>0.21487407386302948</v>
      </c>
    </row>
    <row r="2053" spans="53:60" x14ac:dyDescent="0.2">
      <c r="BA2053">
        <v>3.0739838257431984E-4</v>
      </c>
      <c r="BB2053">
        <v>0.20438177883625031</v>
      </c>
      <c r="BC2053">
        <v>229.09999084472656</v>
      </c>
      <c r="BD2053">
        <v>1.9813115068245679E-4</v>
      </c>
      <c r="BE2053">
        <v>0.2644171416759491</v>
      </c>
      <c r="BF2053">
        <v>229.09999084472656</v>
      </c>
      <c r="BG2053">
        <v>3.1242857221513987E-4</v>
      </c>
      <c r="BH2053">
        <v>0.21481725573539734</v>
      </c>
    </row>
    <row r="2054" spans="53:60" x14ac:dyDescent="0.2">
      <c r="BA2054">
        <v>3.0738010536879301E-4</v>
      </c>
      <c r="BB2054">
        <v>0.20433865487575531</v>
      </c>
      <c r="BC2054">
        <v>229.19999694824219</v>
      </c>
      <c r="BD2054">
        <v>1.9813881954178214E-4</v>
      </c>
      <c r="BE2054">
        <v>0.26446112990379333</v>
      </c>
      <c r="BF2054">
        <v>229.19999694824219</v>
      </c>
      <c r="BG2054">
        <v>3.124183276668191E-4</v>
      </c>
      <c r="BH2054">
        <v>0.21476060152053833</v>
      </c>
    </row>
    <row r="2055" spans="53:60" x14ac:dyDescent="0.2">
      <c r="BA2055">
        <v>3.0736156622879207E-4</v>
      </c>
      <c r="BB2055">
        <v>0.20429569482803345</v>
      </c>
      <c r="BC2055">
        <v>229.30000305175781</v>
      </c>
      <c r="BD2055">
        <v>1.9814621191471815E-4</v>
      </c>
      <c r="BE2055">
        <v>0.26450493931770325</v>
      </c>
      <c r="BF2055">
        <v>229.30000305175781</v>
      </c>
      <c r="BG2055">
        <v>3.1240799580700696E-4</v>
      </c>
      <c r="BH2055">
        <v>0.21470415592193604</v>
      </c>
    </row>
    <row r="2056" spans="53:60" x14ac:dyDescent="0.2">
      <c r="BA2056">
        <v>3.0734259053133428E-4</v>
      </c>
      <c r="BB2056">
        <v>0.20425300300121307</v>
      </c>
      <c r="BC2056">
        <v>229.39999389648437</v>
      </c>
      <c r="BD2056">
        <v>1.9815315317828208E-4</v>
      </c>
      <c r="BE2056">
        <v>0.26454845070838928</v>
      </c>
      <c r="BF2056">
        <v>229.39999389648437</v>
      </c>
      <c r="BG2056">
        <v>3.1239728559739888E-4</v>
      </c>
      <c r="BH2056">
        <v>0.21464785933494568</v>
      </c>
    </row>
    <row r="2057" spans="53:60" x14ac:dyDescent="0.2">
      <c r="BA2057">
        <v>3.0732335289940238E-4</v>
      </c>
      <c r="BB2057">
        <v>0.20421048998832703</v>
      </c>
      <c r="BC2057">
        <v>229.5</v>
      </c>
      <c r="BD2057">
        <v>1.9815914856735617E-4</v>
      </c>
      <c r="BE2057">
        <v>0.2645917534828186</v>
      </c>
      <c r="BF2057">
        <v>229.5</v>
      </c>
      <c r="BG2057">
        <v>3.1238654628396034E-4</v>
      </c>
      <c r="BH2057">
        <v>0.21459172666072845</v>
      </c>
    </row>
    <row r="2058" spans="53:60" x14ac:dyDescent="0.2">
      <c r="BA2058">
        <v>3.0730394064448774E-4</v>
      </c>
      <c r="BB2058">
        <v>0.20416809618473053</v>
      </c>
      <c r="BC2058">
        <v>229.59999084472656</v>
      </c>
      <c r="BD2058">
        <v>1.9816438725683838E-4</v>
      </c>
      <c r="BE2058">
        <v>0.26463484764099121</v>
      </c>
      <c r="BF2058">
        <v>229.59999084472656</v>
      </c>
      <c r="BG2058">
        <v>3.1237635994330049E-4</v>
      </c>
      <c r="BH2058">
        <v>0.21453578770160675</v>
      </c>
    </row>
    <row r="2059" spans="53:60" x14ac:dyDescent="0.2">
      <c r="BA2059">
        <v>3.0728508136235178E-4</v>
      </c>
      <c r="BB2059">
        <v>0.20412597060203552</v>
      </c>
      <c r="BC2059">
        <v>229.69999694824219</v>
      </c>
      <c r="BD2059">
        <v>1.9817090651486069E-4</v>
      </c>
      <c r="BE2059">
        <v>0.2646777331829071</v>
      </c>
      <c r="BF2059">
        <v>229.69999694824219</v>
      </c>
      <c r="BG2059">
        <v>3.1236710492521524E-4</v>
      </c>
      <c r="BH2059">
        <v>0.2144799530506134</v>
      </c>
    </row>
    <row r="2060" spans="53:60" x14ac:dyDescent="0.2">
      <c r="BA2060">
        <v>3.0726715340279043E-4</v>
      </c>
      <c r="BB2060">
        <v>0.20408403873443604</v>
      </c>
      <c r="BC2060">
        <v>229.80000305175781</v>
      </c>
      <c r="BD2060">
        <v>1.9817876454908401E-4</v>
      </c>
      <c r="BE2060">
        <v>0.26472035050392151</v>
      </c>
      <c r="BF2060">
        <v>229.80000305175781</v>
      </c>
      <c r="BG2060">
        <v>3.1235770438797772E-4</v>
      </c>
      <c r="BH2060">
        <v>0.21442440152168274</v>
      </c>
    </row>
    <row r="2061" spans="53:60" x14ac:dyDescent="0.2">
      <c r="BA2061">
        <v>3.0724864336661994E-4</v>
      </c>
      <c r="BB2061">
        <v>0.20404227077960968</v>
      </c>
      <c r="BC2061">
        <v>229.89999389648437</v>
      </c>
      <c r="BD2061">
        <v>1.9818653527181596E-4</v>
      </c>
      <c r="BE2061">
        <v>0.2647627592086792</v>
      </c>
      <c r="BF2061">
        <v>229.89999389648437</v>
      </c>
      <c r="BG2061">
        <v>3.1234740163199604E-4</v>
      </c>
      <c r="BH2061">
        <v>0.21436896920204163</v>
      </c>
    </row>
    <row r="2062" spans="53:60" x14ac:dyDescent="0.2">
      <c r="BA2062">
        <v>3.0722958035767078E-4</v>
      </c>
      <c r="BB2062">
        <v>0.20400068163871765</v>
      </c>
      <c r="BC2062">
        <v>230</v>
      </c>
      <c r="BD2062">
        <v>1.9819340377580374E-4</v>
      </c>
      <c r="BE2062">
        <v>0.2648048996925354</v>
      </c>
      <c r="BF2062">
        <v>230</v>
      </c>
      <c r="BG2062">
        <v>3.1233642948791385E-4</v>
      </c>
      <c r="BH2062">
        <v>0.21431373059749603</v>
      </c>
    </row>
    <row r="2063" spans="53:60" x14ac:dyDescent="0.2">
      <c r="BA2063">
        <v>3.072099934797734E-4</v>
      </c>
      <c r="BB2063">
        <v>0.20395933091640472</v>
      </c>
      <c r="BC2063">
        <v>230.09999084472656</v>
      </c>
      <c r="BD2063">
        <v>1.9819877343252301E-4</v>
      </c>
      <c r="BE2063">
        <v>0.26484683156013489</v>
      </c>
      <c r="BF2063">
        <v>230.09999084472656</v>
      </c>
      <c r="BG2063">
        <v>3.1232528272084892E-4</v>
      </c>
      <c r="BH2063">
        <v>0.21425865590572357</v>
      </c>
    </row>
    <row r="2064" spans="53:60" x14ac:dyDescent="0.2">
      <c r="BA2064">
        <v>3.0718973721377552E-4</v>
      </c>
      <c r="BB2064">
        <v>0.20391806960105896</v>
      </c>
      <c r="BC2064">
        <v>230.19999694824219</v>
      </c>
      <c r="BD2064">
        <v>1.9820287707261741E-4</v>
      </c>
      <c r="BE2064">
        <v>0.26488858461380005</v>
      </c>
      <c r="BF2064">
        <v>230.19999694824219</v>
      </c>
      <c r="BG2064">
        <v>3.1231471803039312E-4</v>
      </c>
      <c r="BH2064">
        <v>0.21420371532440186</v>
      </c>
    </row>
    <row r="2065" spans="53:60" x14ac:dyDescent="0.2">
      <c r="BA2065">
        <v>3.0717015033587813E-4</v>
      </c>
      <c r="BB2065">
        <v>0.20387706160545349</v>
      </c>
      <c r="BC2065">
        <v>230.30000305175781</v>
      </c>
      <c r="BD2065">
        <v>1.9820743182208389E-4</v>
      </c>
      <c r="BE2065">
        <v>0.26493009924888611</v>
      </c>
      <c r="BF2065">
        <v>230.30000305175781</v>
      </c>
      <c r="BG2065">
        <v>3.123051137663424E-4</v>
      </c>
      <c r="BH2065">
        <v>0.21414895355701447</v>
      </c>
    </row>
    <row r="2066" spans="53:60" x14ac:dyDescent="0.2">
      <c r="BA2066">
        <v>3.0715114553458989E-4</v>
      </c>
      <c r="BB2066">
        <v>0.20383618772029877</v>
      </c>
      <c r="BC2066">
        <v>230.39999389648437</v>
      </c>
      <c r="BD2066">
        <v>1.9821243768092245E-4</v>
      </c>
      <c r="BE2066">
        <v>0.26497143507003784</v>
      </c>
      <c r="BF2066">
        <v>230.39999389648437</v>
      </c>
      <c r="BG2066">
        <v>3.1229588785208762E-4</v>
      </c>
      <c r="BH2066">
        <v>0.2140943855047226</v>
      </c>
    </row>
    <row r="2067" spans="53:60" x14ac:dyDescent="0.2">
      <c r="BA2067">
        <v>3.0713193700648844E-4</v>
      </c>
      <c r="BB2067">
        <v>0.20379558205604553</v>
      </c>
      <c r="BC2067">
        <v>230.5</v>
      </c>
      <c r="BD2067">
        <v>1.9821732712443918E-4</v>
      </c>
      <c r="BE2067">
        <v>0.26501259207725525</v>
      </c>
      <c r="BF2067">
        <v>230.5</v>
      </c>
      <c r="BG2067">
        <v>3.1228645821101964E-4</v>
      </c>
      <c r="BH2067">
        <v>0.21403995156288147</v>
      </c>
    </row>
    <row r="2068" spans="53:60" x14ac:dyDescent="0.2">
      <c r="BA2068">
        <v>3.0711173894815147E-4</v>
      </c>
      <c r="BB2068">
        <v>0.20375509560108185</v>
      </c>
      <c r="BC2068">
        <v>230.59999084472656</v>
      </c>
      <c r="BD2068">
        <v>1.9822204194497317E-4</v>
      </c>
      <c r="BE2068">
        <v>0.26505357027053833</v>
      </c>
      <c r="BF2068">
        <v>230.59999084472656</v>
      </c>
      <c r="BG2068">
        <v>3.1227656290866435E-4</v>
      </c>
      <c r="BH2068">
        <v>0.21398574113845825</v>
      </c>
    </row>
    <row r="2069" spans="53:60" x14ac:dyDescent="0.2">
      <c r="BA2069">
        <v>3.0709171551279724E-4</v>
      </c>
      <c r="BB2069">
        <v>0.20371480286121368</v>
      </c>
      <c r="BC2069">
        <v>230.69999694824219</v>
      </c>
      <c r="BD2069">
        <v>1.9822665490210056E-4</v>
      </c>
      <c r="BE2069">
        <v>0.2650943398475647</v>
      </c>
      <c r="BF2069">
        <v>230.69999694824219</v>
      </c>
      <c r="BG2069">
        <v>3.1226628925651312E-4</v>
      </c>
      <c r="BH2069">
        <v>0.21393166482448578</v>
      </c>
    </row>
    <row r="2070" spans="53:60" x14ac:dyDescent="0.2">
      <c r="BA2070">
        <v>3.0707250698469579E-4</v>
      </c>
      <c r="BB2070">
        <v>0.20367471873760223</v>
      </c>
      <c r="BC2070">
        <v>230.80000305175781</v>
      </c>
      <c r="BD2070">
        <v>1.9823150068987161E-4</v>
      </c>
      <c r="BE2070">
        <v>0.26513490080833435</v>
      </c>
      <c r="BF2070">
        <v>230.80000305175781</v>
      </c>
      <c r="BG2070">
        <v>3.1225636485032737E-4</v>
      </c>
      <c r="BH2070">
        <v>0.21387770771980286</v>
      </c>
    </row>
    <row r="2071" spans="53:60" x14ac:dyDescent="0.2">
      <c r="BA2071">
        <v>3.0705318204127252E-4</v>
      </c>
      <c r="BB2071">
        <v>0.20363472402095795</v>
      </c>
      <c r="BC2071">
        <v>230.89999389648437</v>
      </c>
      <c r="BD2071">
        <v>1.9823660841211677E-4</v>
      </c>
      <c r="BE2071">
        <v>0.26517528295516968</v>
      </c>
      <c r="BF2071">
        <v>230.89999389648437</v>
      </c>
      <c r="BG2071">
        <v>3.1224687700159848E-4</v>
      </c>
      <c r="BH2071">
        <v>0.21382398903369904</v>
      </c>
    </row>
    <row r="2072" spans="53:60" x14ac:dyDescent="0.2">
      <c r="BA2072">
        <v>3.0703347874805331E-4</v>
      </c>
      <c r="BB2072">
        <v>0.20359501242637634</v>
      </c>
      <c r="BC2072">
        <v>231</v>
      </c>
      <c r="BD2072">
        <v>1.9824142509605736E-4</v>
      </c>
      <c r="BE2072">
        <v>0.2652154266834259</v>
      </c>
      <c r="BF2072">
        <v>231</v>
      </c>
      <c r="BG2072">
        <v>3.122372436337173E-4</v>
      </c>
      <c r="BH2072">
        <v>0.21377037465572357</v>
      </c>
    </row>
    <row r="2073" spans="53:60" x14ac:dyDescent="0.2">
      <c r="BA2073">
        <v>3.0701380455866456E-4</v>
      </c>
      <c r="BB2073">
        <v>0.2035554051399231</v>
      </c>
      <c r="BC2073">
        <v>231.09999084472656</v>
      </c>
      <c r="BD2073">
        <v>1.9824663468170911E-4</v>
      </c>
      <c r="BE2073">
        <v>0.26525542140007019</v>
      </c>
      <c r="BF2073">
        <v>231.09999084472656</v>
      </c>
      <c r="BG2073">
        <v>3.1222758116200566E-4</v>
      </c>
      <c r="BH2073">
        <v>0.21371696889400482</v>
      </c>
    </row>
    <row r="2074" spans="53:60" x14ac:dyDescent="0.2">
      <c r="BA2074">
        <v>3.0699407216161489E-4</v>
      </c>
      <c r="BB2074">
        <v>0.20351597666740417</v>
      </c>
      <c r="BC2074">
        <v>231.19999694824219</v>
      </c>
      <c r="BD2074">
        <v>1.9825171330012381E-4</v>
      </c>
      <c r="BE2074">
        <v>0.26529523730278015</v>
      </c>
      <c r="BF2074">
        <v>231.19999694824219</v>
      </c>
      <c r="BG2074">
        <v>3.1221719109453261E-4</v>
      </c>
      <c r="BH2074">
        <v>0.21366366744041443</v>
      </c>
    </row>
    <row r="2075" spans="53:60" x14ac:dyDescent="0.2">
      <c r="BA2075">
        <v>3.0697369948029518E-4</v>
      </c>
      <c r="BB2075">
        <v>0.20347675681114197</v>
      </c>
      <c r="BC2075">
        <v>231.30000305175781</v>
      </c>
      <c r="BD2075">
        <v>1.9825519120786339E-4</v>
      </c>
      <c r="BE2075">
        <v>0.2653348445892334</v>
      </c>
      <c r="BF2075">
        <v>231.30000305175781</v>
      </c>
      <c r="BG2075">
        <v>3.1220671371556818E-4</v>
      </c>
      <c r="BH2075">
        <v>0.21361057460308075</v>
      </c>
    </row>
    <row r="2076" spans="53:60" x14ac:dyDescent="0.2">
      <c r="BA2076">
        <v>3.0695350142195821E-4</v>
      </c>
      <c r="BB2076">
        <v>0.20343770086765289</v>
      </c>
      <c r="BC2076">
        <v>231.39999389648437</v>
      </c>
      <c r="BD2076">
        <v>1.9825938215944916E-4</v>
      </c>
      <c r="BE2076">
        <v>0.26537430286407471</v>
      </c>
      <c r="BF2076">
        <v>231.39999389648437</v>
      </c>
      <c r="BG2076">
        <v>3.1219760421663523E-4</v>
      </c>
      <c r="BH2076">
        <v>0.21355761587619781</v>
      </c>
    </row>
    <row r="2077" spans="53:60" x14ac:dyDescent="0.2">
      <c r="BA2077">
        <v>3.0693350709043443E-4</v>
      </c>
      <c r="BB2077">
        <v>0.20339883863925934</v>
      </c>
      <c r="BC2077">
        <v>231.5</v>
      </c>
      <c r="BD2077">
        <v>1.9826370407827199E-4</v>
      </c>
      <c r="BE2077">
        <v>0.2654135525226593</v>
      </c>
      <c r="BF2077">
        <v>231.5</v>
      </c>
      <c r="BG2077">
        <v>3.1218808726407588E-4</v>
      </c>
      <c r="BH2077">
        <v>0.2135048508644104</v>
      </c>
    </row>
    <row r="2078" spans="53:60" x14ac:dyDescent="0.2">
      <c r="BA2078">
        <v>3.0691365827806294E-4</v>
      </c>
      <c r="BB2078">
        <v>0.20336014032363892</v>
      </c>
      <c r="BC2078">
        <v>231.59999084472656</v>
      </c>
      <c r="BD2078">
        <v>1.9826754578389227E-4</v>
      </c>
      <c r="BE2078">
        <v>0.26545259356498718</v>
      </c>
      <c r="BF2078">
        <v>231.59999084472656</v>
      </c>
      <c r="BG2078">
        <v>3.121780464425683E-4</v>
      </c>
      <c r="BH2078">
        <v>0.21345221996307373</v>
      </c>
    </row>
    <row r="2079" spans="53:60" x14ac:dyDescent="0.2">
      <c r="BA2079">
        <v>3.0689325649291277E-4</v>
      </c>
      <c r="BB2079">
        <v>0.20332157611846924</v>
      </c>
      <c r="BC2079">
        <v>231.69999694824219</v>
      </c>
      <c r="BD2079">
        <v>1.9827095093205571E-4</v>
      </c>
      <c r="BE2079">
        <v>0.26549151539802551</v>
      </c>
      <c r="BF2079">
        <v>231.69999694824219</v>
      </c>
      <c r="BG2079">
        <v>3.1216803472489119E-4</v>
      </c>
      <c r="BH2079">
        <v>0.21339975297451019</v>
      </c>
    </row>
    <row r="2080" spans="53:60" x14ac:dyDescent="0.2">
      <c r="BA2080">
        <v>3.0687192338518798E-4</v>
      </c>
      <c r="BB2080">
        <v>0.20328320562839508</v>
      </c>
      <c r="BC2080">
        <v>231.80000305175781</v>
      </c>
      <c r="BD2080">
        <v>1.9827288633678108E-4</v>
      </c>
      <c r="BE2080">
        <v>0.26553025841712952</v>
      </c>
      <c r="BF2080">
        <v>231.80000305175781</v>
      </c>
      <c r="BG2080">
        <v>3.1215784838423133E-4</v>
      </c>
      <c r="BH2080">
        <v>0.21334743499755859</v>
      </c>
    </row>
    <row r="2081" spans="53:60" x14ac:dyDescent="0.2">
      <c r="BA2081">
        <v>3.0685131787322462E-4</v>
      </c>
      <c r="BB2081">
        <v>0.20324502885341644</v>
      </c>
      <c r="BC2081">
        <v>231.89999389648437</v>
      </c>
      <c r="BD2081">
        <v>1.9827524374704808E-4</v>
      </c>
      <c r="BE2081">
        <v>0.26556888222694397</v>
      </c>
      <c r="BF2081">
        <v>231.89999389648437</v>
      </c>
      <c r="BG2081">
        <v>3.1214862246997654E-4</v>
      </c>
      <c r="BH2081">
        <v>0.21329532563686371</v>
      </c>
    </row>
    <row r="2082" spans="53:60" x14ac:dyDescent="0.2">
      <c r="BA2082">
        <v>3.0683132354170084E-4</v>
      </c>
      <c r="BB2082">
        <v>0.20320701599121094</v>
      </c>
      <c r="BC2082">
        <v>232</v>
      </c>
      <c r="BD2082">
        <v>1.9827845972031355E-4</v>
      </c>
      <c r="BE2082">
        <v>0.26560729742050171</v>
      </c>
      <c r="BF2082">
        <v>232</v>
      </c>
      <c r="BG2082">
        <v>3.1213962938636541E-4</v>
      </c>
      <c r="BH2082">
        <v>0.21324329078197479</v>
      </c>
    </row>
    <row r="2083" spans="53:60" x14ac:dyDescent="0.2">
      <c r="BA2083">
        <v>3.0681153293699026E-4</v>
      </c>
      <c r="BB2083">
        <v>0.20316912233829498</v>
      </c>
      <c r="BC2083">
        <v>232.09999084472656</v>
      </c>
      <c r="BD2083">
        <v>1.9828231597784907E-4</v>
      </c>
      <c r="BE2083">
        <v>0.26564556360244751</v>
      </c>
      <c r="BF2083">
        <v>232.09999084472656</v>
      </c>
      <c r="BG2083">
        <v>3.121306945104152E-4</v>
      </c>
      <c r="BH2083">
        <v>0.21319147944450378</v>
      </c>
    </row>
    <row r="2084" spans="53:60" x14ac:dyDescent="0.2">
      <c r="BA2084">
        <v>3.0679133487865329E-4</v>
      </c>
      <c r="BB2084">
        <v>0.20313145220279694</v>
      </c>
      <c r="BC2084">
        <v>232.19999694824219</v>
      </c>
      <c r="BD2084">
        <v>1.9828655058518052E-4</v>
      </c>
      <c r="BE2084">
        <v>0.26568368077278137</v>
      </c>
      <c r="BF2084">
        <v>232.19999694824219</v>
      </c>
      <c r="BG2084">
        <v>3.1212129397317767E-4</v>
      </c>
      <c r="BH2084">
        <v>0.21313974261283875</v>
      </c>
    </row>
    <row r="2085" spans="53:60" x14ac:dyDescent="0.2">
      <c r="BA2085">
        <v>3.0677090398967266E-4</v>
      </c>
      <c r="BB2085">
        <v>0.20309391617774963</v>
      </c>
      <c r="BC2085">
        <v>232.30000305175781</v>
      </c>
      <c r="BD2085">
        <v>1.9829107623081654E-4</v>
      </c>
      <c r="BE2085">
        <v>0.26572158932685852</v>
      </c>
      <c r="BF2085">
        <v>232.30000305175781</v>
      </c>
      <c r="BG2085">
        <v>3.1211154418997467E-4</v>
      </c>
      <c r="BH2085">
        <v>0.2130882740020752</v>
      </c>
    </row>
    <row r="2086" spans="53:60" x14ac:dyDescent="0.2">
      <c r="BA2086">
        <v>3.0675064772367477E-4</v>
      </c>
      <c r="BB2086">
        <v>0.20305655896663666</v>
      </c>
      <c r="BC2086">
        <v>232.39999389648437</v>
      </c>
      <c r="BD2086">
        <v>1.9829568918794394E-4</v>
      </c>
      <c r="BE2086">
        <v>0.26575934886932373</v>
      </c>
      <c r="BF2086">
        <v>232.39999389648437</v>
      </c>
      <c r="BG2086">
        <v>3.1210170709528029E-4</v>
      </c>
      <c r="BH2086">
        <v>0.21303686499595642</v>
      </c>
    </row>
    <row r="2087" spans="53:60" x14ac:dyDescent="0.2">
      <c r="BA2087">
        <v>3.0673533910885453E-4</v>
      </c>
      <c r="BB2087">
        <v>0.20301936566829681</v>
      </c>
      <c r="BC2087">
        <v>232.5</v>
      </c>
      <c r="BD2087">
        <v>1.9830369274131954E-4</v>
      </c>
      <c r="BE2087">
        <v>0.265796959400177</v>
      </c>
      <c r="BF2087">
        <v>232.5</v>
      </c>
      <c r="BG2087">
        <v>3.12094169203192E-4</v>
      </c>
      <c r="BH2087">
        <v>0.21298564970493317</v>
      </c>
    </row>
    <row r="2088" spans="53:60" x14ac:dyDescent="0.2">
      <c r="BA2088">
        <v>3.0673301080241799E-4</v>
      </c>
      <c r="BB2088">
        <v>0.2029823362827301</v>
      </c>
      <c r="BC2088">
        <v>232.59999084472656</v>
      </c>
      <c r="BD2088">
        <v>1.9832063117064536E-4</v>
      </c>
      <c r="BE2088">
        <v>0.26583439111709595</v>
      </c>
      <c r="BF2088">
        <v>232.59999084472656</v>
      </c>
      <c r="BG2088">
        <v>3.1209070584736764E-4</v>
      </c>
      <c r="BH2088">
        <v>0.21293462812900543</v>
      </c>
    </row>
    <row r="2089" spans="53:60" x14ac:dyDescent="0.2">
      <c r="BA2089">
        <v>3.0673734727315605E-4</v>
      </c>
      <c r="BB2089">
        <v>0.2029455304145813</v>
      </c>
      <c r="BC2089">
        <v>232.69999694824219</v>
      </c>
      <c r="BD2089">
        <v>1.9834068370983005E-4</v>
      </c>
      <c r="BE2089">
        <v>0.26587158441543579</v>
      </c>
      <c r="BF2089">
        <v>232.69999694824219</v>
      </c>
      <c r="BG2089">
        <v>3.1208377913571894E-4</v>
      </c>
      <c r="BH2089">
        <v>0.21288371086120605</v>
      </c>
    </row>
    <row r="2090" spans="53:60" x14ac:dyDescent="0.2">
      <c r="BA2090">
        <v>3.0670940759591758E-4</v>
      </c>
      <c r="BB2090">
        <v>0.20290890336036682</v>
      </c>
      <c r="BC2090">
        <v>232.80000305175781</v>
      </c>
      <c r="BD2090">
        <v>1.9834052363876253E-4</v>
      </c>
      <c r="BE2090">
        <v>0.26590859889984131</v>
      </c>
      <c r="BF2090">
        <v>232.80000305175781</v>
      </c>
      <c r="BG2090">
        <v>3.1206052517518401E-4</v>
      </c>
      <c r="BH2090">
        <v>0.2128329873085022</v>
      </c>
    </row>
    <row r="2091" spans="53:60" x14ac:dyDescent="0.2">
      <c r="BA2091">
        <v>3.0667908140458167E-4</v>
      </c>
      <c r="BB2091">
        <v>0.20287248492240906</v>
      </c>
      <c r="BC2091">
        <v>232.89999389648437</v>
      </c>
      <c r="BD2091">
        <v>1.9835183047689497E-4</v>
      </c>
      <c r="BE2091">
        <v>0.26594531536102295</v>
      </c>
      <c r="BF2091">
        <v>232.89999389648437</v>
      </c>
      <c r="BG2091">
        <v>3.12053132802248E-4</v>
      </c>
      <c r="BH2091">
        <v>0.21278247237205505</v>
      </c>
    </row>
    <row r="2092" spans="53:60" x14ac:dyDescent="0.2">
      <c r="BA2092">
        <v>3.0630035325884819E-4</v>
      </c>
      <c r="BB2092">
        <v>0.20283621549606323</v>
      </c>
      <c r="BC2092">
        <v>233</v>
      </c>
      <c r="BD2092">
        <v>1.9835753482766449E-4</v>
      </c>
      <c r="BE2092">
        <v>0.26598170399665833</v>
      </c>
      <c r="BF2092">
        <v>233</v>
      </c>
      <c r="BG2092">
        <v>3.1203802791424096E-4</v>
      </c>
      <c r="BH2092">
        <v>0.21273203194141388</v>
      </c>
    </row>
    <row r="2093" spans="53:60" x14ac:dyDescent="0.2">
      <c r="BA2093">
        <v>3.0164615600369871E-4</v>
      </c>
      <c r="BB2093">
        <v>0.20280410349369049</v>
      </c>
      <c r="BC2093">
        <v>233.09999084472656</v>
      </c>
      <c r="BD2093">
        <v>1.983307593036443E-4</v>
      </c>
      <c r="BE2093">
        <v>0.26601681113243103</v>
      </c>
      <c r="BF2093">
        <v>233.09999084472656</v>
      </c>
      <c r="BG2093">
        <v>3.1200854573398829E-4</v>
      </c>
      <c r="BH2093">
        <v>0.21268182992935181</v>
      </c>
    </row>
    <row r="2094" spans="53:60" x14ac:dyDescent="0.2">
      <c r="BA2094">
        <v>1.4876462228130549E-4</v>
      </c>
      <c r="BB2094">
        <v>0.2028028666973114</v>
      </c>
      <c r="BC2094">
        <v>233.19999694824219</v>
      </c>
      <c r="BD2094">
        <v>2.0846613915637136E-4</v>
      </c>
      <c r="BE2094">
        <v>0.26603958010673523</v>
      </c>
      <c r="BF2094">
        <v>233.19999694824219</v>
      </c>
      <c r="BG2094">
        <v>3.1074529397301376E-4</v>
      </c>
      <c r="BH2094">
        <v>0.21263173222541809</v>
      </c>
    </row>
    <row r="2095" spans="53:60" x14ac:dyDescent="0.2">
      <c r="BA2095">
        <v>1.7987054889090359E-4</v>
      </c>
      <c r="BB2095">
        <v>0.2028292715549469</v>
      </c>
      <c r="BC2095">
        <v>233.30000305175781</v>
      </c>
      <c r="BD2095">
        <v>3.1622778624296188E-4</v>
      </c>
      <c r="BE2095">
        <v>0.26595222949981689</v>
      </c>
      <c r="BF2095">
        <v>233.30000305175781</v>
      </c>
      <c r="BG2095">
        <v>1.5538398292846978E-4</v>
      </c>
      <c r="BH2095">
        <v>0.21262536942958832</v>
      </c>
    </row>
    <row r="2096" spans="53:60" x14ac:dyDescent="0.2">
      <c r="BA2096">
        <v>1.9061344210058451E-4</v>
      </c>
      <c r="BB2096">
        <v>0.20287990570068359</v>
      </c>
      <c r="BC2096">
        <v>233.39999389648437</v>
      </c>
      <c r="BD2096">
        <v>3.1622778624296188E-4</v>
      </c>
      <c r="BE2096">
        <v>0.2657916247844696</v>
      </c>
      <c r="BF2096">
        <v>233.39999389648437</v>
      </c>
      <c r="BG2096">
        <v>1.974171755136922E-4</v>
      </c>
      <c r="BH2096">
        <v>0.21283194422721863</v>
      </c>
    </row>
    <row r="2097" spans="53:60" x14ac:dyDescent="0.2">
      <c r="BA2097">
        <v>1.9334822718519717E-4</v>
      </c>
      <c r="BB2097">
        <v>0.20295220613479614</v>
      </c>
      <c r="BC2097">
        <v>233.5</v>
      </c>
      <c r="BD2097">
        <v>3.1622778624296188E-4</v>
      </c>
      <c r="BE2097">
        <v>0.26563534140586853</v>
      </c>
      <c r="BF2097">
        <v>233.5</v>
      </c>
      <c r="BG2097">
        <v>1.9741586584132165E-4</v>
      </c>
      <c r="BH2097">
        <v>0.21303735673427582</v>
      </c>
    </row>
    <row r="2098" spans="53:60" x14ac:dyDescent="0.2">
      <c r="BA2098">
        <v>1.9461731426417828E-4</v>
      </c>
      <c r="BB2098">
        <v>0.20304511487483978</v>
      </c>
      <c r="BC2098">
        <v>233.59999084472656</v>
      </c>
      <c r="BD2098">
        <v>3.1622778624296188E-4</v>
      </c>
      <c r="BE2098">
        <v>0.26548051834106445</v>
      </c>
      <c r="BF2098">
        <v>233.59999084472656</v>
      </c>
      <c r="BG2098">
        <v>1.9741465803235769E-4</v>
      </c>
      <c r="BH2098">
        <v>0.21324250102043152</v>
      </c>
    </row>
    <row r="2099" spans="53:60" x14ac:dyDescent="0.2">
      <c r="BA2099">
        <v>1.9533377781044692E-4</v>
      </c>
      <c r="BB2099">
        <v>0.20315760374069214</v>
      </c>
      <c r="BC2099">
        <v>233.69999694824219</v>
      </c>
      <c r="BD2099">
        <v>3.1622778624296188E-4</v>
      </c>
      <c r="BE2099">
        <v>0.26532641053199768</v>
      </c>
      <c r="BF2099">
        <v>233.69999694824219</v>
      </c>
      <c r="BG2099">
        <v>1.9741339201573282E-4</v>
      </c>
      <c r="BH2099">
        <v>0.21344798803329468</v>
      </c>
    </row>
    <row r="2100" spans="53:60" x14ac:dyDescent="0.2">
      <c r="BA2100">
        <v>1.9576458726078272E-4</v>
      </c>
      <c r="BB2100">
        <v>0.20328721404075623</v>
      </c>
      <c r="BC2100">
        <v>233.80000305175781</v>
      </c>
      <c r="BD2100">
        <v>3.1622778624296188E-4</v>
      </c>
      <c r="BE2100">
        <v>0.2651728093624115</v>
      </c>
      <c r="BF2100">
        <v>233.80000305175781</v>
      </c>
      <c r="BG2100">
        <v>1.9741218420676887E-4</v>
      </c>
      <c r="BH2100">
        <v>0.21365305781364441</v>
      </c>
    </row>
    <row r="2101" spans="53:60" x14ac:dyDescent="0.2">
      <c r="BA2101">
        <v>1.9603586406446993E-4</v>
      </c>
      <c r="BB2101">
        <v>0.20343123376369476</v>
      </c>
      <c r="BC2101">
        <v>233.89999389648437</v>
      </c>
      <c r="BD2101">
        <v>3.1622778624296188E-4</v>
      </c>
      <c r="BE2101">
        <v>0.26501965522766113</v>
      </c>
      <c r="BF2101">
        <v>233.89999389648437</v>
      </c>
      <c r="BG2101">
        <v>1.9741103460546583E-4</v>
      </c>
      <c r="BH2101">
        <v>0.21385745704174042</v>
      </c>
    </row>
    <row r="2102" spans="53:60" x14ac:dyDescent="0.2">
      <c r="BA2102">
        <v>1.9622173567768186E-4</v>
      </c>
      <c r="BB2102">
        <v>0.20358800888061523</v>
      </c>
      <c r="BC2102">
        <v>234</v>
      </c>
      <c r="BD2102">
        <v>3.1622778624296188E-4</v>
      </c>
      <c r="BE2102">
        <v>0.26486676931381226</v>
      </c>
      <c r="BF2102">
        <v>234</v>
      </c>
      <c r="BG2102">
        <v>1.9740976858884096E-4</v>
      </c>
      <c r="BH2102">
        <v>0.21406108140945435</v>
      </c>
    </row>
    <row r="2103" spans="53:60" x14ac:dyDescent="0.2">
      <c r="BA2103">
        <v>1.9636133220046759E-4</v>
      </c>
      <c r="BB2103">
        <v>0.20375671982765198</v>
      </c>
      <c r="BC2103">
        <v>234.09999084472656</v>
      </c>
      <c r="BD2103">
        <v>3.1622778624296188E-4</v>
      </c>
      <c r="BE2103">
        <v>0.26471430063247681</v>
      </c>
      <c r="BF2103">
        <v>234.09999084472656</v>
      </c>
      <c r="BG2103">
        <v>1.9740850257221609E-4</v>
      </c>
      <c r="BH2103">
        <v>0.21426358819007874</v>
      </c>
    </row>
    <row r="2104" spans="53:60" x14ac:dyDescent="0.2">
      <c r="BA2104">
        <v>1.9647087901830673E-4</v>
      </c>
      <c r="BB2104">
        <v>0.20393724739551544</v>
      </c>
      <c r="BC2104">
        <v>234.19999694824219</v>
      </c>
      <c r="BD2104">
        <v>3.1622778624296188E-4</v>
      </c>
      <c r="BE2104">
        <v>0.26456204056739807</v>
      </c>
      <c r="BF2104">
        <v>234.19999694824219</v>
      </c>
      <c r="BG2104">
        <v>1.9740738207474351E-4</v>
      </c>
      <c r="BH2104">
        <v>0.21446500718593597</v>
      </c>
    </row>
    <row r="2105" spans="53:60" x14ac:dyDescent="0.2">
      <c r="BA2105">
        <v>1.9655741925816983E-4</v>
      </c>
      <c r="BB2105">
        <v>0.20412969589233398</v>
      </c>
      <c r="BC2105">
        <v>234.30000305175781</v>
      </c>
      <c r="BD2105">
        <v>3.1622778624296188E-4</v>
      </c>
      <c r="BE2105">
        <v>0.26441007852554321</v>
      </c>
      <c r="BF2105">
        <v>234.30000305175781</v>
      </c>
      <c r="BG2105">
        <v>1.974061451619491E-4</v>
      </c>
      <c r="BH2105">
        <v>0.21466532349586487</v>
      </c>
    </row>
    <row r="2106" spans="53:60" x14ac:dyDescent="0.2">
      <c r="BA2106">
        <v>1.9663029524963349E-4</v>
      </c>
      <c r="BB2106">
        <v>0.2043338418006897</v>
      </c>
      <c r="BC2106">
        <v>234.39999389648437</v>
      </c>
      <c r="BD2106">
        <v>3.1622778624296188E-4</v>
      </c>
      <c r="BE2106">
        <v>0.26425838470458984</v>
      </c>
      <c r="BF2106">
        <v>234.39999389648437</v>
      </c>
      <c r="BG2106">
        <v>1.974049664568156E-4</v>
      </c>
      <c r="BH2106">
        <v>0.21486449241638184</v>
      </c>
    </row>
    <row r="2107" spans="53:60" x14ac:dyDescent="0.2">
      <c r="BA2107">
        <v>1.9671636982820928E-4</v>
      </c>
      <c r="BB2107">
        <v>0.20454864203929901</v>
      </c>
      <c r="BC2107">
        <v>234.5</v>
      </c>
      <c r="BD2107">
        <v>3.1622778624296188E-4</v>
      </c>
      <c r="BE2107">
        <v>0.26410692930221558</v>
      </c>
      <c r="BF2107">
        <v>234.5</v>
      </c>
      <c r="BG2107">
        <v>1.9740380230359733E-4</v>
      </c>
      <c r="BH2107">
        <v>0.21506254374980927</v>
      </c>
    </row>
    <row r="2108" spans="53:60" x14ac:dyDescent="0.2">
      <c r="BA2108">
        <v>1.9675673684105277E-4</v>
      </c>
      <c r="BB2108">
        <v>0.20476628839969635</v>
      </c>
      <c r="BC2108">
        <v>234.59999084472656</v>
      </c>
      <c r="BD2108">
        <v>3.1622778624296188E-4</v>
      </c>
      <c r="BE2108">
        <v>0.2639557421207428</v>
      </c>
      <c r="BF2108">
        <v>234.59999084472656</v>
      </c>
      <c r="BG2108">
        <v>1.9740259449463338E-4</v>
      </c>
      <c r="BH2108">
        <v>0.21525950729846954</v>
      </c>
    </row>
    <row r="2109" spans="53:60" x14ac:dyDescent="0.2">
      <c r="BA2109">
        <v>1.96752545889467E-4</v>
      </c>
      <c r="BB2109">
        <v>0.2049812376499176</v>
      </c>
      <c r="BC2109">
        <v>234.69999694824219</v>
      </c>
      <c r="BD2109">
        <v>3.1622778624296188E-4</v>
      </c>
      <c r="BE2109">
        <v>0.26380482316017151</v>
      </c>
      <c r="BF2109">
        <v>234.69999694824219</v>
      </c>
      <c r="BG2109">
        <v>1.9740141578949988E-4</v>
      </c>
      <c r="BH2109">
        <v>0.21545538306236267</v>
      </c>
    </row>
    <row r="2110" spans="53:60" x14ac:dyDescent="0.2">
      <c r="BA2110">
        <v>1.9675014482345432E-4</v>
      </c>
      <c r="BB2110">
        <v>0.20519562065601349</v>
      </c>
      <c r="BC2110">
        <v>234.80000305175781</v>
      </c>
      <c r="BD2110">
        <v>3.1622778624296188E-4</v>
      </c>
      <c r="BE2110">
        <v>0.26365408301353455</v>
      </c>
      <c r="BF2110">
        <v>234.80000305175781</v>
      </c>
      <c r="BG2110">
        <v>1.9740028074011207E-4</v>
      </c>
      <c r="BH2110">
        <v>0.21565036475658417</v>
      </c>
    </row>
    <row r="2111" spans="53:60" x14ac:dyDescent="0.2">
      <c r="BA2111">
        <v>1.9674764189403504E-4</v>
      </c>
      <c r="BB2111">
        <v>0.20540930330753326</v>
      </c>
      <c r="BC2111">
        <v>234.89999389648437</v>
      </c>
      <c r="BD2111">
        <v>3.1622778624296188E-4</v>
      </c>
      <c r="BE2111">
        <v>0.26350352168083191</v>
      </c>
      <c r="BF2111">
        <v>234.89999389648437</v>
      </c>
      <c r="BG2111">
        <v>1.9739910203497857E-4</v>
      </c>
      <c r="BH2111">
        <v>0.21584446728229523</v>
      </c>
    </row>
    <row r="2112" spans="53:60" x14ac:dyDescent="0.2">
      <c r="BA2112">
        <v>1.9674545910675079E-4</v>
      </c>
      <c r="BB2112">
        <v>0.20562244951725006</v>
      </c>
      <c r="BC2112">
        <v>235</v>
      </c>
      <c r="BD2112">
        <v>3.1622778624296188E-4</v>
      </c>
      <c r="BE2112">
        <v>0.26335316896438599</v>
      </c>
      <c r="BF2112">
        <v>235</v>
      </c>
      <c r="BG2112">
        <v>1.9739786512218416E-4</v>
      </c>
      <c r="BH2112">
        <v>0.21603789925575256</v>
      </c>
    </row>
    <row r="2113" spans="53:60" x14ac:dyDescent="0.2">
      <c r="BA2113">
        <v>1.9674321811180562E-4</v>
      </c>
      <c r="BB2113">
        <v>0.20583498477935791</v>
      </c>
      <c r="BC2113">
        <v>235.09999084472656</v>
      </c>
      <c r="BD2113">
        <v>3.1622778624296188E-4</v>
      </c>
      <c r="BE2113">
        <v>0.263202965259552</v>
      </c>
      <c r="BF2113">
        <v>235.09999084472656</v>
      </c>
      <c r="BG2113">
        <v>1.9739661365747452E-4</v>
      </c>
      <c r="BH2113">
        <v>0.21623057126998901</v>
      </c>
    </row>
    <row r="2114" spans="53:60" x14ac:dyDescent="0.2">
      <c r="BA2114">
        <v>1.9674103532452136E-4</v>
      </c>
      <c r="BB2114">
        <v>0.20604696869850159</v>
      </c>
      <c r="BC2114">
        <v>235.19999694824219</v>
      </c>
      <c r="BD2114">
        <v>3.1622778624296188E-4</v>
      </c>
      <c r="BE2114">
        <v>0.26305297017097473</v>
      </c>
      <c r="BF2114">
        <v>235.19999694824219</v>
      </c>
      <c r="BG2114">
        <v>1.9739542040042579E-4</v>
      </c>
      <c r="BH2114">
        <v>0.21642255783081055</v>
      </c>
    </row>
    <row r="2115" spans="53:60" x14ac:dyDescent="0.2">
      <c r="BA2115">
        <v>1.9673882343340665E-4</v>
      </c>
      <c r="BB2115">
        <v>0.20625841617584229</v>
      </c>
      <c r="BC2115">
        <v>235.30000305175781</v>
      </c>
      <c r="BD2115">
        <v>3.1622778624296188E-4</v>
      </c>
      <c r="BE2115">
        <v>0.2629031240940094</v>
      </c>
      <c r="BF2115">
        <v>235.30000305175781</v>
      </c>
      <c r="BG2115">
        <v>1.9739437266252935E-4</v>
      </c>
      <c r="BH2115">
        <v>0.21661387383937836</v>
      </c>
    </row>
    <row r="2116" spans="53:60" x14ac:dyDescent="0.2">
      <c r="BA2116">
        <v>1.9673642236739397E-4</v>
      </c>
      <c r="BB2116">
        <v>0.2064693421125412</v>
      </c>
      <c r="BC2116">
        <v>235.39999389648437</v>
      </c>
      <c r="BD2116">
        <v>3.1622778624296188E-4</v>
      </c>
      <c r="BE2116">
        <v>0.26275348663330078</v>
      </c>
      <c r="BF2116">
        <v>235.39999389648437</v>
      </c>
      <c r="BG2116">
        <v>1.9739316485356539E-4</v>
      </c>
      <c r="BH2116">
        <v>0.21680447459220886</v>
      </c>
    </row>
    <row r="2117" spans="53:60" x14ac:dyDescent="0.2">
      <c r="BA2117">
        <v>1.9668797904159874E-4</v>
      </c>
      <c r="BB2117">
        <v>0.20667967200279236</v>
      </c>
      <c r="BC2117">
        <v>235.5</v>
      </c>
      <c r="BD2117">
        <v>3.1622778624296188E-4</v>
      </c>
      <c r="BE2117">
        <v>0.2626039981842041</v>
      </c>
      <c r="BF2117">
        <v>235.5</v>
      </c>
      <c r="BG2117">
        <v>1.9739192794077098E-4</v>
      </c>
      <c r="BH2117">
        <v>0.21699441969394684</v>
      </c>
    </row>
    <row r="2118" spans="53:60" x14ac:dyDescent="0.2">
      <c r="BA2118">
        <v>1.9664547289721668E-4</v>
      </c>
      <c r="BB2118">
        <v>0.20689916610717773</v>
      </c>
      <c r="BC2118">
        <v>235.59999084472656</v>
      </c>
      <c r="BD2118">
        <v>3.1622778624296188E-4</v>
      </c>
      <c r="BE2118">
        <v>0.26245471835136414</v>
      </c>
      <c r="BF2118">
        <v>235.59999084472656</v>
      </c>
      <c r="BG2118">
        <v>1.9739067647606134E-4</v>
      </c>
      <c r="BH2118">
        <v>0.21718387305736542</v>
      </c>
    </row>
    <row r="2119" spans="53:60" x14ac:dyDescent="0.2">
      <c r="BA2119">
        <v>1.96799635887146E-4</v>
      </c>
      <c r="BB2119">
        <v>0.20714503526687622</v>
      </c>
      <c r="BC2119">
        <v>235.69999694824219</v>
      </c>
      <c r="BD2119">
        <v>3.1622778624296188E-4</v>
      </c>
      <c r="BE2119">
        <v>0.26230531930923462</v>
      </c>
      <c r="BF2119">
        <v>235.69999694824219</v>
      </c>
      <c r="BG2119">
        <v>1.9738957053050399E-4</v>
      </c>
      <c r="BH2119">
        <v>0.21737395226955414</v>
      </c>
    </row>
    <row r="2120" spans="53:60" x14ac:dyDescent="0.2">
      <c r="BA2120">
        <v>1.9679765682667494E-4</v>
      </c>
      <c r="BB2120">
        <v>0.20739254355430603</v>
      </c>
      <c r="BC2120">
        <v>235.80000305175781</v>
      </c>
      <c r="BD2120">
        <v>3.1622778624296188E-4</v>
      </c>
      <c r="BE2120">
        <v>0.26215606927871704</v>
      </c>
      <c r="BF2120">
        <v>235.80000305175781</v>
      </c>
      <c r="BG2120">
        <v>1.9738836272154003E-4</v>
      </c>
      <c r="BH2120">
        <v>0.21756485104560852</v>
      </c>
    </row>
    <row r="2121" spans="53:60" x14ac:dyDescent="0.2">
      <c r="BA2121">
        <v>1.9679557590279728E-4</v>
      </c>
      <c r="BB2121">
        <v>0.2076411098241806</v>
      </c>
      <c r="BC2121">
        <v>235.89999389648437</v>
      </c>
      <c r="BD2121">
        <v>3.1622778624296188E-4</v>
      </c>
      <c r="BE2121">
        <v>0.26200693845748901</v>
      </c>
      <c r="BF2121">
        <v>235.89999389648437</v>
      </c>
      <c r="BG2121">
        <v>1.9738706760108471E-4</v>
      </c>
      <c r="BH2121">
        <v>0.21775586903095245</v>
      </c>
    </row>
    <row r="2122" spans="53:60" x14ac:dyDescent="0.2">
      <c r="BA2122">
        <v>1.9679352408275008E-4</v>
      </c>
      <c r="BB2122">
        <v>0.20789027214050293</v>
      </c>
      <c r="BC2122">
        <v>236</v>
      </c>
      <c r="BD2122">
        <v>3.1622778624296188E-4</v>
      </c>
      <c r="BE2122">
        <v>0.26185792684555054</v>
      </c>
      <c r="BF2122">
        <v>236</v>
      </c>
      <c r="BG2122">
        <v>1.9738599075935781E-4</v>
      </c>
      <c r="BH2122">
        <v>0.2179466038942337</v>
      </c>
    </row>
    <row r="2123" spans="53:60" x14ac:dyDescent="0.2">
      <c r="BA2123">
        <v>1.9679147226270288E-4</v>
      </c>
      <c r="BB2123">
        <v>0.20813955366611481</v>
      </c>
      <c r="BC2123">
        <v>236.09999084472656</v>
      </c>
      <c r="BD2123">
        <v>3.1622778624296188E-4</v>
      </c>
      <c r="BE2123">
        <v>0.26170909404754639</v>
      </c>
      <c r="BF2123">
        <v>236.09999084472656</v>
      </c>
      <c r="BG2123">
        <v>1.973847538465634E-4</v>
      </c>
      <c r="BH2123">
        <v>0.21813692152500153</v>
      </c>
    </row>
    <row r="2124" spans="53:60" x14ac:dyDescent="0.2">
      <c r="BA2124">
        <v>1.9678936223499477E-4</v>
      </c>
      <c r="BB2124">
        <v>0.20838882029056549</v>
      </c>
      <c r="BC2124">
        <v>236.19999694824219</v>
      </c>
      <c r="BD2124">
        <v>3.1622778624296188E-4</v>
      </c>
      <c r="BE2124">
        <v>0.26156041026115417</v>
      </c>
      <c r="BF2124">
        <v>236.19999694824219</v>
      </c>
      <c r="BG2124">
        <v>1.9738341507036239E-4</v>
      </c>
      <c r="BH2124">
        <v>0.21832677721977234</v>
      </c>
    </row>
    <row r="2125" spans="53:60" x14ac:dyDescent="0.2">
      <c r="BA2125">
        <v>1.9678725220728666E-4</v>
      </c>
      <c r="BB2125">
        <v>0.20863775908946991</v>
      </c>
      <c r="BC2125">
        <v>236.30000305175781</v>
      </c>
      <c r="BD2125">
        <v>3.1622778624296188E-4</v>
      </c>
      <c r="BE2125">
        <v>0.2614118754863739</v>
      </c>
      <c r="BF2125">
        <v>236.30000305175781</v>
      </c>
      <c r="BG2125">
        <v>1.9738236733246595E-4</v>
      </c>
      <c r="BH2125">
        <v>0.2185160368680954</v>
      </c>
    </row>
    <row r="2126" spans="53:60" x14ac:dyDescent="0.2">
      <c r="BA2126">
        <v>1.96785171283409E-4</v>
      </c>
      <c r="BB2126">
        <v>0.20888610184192657</v>
      </c>
      <c r="BC2126">
        <v>236.39999389648437</v>
      </c>
      <c r="BD2126">
        <v>3.1622778624296188E-4</v>
      </c>
      <c r="BE2126">
        <v>0.2612636387348175</v>
      </c>
      <c r="BF2126">
        <v>236.39999389648437</v>
      </c>
      <c r="BG2126">
        <v>1.9738129049073905E-4</v>
      </c>
      <c r="BH2126">
        <v>0.2187047153711319</v>
      </c>
    </row>
    <row r="2127" spans="53:60" x14ac:dyDescent="0.2">
      <c r="BA2127">
        <v>1.967831194633618E-4</v>
      </c>
      <c r="BB2127">
        <v>0.20913386344909668</v>
      </c>
      <c r="BC2127">
        <v>236.5</v>
      </c>
      <c r="BD2127">
        <v>3.1622778624296188E-4</v>
      </c>
      <c r="BE2127">
        <v>0.26111552119255066</v>
      </c>
      <c r="BF2127">
        <v>236.5</v>
      </c>
      <c r="BG2127">
        <v>1.9738008268177509E-4</v>
      </c>
      <c r="BH2127">
        <v>0.21889275312423706</v>
      </c>
    </row>
    <row r="2128" spans="53:60" x14ac:dyDescent="0.2">
      <c r="BA2128">
        <v>1.967810676433146E-4</v>
      </c>
      <c r="BB2128">
        <v>0.20938090980052948</v>
      </c>
      <c r="BC2128">
        <v>236.59999084472656</v>
      </c>
      <c r="BD2128">
        <v>3.1622778624296188E-4</v>
      </c>
      <c r="BE2128">
        <v>0.26096764206886292</v>
      </c>
      <c r="BF2128">
        <v>236.59999084472656</v>
      </c>
      <c r="BG2128">
        <v>1.9737887487281114E-4</v>
      </c>
      <c r="BH2128">
        <v>0.21908013522624969</v>
      </c>
    </row>
    <row r="2129" spans="53:60" x14ac:dyDescent="0.2">
      <c r="BA2129">
        <v>1.9677904492709786E-4</v>
      </c>
      <c r="BB2129">
        <v>0.20962730050086975</v>
      </c>
      <c r="BC2129">
        <v>236.69999694824219</v>
      </c>
      <c r="BD2129">
        <v>3.1622778624296188E-4</v>
      </c>
      <c r="BE2129">
        <v>0.26081991195678711</v>
      </c>
      <c r="BF2129">
        <v>236.69999694824219</v>
      </c>
      <c r="BG2129">
        <v>1.9737769616767764E-4</v>
      </c>
      <c r="BH2129">
        <v>0.21926695108413696</v>
      </c>
    </row>
    <row r="2130" spans="53:60" x14ac:dyDescent="0.2">
      <c r="BA2130">
        <v>1.9677687669172883E-4</v>
      </c>
      <c r="BB2130">
        <v>0.20987291634082794</v>
      </c>
      <c r="BC2130">
        <v>236.80000305175781</v>
      </c>
      <c r="BD2130">
        <v>3.1622778624296188E-4</v>
      </c>
      <c r="BE2130">
        <v>0.26067239046096802</v>
      </c>
      <c r="BF2130">
        <v>236.80000305175781</v>
      </c>
      <c r="BG2130">
        <v>1.9737653201445937E-4</v>
      </c>
      <c r="BH2130">
        <v>0.21945305168628693</v>
      </c>
    </row>
    <row r="2131" spans="53:60" x14ac:dyDescent="0.2">
      <c r="BA2131">
        <v>1.9677472300827503E-4</v>
      </c>
      <c r="BB2131">
        <v>0.21011759340763092</v>
      </c>
      <c r="BC2131">
        <v>236.89999389648437</v>
      </c>
      <c r="BD2131">
        <v>3.1622778624296188E-4</v>
      </c>
      <c r="BE2131">
        <v>0.26052513718605042</v>
      </c>
      <c r="BF2131">
        <v>236.89999389648437</v>
      </c>
      <c r="BG2131">
        <v>1.9737532420549542E-4</v>
      </c>
      <c r="BH2131">
        <v>0.21963845193386078</v>
      </c>
    </row>
    <row r="2132" spans="53:60" x14ac:dyDescent="0.2">
      <c r="BA2132">
        <v>1.9677264208439738E-4</v>
      </c>
      <c r="BB2132">
        <v>0.21036136150360107</v>
      </c>
      <c r="BC2132">
        <v>237</v>
      </c>
      <c r="BD2132">
        <v>3.1622778624296188E-4</v>
      </c>
      <c r="BE2132">
        <v>0.26037806272506714</v>
      </c>
      <c r="BF2132">
        <v>237</v>
      </c>
      <c r="BG2132">
        <v>1.9737408729270101E-4</v>
      </c>
      <c r="BH2132">
        <v>0.2198231965303421</v>
      </c>
    </row>
    <row r="2133" spans="53:60" x14ac:dyDescent="0.2">
      <c r="BA2133">
        <v>1.9677059026435018E-4</v>
      </c>
      <c r="BB2133">
        <v>0.21060411632061005</v>
      </c>
      <c r="BC2133">
        <v>237.09999084472656</v>
      </c>
      <c r="BD2133">
        <v>3.1622778624296188E-4</v>
      </c>
      <c r="BE2133">
        <v>0.26023122668266296</v>
      </c>
      <c r="BF2133">
        <v>237.09999084472656</v>
      </c>
      <c r="BG2133">
        <v>1.9737287948373705E-4</v>
      </c>
      <c r="BH2133">
        <v>0.22000716626644135</v>
      </c>
    </row>
    <row r="2134" spans="53:60" x14ac:dyDescent="0.2">
      <c r="BA2134">
        <v>1.9676861120387912E-4</v>
      </c>
      <c r="BB2134">
        <v>0.21084597706794739</v>
      </c>
      <c r="BC2134">
        <v>237.19999694824219</v>
      </c>
      <c r="BD2134">
        <v>3.1622778624296188E-4</v>
      </c>
      <c r="BE2134">
        <v>0.26008456945419312</v>
      </c>
      <c r="BF2134">
        <v>237.19999694824219</v>
      </c>
      <c r="BG2134">
        <v>1.973716716747731E-4</v>
      </c>
      <c r="BH2134">
        <v>0.22019053995609283</v>
      </c>
    </row>
    <row r="2135" spans="53:60" x14ac:dyDescent="0.2">
      <c r="BA2135">
        <v>1.9676655938383192E-4</v>
      </c>
      <c r="BB2135">
        <v>0.21108680963516235</v>
      </c>
      <c r="BC2135">
        <v>237.30000305175781</v>
      </c>
      <c r="BD2135">
        <v>3.1622778624296188E-4</v>
      </c>
      <c r="BE2135">
        <v>0.25993812084197998</v>
      </c>
      <c r="BF2135">
        <v>237.30000305175781</v>
      </c>
      <c r="BG2135">
        <v>1.9737062393687665E-4</v>
      </c>
      <c r="BH2135">
        <v>0.22037322819232941</v>
      </c>
    </row>
    <row r="2136" spans="53:60" x14ac:dyDescent="0.2">
      <c r="BA2136">
        <v>1.9676444935612381E-4</v>
      </c>
      <c r="BB2136">
        <v>0.21132667362689972</v>
      </c>
      <c r="BC2136">
        <v>237.39999389648437</v>
      </c>
      <c r="BD2136">
        <v>3.1622778624296188E-4</v>
      </c>
      <c r="BE2136">
        <v>0.25979188084602356</v>
      </c>
      <c r="BF2136">
        <v>237.39999389648437</v>
      </c>
      <c r="BG2136">
        <v>1.9736954709514976E-4</v>
      </c>
      <c r="BH2136">
        <v>0.22055511176586151</v>
      </c>
    </row>
    <row r="2137" spans="53:60" x14ac:dyDescent="0.2">
      <c r="BA2137">
        <v>1.9676242663990706E-4</v>
      </c>
      <c r="BB2137">
        <v>0.21156555414199829</v>
      </c>
      <c r="BC2137">
        <v>237.5</v>
      </c>
      <c r="BD2137">
        <v>3.1622778624296188E-4</v>
      </c>
      <c r="BE2137">
        <v>0.25964590907096863</v>
      </c>
      <c r="BF2137">
        <v>237.5</v>
      </c>
      <c r="BG2137">
        <v>1.9736828107852489E-4</v>
      </c>
      <c r="BH2137">
        <v>0.22073633968830109</v>
      </c>
    </row>
    <row r="2138" spans="53:60" x14ac:dyDescent="0.2">
      <c r="BA2138">
        <v>1.9676034571602941E-4</v>
      </c>
      <c r="BB2138">
        <v>0.21180346608161926</v>
      </c>
      <c r="BC2138">
        <v>237.59999084472656</v>
      </c>
      <c r="BD2138">
        <v>3.1622778624296188E-4</v>
      </c>
      <c r="BE2138">
        <v>0.25950014591217041</v>
      </c>
      <c r="BF2138">
        <v>237.59999084472656</v>
      </c>
      <c r="BG2138">
        <v>1.9736713147722185E-4</v>
      </c>
      <c r="BH2138">
        <v>0.22091692686080933</v>
      </c>
    </row>
    <row r="2139" spans="53:60" x14ac:dyDescent="0.2">
      <c r="BA2139">
        <v>1.9675830844789743E-4</v>
      </c>
      <c r="BB2139">
        <v>0.21204034984111786</v>
      </c>
      <c r="BC2139">
        <v>237.69999694824219</v>
      </c>
      <c r="BD2139">
        <v>3.1622778624296188E-4</v>
      </c>
      <c r="BE2139">
        <v>0.25935453176498413</v>
      </c>
      <c r="BF2139">
        <v>237.69999694824219</v>
      </c>
      <c r="BG2139">
        <v>1.9736602553166449E-4</v>
      </c>
      <c r="BH2139">
        <v>0.22109679877758026</v>
      </c>
    </row>
    <row r="2140" spans="53:60" x14ac:dyDescent="0.2">
      <c r="BA2140">
        <v>1.9675631483551115E-4</v>
      </c>
      <c r="BB2140">
        <v>0.21227632462978363</v>
      </c>
      <c r="BC2140">
        <v>237.80000305175781</v>
      </c>
      <c r="BD2140">
        <v>3.1622778624296188E-4</v>
      </c>
      <c r="BE2140">
        <v>0.25920915603637695</v>
      </c>
      <c r="BF2140">
        <v>237.80000305175781</v>
      </c>
      <c r="BG2140">
        <v>1.9736481772270054E-4</v>
      </c>
      <c r="BH2140">
        <v>0.22127597033977509</v>
      </c>
    </row>
    <row r="2141" spans="53:60" x14ac:dyDescent="0.2">
      <c r="BA2141">
        <v>1.9675430667120963E-4</v>
      </c>
      <c r="BB2141">
        <v>0.21251124143600464</v>
      </c>
      <c r="BC2141">
        <v>237.89999389648437</v>
      </c>
      <c r="BD2141">
        <v>3.1622778624296188E-4</v>
      </c>
      <c r="BE2141">
        <v>0.25906407833099365</v>
      </c>
      <c r="BF2141">
        <v>237.89999389648437</v>
      </c>
      <c r="BG2141">
        <v>1.9736355170607567E-4</v>
      </c>
      <c r="BH2141">
        <v>0.22145445644855499</v>
      </c>
    </row>
    <row r="2142" spans="53:60" x14ac:dyDescent="0.2">
      <c r="BA2142">
        <v>1.9675225485116243E-4</v>
      </c>
      <c r="BB2142">
        <v>0.21274515986442566</v>
      </c>
      <c r="BC2142">
        <v>238</v>
      </c>
      <c r="BD2142">
        <v>3.1622778624296188E-4</v>
      </c>
      <c r="BE2142">
        <v>0.25891914963722229</v>
      </c>
      <c r="BF2142">
        <v>238</v>
      </c>
      <c r="BG2142">
        <v>1.9736240210477263E-4</v>
      </c>
      <c r="BH2142">
        <v>0.22163225710391998</v>
      </c>
    </row>
    <row r="2143" spans="53:60" x14ac:dyDescent="0.2">
      <c r="BA2143">
        <v>1.9675020303111523E-4</v>
      </c>
      <c r="BB2143">
        <v>0.2129780650138855</v>
      </c>
      <c r="BC2143">
        <v>238.09999084472656</v>
      </c>
      <c r="BD2143">
        <v>3.1622778624296188E-4</v>
      </c>
      <c r="BE2143">
        <v>0.25877445936203003</v>
      </c>
      <c r="BF2143">
        <v>238.09999084472656</v>
      </c>
      <c r="BG2143">
        <v>1.9736139802262187E-4</v>
      </c>
      <c r="BH2143">
        <v>0.22180941700935364</v>
      </c>
    </row>
    <row r="2144" spans="53:60" x14ac:dyDescent="0.2">
      <c r="BA2144">
        <v>1.9674822397064418E-4</v>
      </c>
      <c r="BB2144">
        <v>0.21320995688438416</v>
      </c>
      <c r="BC2144">
        <v>238.19999694824219</v>
      </c>
      <c r="BD2144">
        <v>3.1622778624296188E-4</v>
      </c>
      <c r="BE2144">
        <v>0.25862997770309448</v>
      </c>
      <c r="BF2144">
        <v>238.19999694824219</v>
      </c>
      <c r="BG2144">
        <v>1.9736008835025132E-4</v>
      </c>
      <c r="BH2144">
        <v>0.2219858318567276</v>
      </c>
    </row>
    <row r="2145" spans="53:60" x14ac:dyDescent="0.2">
      <c r="BA2145">
        <v>1.9674627401400357E-4</v>
      </c>
      <c r="BB2145">
        <v>0.21344076097011566</v>
      </c>
      <c r="BC2145">
        <v>238.30000305175781</v>
      </c>
      <c r="BD2145">
        <v>3.1622778624296188E-4</v>
      </c>
      <c r="BE2145">
        <v>0.25848573446273804</v>
      </c>
      <c r="BF2145">
        <v>238.30000305175781</v>
      </c>
      <c r="BG2145">
        <v>1.9735885143745691E-4</v>
      </c>
      <c r="BH2145">
        <v>0.22216159105300903</v>
      </c>
    </row>
    <row r="2146" spans="53:60" x14ac:dyDescent="0.2">
      <c r="BA2146">
        <v>1.9674416398629546E-4</v>
      </c>
      <c r="BB2146">
        <v>0.21367055177688599</v>
      </c>
      <c r="BC2146">
        <v>238.39999389648437</v>
      </c>
      <c r="BD2146">
        <v>3.1622778624296188E-4</v>
      </c>
      <c r="BE2146">
        <v>0.25834172964096069</v>
      </c>
      <c r="BF2146">
        <v>238.39999389648437</v>
      </c>
      <c r="BG2146">
        <v>1.9735780369956046E-4</v>
      </c>
      <c r="BH2146">
        <v>0.22233666479587555</v>
      </c>
    </row>
    <row r="2147" spans="53:60" x14ac:dyDescent="0.2">
      <c r="BA2147">
        <v>1.9674198119901121E-4</v>
      </c>
      <c r="BB2147">
        <v>0.21389943361282349</v>
      </c>
      <c r="BC2147">
        <v>238.5</v>
      </c>
      <c r="BD2147">
        <v>3.1622778624296188E-4</v>
      </c>
      <c r="BE2147">
        <v>0.25819793343544006</v>
      </c>
      <c r="BF2147">
        <v>238.5</v>
      </c>
      <c r="BG2147">
        <v>1.9735659589059651E-4</v>
      </c>
      <c r="BH2147">
        <v>0.22251109778881073</v>
      </c>
    </row>
    <row r="2148" spans="53:60" x14ac:dyDescent="0.2">
      <c r="BA2148">
        <v>1.9674003124237061E-4</v>
      </c>
      <c r="BB2148">
        <v>0.2141273021697998</v>
      </c>
      <c r="BC2148">
        <v>238.59999084472656</v>
      </c>
      <c r="BD2148">
        <v>3.1622778624296188E-4</v>
      </c>
      <c r="BE2148">
        <v>0.25805434584617615</v>
      </c>
      <c r="BF2148">
        <v>238.59999084472656</v>
      </c>
      <c r="BG2148">
        <v>1.9735538808163255E-4</v>
      </c>
      <c r="BH2148">
        <v>0.2226848304271698</v>
      </c>
    </row>
    <row r="2149" spans="53:60" x14ac:dyDescent="0.2">
      <c r="BA2149">
        <v>1.9673811038956046E-4</v>
      </c>
      <c r="BB2149">
        <v>0.21435414254665375</v>
      </c>
      <c r="BC2149">
        <v>238.69999694824219</v>
      </c>
      <c r="BD2149">
        <v>3.1622778624296188E-4</v>
      </c>
      <c r="BE2149">
        <v>0.25791093707084656</v>
      </c>
      <c r="BF2149">
        <v>238.69999694824219</v>
      </c>
      <c r="BG2149">
        <v>1.973543839994818E-4</v>
      </c>
      <c r="BH2149">
        <v>0.22285789251327515</v>
      </c>
    </row>
    <row r="2150" spans="53:60" x14ac:dyDescent="0.2">
      <c r="BA2150">
        <v>1.967361313290894E-4</v>
      </c>
      <c r="BB2150">
        <v>0.21458005905151367</v>
      </c>
      <c r="BC2150">
        <v>238.80000305175781</v>
      </c>
      <c r="BD2150">
        <v>3.1622778624296188E-4</v>
      </c>
      <c r="BE2150">
        <v>0.25776782631874084</v>
      </c>
      <c r="BF2150">
        <v>238.80000305175781</v>
      </c>
      <c r="BG2150">
        <v>1.9735327805392444E-4</v>
      </c>
      <c r="BH2150">
        <v>0.22303032875061035</v>
      </c>
    </row>
    <row r="2151" spans="53:60" x14ac:dyDescent="0.2">
      <c r="BA2151">
        <v>1.9673402130138129E-4</v>
      </c>
      <c r="BB2151">
        <v>0.21480481326580048</v>
      </c>
      <c r="BC2151">
        <v>238.89999389648437</v>
      </c>
      <c r="BD2151">
        <v>3.1622778624296188E-4</v>
      </c>
      <c r="BE2151">
        <v>0.25762492418289185</v>
      </c>
      <c r="BF2151">
        <v>238.89999389648437</v>
      </c>
      <c r="BG2151">
        <v>1.9735209934879094E-4</v>
      </c>
      <c r="BH2151">
        <v>0.22320199012756348</v>
      </c>
    </row>
    <row r="2152" spans="53:60" x14ac:dyDescent="0.2">
      <c r="BA2152">
        <v>1.9673194037750363E-4</v>
      </c>
      <c r="BB2152">
        <v>0.21502858400344849</v>
      </c>
      <c r="BC2152">
        <v>239</v>
      </c>
      <c r="BD2152">
        <v>3.1622778624296188E-4</v>
      </c>
      <c r="BE2152">
        <v>0.25748226046562195</v>
      </c>
      <c r="BF2152">
        <v>239</v>
      </c>
      <c r="BG2152">
        <v>1.9735086243599653E-4</v>
      </c>
      <c r="BH2152">
        <v>0.22337307035923004</v>
      </c>
    </row>
    <row r="2153" spans="53:60" x14ac:dyDescent="0.2">
      <c r="BA2153">
        <v>1.9672999042086303E-4</v>
      </c>
      <c r="BB2153">
        <v>0.2152513712644577</v>
      </c>
      <c r="BC2153">
        <v>239.09999084472656</v>
      </c>
      <c r="BD2153">
        <v>3.1622778624296188E-4</v>
      </c>
      <c r="BE2153">
        <v>0.25733977556228638</v>
      </c>
      <c r="BF2153">
        <v>239.09999084472656</v>
      </c>
      <c r="BG2153">
        <v>1.9734962552320212E-4</v>
      </c>
      <c r="BH2153">
        <v>0.22354346513748169</v>
      </c>
    </row>
    <row r="2154" spans="53:60" x14ac:dyDescent="0.2">
      <c r="BA2154">
        <v>1.9672793860081583E-4</v>
      </c>
      <c r="BB2154">
        <v>0.21547318994998932</v>
      </c>
      <c r="BC2154">
        <v>239.19999694824219</v>
      </c>
      <c r="BD2154">
        <v>3.1622778624296188E-4</v>
      </c>
      <c r="BE2154">
        <v>0.25719755887985229</v>
      </c>
      <c r="BF2154">
        <v>239.19999694824219</v>
      </c>
      <c r="BG2154">
        <v>1.9734847592189908E-4</v>
      </c>
      <c r="BH2154">
        <v>0.2237132340669632</v>
      </c>
    </row>
    <row r="2155" spans="53:60" x14ac:dyDescent="0.2">
      <c r="BA2155">
        <v>1.9672585767693818E-4</v>
      </c>
      <c r="BB2155">
        <v>0.2156941294670105</v>
      </c>
      <c r="BC2155">
        <v>239.30000305175781</v>
      </c>
      <c r="BD2155">
        <v>3.1622778624296188E-4</v>
      </c>
      <c r="BE2155">
        <v>0.25705555081367493</v>
      </c>
      <c r="BF2155">
        <v>239.30000305175781</v>
      </c>
      <c r="BG2155">
        <v>1.9734747183974832E-4</v>
      </c>
      <c r="BH2155">
        <v>0.22388234734535217</v>
      </c>
    </row>
    <row r="2156" spans="53:60" x14ac:dyDescent="0.2">
      <c r="BA2156">
        <v>1.9672390772029757E-4</v>
      </c>
      <c r="BB2156">
        <v>0.21591401100158691</v>
      </c>
      <c r="BC2156">
        <v>239.39999389648437</v>
      </c>
      <c r="BD2156">
        <v>3.1622778624296188E-4</v>
      </c>
      <c r="BE2156">
        <v>0.25691381096839905</v>
      </c>
      <c r="BF2156">
        <v>239.39999389648437</v>
      </c>
      <c r="BG2156">
        <v>1.9734632223844528E-4</v>
      </c>
      <c r="BH2156">
        <v>0.22405079007148743</v>
      </c>
    </row>
    <row r="2157" spans="53:60" x14ac:dyDescent="0.2">
      <c r="BA2157">
        <v>1.9672188500408083E-4</v>
      </c>
      <c r="BB2157">
        <v>0.21613295376300812</v>
      </c>
      <c r="BC2157">
        <v>239.5</v>
      </c>
      <c r="BD2157">
        <v>3.1622778624296188E-4</v>
      </c>
      <c r="BE2157">
        <v>0.25677222013473511</v>
      </c>
      <c r="BF2157">
        <v>239.5</v>
      </c>
      <c r="BG2157">
        <v>1.9734508532565087E-4</v>
      </c>
      <c r="BH2157">
        <v>0.22421860694885254</v>
      </c>
    </row>
    <row r="2158" spans="53:60" x14ac:dyDescent="0.2">
      <c r="BA2158">
        <v>1.9671984773594886E-4</v>
      </c>
      <c r="BB2158">
        <v>0.21635085344314575</v>
      </c>
      <c r="BC2158">
        <v>239.59999084472656</v>
      </c>
      <c r="BD2158">
        <v>3.1622778624296188E-4</v>
      </c>
      <c r="BE2158">
        <v>0.25663095712661743</v>
      </c>
      <c r="BF2158">
        <v>239.59999084472656</v>
      </c>
      <c r="BG2158">
        <v>1.97343819309026E-4</v>
      </c>
      <c r="BH2158">
        <v>0.22438575327396393</v>
      </c>
    </row>
    <row r="2159" spans="53:60" x14ac:dyDescent="0.2">
      <c r="BA2159">
        <v>1.9671785412356257E-4</v>
      </c>
      <c r="BB2159">
        <v>0.21656778454780579</v>
      </c>
      <c r="BC2159">
        <v>239.69999694824219</v>
      </c>
      <c r="BD2159">
        <v>3.1622778624296188E-4</v>
      </c>
      <c r="BE2159">
        <v>0.25648984313011169</v>
      </c>
      <c r="BF2159">
        <v>239.69999694824219</v>
      </c>
      <c r="BG2159">
        <v>1.9734261150006205E-4</v>
      </c>
      <c r="BH2159">
        <v>0.22455227375030518</v>
      </c>
    </row>
    <row r="2160" spans="53:60" x14ac:dyDescent="0.2">
      <c r="BA2160">
        <v>1.967158168554306E-4</v>
      </c>
      <c r="BB2160">
        <v>0.21678374707698822</v>
      </c>
      <c r="BC2160">
        <v>239.80000305175781</v>
      </c>
      <c r="BD2160">
        <v>3.1622778624296188E-4</v>
      </c>
      <c r="BE2160">
        <v>0.25634893774986267</v>
      </c>
      <c r="BF2160">
        <v>239.80000305175781</v>
      </c>
      <c r="BG2160">
        <v>1.9734156376216561E-4</v>
      </c>
      <c r="BH2160">
        <v>0.22471816837787628</v>
      </c>
    </row>
    <row r="2161" spans="53:60" x14ac:dyDescent="0.2">
      <c r="BA2161">
        <v>1.9671382324304432E-4</v>
      </c>
      <c r="BB2161">
        <v>0.21699874103069305</v>
      </c>
      <c r="BC2161">
        <v>239.89999389648437</v>
      </c>
      <c r="BD2161">
        <v>3.1622778624296188E-4</v>
      </c>
      <c r="BE2161">
        <v>0.25620836019515991</v>
      </c>
      <c r="BF2161">
        <v>239.89999389648437</v>
      </c>
      <c r="BG2161">
        <v>1.9734042871277779E-4</v>
      </c>
      <c r="BH2161">
        <v>0.22488337755203247</v>
      </c>
    </row>
    <row r="2162" spans="53:60" x14ac:dyDescent="0.2">
      <c r="BA2162">
        <v>1.9671184418257326E-4</v>
      </c>
      <c r="BB2162">
        <v>0.21721275150775909</v>
      </c>
      <c r="BC2162">
        <v>240</v>
      </c>
      <c r="BD2162">
        <v>3.1622778624296188E-4</v>
      </c>
      <c r="BE2162">
        <v>0.25606793165206909</v>
      </c>
      <c r="BF2162">
        <v>240</v>
      </c>
      <c r="BG2162">
        <v>1.9733930821530521E-4</v>
      </c>
      <c r="BH2162">
        <v>0.22504799067974091</v>
      </c>
    </row>
    <row r="2163" spans="53:60" x14ac:dyDescent="0.2">
      <c r="BA2163">
        <v>1.9670989422593266E-4</v>
      </c>
      <c r="BB2163">
        <v>0.21742574870586395</v>
      </c>
      <c r="BC2163">
        <v>240.09999084472656</v>
      </c>
      <c r="BD2163">
        <v>3.1622778624296188E-4</v>
      </c>
      <c r="BE2163">
        <v>0.25592777132987976</v>
      </c>
      <c r="BF2163">
        <v>240.09999084472656</v>
      </c>
      <c r="BG2163">
        <v>1.97338275029324E-4</v>
      </c>
      <c r="BH2163">
        <v>0.22521196305751801</v>
      </c>
    </row>
    <row r="2164" spans="53:60" x14ac:dyDescent="0.2">
      <c r="BA2164">
        <v>1.967079151654616E-4</v>
      </c>
      <c r="BB2164">
        <v>0.21763785183429718</v>
      </c>
      <c r="BC2164">
        <v>240.19999694824219</v>
      </c>
      <c r="BD2164">
        <v>3.1622778624296188E-4</v>
      </c>
      <c r="BE2164">
        <v>0.25578784942626953</v>
      </c>
      <c r="BF2164">
        <v>240.19999694824219</v>
      </c>
      <c r="BG2164">
        <v>1.9733715453185141E-4</v>
      </c>
      <c r="BH2164">
        <v>0.22537530958652496</v>
      </c>
    </row>
    <row r="2165" spans="53:60" x14ac:dyDescent="0.2">
      <c r="BA2165">
        <v>1.967058633454144E-4</v>
      </c>
      <c r="BB2165">
        <v>0.21784903109073639</v>
      </c>
      <c r="BC2165">
        <v>240.30000305175781</v>
      </c>
      <c r="BD2165">
        <v>3.1622778624296188E-4</v>
      </c>
      <c r="BE2165">
        <v>0.25564810633659363</v>
      </c>
      <c r="BF2165">
        <v>240.30000305175781</v>
      </c>
      <c r="BG2165">
        <v>1.9733588851522654E-4</v>
      </c>
      <c r="BH2165">
        <v>0.22553800046443939</v>
      </c>
    </row>
    <row r="2166" spans="53:60" x14ac:dyDescent="0.2">
      <c r="BA2166">
        <v>1.9670394249260426E-4</v>
      </c>
      <c r="BB2166">
        <v>0.21805925667285919</v>
      </c>
      <c r="BC2166">
        <v>240.39999389648437</v>
      </c>
      <c r="BD2166">
        <v>3.1622778624296188E-4</v>
      </c>
      <c r="BE2166">
        <v>0.25550863146781921</v>
      </c>
      <c r="BF2166">
        <v>240.39999389648437</v>
      </c>
      <c r="BG2166">
        <v>1.9733475346583873E-4</v>
      </c>
      <c r="BH2166">
        <v>0.22570009529590607</v>
      </c>
    </row>
    <row r="2167" spans="53:60" x14ac:dyDescent="0.2">
      <c r="BA2167">
        <v>1.9670199253596365E-4</v>
      </c>
      <c r="BB2167">
        <v>0.21826861798763275</v>
      </c>
      <c r="BC2167">
        <v>240.5</v>
      </c>
      <c r="BD2167">
        <v>3.1622778624296188E-4</v>
      </c>
      <c r="BE2167">
        <v>0.25536936521530151</v>
      </c>
      <c r="BF2167">
        <v>240.5</v>
      </c>
      <c r="BG2167">
        <v>1.9733360386453569E-4</v>
      </c>
      <c r="BH2167">
        <v>0.22586160898208618</v>
      </c>
    </row>
    <row r="2168" spans="53:60" x14ac:dyDescent="0.2">
      <c r="BA2168">
        <v>1.9669988250825554E-4</v>
      </c>
      <c r="BB2168">
        <v>0.21847695112228394</v>
      </c>
      <c r="BC2168">
        <v>240.59999084472656</v>
      </c>
      <c r="BD2168">
        <v>3.1622778624296188E-4</v>
      </c>
      <c r="BE2168">
        <v>0.25523033738136292</v>
      </c>
      <c r="BF2168">
        <v>240.59999084472656</v>
      </c>
      <c r="BG2168">
        <v>1.9733255612663925E-4</v>
      </c>
      <c r="BH2168">
        <v>0.22602249681949615</v>
      </c>
    </row>
    <row r="2169" spans="53:60" x14ac:dyDescent="0.2">
      <c r="BA2169">
        <v>1.9669799075927585E-4</v>
      </c>
      <c r="BB2169">
        <v>0.21868440508842468</v>
      </c>
      <c r="BC2169">
        <v>240.69999694824219</v>
      </c>
      <c r="BD2169">
        <v>3.1622778624296188E-4</v>
      </c>
      <c r="BE2169">
        <v>0.25509154796600342</v>
      </c>
      <c r="BF2169">
        <v>240.69999694824219</v>
      </c>
      <c r="BG2169">
        <v>1.9733142107725143E-4</v>
      </c>
      <c r="BH2169">
        <v>0.22618278861045837</v>
      </c>
    </row>
    <row r="2170" spans="53:60" x14ac:dyDescent="0.2">
      <c r="BA2170">
        <v>1.9669604080263525E-4</v>
      </c>
      <c r="BB2170">
        <v>0.21889092028141022</v>
      </c>
      <c r="BC2170">
        <v>240.80000305175781</v>
      </c>
      <c r="BD2170">
        <v>3.1622778624296188E-4</v>
      </c>
      <c r="BE2170">
        <v>0.25495296716690063</v>
      </c>
      <c r="BF2170">
        <v>240.80000305175781</v>
      </c>
      <c r="BG2170">
        <v>1.9733015506062657E-4</v>
      </c>
      <c r="BH2170">
        <v>0.22634240984916687</v>
      </c>
    </row>
    <row r="2171" spans="53:60" x14ac:dyDescent="0.2">
      <c r="BA2171">
        <v>1.9669403263833374E-4</v>
      </c>
      <c r="BB2171">
        <v>0.21909648180007935</v>
      </c>
      <c r="BC2171">
        <v>240.89999389648437</v>
      </c>
      <c r="BD2171">
        <v>3.1622778624296188E-4</v>
      </c>
      <c r="BE2171">
        <v>0.25481468439102173</v>
      </c>
      <c r="BF2171">
        <v>240.89999389648437</v>
      </c>
      <c r="BG2171">
        <v>1.9732910732273012E-4</v>
      </c>
      <c r="BH2171">
        <v>0.22650147974491119</v>
      </c>
    </row>
    <row r="2172" spans="53:60" x14ac:dyDescent="0.2">
      <c r="BA2172">
        <v>1.9669211178552359E-4</v>
      </c>
      <c r="BB2172">
        <v>0.21930111944675446</v>
      </c>
      <c r="BC2172">
        <v>241</v>
      </c>
      <c r="BD2172">
        <v>3.1622778624296188E-4</v>
      </c>
      <c r="BE2172">
        <v>0.25467658042907715</v>
      </c>
      <c r="BF2172">
        <v>241</v>
      </c>
      <c r="BG2172">
        <v>1.9732803048100322E-4</v>
      </c>
      <c r="BH2172">
        <v>0.22665992379188538</v>
      </c>
    </row>
    <row r="2173" spans="53:60" x14ac:dyDescent="0.2">
      <c r="BA2173">
        <v>1.9669016182888299E-4</v>
      </c>
      <c r="BB2173">
        <v>0.21950486302375793</v>
      </c>
      <c r="BC2173">
        <v>241.09999084472656</v>
      </c>
      <c r="BD2173">
        <v>3.1622778624296188E-4</v>
      </c>
      <c r="BE2173">
        <v>0.25453871488571167</v>
      </c>
      <c r="BF2173">
        <v>241.09999084472656</v>
      </c>
      <c r="BG2173">
        <v>1.9732682267203927E-4</v>
      </c>
      <c r="BH2173">
        <v>0.22681771218776703</v>
      </c>
    </row>
    <row r="2174" spans="53:60" x14ac:dyDescent="0.2">
      <c r="BA2174">
        <v>1.9668818276841193E-4</v>
      </c>
      <c r="BB2174">
        <v>0.2197076678276062</v>
      </c>
      <c r="BC2174">
        <v>241.19999694824219</v>
      </c>
      <c r="BD2174">
        <v>3.1622778624296188E-4</v>
      </c>
      <c r="BE2174">
        <v>0.25440108776092529</v>
      </c>
      <c r="BF2174">
        <v>241.19999694824219</v>
      </c>
      <c r="BG2174">
        <v>1.9732568762265146E-4</v>
      </c>
      <c r="BH2174">
        <v>0.22697494924068451</v>
      </c>
    </row>
    <row r="2175" spans="53:60" x14ac:dyDescent="0.2">
      <c r="BA2175">
        <v>1.9668610184453428E-4</v>
      </c>
      <c r="BB2175">
        <v>0.21990959346294403</v>
      </c>
      <c r="BC2175">
        <v>241.30000305175781</v>
      </c>
      <c r="BD2175">
        <v>3.1622778624296188E-4</v>
      </c>
      <c r="BE2175">
        <v>0.25426366925239563</v>
      </c>
      <c r="BF2175">
        <v>241.30000305175781</v>
      </c>
      <c r="BG2175">
        <v>1.9732466898858547E-4</v>
      </c>
      <c r="BH2175">
        <v>0.22713160514831543</v>
      </c>
    </row>
    <row r="2176" spans="53:60" x14ac:dyDescent="0.2">
      <c r="BA2176">
        <v>1.9668407912831753E-4</v>
      </c>
      <c r="BB2176">
        <v>0.22011065483093262</v>
      </c>
      <c r="BC2176">
        <v>241.39999389648437</v>
      </c>
      <c r="BD2176">
        <v>3.1622778624296188E-4</v>
      </c>
      <c r="BE2176">
        <v>0.25412648916244507</v>
      </c>
      <c r="BF2176">
        <v>241.39999389648437</v>
      </c>
      <c r="BG2176">
        <v>1.9732346117962152E-4</v>
      </c>
      <c r="BH2176">
        <v>0.22728767991065979</v>
      </c>
    </row>
    <row r="2177" spans="53:60" x14ac:dyDescent="0.2">
      <c r="BA2177">
        <v>1.9668204186018556E-4</v>
      </c>
      <c r="BB2177">
        <v>0.22031086683273315</v>
      </c>
      <c r="BC2177">
        <v>241.5</v>
      </c>
      <c r="BD2177">
        <v>3.1622778624296188E-4</v>
      </c>
      <c r="BE2177">
        <v>0.253989577293396</v>
      </c>
      <c r="BF2177">
        <v>241.5</v>
      </c>
      <c r="BG2177">
        <v>1.9732222426682711E-4</v>
      </c>
      <c r="BH2177">
        <v>0.2274431437253952</v>
      </c>
    </row>
    <row r="2178" spans="53:60" x14ac:dyDescent="0.2">
      <c r="BA2178">
        <v>1.9668001914396882E-4</v>
      </c>
      <c r="BB2178">
        <v>0.22051018476486206</v>
      </c>
      <c r="BC2178">
        <v>241.59999084472656</v>
      </c>
      <c r="BD2178">
        <v>3.1622778624296188E-4</v>
      </c>
      <c r="BE2178">
        <v>0.25385287404060364</v>
      </c>
      <c r="BF2178">
        <v>241.59999084472656</v>
      </c>
      <c r="BG2178">
        <v>1.9732124928850681E-4</v>
      </c>
      <c r="BH2178">
        <v>0.22759804129600525</v>
      </c>
    </row>
    <row r="2179" spans="53:60" x14ac:dyDescent="0.2">
      <c r="BA2179">
        <v>1.9667820015456527E-4</v>
      </c>
      <c r="BB2179">
        <v>0.22070871293544769</v>
      </c>
      <c r="BC2179">
        <v>241.69999694824219</v>
      </c>
      <c r="BD2179">
        <v>3.1622778624296188E-4</v>
      </c>
      <c r="BE2179">
        <v>0.25371640920639038</v>
      </c>
      <c r="BF2179">
        <v>241.69999694824219</v>
      </c>
      <c r="BG2179">
        <v>1.9732009968720376E-4</v>
      </c>
      <c r="BH2179">
        <v>0.22775238752365112</v>
      </c>
    </row>
    <row r="2180" spans="53:60" x14ac:dyDescent="0.2">
      <c r="BA2180">
        <v>1.9667638116516173E-4</v>
      </c>
      <c r="BB2180">
        <v>0.22090642154216766</v>
      </c>
      <c r="BC2180">
        <v>241.80000305175781</v>
      </c>
      <c r="BD2180">
        <v>3.1622778624296188E-4</v>
      </c>
      <c r="BE2180">
        <v>0.25358015298843384</v>
      </c>
      <c r="BF2180">
        <v>241.80000305175781</v>
      </c>
      <c r="BG2180">
        <v>1.973189355339855E-4</v>
      </c>
      <c r="BH2180">
        <v>0.22790619730949402</v>
      </c>
    </row>
    <row r="2181" spans="53:60" x14ac:dyDescent="0.2">
      <c r="BA2181">
        <v>1.9667440210469067E-4</v>
      </c>
      <c r="BB2181">
        <v>0.22110320627689362</v>
      </c>
      <c r="BC2181">
        <v>241.89999389648437</v>
      </c>
      <c r="BD2181">
        <v>3.1622778624296188E-4</v>
      </c>
      <c r="BE2181">
        <v>0.25344416499137878</v>
      </c>
      <c r="BF2181">
        <v>241.89999389648437</v>
      </c>
      <c r="BG2181">
        <v>1.97317756828852E-4</v>
      </c>
      <c r="BH2181">
        <v>0.22805942595005035</v>
      </c>
    </row>
    <row r="2182" spans="53:60" x14ac:dyDescent="0.2">
      <c r="BA2182">
        <v>1.9667240849230438E-4</v>
      </c>
      <c r="BB2182">
        <v>0.22129920125007629</v>
      </c>
      <c r="BC2182">
        <v>242</v>
      </c>
      <c r="BD2182">
        <v>3.1622778624296188E-4</v>
      </c>
      <c r="BE2182">
        <v>0.25330835580825806</v>
      </c>
      <c r="BF2182">
        <v>242</v>
      </c>
      <c r="BG2182">
        <v>1.9731662177946419E-4</v>
      </c>
      <c r="BH2182">
        <v>0.22821204364299774</v>
      </c>
    </row>
    <row r="2183" spans="53:60" x14ac:dyDescent="0.2">
      <c r="BA2183">
        <v>1.9667045853566378E-4</v>
      </c>
      <c r="BB2183">
        <v>0.22149427235126495</v>
      </c>
      <c r="BC2183">
        <v>242.09999084472656</v>
      </c>
      <c r="BD2183">
        <v>3.1622778624296188E-4</v>
      </c>
      <c r="BE2183">
        <v>0.25317284464836121</v>
      </c>
      <c r="BF2183">
        <v>242.09999084472656</v>
      </c>
      <c r="BG2183">
        <v>1.9731563224922866E-4</v>
      </c>
      <c r="BH2183">
        <v>0.22836409509181976</v>
      </c>
    </row>
    <row r="2184" spans="53:60" x14ac:dyDescent="0.2">
      <c r="BA2184">
        <v>1.9666855223476887E-4</v>
      </c>
      <c r="BB2184">
        <v>0.22168844938278198</v>
      </c>
      <c r="BC2184">
        <v>242.19999694824219</v>
      </c>
      <c r="BD2184">
        <v>3.1622778624296188E-4</v>
      </c>
      <c r="BE2184">
        <v>0.25303751230239868</v>
      </c>
      <c r="BF2184">
        <v>242.19999694824219</v>
      </c>
      <c r="BG2184">
        <v>1.9731459906324744E-4</v>
      </c>
      <c r="BH2184">
        <v>0.22851558029651642</v>
      </c>
    </row>
    <row r="2185" spans="53:60" x14ac:dyDescent="0.2">
      <c r="BA2185">
        <v>1.9666652951855212E-4</v>
      </c>
      <c r="BB2185">
        <v>0.22188170254230499</v>
      </c>
      <c r="BC2185">
        <v>242.30000305175781</v>
      </c>
      <c r="BD2185">
        <v>3.1622778624296188E-4</v>
      </c>
      <c r="BE2185">
        <v>0.25290244817733765</v>
      </c>
      <c r="BF2185">
        <v>242.30000305175781</v>
      </c>
      <c r="BG2185">
        <v>1.9731339125428349E-4</v>
      </c>
      <c r="BH2185">
        <v>0.22866646945476532</v>
      </c>
    </row>
    <row r="2186" spans="53:60" x14ac:dyDescent="0.2">
      <c r="BA2186">
        <v>1.9666457956191152E-4</v>
      </c>
      <c r="BB2186">
        <v>0.22207404673099518</v>
      </c>
      <c r="BC2186">
        <v>242.39999389648437</v>
      </c>
      <c r="BD2186">
        <v>3.1622778624296188E-4</v>
      </c>
      <c r="BE2186">
        <v>0.25276759266853333</v>
      </c>
      <c r="BF2186">
        <v>242.39999389648437</v>
      </c>
      <c r="BG2186">
        <v>1.9731211068574339E-4</v>
      </c>
      <c r="BH2186">
        <v>0.22881674766540527</v>
      </c>
    </row>
    <row r="2187" spans="53:60" x14ac:dyDescent="0.2">
      <c r="BA2187">
        <v>1.9666260050144047E-4</v>
      </c>
      <c r="BB2187">
        <v>0.22226561605930328</v>
      </c>
      <c r="BC2187">
        <v>242.5</v>
      </c>
      <c r="BD2187">
        <v>3.1622778624296188E-4</v>
      </c>
      <c r="BE2187">
        <v>0.25263303518295288</v>
      </c>
      <c r="BF2187">
        <v>242.5</v>
      </c>
      <c r="BG2187">
        <v>1.9731090287677944E-4</v>
      </c>
      <c r="BH2187">
        <v>0.22896656394004822</v>
      </c>
    </row>
    <row r="2188" spans="53:60" x14ac:dyDescent="0.2">
      <c r="BA2188">
        <v>1.9666051957756281E-4</v>
      </c>
      <c r="BB2188">
        <v>0.22245627641677856</v>
      </c>
      <c r="BC2188">
        <v>242.59999084472656</v>
      </c>
      <c r="BD2188">
        <v>3.1622778624296188E-4</v>
      </c>
      <c r="BE2188">
        <v>0.25249865651130676</v>
      </c>
      <c r="BF2188">
        <v>242.59999084472656</v>
      </c>
      <c r="BG2188">
        <v>1.9730973872356117E-4</v>
      </c>
      <c r="BH2188">
        <v>0.22911567986011505</v>
      </c>
    </row>
    <row r="2189" spans="53:60" x14ac:dyDescent="0.2">
      <c r="BA2189">
        <v>1.9665851141326129E-4</v>
      </c>
      <c r="BB2189">
        <v>0.22264617681503296</v>
      </c>
      <c r="BC2189">
        <v>242.69999694824219</v>
      </c>
      <c r="BD2189">
        <v>3.1622778624296188E-4</v>
      </c>
      <c r="BE2189">
        <v>0.25236454606056213</v>
      </c>
      <c r="BF2189">
        <v>242.69999694824219</v>
      </c>
      <c r="BG2189">
        <v>1.9730863277800381E-4</v>
      </c>
      <c r="BH2189">
        <v>0.22926439344882965</v>
      </c>
    </row>
    <row r="2190" spans="53:60" x14ac:dyDescent="0.2">
      <c r="BA2190">
        <v>1.9665659056045115E-4</v>
      </c>
      <c r="BB2190">
        <v>0.22283531725406647</v>
      </c>
      <c r="BC2190">
        <v>242.80000305175781</v>
      </c>
      <c r="BD2190">
        <v>3.1622778624296188E-4</v>
      </c>
      <c r="BE2190">
        <v>0.25223058462142944</v>
      </c>
      <c r="BF2190">
        <v>242.80000305175781</v>
      </c>
      <c r="BG2190">
        <v>1.9730751228053123E-4</v>
      </c>
      <c r="BH2190">
        <v>0.22941248118877411</v>
      </c>
    </row>
    <row r="2191" spans="53:60" x14ac:dyDescent="0.2">
      <c r="BA2191">
        <v>1.966547715710476E-4</v>
      </c>
      <c r="BB2191">
        <v>0.22302365303039551</v>
      </c>
      <c r="BC2191">
        <v>242.89999389648437</v>
      </c>
      <c r="BD2191">
        <v>3.1622778624296188E-4</v>
      </c>
      <c r="BE2191">
        <v>0.25209698081016541</v>
      </c>
      <c r="BF2191">
        <v>242.89999389648437</v>
      </c>
      <c r="BG2191">
        <v>1.9730637723114341E-4</v>
      </c>
      <c r="BH2191">
        <v>0.22956007719039917</v>
      </c>
    </row>
    <row r="2192" spans="53:60" x14ac:dyDescent="0.2">
      <c r="BA2192">
        <v>1.9665285071823746E-4</v>
      </c>
      <c r="BB2192">
        <v>0.22321124374866486</v>
      </c>
      <c r="BC2192">
        <v>243</v>
      </c>
      <c r="BD2192">
        <v>3.1622778624296188E-4</v>
      </c>
      <c r="BE2192">
        <v>0.25196349620819092</v>
      </c>
      <c r="BF2192">
        <v>243</v>
      </c>
      <c r="BG2192">
        <v>1.9730532949324697E-4</v>
      </c>
      <c r="BH2192">
        <v>0.22970713675022125</v>
      </c>
    </row>
    <row r="2193" spans="53:60" x14ac:dyDescent="0.2">
      <c r="BA2193">
        <v>1.966507697943598E-4</v>
      </c>
      <c r="BB2193">
        <v>0.22339808940887451</v>
      </c>
      <c r="BC2193">
        <v>243.09999084472656</v>
      </c>
      <c r="BD2193">
        <v>3.1622778624296188E-4</v>
      </c>
      <c r="BE2193">
        <v>0.2518303394317627</v>
      </c>
      <c r="BF2193">
        <v>243.09999084472656</v>
      </c>
      <c r="BG2193">
        <v>1.9730412168428302E-4</v>
      </c>
      <c r="BH2193">
        <v>0.22985364496707916</v>
      </c>
    </row>
    <row r="2194" spans="53:60" x14ac:dyDescent="0.2">
      <c r="BA2194">
        <v>1.9664868887048215E-4</v>
      </c>
      <c r="BB2194">
        <v>0.22358411550521851</v>
      </c>
      <c r="BC2194">
        <v>243.19999694824219</v>
      </c>
      <c r="BD2194">
        <v>3.1622778624296188E-4</v>
      </c>
      <c r="BE2194">
        <v>0.2516973614692688</v>
      </c>
      <c r="BF2194">
        <v>243.19999694824219</v>
      </c>
      <c r="BG2194">
        <v>1.9730288477148861E-4</v>
      </c>
      <c r="BH2194">
        <v>0.22999969124794006</v>
      </c>
    </row>
    <row r="2195" spans="53:60" x14ac:dyDescent="0.2">
      <c r="BA2195">
        <v>1.966468698810786E-4</v>
      </c>
      <c r="BB2195">
        <v>0.22376939654350281</v>
      </c>
      <c r="BC2195">
        <v>243.30000305175781</v>
      </c>
      <c r="BD2195">
        <v>3.1622778624296188E-4</v>
      </c>
      <c r="BE2195">
        <v>0.25156465172767639</v>
      </c>
      <c r="BF2195">
        <v>243.30000305175781</v>
      </c>
      <c r="BG2195">
        <v>1.9730174972210079E-4</v>
      </c>
      <c r="BH2195">
        <v>0.23014518618583679</v>
      </c>
    </row>
    <row r="2196" spans="53:60" x14ac:dyDescent="0.2">
      <c r="BA2196">
        <v>1.9664505089167506E-4</v>
      </c>
      <c r="BB2196">
        <v>0.22395385801792145</v>
      </c>
      <c r="BC2196">
        <v>243.39999389648437</v>
      </c>
      <c r="BD2196">
        <v>3.1622778624296188E-4</v>
      </c>
      <c r="BE2196">
        <v>0.2514321506023407</v>
      </c>
      <c r="BF2196">
        <v>243.39999389648437</v>
      </c>
      <c r="BG2196">
        <v>1.9730086205527186E-4</v>
      </c>
      <c r="BH2196">
        <v>0.23029011487960815</v>
      </c>
    </row>
    <row r="2197" spans="53:60" x14ac:dyDescent="0.2">
      <c r="BA2197">
        <v>1.9664299907162786E-4</v>
      </c>
      <c r="BB2197">
        <v>0.22413752973079681</v>
      </c>
      <c r="BC2197">
        <v>243.5</v>
      </c>
      <c r="BD2197">
        <v>3.1622778624296188E-4</v>
      </c>
      <c r="BE2197">
        <v>0.25129985809326172</v>
      </c>
      <c r="BF2197">
        <v>243.5</v>
      </c>
      <c r="BG2197">
        <v>1.9729978521354496E-4</v>
      </c>
      <c r="BH2197">
        <v>0.23043450713157654</v>
      </c>
    </row>
    <row r="2198" spans="53:60" x14ac:dyDescent="0.2">
      <c r="BA2198">
        <v>1.9664096180349588E-4</v>
      </c>
      <c r="BB2198">
        <v>0.22432044148445129</v>
      </c>
      <c r="BC2198">
        <v>243.59999084472656</v>
      </c>
      <c r="BD2198">
        <v>3.1622778624296188E-4</v>
      </c>
      <c r="BE2198">
        <v>0.251167893409729</v>
      </c>
      <c r="BF2198">
        <v>243.59999084472656</v>
      </c>
      <c r="BG2198">
        <v>1.9729870837181807E-4</v>
      </c>
      <c r="BH2198">
        <v>0.23057839274406433</v>
      </c>
    </row>
    <row r="2199" spans="53:60" x14ac:dyDescent="0.2">
      <c r="BA2199">
        <v>1.9663914281409234E-4</v>
      </c>
      <c r="BB2199">
        <v>0.22450268268585205</v>
      </c>
      <c r="BC2199">
        <v>243.69999694824219</v>
      </c>
      <c r="BD2199">
        <v>3.1622778624296188E-4</v>
      </c>
      <c r="BE2199">
        <v>0.25103604793548584</v>
      </c>
      <c r="BF2199">
        <v>243.69999694824219</v>
      </c>
      <c r="BG2199">
        <v>1.9729757332243025E-4</v>
      </c>
      <c r="BH2199">
        <v>0.23072183132171631</v>
      </c>
    </row>
    <row r="2200" spans="53:60" x14ac:dyDescent="0.2">
      <c r="BA2200">
        <v>1.9663719285745174E-4</v>
      </c>
      <c r="BB2200">
        <v>0.2246842086315155</v>
      </c>
      <c r="BC2200">
        <v>243.80000305175781</v>
      </c>
      <c r="BD2200">
        <v>3.1622778624296188E-4</v>
      </c>
      <c r="BE2200">
        <v>0.25090450048446655</v>
      </c>
      <c r="BF2200">
        <v>243.80000305175781</v>
      </c>
      <c r="BG2200">
        <v>1.972962636500597E-4</v>
      </c>
      <c r="BH2200">
        <v>0.23086473345756531</v>
      </c>
    </row>
    <row r="2201" spans="53:60" x14ac:dyDescent="0.2">
      <c r="BA2201">
        <v>1.9663519924506545E-4</v>
      </c>
      <c r="BB2201">
        <v>0.22486504912376404</v>
      </c>
      <c r="BC2201">
        <v>243.89999389648437</v>
      </c>
      <c r="BD2201">
        <v>3.1622778624296188E-4</v>
      </c>
      <c r="BE2201">
        <v>0.25077316164970398</v>
      </c>
      <c r="BF2201">
        <v>243.89999389648437</v>
      </c>
      <c r="BG2201">
        <v>1.9729515770450234E-4</v>
      </c>
      <c r="BH2201">
        <v>0.23100714385509491</v>
      </c>
    </row>
    <row r="2202" spans="53:60" x14ac:dyDescent="0.2">
      <c r="BA2202">
        <v>1.9663335115183145E-4</v>
      </c>
      <c r="BB2202">
        <v>0.22504511475563049</v>
      </c>
      <c r="BC2202">
        <v>244</v>
      </c>
      <c r="BD2202">
        <v>3.1622778624296188E-4</v>
      </c>
      <c r="BE2202">
        <v>0.2506420910358429</v>
      </c>
      <c r="BF2202">
        <v>244</v>
      </c>
      <c r="BG2202">
        <v>1.9729412451852113E-4</v>
      </c>
      <c r="BH2202">
        <v>0.2311490923166275</v>
      </c>
    </row>
    <row r="2203" spans="53:60" x14ac:dyDescent="0.2">
      <c r="BA2203">
        <v>1.966314302990213E-4</v>
      </c>
      <c r="BB2203">
        <v>0.22522448003292084</v>
      </c>
      <c r="BC2203">
        <v>244.09999084472656</v>
      </c>
      <c r="BD2203">
        <v>3.1622778624296188E-4</v>
      </c>
      <c r="BE2203">
        <v>0.25051119923591614</v>
      </c>
      <c r="BF2203">
        <v>244.09999084472656</v>
      </c>
      <c r="BG2203">
        <v>1.9729300402104855E-4</v>
      </c>
      <c r="BH2203">
        <v>0.23129045963287354</v>
      </c>
    </row>
    <row r="2204" spans="53:60" x14ac:dyDescent="0.2">
      <c r="BA2204">
        <v>1.9662952399812639E-4</v>
      </c>
      <c r="BB2204">
        <v>0.22540311515331268</v>
      </c>
      <c r="BC2204">
        <v>244.19999694824219</v>
      </c>
      <c r="BD2204">
        <v>3.1622778624296188E-4</v>
      </c>
      <c r="BE2204">
        <v>0.25038060545921326</v>
      </c>
      <c r="BF2204">
        <v>244.19999694824219</v>
      </c>
      <c r="BG2204">
        <v>1.9729179621208459E-4</v>
      </c>
      <c r="BH2204">
        <v>0.23143142461776733</v>
      </c>
    </row>
    <row r="2205" spans="53:60" x14ac:dyDescent="0.2">
      <c r="BA2205">
        <v>1.9662750128190964E-4</v>
      </c>
      <c r="BB2205">
        <v>0.225581094622612</v>
      </c>
      <c r="BC2205">
        <v>244.30000305175781</v>
      </c>
      <c r="BD2205">
        <v>3.1622778624296188E-4</v>
      </c>
      <c r="BE2205">
        <v>0.2502501904964447</v>
      </c>
      <c r="BF2205">
        <v>244.30000305175781</v>
      </c>
      <c r="BG2205">
        <v>1.9729079212993383E-4</v>
      </c>
      <c r="BH2205">
        <v>0.23157189786434174</v>
      </c>
    </row>
    <row r="2206" spans="53:60" x14ac:dyDescent="0.2">
      <c r="BA2206">
        <v>1.9662549311760813E-4</v>
      </c>
      <c r="BB2206">
        <v>0.22575826942920685</v>
      </c>
      <c r="BC2206">
        <v>244.39999389648437</v>
      </c>
      <c r="BD2206">
        <v>3.1622778624296188E-4</v>
      </c>
      <c r="BE2206">
        <v>0.25012001395225525</v>
      </c>
      <c r="BF2206">
        <v>244.39999389648437</v>
      </c>
      <c r="BG2206">
        <v>1.9728971528820693E-4</v>
      </c>
      <c r="BH2206">
        <v>0.23171181976795197</v>
      </c>
    </row>
    <row r="2207" spans="53:60" x14ac:dyDescent="0.2">
      <c r="BA2207">
        <v>1.9662367412820458E-4</v>
      </c>
      <c r="BB2207">
        <v>0.22593472898006439</v>
      </c>
      <c r="BC2207">
        <v>244.5</v>
      </c>
      <c r="BD2207">
        <v>3.1622778624296188E-4</v>
      </c>
      <c r="BE2207">
        <v>0.24999010562896729</v>
      </c>
      <c r="BF2207">
        <v>244.5</v>
      </c>
      <c r="BG2207">
        <v>1.9728860934264958E-4</v>
      </c>
      <c r="BH2207">
        <v>0.23185126483440399</v>
      </c>
    </row>
    <row r="2208" spans="53:60" x14ac:dyDescent="0.2">
      <c r="BA2208">
        <v>1.9662172417156398E-4</v>
      </c>
      <c r="BB2208">
        <v>0.22611048817634583</v>
      </c>
      <c r="BC2208">
        <v>244.59999084472656</v>
      </c>
      <c r="BD2208">
        <v>3.1622778624296188E-4</v>
      </c>
      <c r="BE2208">
        <v>0.24986042082309723</v>
      </c>
      <c r="BF2208">
        <v>244.59999084472656</v>
      </c>
      <c r="BG2208">
        <v>1.9728759070858359E-4</v>
      </c>
      <c r="BH2208">
        <v>0.23199020326137543</v>
      </c>
    </row>
    <row r="2209" spans="53:60" x14ac:dyDescent="0.2">
      <c r="BA2209">
        <v>1.9661970145534724E-4</v>
      </c>
      <c r="BB2209">
        <v>0.22628551721572876</v>
      </c>
      <c r="BC2209">
        <v>244.69999694824219</v>
      </c>
      <c r="BD2209">
        <v>3.1622778624296188E-4</v>
      </c>
      <c r="BE2209">
        <v>0.24973094463348389</v>
      </c>
      <c r="BF2209">
        <v>244.69999694824219</v>
      </c>
      <c r="BG2209">
        <v>1.9728642655536532E-4</v>
      </c>
      <c r="BH2209">
        <v>0.23212867975234985</v>
      </c>
    </row>
    <row r="2210" spans="53:60" x14ac:dyDescent="0.2">
      <c r="BA2210">
        <v>1.9661782425828278E-4</v>
      </c>
      <c r="BB2210">
        <v>0.2264598160982132</v>
      </c>
      <c r="BC2210">
        <v>244.80000305175781</v>
      </c>
      <c r="BD2210">
        <v>3.1622778624296188E-4</v>
      </c>
      <c r="BE2210">
        <v>0.24960176646709442</v>
      </c>
      <c r="BF2210">
        <v>244.80000305175781</v>
      </c>
      <c r="BG2210">
        <v>1.9728521874640137E-4</v>
      </c>
      <c r="BH2210">
        <v>0.2322666347026825</v>
      </c>
    </row>
    <row r="2211" spans="53:60" x14ac:dyDescent="0.2">
      <c r="BA2211">
        <v>1.9661590340547264E-4</v>
      </c>
      <c r="BB2211">
        <v>0.22663332521915436</v>
      </c>
      <c r="BC2211">
        <v>244.89999389648437</v>
      </c>
      <c r="BD2211">
        <v>3.1622778624296188E-4</v>
      </c>
      <c r="BE2211">
        <v>0.24947278201580048</v>
      </c>
      <c r="BF2211">
        <v>244.89999389648437</v>
      </c>
      <c r="BG2211">
        <v>1.9728404004126787E-4</v>
      </c>
      <c r="BH2211">
        <v>0.23240406811237335</v>
      </c>
    </row>
    <row r="2212" spans="53:60" x14ac:dyDescent="0.2">
      <c r="BA2212">
        <v>1.9661401165649295E-4</v>
      </c>
      <c r="BB2212">
        <v>0.2268061488866806</v>
      </c>
      <c r="BC2212">
        <v>245</v>
      </c>
      <c r="BD2212">
        <v>3.1622778624296188E-4</v>
      </c>
      <c r="BE2212">
        <v>0.24934402108192444</v>
      </c>
      <c r="BF2212">
        <v>245</v>
      </c>
      <c r="BG2212">
        <v>1.9728293409571052E-4</v>
      </c>
      <c r="BH2212">
        <v>0.23254105448722839</v>
      </c>
    </row>
    <row r="2213" spans="53:60" x14ac:dyDescent="0.2">
      <c r="BA2213">
        <v>1.9661203259602189E-4</v>
      </c>
      <c r="BB2213">
        <v>0.22697821259498596</v>
      </c>
      <c r="BC2213">
        <v>245.09999084472656</v>
      </c>
      <c r="BD2213">
        <v>3.1622778624296188E-4</v>
      </c>
      <c r="BE2213">
        <v>0.24921552836894989</v>
      </c>
      <c r="BF2213">
        <v>245.09999084472656</v>
      </c>
      <c r="BG2213">
        <v>1.972817990463227E-4</v>
      </c>
      <c r="BH2213">
        <v>0.23267750442028046</v>
      </c>
    </row>
    <row r="2214" spans="53:60" x14ac:dyDescent="0.2">
      <c r="BA2214">
        <v>1.9661015539895743E-4</v>
      </c>
      <c r="BB2214">
        <v>0.22714956104755402</v>
      </c>
      <c r="BC2214">
        <v>245.19999694824219</v>
      </c>
      <c r="BD2214">
        <v>3.1622778624296188E-4</v>
      </c>
      <c r="BE2214">
        <v>0.24908721446990967</v>
      </c>
      <c r="BF2214">
        <v>245.19999694824219</v>
      </c>
      <c r="BG2214">
        <v>1.972807222045958E-4</v>
      </c>
      <c r="BH2214">
        <v>0.23281346261501312</v>
      </c>
    </row>
    <row r="2215" spans="53:60" x14ac:dyDescent="0.2">
      <c r="BA2215">
        <v>1.9660836551338434E-4</v>
      </c>
      <c r="BB2215">
        <v>0.22732026875019073</v>
      </c>
      <c r="BC2215">
        <v>245.30000305175781</v>
      </c>
      <c r="BD2215">
        <v>3.1622778624296188E-4</v>
      </c>
      <c r="BE2215">
        <v>0.24895918369293213</v>
      </c>
      <c r="BF2215">
        <v>245.30000305175781</v>
      </c>
      <c r="BG2215">
        <v>1.9727961625903845E-4</v>
      </c>
      <c r="BH2215">
        <v>0.23294894397258759</v>
      </c>
    </row>
    <row r="2216" spans="53:60" x14ac:dyDescent="0.2">
      <c r="BA2216">
        <v>1.9660628458950669E-4</v>
      </c>
      <c r="BB2216">
        <v>0.22749015688896179</v>
      </c>
      <c r="BC2216">
        <v>245.39999389648437</v>
      </c>
      <c r="BD2216">
        <v>3.1622778624296188E-4</v>
      </c>
      <c r="BE2216">
        <v>0.24883139133453369</v>
      </c>
      <c r="BF2216">
        <v>245.39999389648437</v>
      </c>
      <c r="BG2216">
        <v>1.9727859762497246E-4</v>
      </c>
      <c r="BH2216">
        <v>0.23308399319648743</v>
      </c>
    </row>
    <row r="2217" spans="53:60" x14ac:dyDescent="0.2">
      <c r="BA2217">
        <v>1.9660440739244223E-4</v>
      </c>
      <c r="BB2217">
        <v>0.22765952348709106</v>
      </c>
      <c r="BC2217">
        <v>245.5</v>
      </c>
      <c r="BD2217">
        <v>3.1622778624296188E-4</v>
      </c>
      <c r="BE2217">
        <v>0.24870383739471436</v>
      </c>
      <c r="BF2217">
        <v>245.5</v>
      </c>
      <c r="BG2217">
        <v>1.9727759354282171E-4</v>
      </c>
      <c r="BH2217">
        <v>0.23321852087974548</v>
      </c>
    </row>
    <row r="2218" spans="53:60" x14ac:dyDescent="0.2">
      <c r="BA2218">
        <v>1.9660258840303868E-4</v>
      </c>
      <c r="BB2218">
        <v>0.22782813012599945</v>
      </c>
      <c r="BC2218">
        <v>245.59999084472656</v>
      </c>
      <c r="BD2218">
        <v>3.1622778624296188E-4</v>
      </c>
      <c r="BE2218">
        <v>0.24857650697231293</v>
      </c>
      <c r="BF2218">
        <v>245.59999084472656</v>
      </c>
      <c r="BG2218">
        <v>1.9727638573385775E-4</v>
      </c>
      <c r="BH2218">
        <v>0.23335258662700653</v>
      </c>
    </row>
    <row r="2219" spans="53:60" x14ac:dyDescent="0.2">
      <c r="BA2219">
        <v>1.9660056568682194E-4</v>
      </c>
      <c r="BB2219">
        <v>0.2279961109161377</v>
      </c>
      <c r="BC2219">
        <v>245.69999694824219</v>
      </c>
      <c r="BD2219">
        <v>3.1622778624296188E-4</v>
      </c>
      <c r="BE2219">
        <v>0.24844938516616821</v>
      </c>
      <c r="BF2219">
        <v>245.69999694824219</v>
      </c>
      <c r="BG2219">
        <v>1.9727530889213085E-4</v>
      </c>
      <c r="BH2219">
        <v>0.23348620533943176</v>
      </c>
    </row>
    <row r="2220" spans="53:60" x14ac:dyDescent="0.2">
      <c r="BA2220">
        <v>1.9659871759358793E-4</v>
      </c>
      <c r="BB2220">
        <v>0.22816340625286102</v>
      </c>
      <c r="BC2220">
        <v>245.80000305175781</v>
      </c>
      <c r="BD2220">
        <v>3.1622778624296188E-4</v>
      </c>
      <c r="BE2220">
        <v>0.2483225017786026</v>
      </c>
      <c r="BF2220">
        <v>245.80000305175781</v>
      </c>
      <c r="BG2220">
        <v>1.972742029465735E-4</v>
      </c>
      <c r="BH2220">
        <v>0.23361940681934357</v>
      </c>
    </row>
    <row r="2221" spans="53:60" x14ac:dyDescent="0.2">
      <c r="BA2221">
        <v>1.9659689860418439E-4</v>
      </c>
      <c r="BB2221">
        <v>0.22832998633384705</v>
      </c>
      <c r="BC2221">
        <v>245.89999389648437</v>
      </c>
      <c r="BD2221">
        <v>3.1622778624296188E-4</v>
      </c>
      <c r="BE2221">
        <v>0.24819590151309967</v>
      </c>
      <c r="BF2221">
        <v>245.89999389648437</v>
      </c>
      <c r="BG2221">
        <v>1.9727299513760954E-4</v>
      </c>
      <c r="BH2221">
        <v>0.23375202715396881</v>
      </c>
    </row>
    <row r="2222" spans="53:60" x14ac:dyDescent="0.2">
      <c r="BA2222">
        <v>1.9659484678413719E-4</v>
      </c>
      <c r="BB2222">
        <v>0.22849589586257935</v>
      </c>
      <c r="BC2222">
        <v>246</v>
      </c>
      <c r="BD2222">
        <v>3.1622778624296188E-4</v>
      </c>
      <c r="BE2222">
        <v>0.24806948006153107</v>
      </c>
      <c r="BF2222">
        <v>246</v>
      </c>
      <c r="BG2222">
        <v>1.9727197650354356E-4</v>
      </c>
      <c r="BH2222">
        <v>0.23388426005840302</v>
      </c>
    </row>
    <row r="2223" spans="53:60" x14ac:dyDescent="0.2">
      <c r="BA2223">
        <v>1.9659283861983567E-4</v>
      </c>
      <c r="BB2223">
        <v>0.22866110503673553</v>
      </c>
      <c r="BC2223">
        <v>246.09999084472656</v>
      </c>
      <c r="BD2223">
        <v>3.1622778624296188E-4</v>
      </c>
      <c r="BE2223">
        <v>0.24794335663318634</v>
      </c>
      <c r="BF2223">
        <v>246.09999084472656</v>
      </c>
      <c r="BG2223">
        <v>1.9727094331756234E-4</v>
      </c>
      <c r="BH2223">
        <v>0.23401600122451782</v>
      </c>
    </row>
    <row r="2224" spans="53:60" x14ac:dyDescent="0.2">
      <c r="BA2224">
        <v>1.9659081590361893E-4</v>
      </c>
      <c r="BB2224">
        <v>0.22882562875747681</v>
      </c>
      <c r="BC2224">
        <v>246.19999694824219</v>
      </c>
      <c r="BD2224">
        <v>3.1622778624296188E-4</v>
      </c>
      <c r="BE2224">
        <v>0.24781744182109833</v>
      </c>
      <c r="BF2224">
        <v>246.19999694824219</v>
      </c>
      <c r="BG2224">
        <v>1.9726982282008976E-4</v>
      </c>
      <c r="BH2224">
        <v>0.23414725065231323</v>
      </c>
    </row>
    <row r="2225" spans="53:60" x14ac:dyDescent="0.2">
      <c r="BA2225">
        <v>1.9658899691421539E-4</v>
      </c>
      <c r="BB2225">
        <v>0.22898949682712555</v>
      </c>
      <c r="BC2225">
        <v>246.30000305175781</v>
      </c>
      <c r="BD2225">
        <v>3.1622778624296188E-4</v>
      </c>
      <c r="BE2225">
        <v>0.24769172072410583</v>
      </c>
      <c r="BF2225">
        <v>246.30000305175781</v>
      </c>
      <c r="BG2225">
        <v>1.9726868777070194E-4</v>
      </c>
      <c r="BH2225">
        <v>0.2342781126499176</v>
      </c>
    </row>
    <row r="2226" spans="53:60" x14ac:dyDescent="0.2">
      <c r="BA2226">
        <v>1.9658725068438798E-4</v>
      </c>
      <c r="BB2226">
        <v>0.22915269434452057</v>
      </c>
      <c r="BC2226">
        <v>246.39999389648437</v>
      </c>
      <c r="BD2226">
        <v>3.1622778624296188E-4</v>
      </c>
      <c r="BE2226">
        <v>0.24756628274917603</v>
      </c>
      <c r="BF2226">
        <v>246.39999389648437</v>
      </c>
      <c r="BG2226">
        <v>1.9726761092897505E-4</v>
      </c>
      <c r="BH2226">
        <v>0.23440839350223541</v>
      </c>
    </row>
    <row r="2227" spans="53:60" x14ac:dyDescent="0.2">
      <c r="BA2227">
        <v>1.9658532983157784E-4</v>
      </c>
      <c r="BB2227">
        <v>0.22931517660617828</v>
      </c>
      <c r="BC2227">
        <v>246.5</v>
      </c>
      <c r="BD2227">
        <v>3.1622778624296188E-4</v>
      </c>
      <c r="BE2227">
        <v>0.24744103848934174</v>
      </c>
      <c r="BF2227">
        <v>246.5</v>
      </c>
      <c r="BG2227">
        <v>1.9726653408724815E-4</v>
      </c>
      <c r="BH2227">
        <v>0.23453828692436218</v>
      </c>
    </row>
    <row r="2228" spans="53:60" x14ac:dyDescent="0.2">
      <c r="BA2228">
        <v>1.9658335077110678E-4</v>
      </c>
      <c r="BB2228">
        <v>0.22947686910629272</v>
      </c>
      <c r="BC2228">
        <v>246.59999084472656</v>
      </c>
      <c r="BD2228">
        <v>3.1622778624296188E-4</v>
      </c>
      <c r="BE2228">
        <v>0.24731609225273132</v>
      </c>
      <c r="BF2228">
        <v>246.59999084472656</v>
      </c>
      <c r="BG2228">
        <v>1.9726529717445374E-4</v>
      </c>
      <c r="BH2228">
        <v>0.23466761410236359</v>
      </c>
    </row>
    <row r="2229" spans="53:60" x14ac:dyDescent="0.2">
      <c r="BA2229">
        <v>1.9658140081446618E-4</v>
      </c>
      <c r="BB2229">
        <v>0.22963792085647583</v>
      </c>
      <c r="BC2229">
        <v>246.69999694824219</v>
      </c>
      <c r="BD2229">
        <v>3.1622778624296188E-4</v>
      </c>
      <c r="BE2229">
        <v>0.24719135463237762</v>
      </c>
      <c r="BF2229">
        <v>246.69999694824219</v>
      </c>
      <c r="BG2229">
        <v>1.9726411846932024E-4</v>
      </c>
      <c r="BH2229">
        <v>0.23479652404785156</v>
      </c>
    </row>
    <row r="2230" spans="53:60" x14ac:dyDescent="0.2">
      <c r="BA2230">
        <v>1.9657945085782558E-4</v>
      </c>
      <c r="BB2230">
        <v>0.22979830205440521</v>
      </c>
      <c r="BC2230">
        <v>246.80000305175781</v>
      </c>
      <c r="BD2230">
        <v>3.1622778624296188E-4</v>
      </c>
      <c r="BE2230">
        <v>0.24706682562828064</v>
      </c>
      <c r="BF2230">
        <v>246.80000305175781</v>
      </c>
      <c r="BG2230">
        <v>1.9726311438716948E-4</v>
      </c>
      <c r="BH2230">
        <v>0.23492494225502014</v>
      </c>
    </row>
    <row r="2231" spans="53:60" x14ac:dyDescent="0.2">
      <c r="BA2231">
        <v>1.9657753000501543E-4</v>
      </c>
      <c r="BB2231">
        <v>0.22995807230472565</v>
      </c>
      <c r="BC2231">
        <v>246.89999389648437</v>
      </c>
      <c r="BD2231">
        <v>3.1622778624296188E-4</v>
      </c>
      <c r="BE2231">
        <v>0.24694259464740753</v>
      </c>
      <c r="BF2231">
        <v>246.89999389648437</v>
      </c>
      <c r="BG2231">
        <v>1.9726200844161212E-4</v>
      </c>
      <c r="BH2231">
        <v>0.23505294322967529</v>
      </c>
    </row>
    <row r="2232" spans="53:60" x14ac:dyDescent="0.2">
      <c r="BA2232">
        <v>1.9657425582408905E-4</v>
      </c>
      <c r="BB2232">
        <v>0.23011723160743713</v>
      </c>
      <c r="BC2232">
        <v>247</v>
      </c>
      <c r="BD2232">
        <v>3.1622778624296188E-4</v>
      </c>
      <c r="BE2232">
        <v>0.24681854248046875</v>
      </c>
      <c r="BF2232">
        <v>247</v>
      </c>
      <c r="BG2232">
        <v>1.9726096070371568E-4</v>
      </c>
      <c r="BH2232">
        <v>0.23518049716949463</v>
      </c>
    </row>
    <row r="2233" spans="53:60" x14ac:dyDescent="0.2">
      <c r="BA2233">
        <v>1.9657119992189109E-4</v>
      </c>
      <c r="BB2233">
        <v>0.23027554154396057</v>
      </c>
      <c r="BC2233">
        <v>247.09999084472656</v>
      </c>
      <c r="BD2233">
        <v>3.1622778624296188E-4</v>
      </c>
      <c r="BE2233">
        <v>0.24669472873210907</v>
      </c>
      <c r="BF2233">
        <v>247.09999084472656</v>
      </c>
      <c r="BG2233">
        <v>1.9725985475815833E-4</v>
      </c>
      <c r="BH2233">
        <v>0.23530761897563934</v>
      </c>
    </row>
    <row r="2234" spans="53:60" x14ac:dyDescent="0.2">
      <c r="BA2234">
        <v>1.9656817312352359E-4</v>
      </c>
      <c r="BB2234">
        <v>0.23043319582939148</v>
      </c>
      <c r="BC2234">
        <v>247.19999694824219</v>
      </c>
      <c r="BD2234">
        <v>3.1622778624296188E-4</v>
      </c>
      <c r="BE2234">
        <v>0.24657116830348969</v>
      </c>
      <c r="BF2234">
        <v>247.19999694824219</v>
      </c>
      <c r="BG2234">
        <v>1.9725867605302483E-4</v>
      </c>
      <c r="BH2234">
        <v>0.23543432354927063</v>
      </c>
    </row>
    <row r="2235" spans="53:60" x14ac:dyDescent="0.2">
      <c r="BA2235">
        <v>1.9656511722132564E-4</v>
      </c>
      <c r="BB2235">
        <v>0.23059020936489105</v>
      </c>
      <c r="BC2235">
        <v>247.30000305175781</v>
      </c>
      <c r="BD2235">
        <v>3.1622778624296188E-4</v>
      </c>
      <c r="BE2235">
        <v>0.24644780158996582</v>
      </c>
      <c r="BF2235">
        <v>247.30000305175781</v>
      </c>
      <c r="BG2235">
        <v>1.9725767197087407E-4</v>
      </c>
      <c r="BH2235">
        <v>0.23556059598922729</v>
      </c>
    </row>
    <row r="2236" spans="53:60" x14ac:dyDescent="0.2">
      <c r="BA2236">
        <v>1.9656213407870382E-4</v>
      </c>
      <c r="BB2236">
        <v>0.23074650764465332</v>
      </c>
      <c r="BC2236">
        <v>247.39999389648437</v>
      </c>
      <c r="BD2236">
        <v>3.1622778624296188E-4</v>
      </c>
      <c r="BE2236">
        <v>0.24632473289966583</v>
      </c>
      <c r="BF2236">
        <v>247.39999389648437</v>
      </c>
      <c r="BG2236">
        <v>1.9725652236957103E-4</v>
      </c>
      <c r="BH2236">
        <v>0.23568643629550934</v>
      </c>
    </row>
    <row r="2237" spans="53:60" x14ac:dyDescent="0.2">
      <c r="BA2237">
        <v>1.9655928190331906E-4</v>
      </c>
      <c r="BB2237">
        <v>0.23090213537216187</v>
      </c>
      <c r="BC2237">
        <v>247.5</v>
      </c>
      <c r="BD2237">
        <v>3.1622778624296188E-4</v>
      </c>
      <c r="BE2237">
        <v>0.24620181322097778</v>
      </c>
      <c r="BF2237">
        <v>247.5</v>
      </c>
      <c r="BG2237">
        <v>1.9725535821635276E-4</v>
      </c>
      <c r="BH2237">
        <v>0.23581182956695557</v>
      </c>
    </row>
    <row r="2238" spans="53:60" x14ac:dyDescent="0.2">
      <c r="BA2238">
        <v>1.9655644427984953E-4</v>
      </c>
      <c r="BB2238">
        <v>0.23105713725090027</v>
      </c>
      <c r="BC2238">
        <v>247.59999084472656</v>
      </c>
      <c r="BD2238">
        <v>3.1622778624296188E-4</v>
      </c>
      <c r="BE2238">
        <v>0.246079221367836</v>
      </c>
      <c r="BF2238">
        <v>247.59999084472656</v>
      </c>
      <c r="BG2238">
        <v>1.972542522707954E-4</v>
      </c>
      <c r="BH2238">
        <v>0.23593676090240479</v>
      </c>
    </row>
    <row r="2239" spans="53:60" x14ac:dyDescent="0.2">
      <c r="BA2239">
        <v>1.9655356300063431E-4</v>
      </c>
      <c r="BB2239">
        <v>0.23121145367622375</v>
      </c>
      <c r="BC2239">
        <v>247.69999694824219</v>
      </c>
      <c r="BD2239">
        <v>3.1622778624296188E-4</v>
      </c>
      <c r="BE2239">
        <v>0.24595680832862854</v>
      </c>
      <c r="BF2239">
        <v>247.69999694824219</v>
      </c>
      <c r="BG2239">
        <v>1.9725323363672942E-4</v>
      </c>
      <c r="BH2239">
        <v>0.23606128990650177</v>
      </c>
    </row>
    <row r="2240" spans="53:60" x14ac:dyDescent="0.2">
      <c r="BA2240">
        <v>1.9655060896184295E-4</v>
      </c>
      <c r="BB2240">
        <v>0.2313651442527771</v>
      </c>
      <c r="BC2240">
        <v>247.80000305175781</v>
      </c>
      <c r="BD2240">
        <v>3.1622778624296188E-4</v>
      </c>
      <c r="BE2240">
        <v>0.24583466351032257</v>
      </c>
      <c r="BF2240">
        <v>247.80000305175781</v>
      </c>
      <c r="BG2240">
        <v>1.9725215679500252E-4</v>
      </c>
      <c r="BH2240">
        <v>0.23618538677692413</v>
      </c>
    </row>
    <row r="2241" spans="53:60" x14ac:dyDescent="0.2">
      <c r="BA2241">
        <v>1.9654774223454297E-4</v>
      </c>
      <c r="BB2241">
        <v>0.23151823878288269</v>
      </c>
      <c r="BC2241">
        <v>247.89999389648437</v>
      </c>
      <c r="BD2241">
        <v>3.1622778624296188E-4</v>
      </c>
      <c r="BE2241">
        <v>0.24571274220943451</v>
      </c>
      <c r="BF2241">
        <v>247.89999389648437</v>
      </c>
      <c r="BG2241">
        <v>1.9725105084944516E-4</v>
      </c>
      <c r="BH2241">
        <v>0.23630905151367188</v>
      </c>
    </row>
    <row r="2242" spans="53:60" x14ac:dyDescent="0.2">
      <c r="BA2242">
        <v>1.9654486095532775E-4</v>
      </c>
      <c r="BB2242">
        <v>0.23167078197002411</v>
      </c>
      <c r="BC2242">
        <v>248</v>
      </c>
      <c r="BD2242">
        <v>3.1622778624296188E-4</v>
      </c>
      <c r="BE2242">
        <v>0.24559101462364197</v>
      </c>
      <c r="BF2242">
        <v>248</v>
      </c>
      <c r="BG2242">
        <v>1.9725004676729441E-4</v>
      </c>
      <c r="BH2242">
        <v>0.23643235862255096</v>
      </c>
    </row>
    <row r="2243" spans="53:60" x14ac:dyDescent="0.2">
      <c r="BA2243">
        <v>1.9654173229355365E-4</v>
      </c>
      <c r="BB2243">
        <v>0.231822669506073</v>
      </c>
      <c r="BC2243">
        <v>248.09999084472656</v>
      </c>
      <c r="BD2243">
        <v>3.1622778624296188E-4</v>
      </c>
      <c r="BE2243">
        <v>0.24546954035758972</v>
      </c>
      <c r="BF2243">
        <v>248.09999084472656</v>
      </c>
      <c r="BG2243">
        <v>1.9724886806216091E-4</v>
      </c>
      <c r="BH2243">
        <v>0.23655521869659424</v>
      </c>
    </row>
    <row r="2244" spans="53:60" x14ac:dyDescent="0.2">
      <c r="BA2244">
        <v>1.9653877825476229E-4</v>
      </c>
      <c r="BB2244">
        <v>0.23197399079799652</v>
      </c>
      <c r="BC2244">
        <v>248.19999694824219</v>
      </c>
      <c r="BD2244">
        <v>3.1622778624296188E-4</v>
      </c>
      <c r="BE2244">
        <v>0.24534831941127777</v>
      </c>
      <c r="BF2244">
        <v>248.19999694824219</v>
      </c>
      <c r="BG2244">
        <v>1.9724779122043401E-4</v>
      </c>
      <c r="BH2244">
        <v>0.2366776317358017</v>
      </c>
    </row>
    <row r="2245" spans="53:60" x14ac:dyDescent="0.2">
      <c r="BA2245">
        <v>1.9653598428703845E-4</v>
      </c>
      <c r="BB2245">
        <v>0.2321247011423111</v>
      </c>
      <c r="BC2245">
        <v>248.30000305175781</v>
      </c>
      <c r="BD2245">
        <v>3.1622778624296188E-4</v>
      </c>
      <c r="BE2245">
        <v>0.24522732198238373</v>
      </c>
      <c r="BF2245">
        <v>248.30000305175781</v>
      </c>
      <c r="BG2245">
        <v>1.9724687444977462E-4</v>
      </c>
      <c r="BH2245">
        <v>0.2367996871471405</v>
      </c>
    </row>
    <row r="2246" spans="53:60" x14ac:dyDescent="0.2">
      <c r="BA2246">
        <v>1.9653326307889074E-4</v>
      </c>
      <c r="BB2246">
        <v>0.23227478563785553</v>
      </c>
      <c r="BC2246">
        <v>248.39999389648437</v>
      </c>
      <c r="BD2246">
        <v>3.1622778624296188E-4</v>
      </c>
      <c r="BE2246">
        <v>0.24510654807090759</v>
      </c>
      <c r="BF2246">
        <v>248.39999389648437</v>
      </c>
      <c r="BG2246">
        <v>1.9724589947145432E-4</v>
      </c>
      <c r="BH2246">
        <v>0.2369212806224823</v>
      </c>
    </row>
    <row r="2247" spans="53:60" x14ac:dyDescent="0.2">
      <c r="BA2247">
        <v>1.9653049821499735E-4</v>
      </c>
      <c r="BB2247">
        <v>0.2324242889881134</v>
      </c>
      <c r="BC2247">
        <v>248.5</v>
      </c>
      <c r="BD2247">
        <v>3.1622778624296188E-4</v>
      </c>
      <c r="BE2247">
        <v>0.24498599767684937</v>
      </c>
      <c r="BF2247">
        <v>248.5</v>
      </c>
      <c r="BG2247">
        <v>1.9724476442206651E-4</v>
      </c>
      <c r="BH2247">
        <v>0.23704253137111664</v>
      </c>
    </row>
    <row r="2248" spans="53:60" x14ac:dyDescent="0.2">
      <c r="BA2248">
        <v>1.9652751507237554E-4</v>
      </c>
      <c r="BB2248">
        <v>0.2325732409954071</v>
      </c>
      <c r="BC2248">
        <v>248.59999084472656</v>
      </c>
      <c r="BD2248">
        <v>3.1622778624296188E-4</v>
      </c>
      <c r="BE2248">
        <v>0.24486570060253143</v>
      </c>
      <c r="BF2248">
        <v>248.59999084472656</v>
      </c>
      <c r="BG2248">
        <v>1.972434256458655E-4</v>
      </c>
      <c r="BH2248">
        <v>0.23716333508491516</v>
      </c>
    </row>
    <row r="2249" spans="53:60" x14ac:dyDescent="0.2">
      <c r="BA2249">
        <v>1.9652461924124509E-4</v>
      </c>
      <c r="BB2249">
        <v>0.23272158205509186</v>
      </c>
      <c r="BC2249">
        <v>248.69999694824219</v>
      </c>
      <c r="BD2249">
        <v>3.1622778624296188E-4</v>
      </c>
      <c r="BE2249">
        <v>0.24474561214447021</v>
      </c>
      <c r="BF2249">
        <v>248.69999694824219</v>
      </c>
      <c r="BG2249">
        <v>1.9724231970030814E-4</v>
      </c>
      <c r="BH2249">
        <v>0.23728372156620026</v>
      </c>
    </row>
    <row r="2250" spans="53:60" x14ac:dyDescent="0.2">
      <c r="BA2250">
        <v>1.9652192713692784E-4</v>
      </c>
      <c r="BB2250">
        <v>0.23286934196949005</v>
      </c>
      <c r="BC2250">
        <v>248.80000305175781</v>
      </c>
      <c r="BD2250">
        <v>3.1622778624296188E-4</v>
      </c>
      <c r="BE2250">
        <v>0.24462579190731049</v>
      </c>
      <c r="BF2250">
        <v>248.80000305175781</v>
      </c>
      <c r="BG2250">
        <v>1.972413738258183E-4</v>
      </c>
      <c r="BH2250">
        <v>0.23740373551845551</v>
      </c>
    </row>
    <row r="2251" spans="53:60" x14ac:dyDescent="0.2">
      <c r="BA2251">
        <v>1.9651926413644105E-4</v>
      </c>
      <c r="BB2251">
        <v>0.23301640152931213</v>
      </c>
      <c r="BC2251">
        <v>248.89999389648437</v>
      </c>
      <c r="BD2251">
        <v>3.1622778624296188E-4</v>
      </c>
      <c r="BE2251">
        <v>0.24450616538524628</v>
      </c>
      <c r="BF2251">
        <v>248.89999389648437</v>
      </c>
      <c r="BG2251">
        <v>1.9724032608792186E-4</v>
      </c>
      <c r="BH2251">
        <v>0.23752331733703613</v>
      </c>
    </row>
    <row r="2252" spans="53:60" x14ac:dyDescent="0.2">
      <c r="BA2252">
        <v>1.9651633920148015E-4</v>
      </c>
      <c r="BB2252">
        <v>0.23316296935081482</v>
      </c>
      <c r="BC2252">
        <v>249</v>
      </c>
      <c r="BD2252">
        <v>3.1622778624296188E-4</v>
      </c>
      <c r="BE2252">
        <v>0.24438677728176117</v>
      </c>
      <c r="BF2252">
        <v>249</v>
      </c>
      <c r="BG2252">
        <v>1.9723914738278836E-4</v>
      </c>
      <c r="BH2252">
        <v>0.23764246702194214</v>
      </c>
    </row>
    <row r="2253" spans="53:60" x14ac:dyDescent="0.2">
      <c r="BA2253">
        <v>1.9651348702609539E-4</v>
      </c>
      <c r="BB2253">
        <v>0.23330903053283691</v>
      </c>
      <c r="BC2253">
        <v>249.09999084472656</v>
      </c>
      <c r="BD2253">
        <v>3.1622778624296188E-4</v>
      </c>
      <c r="BE2253">
        <v>0.24426765739917755</v>
      </c>
      <c r="BF2253">
        <v>249.09999084472656</v>
      </c>
      <c r="BG2253">
        <v>1.9723795412573963E-4</v>
      </c>
      <c r="BH2253">
        <v>0.23776121437549591</v>
      </c>
    </row>
    <row r="2254" spans="53:60" x14ac:dyDescent="0.2">
      <c r="BA2254">
        <v>1.9651088223326951E-4</v>
      </c>
      <c r="BB2254">
        <v>0.23345451056957245</v>
      </c>
      <c r="BC2254">
        <v>249.19999694824219</v>
      </c>
      <c r="BD2254">
        <v>3.1622778624296188E-4</v>
      </c>
      <c r="BE2254">
        <v>0.24414873123168945</v>
      </c>
      <c r="BF2254">
        <v>249.19999694824219</v>
      </c>
      <c r="BG2254">
        <v>1.9723683362826705E-4</v>
      </c>
      <c r="BH2254">
        <v>0.23787963390350342</v>
      </c>
    </row>
    <row r="2255" spans="53:60" x14ac:dyDescent="0.2">
      <c r="BA2255">
        <v>1.9650851027108729E-4</v>
      </c>
      <c r="BB2255">
        <v>0.23359940946102142</v>
      </c>
      <c r="BC2255">
        <v>249.30000305175781</v>
      </c>
      <c r="BD2255">
        <v>3.1622778624296188E-4</v>
      </c>
      <c r="BE2255">
        <v>0.24403007328510284</v>
      </c>
      <c r="BF2255">
        <v>249.30000305175781</v>
      </c>
      <c r="BG2255">
        <v>1.9723572768270969E-4</v>
      </c>
      <c r="BH2255">
        <v>0.23799769580364227</v>
      </c>
    </row>
    <row r="2256" spans="53:60" x14ac:dyDescent="0.2">
      <c r="BA2256">
        <v>1.9650610920507461E-4</v>
      </c>
      <c r="BB2256">
        <v>0.23374372720718384</v>
      </c>
      <c r="BC2256">
        <v>249.39999389648437</v>
      </c>
      <c r="BD2256">
        <v>3.1622778624296188E-4</v>
      </c>
      <c r="BE2256">
        <v>0.24391160905361176</v>
      </c>
      <c r="BF2256">
        <v>249.39999389648437</v>
      </c>
      <c r="BG2256">
        <v>1.9723469449672848E-4</v>
      </c>
      <c r="BH2256">
        <v>0.23811526596546173</v>
      </c>
    </row>
    <row r="2257" spans="53:60" x14ac:dyDescent="0.2">
      <c r="BA2257">
        <v>1.9650383910629898E-4</v>
      </c>
      <c r="BB2257">
        <v>0.23388755321502686</v>
      </c>
      <c r="BC2257">
        <v>249.5</v>
      </c>
      <c r="BD2257">
        <v>3.1622778624296188E-4</v>
      </c>
      <c r="BE2257">
        <v>0.24379341304302216</v>
      </c>
      <c r="BF2257">
        <v>249.5</v>
      </c>
      <c r="BG2257">
        <v>1.972335739992559E-4</v>
      </c>
      <c r="BH2257">
        <v>0.23823249340057373</v>
      </c>
    </row>
    <row r="2258" spans="53:60" x14ac:dyDescent="0.2">
      <c r="BA2258">
        <v>1.9650130707304925E-4</v>
      </c>
      <c r="BB2258">
        <v>0.23403079807758331</v>
      </c>
      <c r="BC2258">
        <v>249.59999084472656</v>
      </c>
      <c r="BD2258">
        <v>3.1622778624296188E-4</v>
      </c>
      <c r="BE2258">
        <v>0.24367539584636688</v>
      </c>
      <c r="BF2258">
        <v>249.59999084472656</v>
      </c>
      <c r="BG2258">
        <v>1.9723251170944422E-4</v>
      </c>
      <c r="BH2258">
        <v>0.2383493036031723</v>
      </c>
    </row>
    <row r="2259" spans="53:60" x14ac:dyDescent="0.2">
      <c r="BA2259">
        <v>1.9649886235129088E-4</v>
      </c>
      <c r="BB2259">
        <v>0.23417362570762634</v>
      </c>
      <c r="BC2259">
        <v>249.69999694824219</v>
      </c>
      <c r="BD2259">
        <v>3.1622778624296188E-4</v>
      </c>
      <c r="BE2259">
        <v>0.24355766177177429</v>
      </c>
      <c r="BF2259">
        <v>249.69999694824219</v>
      </c>
      <c r="BG2259">
        <v>1.9723139121197164E-4</v>
      </c>
      <c r="BH2259">
        <v>0.23846583068370819</v>
      </c>
    </row>
    <row r="2260" spans="53:60" x14ac:dyDescent="0.2">
      <c r="BA2260">
        <v>1.964966650120914E-4</v>
      </c>
      <c r="BB2260">
        <v>0.23431597650051117</v>
      </c>
      <c r="BC2260">
        <v>249.80000305175781</v>
      </c>
      <c r="BD2260">
        <v>3.1622778624296188E-4</v>
      </c>
      <c r="BE2260">
        <v>0.24344010651111603</v>
      </c>
      <c r="BF2260">
        <v>249.80000305175781</v>
      </c>
      <c r="BG2260">
        <v>1.9723025616258383E-4</v>
      </c>
      <c r="BH2260">
        <v>0.23858201503753662</v>
      </c>
    </row>
    <row r="2261" spans="53:60" x14ac:dyDescent="0.2">
      <c r="BA2261">
        <v>1.9649432215373963E-4</v>
      </c>
      <c r="BB2261">
        <v>0.2344578355550766</v>
      </c>
      <c r="BC2261">
        <v>249.89999389648437</v>
      </c>
      <c r="BD2261">
        <v>3.1622778624296188E-4</v>
      </c>
      <c r="BE2261">
        <v>0.24332280457019806</v>
      </c>
      <c r="BF2261">
        <v>249.89999389648437</v>
      </c>
      <c r="BG2261">
        <v>1.9722920842468739E-4</v>
      </c>
      <c r="BH2261">
        <v>0.23869779706001282</v>
      </c>
    </row>
    <row r="2262" spans="53:60" x14ac:dyDescent="0.2">
      <c r="BA2262">
        <v>1.9649195019155741E-4</v>
      </c>
      <c r="BB2262">
        <v>0.23459905385971069</v>
      </c>
      <c r="BC2262">
        <v>250</v>
      </c>
      <c r="BD2262">
        <v>3.1622778624296188E-4</v>
      </c>
      <c r="BE2262">
        <v>0.24320578575134277</v>
      </c>
      <c r="BF2262">
        <v>250</v>
      </c>
      <c r="BG2262">
        <v>1.9722813158296049E-4</v>
      </c>
      <c r="BH2262">
        <v>0.23881314694881439</v>
      </c>
    </row>
    <row r="2263" spans="53:60" x14ac:dyDescent="0.2">
      <c r="BA2263">
        <v>1.9648960733320564E-4</v>
      </c>
      <c r="BB2263">
        <v>0.23473964631557465</v>
      </c>
      <c r="BC2263">
        <v>250.09999084472656</v>
      </c>
      <c r="BD2263">
        <v>3.1622778624296188E-4</v>
      </c>
      <c r="BE2263">
        <v>0.24308894574642181</v>
      </c>
      <c r="BF2263">
        <v>250.09999084472656</v>
      </c>
      <c r="BG2263">
        <v>1.9722722936421633E-4</v>
      </c>
      <c r="BH2263">
        <v>0.23892810940742493</v>
      </c>
    </row>
    <row r="2264" spans="53:60" x14ac:dyDescent="0.2">
      <c r="BA2264">
        <v>1.964870752999559E-4</v>
      </c>
      <c r="BB2264">
        <v>0.23487971723079681</v>
      </c>
      <c r="BC2264">
        <v>250.19999694824219</v>
      </c>
      <c r="BD2264">
        <v>3.1622778624296188E-4</v>
      </c>
      <c r="BE2264">
        <v>0.24297234416007996</v>
      </c>
      <c r="BF2264">
        <v>250.19999694824219</v>
      </c>
      <c r="BG2264">
        <v>1.9722621073015034E-4</v>
      </c>
      <c r="BH2264">
        <v>0.23904265463352203</v>
      </c>
    </row>
    <row r="2265" spans="53:60" x14ac:dyDescent="0.2">
      <c r="BA2265">
        <v>1.9648438319563866E-4</v>
      </c>
      <c r="BB2265">
        <v>0.23501928150653839</v>
      </c>
      <c r="BC2265">
        <v>250.30000305175781</v>
      </c>
      <c r="BD2265">
        <v>3.1622778624296188E-4</v>
      </c>
      <c r="BE2265">
        <v>0.24285595118999481</v>
      </c>
      <c r="BF2265">
        <v>250.30000305175781</v>
      </c>
      <c r="BG2265">
        <v>1.9722500292118639E-4</v>
      </c>
      <c r="BH2265">
        <v>0.2391568124294281</v>
      </c>
    </row>
    <row r="2266" spans="53:60" x14ac:dyDescent="0.2">
      <c r="BA2266">
        <v>1.9648190937004983E-4</v>
      </c>
      <c r="BB2266">
        <v>0.23515836894512177</v>
      </c>
      <c r="BC2266">
        <v>250.39999389648437</v>
      </c>
      <c r="BD2266">
        <v>3.1622778624296188E-4</v>
      </c>
      <c r="BE2266">
        <v>0.24273981153964996</v>
      </c>
      <c r="BF2266">
        <v>250.39999389648437</v>
      </c>
      <c r="BG2266">
        <v>1.9722392607945949E-4</v>
      </c>
      <c r="BH2266">
        <v>0.2392706573009491</v>
      </c>
    </row>
    <row r="2267" spans="53:60" x14ac:dyDescent="0.2">
      <c r="BA2267">
        <v>1.9647942099254578E-4</v>
      </c>
      <c r="BB2267">
        <v>0.23529700934886932</v>
      </c>
      <c r="BC2267">
        <v>250.5</v>
      </c>
      <c r="BD2267">
        <v>3.1622778624296188E-4</v>
      </c>
      <c r="BE2267">
        <v>0.24262388050556183</v>
      </c>
      <c r="BF2267">
        <v>250.5</v>
      </c>
      <c r="BG2267">
        <v>1.9722286378964782E-4</v>
      </c>
      <c r="BH2267">
        <v>0.23938414454460144</v>
      </c>
    </row>
    <row r="2268" spans="53:60" x14ac:dyDescent="0.2">
      <c r="BA2268">
        <v>1.9647681619971991E-4</v>
      </c>
      <c r="BB2268">
        <v>0.23543520271778107</v>
      </c>
      <c r="BC2268">
        <v>250.59999084472656</v>
      </c>
      <c r="BD2268">
        <v>3.1622778624296188E-4</v>
      </c>
      <c r="BE2268">
        <v>0.24250821769237518</v>
      </c>
      <c r="BF2268">
        <v>250.59999084472656</v>
      </c>
      <c r="BG2268">
        <v>1.9722174329217523E-4</v>
      </c>
      <c r="BH2268">
        <v>0.23949731886386871</v>
      </c>
    </row>
    <row r="2269" spans="53:60" x14ac:dyDescent="0.2">
      <c r="BA2269">
        <v>1.9647435692604631E-4</v>
      </c>
      <c r="BB2269">
        <v>0.23557290434837341</v>
      </c>
      <c r="BC2269">
        <v>250.69999694824219</v>
      </c>
      <c r="BD2269">
        <v>3.1622778624296188E-4</v>
      </c>
      <c r="BE2269">
        <v>0.24239274859428406</v>
      </c>
      <c r="BF2269">
        <v>250.69999694824219</v>
      </c>
      <c r="BG2269">
        <v>1.9722053548321128E-4</v>
      </c>
      <c r="BH2269">
        <v>0.23961012065410614</v>
      </c>
    </row>
    <row r="2270" spans="53:60" x14ac:dyDescent="0.2">
      <c r="BA2270">
        <v>1.964719413081184E-4</v>
      </c>
      <c r="BB2270">
        <v>0.23571014404296875</v>
      </c>
      <c r="BC2270">
        <v>250.80000305175781</v>
      </c>
      <c r="BD2270">
        <v>3.1622778624296188E-4</v>
      </c>
      <c r="BE2270">
        <v>0.24227748811244965</v>
      </c>
      <c r="BF2270">
        <v>250.80000305175781</v>
      </c>
      <c r="BG2270">
        <v>1.9721934222616255E-4</v>
      </c>
      <c r="BH2270">
        <v>0.23972263932228088</v>
      </c>
    </row>
    <row r="2271" spans="53:60" x14ac:dyDescent="0.2">
      <c r="BA2271">
        <v>1.9646945293061435E-4</v>
      </c>
      <c r="BB2271">
        <v>0.2358468621969223</v>
      </c>
      <c r="BC2271">
        <v>250.89999389648438</v>
      </c>
      <c r="BD2271">
        <v>3.1622778624296188E-4</v>
      </c>
      <c r="BE2271">
        <v>0.24216251075267792</v>
      </c>
      <c r="BF2271">
        <v>250.89999389648438</v>
      </c>
      <c r="BG2271">
        <v>1.9721839635167271E-4</v>
      </c>
      <c r="BH2271">
        <v>0.23983471095561981</v>
      </c>
    </row>
    <row r="2272" spans="53:60" x14ac:dyDescent="0.2">
      <c r="BA2272">
        <v>1.9646692089736462E-4</v>
      </c>
      <c r="BB2272">
        <v>0.23598314821720123</v>
      </c>
      <c r="BC2272">
        <v>251</v>
      </c>
      <c r="BD2272">
        <v>3.1622778624296188E-4</v>
      </c>
      <c r="BE2272">
        <v>0.24204769730567932</v>
      </c>
      <c r="BF2272">
        <v>251</v>
      </c>
      <c r="BG2272">
        <v>1.9721740682143718E-4</v>
      </c>
      <c r="BH2272">
        <v>0.23994652926921844</v>
      </c>
    </row>
    <row r="2273" spans="53:60" x14ac:dyDescent="0.2">
      <c r="BA2273">
        <v>1.9646438886411488E-4</v>
      </c>
      <c r="BB2273">
        <v>0.23611903190612793</v>
      </c>
      <c r="BC2273">
        <v>251.09999084472656</v>
      </c>
      <c r="BD2273">
        <v>3.1622778624296188E-4</v>
      </c>
      <c r="BE2273">
        <v>0.2419331818819046</v>
      </c>
      <c r="BF2273">
        <v>251.09999084472656</v>
      </c>
      <c r="BG2273">
        <v>1.9721637363545597E-4</v>
      </c>
      <c r="BH2273">
        <v>0.24005801975727081</v>
      </c>
    </row>
    <row r="2274" spans="53:60" x14ac:dyDescent="0.2">
      <c r="BA2274">
        <v>1.9646185683086514E-4</v>
      </c>
      <c r="BB2274">
        <v>0.2362544983625412</v>
      </c>
      <c r="BC2274">
        <v>251.19999694824219</v>
      </c>
      <c r="BD2274">
        <v>3.1622778624296188E-4</v>
      </c>
      <c r="BE2274">
        <v>0.24181881546974182</v>
      </c>
      <c r="BF2274">
        <v>251.19999694824219</v>
      </c>
      <c r="BG2274">
        <v>1.9721532589755952E-4</v>
      </c>
      <c r="BH2274">
        <v>0.2401692271232605</v>
      </c>
    </row>
    <row r="2275" spans="53:60" x14ac:dyDescent="0.2">
      <c r="BA2275">
        <v>1.9645935390144587E-4</v>
      </c>
      <c r="BB2275">
        <v>0.2363896369934082</v>
      </c>
      <c r="BC2275">
        <v>251.30000305175781</v>
      </c>
      <c r="BD2275">
        <v>3.1622778624296188E-4</v>
      </c>
      <c r="BE2275">
        <v>0.24170468747615814</v>
      </c>
      <c r="BF2275">
        <v>251.30000305175781</v>
      </c>
      <c r="BG2275">
        <v>1.9721424905583262E-4</v>
      </c>
      <c r="BH2275">
        <v>0.24028013646602631</v>
      </c>
    </row>
    <row r="2276" spans="53:60" x14ac:dyDescent="0.2">
      <c r="BA2276">
        <v>1.9645679276436567E-4</v>
      </c>
      <c r="BB2276">
        <v>0.2365243136882782</v>
      </c>
      <c r="BC2276">
        <v>251.39999389648438</v>
      </c>
      <c r="BD2276">
        <v>3.1622778624296188E-4</v>
      </c>
      <c r="BE2276">
        <v>0.24159084260463715</v>
      </c>
      <c r="BF2276">
        <v>251.39999389648438</v>
      </c>
      <c r="BG2276">
        <v>1.972129539353773E-4</v>
      </c>
      <c r="BH2276">
        <v>0.24039071798324585</v>
      </c>
    </row>
    <row r="2277" spans="53:60" x14ac:dyDescent="0.2">
      <c r="BA2277">
        <v>1.9645431893877685E-4</v>
      </c>
      <c r="BB2277">
        <v>0.23665858805179596</v>
      </c>
      <c r="BC2277">
        <v>251.5</v>
      </c>
      <c r="BD2277">
        <v>3.1622778624296188E-4</v>
      </c>
      <c r="BE2277">
        <v>0.24147717654705048</v>
      </c>
      <c r="BF2277">
        <v>251.5</v>
      </c>
      <c r="BG2277">
        <v>1.972117752302438E-4</v>
      </c>
      <c r="BH2277">
        <v>0.24050098657608032</v>
      </c>
    </row>
    <row r="2278" spans="53:60" x14ac:dyDescent="0.2">
      <c r="BA2278">
        <v>1.9645181600935757E-4</v>
      </c>
      <c r="BB2278">
        <v>0.23679238557815552</v>
      </c>
      <c r="BC2278">
        <v>251.59999084472656</v>
      </c>
      <c r="BD2278">
        <v>3.1622778624296188E-4</v>
      </c>
      <c r="BE2278">
        <v>0.2413637787103653</v>
      </c>
      <c r="BF2278">
        <v>251.59999084472656</v>
      </c>
      <c r="BG2278">
        <v>1.972108002519235E-4</v>
      </c>
      <c r="BH2278">
        <v>0.24061097204685211</v>
      </c>
    </row>
    <row r="2279" spans="53:60" x14ac:dyDescent="0.2">
      <c r="BA2279">
        <v>1.9644938583951443E-4</v>
      </c>
      <c r="BB2279">
        <v>0.23692582547664642</v>
      </c>
      <c r="BC2279">
        <v>251.69999694824219</v>
      </c>
      <c r="BD2279">
        <v>3.1622778624296188E-4</v>
      </c>
      <c r="BE2279">
        <v>0.24125055968761444</v>
      </c>
      <c r="BF2279">
        <v>251.69999694824219</v>
      </c>
      <c r="BG2279">
        <v>1.9720962154679E-4</v>
      </c>
      <c r="BH2279">
        <v>0.24072064459323883</v>
      </c>
    </row>
    <row r="2280" spans="53:60" x14ac:dyDescent="0.2">
      <c r="BA2280">
        <v>1.964469556696713E-4</v>
      </c>
      <c r="BB2280">
        <v>0.23705892264842987</v>
      </c>
      <c r="BC2280">
        <v>251.80000305175781</v>
      </c>
      <c r="BD2280">
        <v>3.1622778624296188E-4</v>
      </c>
      <c r="BE2280">
        <v>0.24113756418228149</v>
      </c>
      <c r="BF2280">
        <v>251.80000305175781</v>
      </c>
      <c r="BG2280">
        <v>1.9720858836080879E-4</v>
      </c>
      <c r="BH2280">
        <v>0.24083006381988525</v>
      </c>
    </row>
    <row r="2281" spans="53:60" x14ac:dyDescent="0.2">
      <c r="BA2281">
        <v>1.9644435087684542E-4</v>
      </c>
      <c r="BB2281">
        <v>0.2371915727853775</v>
      </c>
      <c r="BC2281">
        <v>251.89999389648437</v>
      </c>
      <c r="BD2281">
        <v>3.1622778624296188E-4</v>
      </c>
      <c r="BE2281">
        <v>0.24102485179901123</v>
      </c>
      <c r="BF2281">
        <v>251.89999389648437</v>
      </c>
      <c r="BG2281">
        <v>1.9720759883057326E-4</v>
      </c>
      <c r="BH2281">
        <v>0.24093912541866302</v>
      </c>
    </row>
    <row r="2282" spans="53:60" x14ac:dyDescent="0.2">
      <c r="BA2282">
        <v>1.964419789146632E-4</v>
      </c>
      <c r="BB2282">
        <v>0.23732383549213409</v>
      </c>
      <c r="BC2282">
        <v>252</v>
      </c>
      <c r="BD2282">
        <v>3.1622778624296188E-4</v>
      </c>
      <c r="BE2282">
        <v>0.24091227352619171</v>
      </c>
      <c r="BF2282">
        <v>252</v>
      </c>
      <c r="BG2282">
        <v>1.972065947484225E-4</v>
      </c>
      <c r="BH2282">
        <v>0.24104794859886169</v>
      </c>
    </row>
    <row r="2283" spans="53:60" x14ac:dyDescent="0.2">
      <c r="BA2283">
        <v>1.964395196409896E-4</v>
      </c>
      <c r="BB2283">
        <v>0.23745568096637726</v>
      </c>
      <c r="BC2283">
        <v>252.09999084472656</v>
      </c>
      <c r="BD2283">
        <v>3.1622778624296188E-4</v>
      </c>
      <c r="BE2283">
        <v>0.24080000817775726</v>
      </c>
      <c r="BF2283">
        <v>252.09999084472656</v>
      </c>
      <c r="BG2283">
        <v>1.9720541604328901E-4</v>
      </c>
      <c r="BH2283">
        <v>0.2411564439535141</v>
      </c>
    </row>
    <row r="2284" spans="53:60" x14ac:dyDescent="0.2">
      <c r="BA2284">
        <v>1.9643707491923124E-4</v>
      </c>
      <c r="BB2284">
        <v>0.23758713901042938</v>
      </c>
      <c r="BC2284">
        <v>252.19999694824219</v>
      </c>
      <c r="BD2284">
        <v>3.1622778624296188E-4</v>
      </c>
      <c r="BE2284">
        <v>0.24068787693977356</v>
      </c>
      <c r="BF2284">
        <v>252.19999694824219</v>
      </c>
      <c r="BG2284">
        <v>1.9720431009773165E-4</v>
      </c>
      <c r="BH2284">
        <v>0.24126468598842621</v>
      </c>
    </row>
    <row r="2285" spans="53:60" x14ac:dyDescent="0.2">
      <c r="BA2285">
        <v>1.964347466127947E-4</v>
      </c>
      <c r="BB2285">
        <v>0.23771819472312927</v>
      </c>
      <c r="BC2285">
        <v>252.30000305175781</v>
      </c>
      <c r="BD2285">
        <v>3.1622778624296188E-4</v>
      </c>
      <c r="BE2285">
        <v>0.24057599902153015</v>
      </c>
      <c r="BF2285">
        <v>252.30000305175781</v>
      </c>
      <c r="BG2285">
        <v>1.9720320415217429E-4</v>
      </c>
      <c r="BH2285">
        <v>0.24137258529663086</v>
      </c>
    </row>
    <row r="2286" spans="53:60" x14ac:dyDescent="0.2">
      <c r="BA2286">
        <v>1.9643227278720587E-4</v>
      </c>
      <c r="BB2286">
        <v>0.23784884810447693</v>
      </c>
      <c r="BC2286">
        <v>252.39999389648437</v>
      </c>
      <c r="BD2286">
        <v>3.1622778624296188E-4</v>
      </c>
      <c r="BE2286">
        <v>0.24046440422534943</v>
      </c>
      <c r="BF2286">
        <v>252.39999389648437</v>
      </c>
      <c r="BG2286">
        <v>1.9720212731044739E-4</v>
      </c>
      <c r="BH2286">
        <v>0.24148020148277283</v>
      </c>
    </row>
    <row r="2287" spans="53:60" x14ac:dyDescent="0.2">
      <c r="BA2287">
        <v>1.9642997358459979E-4</v>
      </c>
      <c r="BB2287">
        <v>0.23797902464866638</v>
      </c>
      <c r="BC2287">
        <v>252.5</v>
      </c>
      <c r="BD2287">
        <v>3.1622778624296188E-4</v>
      </c>
      <c r="BE2287">
        <v>0.24035295844078064</v>
      </c>
      <c r="BF2287">
        <v>252.5</v>
      </c>
      <c r="BG2287">
        <v>1.9720115233212709E-4</v>
      </c>
      <c r="BH2287">
        <v>0.24158753454685211</v>
      </c>
    </row>
    <row r="2288" spans="53:60" x14ac:dyDescent="0.2">
      <c r="BA2288">
        <v>1.9642763072624803E-4</v>
      </c>
      <c r="BB2288">
        <v>0.2381087988615036</v>
      </c>
      <c r="BC2288">
        <v>252.59999084472656</v>
      </c>
      <c r="BD2288">
        <v>3.1622778624296188E-4</v>
      </c>
      <c r="BE2288">
        <v>0.24024181067943573</v>
      </c>
      <c r="BF2288">
        <v>252.59999084472656</v>
      </c>
      <c r="BG2288">
        <v>1.9719994452316314E-4</v>
      </c>
      <c r="BH2288">
        <v>0.24169449508190155</v>
      </c>
    </row>
    <row r="2289" spans="53:60" x14ac:dyDescent="0.2">
      <c r="BA2289">
        <v>1.9642509869299829E-4</v>
      </c>
      <c r="BB2289">
        <v>0.23823803663253784</v>
      </c>
      <c r="BC2289">
        <v>252.69999694824219</v>
      </c>
      <c r="BD2289">
        <v>3.1622778624296188E-4</v>
      </c>
      <c r="BE2289">
        <v>0.24013085663318634</v>
      </c>
      <c r="BF2289">
        <v>252.69999694824219</v>
      </c>
      <c r="BG2289">
        <v>1.9719896954484284E-4</v>
      </c>
      <c r="BH2289">
        <v>0.24180112779140472</v>
      </c>
    </row>
    <row r="2290" spans="53:60" x14ac:dyDescent="0.2">
      <c r="BA2290">
        <v>1.9642256665974855E-4</v>
      </c>
      <c r="BB2290">
        <v>0.23836688697338104</v>
      </c>
      <c r="BC2290">
        <v>252.80000305175781</v>
      </c>
      <c r="BD2290">
        <v>3.1622778624296188E-4</v>
      </c>
      <c r="BE2290">
        <v>0.24002011120319366</v>
      </c>
      <c r="BF2290">
        <v>252.80000305175781</v>
      </c>
      <c r="BG2290">
        <v>1.9719805277418345E-4</v>
      </c>
      <c r="BH2290">
        <v>0.24190741777420044</v>
      </c>
    </row>
    <row r="2291" spans="53:60" x14ac:dyDescent="0.2">
      <c r="BA2291">
        <v>1.9642016559373587E-4</v>
      </c>
      <c r="BB2291">
        <v>0.2384953647851944</v>
      </c>
      <c r="BC2291">
        <v>252.89999389648437</v>
      </c>
      <c r="BD2291">
        <v>3.1622778624296188E-4</v>
      </c>
      <c r="BE2291">
        <v>0.2399095743894577</v>
      </c>
      <c r="BF2291">
        <v>252.89999389648437</v>
      </c>
      <c r="BG2291">
        <v>1.9719681586138904E-4</v>
      </c>
      <c r="BH2291">
        <v>0.24201351404190063</v>
      </c>
    </row>
    <row r="2292" spans="53:60" x14ac:dyDescent="0.2">
      <c r="BA2292">
        <v>1.9641770632006228E-4</v>
      </c>
      <c r="BB2292">
        <v>0.23862361907958984</v>
      </c>
      <c r="BC2292">
        <v>253</v>
      </c>
      <c r="BD2292">
        <v>3.1622778624296188E-4</v>
      </c>
      <c r="BE2292">
        <v>0.23979932069778442</v>
      </c>
      <c r="BF2292">
        <v>253</v>
      </c>
      <c r="BG2292">
        <v>1.9719563715625554E-4</v>
      </c>
      <c r="BH2292">
        <v>0.24211929738521576</v>
      </c>
    </row>
    <row r="2293" spans="53:60" x14ac:dyDescent="0.2">
      <c r="BA2293">
        <v>1.9641507242340595E-4</v>
      </c>
      <c r="BB2293">
        <v>0.23875150084495544</v>
      </c>
      <c r="BC2293">
        <v>253.09999084472656</v>
      </c>
      <c r="BD2293">
        <v>3.1622778624296188E-4</v>
      </c>
      <c r="BE2293">
        <v>0.23968923091888428</v>
      </c>
      <c r="BF2293">
        <v>253.09999084472656</v>
      </c>
      <c r="BG2293">
        <v>1.9719473493751138E-4</v>
      </c>
      <c r="BH2293">
        <v>0.24222487211227417</v>
      </c>
    </row>
    <row r="2294" spans="53:60" x14ac:dyDescent="0.2">
      <c r="BA2294">
        <v>1.9641280232463032E-4</v>
      </c>
      <c r="BB2294">
        <v>0.23887909948825836</v>
      </c>
      <c r="BC2294">
        <v>253.19999694824219</v>
      </c>
      <c r="BD2294">
        <v>3.1622778624296188E-4</v>
      </c>
      <c r="BE2294">
        <v>0.23957939445972443</v>
      </c>
      <c r="BF2294">
        <v>253.19999694824219</v>
      </c>
      <c r="BG2294">
        <v>1.971937163034454E-4</v>
      </c>
      <c r="BH2294">
        <v>0.24233023822307587</v>
      </c>
    </row>
    <row r="2295" spans="53:60" x14ac:dyDescent="0.2">
      <c r="BA2295">
        <v>1.9641066319309175E-4</v>
      </c>
      <c r="BB2295">
        <v>0.23900625109672546</v>
      </c>
      <c r="BC2295">
        <v>253.30000305175781</v>
      </c>
      <c r="BD2295">
        <v>3.1622778624296188E-4</v>
      </c>
      <c r="BE2295">
        <v>0.2394697368144989</v>
      </c>
      <c r="BF2295">
        <v>253.30000305175781</v>
      </c>
      <c r="BG2295">
        <v>1.9719261035788804E-4</v>
      </c>
      <c r="BH2295">
        <v>0.2424352616071701</v>
      </c>
    </row>
    <row r="2296" spans="53:60" x14ac:dyDescent="0.2">
      <c r="BA2296">
        <v>1.9640845130197704E-4</v>
      </c>
      <c r="BB2296">
        <v>0.23913280665874481</v>
      </c>
      <c r="BC2296">
        <v>253.39999389648437</v>
      </c>
      <c r="BD2296">
        <v>3.1622778624296188E-4</v>
      </c>
      <c r="BE2296">
        <v>0.23936034739017487</v>
      </c>
      <c r="BF2296">
        <v>253.39999389648437</v>
      </c>
      <c r="BG2296">
        <v>1.9719147530850023E-4</v>
      </c>
      <c r="BH2296">
        <v>0.2425399124622345</v>
      </c>
    </row>
    <row r="2297" spans="53:60" x14ac:dyDescent="0.2">
      <c r="BA2297">
        <v>1.9640621030703187E-4</v>
      </c>
      <c r="BB2297">
        <v>0.2392587810754776</v>
      </c>
      <c r="BC2297">
        <v>253.5</v>
      </c>
      <c r="BD2297">
        <v>3.1622778624296188E-4</v>
      </c>
      <c r="BE2297">
        <v>0.23925116658210754</v>
      </c>
      <c r="BF2297">
        <v>253.5</v>
      </c>
      <c r="BG2297">
        <v>1.9719029660336673E-4</v>
      </c>
      <c r="BH2297">
        <v>0.24264413118362427</v>
      </c>
    </row>
    <row r="2298" spans="53:60" x14ac:dyDescent="0.2">
      <c r="BA2298">
        <v>1.964039693120867E-4</v>
      </c>
      <c r="BB2298">
        <v>0.23938429355621338</v>
      </c>
      <c r="BC2298">
        <v>253.59999084472656</v>
      </c>
      <c r="BD2298">
        <v>3.1622778624296188E-4</v>
      </c>
      <c r="BE2298">
        <v>0.23914225399494171</v>
      </c>
      <c r="BF2298">
        <v>253.59999084472656</v>
      </c>
      <c r="BG2298">
        <v>1.9718919065780938E-4</v>
      </c>
      <c r="BH2298">
        <v>0.24274802207946777</v>
      </c>
    </row>
    <row r="2299" spans="53:60" x14ac:dyDescent="0.2">
      <c r="BA2299">
        <v>1.9640169921331108E-4</v>
      </c>
      <c r="BB2299">
        <v>0.23950937390327454</v>
      </c>
      <c r="BC2299">
        <v>253.69999694824219</v>
      </c>
      <c r="BD2299">
        <v>3.1622778624296188E-4</v>
      </c>
      <c r="BE2299">
        <v>0.23903352022171021</v>
      </c>
      <c r="BF2299">
        <v>253.69999694824219</v>
      </c>
      <c r="BG2299">
        <v>1.9718818657565862E-4</v>
      </c>
      <c r="BH2299">
        <v>0.24285158514976501</v>
      </c>
    </row>
    <row r="2300" spans="53:60" x14ac:dyDescent="0.2">
      <c r="BA2300">
        <v>1.9639935635495931E-4</v>
      </c>
      <c r="BB2300">
        <v>0.23963405191898346</v>
      </c>
      <c r="BC2300">
        <v>253.80000305175781</v>
      </c>
      <c r="BD2300">
        <v>3.1622778624296188E-4</v>
      </c>
      <c r="BE2300">
        <v>0.2389250248670578</v>
      </c>
      <c r="BF2300">
        <v>253.80000305175781</v>
      </c>
      <c r="BG2300">
        <v>1.9718706607818604E-4</v>
      </c>
      <c r="BH2300">
        <v>0.24295487999916077</v>
      </c>
    </row>
    <row r="2301" spans="53:60" x14ac:dyDescent="0.2">
      <c r="BA2301">
        <v>1.9639708625618368E-4</v>
      </c>
      <c r="BB2301">
        <v>0.23975832760334015</v>
      </c>
      <c r="BC2301">
        <v>253.89999389648438</v>
      </c>
      <c r="BD2301">
        <v>3.1622778624296188E-4</v>
      </c>
      <c r="BE2301">
        <v>0.23881673812866211</v>
      </c>
      <c r="BF2301">
        <v>253.89999389648438</v>
      </c>
      <c r="BG2301">
        <v>1.9718596013262868E-4</v>
      </c>
      <c r="BH2301">
        <v>0.24305780231952667</v>
      </c>
    </row>
    <row r="2302" spans="53:60" x14ac:dyDescent="0.2">
      <c r="BA2302">
        <v>1.9639462698251009E-4</v>
      </c>
      <c r="BB2302">
        <v>0.23988223075866699</v>
      </c>
      <c r="BC2302">
        <v>254</v>
      </c>
      <c r="BD2302">
        <v>3.1622778624296188E-4</v>
      </c>
      <c r="BE2302">
        <v>0.23870866000652313</v>
      </c>
      <c r="BF2302">
        <v>254</v>
      </c>
      <c r="BG2302">
        <v>1.9718501425813884E-4</v>
      </c>
      <c r="BH2302">
        <v>0.24316050112247467</v>
      </c>
    </row>
    <row r="2303" spans="53:60" x14ac:dyDescent="0.2">
      <c r="BA2303">
        <v>1.9639215315692127E-4</v>
      </c>
      <c r="BB2303">
        <v>0.2400057464838028</v>
      </c>
      <c r="BC2303">
        <v>254.09999084472656</v>
      </c>
      <c r="BD2303">
        <v>3.1622778624296188E-4</v>
      </c>
      <c r="BE2303">
        <v>0.23860089480876923</v>
      </c>
      <c r="BF2303">
        <v>254.09999084472656</v>
      </c>
      <c r="BG2303">
        <v>1.9718390831258148E-4</v>
      </c>
      <c r="BH2303">
        <v>0.24326285719871521</v>
      </c>
    </row>
    <row r="2304" spans="53:60" x14ac:dyDescent="0.2">
      <c r="BA2304">
        <v>1.9638998492155224E-4</v>
      </c>
      <c r="BB2304">
        <v>0.24012885987758636</v>
      </c>
      <c r="BC2304">
        <v>254.19999694824219</v>
      </c>
      <c r="BD2304">
        <v>3.1622778624296188E-4</v>
      </c>
      <c r="BE2304">
        <v>0.23849326372146606</v>
      </c>
      <c r="BF2304">
        <v>254.19999694824219</v>
      </c>
      <c r="BG2304">
        <v>1.9718267139978707E-4</v>
      </c>
      <c r="BH2304">
        <v>0.24336497485637665</v>
      </c>
    </row>
    <row r="2305" spans="53:60" x14ac:dyDescent="0.2">
      <c r="BA2305">
        <v>1.9638767116703093E-4</v>
      </c>
      <c r="BB2305">
        <v>0.24025166034698486</v>
      </c>
      <c r="BC2305">
        <v>254.30000305175781</v>
      </c>
      <c r="BD2305">
        <v>3.1622778624296188E-4</v>
      </c>
      <c r="BE2305">
        <v>0.23838584125041962</v>
      </c>
      <c r="BF2305">
        <v>254.30000305175781</v>
      </c>
      <c r="BG2305">
        <v>1.9718159455806017E-4</v>
      </c>
      <c r="BH2305">
        <v>0.2434668242931366</v>
      </c>
    </row>
    <row r="2306" spans="53:60" x14ac:dyDescent="0.2">
      <c r="BA2306">
        <v>1.9638521189335734E-4</v>
      </c>
      <c r="BB2306">
        <v>0.24037410318851471</v>
      </c>
      <c r="BC2306">
        <v>254.39999389648437</v>
      </c>
      <c r="BD2306">
        <v>3.1622778624296188E-4</v>
      </c>
      <c r="BE2306">
        <v>0.23827870190143585</v>
      </c>
      <c r="BF2306">
        <v>254.39999389648437</v>
      </c>
      <c r="BG2306">
        <v>1.9718072144314647E-4</v>
      </c>
      <c r="BH2306">
        <v>0.24356837570667267</v>
      </c>
    </row>
    <row r="2307" spans="53:60" x14ac:dyDescent="0.2">
      <c r="BA2307">
        <v>1.9638283993117511E-4</v>
      </c>
      <c r="BB2307">
        <v>0.2404962033033371</v>
      </c>
      <c r="BC2307">
        <v>254.5</v>
      </c>
      <c r="BD2307">
        <v>3.1622778624296188E-4</v>
      </c>
      <c r="BE2307">
        <v>0.23817175626754761</v>
      </c>
      <c r="BF2307">
        <v>254.5</v>
      </c>
      <c r="BG2307">
        <v>1.9717957184184343E-4</v>
      </c>
      <c r="BH2307">
        <v>0.24366973340511322</v>
      </c>
    </row>
    <row r="2308" spans="53:60" x14ac:dyDescent="0.2">
      <c r="BA2308">
        <v>1.9638038065750152E-4</v>
      </c>
      <c r="BB2308">
        <v>0.24061796069145203</v>
      </c>
      <c r="BC2308">
        <v>254.59999084472656</v>
      </c>
      <c r="BD2308">
        <v>3.1622778624296188E-4</v>
      </c>
      <c r="BE2308">
        <v>0.23806503415107727</v>
      </c>
      <c r="BF2308">
        <v>254.59999084472656</v>
      </c>
      <c r="BG2308">
        <v>1.9717843679245561E-4</v>
      </c>
      <c r="BH2308">
        <v>0.24377080798149109</v>
      </c>
    </row>
    <row r="2309" spans="53:60" x14ac:dyDescent="0.2">
      <c r="BA2309">
        <v>1.9637787772808224E-4</v>
      </c>
      <c r="BB2309">
        <v>0.24073939025402069</v>
      </c>
      <c r="BC2309">
        <v>254.69999694824219</v>
      </c>
      <c r="BD2309">
        <v>3.1622761161997914E-4</v>
      </c>
      <c r="BE2309">
        <v>0.23795849084854126</v>
      </c>
      <c r="BF2309">
        <v>254.69999694824219</v>
      </c>
      <c r="BG2309">
        <v>1.9717722898349166E-4</v>
      </c>
      <c r="BH2309">
        <v>0.24387167394161224</v>
      </c>
    </row>
    <row r="2310" spans="53:60" x14ac:dyDescent="0.2">
      <c r="BA2310">
        <v>1.9637547666206956E-4</v>
      </c>
      <c r="BB2310">
        <v>0.24086052179336548</v>
      </c>
      <c r="BC2310">
        <v>254.80000305175781</v>
      </c>
      <c r="BD2310">
        <v>3.1622726237401366E-4</v>
      </c>
      <c r="BE2310">
        <v>0.23785218596458435</v>
      </c>
      <c r="BF2310">
        <v>254.80000305175781</v>
      </c>
      <c r="BG2310">
        <v>1.9717586110346019E-4</v>
      </c>
      <c r="BH2310">
        <v>0.24397221207618713</v>
      </c>
    </row>
    <row r="2311" spans="53:60" x14ac:dyDescent="0.2">
      <c r="BA2311">
        <v>1.963733957381919E-4</v>
      </c>
      <c r="BB2311">
        <v>0.24098120629787445</v>
      </c>
      <c r="BC2311">
        <v>254.89999389648437</v>
      </c>
      <c r="BD2311">
        <v>3.1622691312804818E-4</v>
      </c>
      <c r="BE2311">
        <v>0.23774608969688416</v>
      </c>
      <c r="BF2311">
        <v>254.89999389648437</v>
      </c>
      <c r="BG2311">
        <v>1.9717443501576781E-4</v>
      </c>
      <c r="BH2311">
        <v>0.24407249689102173</v>
      </c>
    </row>
    <row r="2312" spans="53:60" x14ac:dyDescent="0.2">
      <c r="BA2312">
        <v>1.9637128571048379E-4</v>
      </c>
      <c r="BB2312">
        <v>0.24110157787799835</v>
      </c>
      <c r="BC2312">
        <v>255</v>
      </c>
      <c r="BD2312">
        <v>3.1622659298591316E-4</v>
      </c>
      <c r="BE2312">
        <v>0.23764024674892426</v>
      </c>
      <c r="BF2312">
        <v>255</v>
      </c>
      <c r="BG2312">
        <v>1.9717289251275361E-4</v>
      </c>
      <c r="BH2312">
        <v>0.24417239427566528</v>
      </c>
    </row>
    <row r="2313" spans="53:60" x14ac:dyDescent="0.2">
      <c r="BA2313">
        <v>1.9636898650787771E-4</v>
      </c>
      <c r="BB2313">
        <v>0.24122154712677002</v>
      </c>
      <c r="BC2313">
        <v>255.09999084472656</v>
      </c>
      <c r="BD2313">
        <v>3.1622630194760859E-4</v>
      </c>
      <c r="BE2313">
        <v>0.23753464221954346</v>
      </c>
      <c r="BF2313">
        <v>255.09999084472656</v>
      </c>
      <c r="BG2313">
        <v>1.9717149552889168E-4</v>
      </c>
      <c r="BH2313">
        <v>0.24427208304405212</v>
      </c>
    </row>
    <row r="2314" spans="53:60" x14ac:dyDescent="0.2">
      <c r="BA2314">
        <v>1.9636658544186503E-4</v>
      </c>
      <c r="BB2314">
        <v>0.24134114384651184</v>
      </c>
      <c r="BC2314">
        <v>255.19999694824219</v>
      </c>
      <c r="BD2314">
        <v>3.1622598180547357E-4</v>
      </c>
      <c r="BE2314">
        <v>0.23742921650409698</v>
      </c>
      <c r="BF2314">
        <v>255.19999694824219</v>
      </c>
      <c r="BG2314">
        <v>1.9717020040843636E-4</v>
      </c>
      <c r="BH2314">
        <v>0.24437145888805389</v>
      </c>
    </row>
    <row r="2315" spans="53:60" x14ac:dyDescent="0.2">
      <c r="BA2315">
        <v>1.9636418437585235E-4</v>
      </c>
      <c r="BB2315">
        <v>0.2414604127407074</v>
      </c>
      <c r="BC2315">
        <v>255.30000305175781</v>
      </c>
      <c r="BD2315">
        <v>3.1622563255950809E-4</v>
      </c>
      <c r="BE2315">
        <v>0.23732399940490723</v>
      </c>
      <c r="BF2315">
        <v>255.30000305175781</v>
      </c>
      <c r="BG2315">
        <v>1.9716886163223535E-4</v>
      </c>
      <c r="BH2315">
        <v>0.24447058141231537</v>
      </c>
    </row>
    <row r="2316" spans="53:60" x14ac:dyDescent="0.2">
      <c r="BA2316">
        <v>1.9636187062133104E-4</v>
      </c>
      <c r="BB2316">
        <v>0.24157926440238953</v>
      </c>
      <c r="BC2316">
        <v>255.39999389648437</v>
      </c>
      <c r="BD2316">
        <v>3.1622531241737306E-4</v>
      </c>
      <c r="BE2316">
        <v>0.23721903562545776</v>
      </c>
      <c r="BF2316">
        <v>255.39999389648437</v>
      </c>
      <c r="BG2316">
        <v>1.9716742099262774E-4</v>
      </c>
      <c r="BH2316">
        <v>0.24456937611103058</v>
      </c>
    </row>
    <row r="2317" spans="53:60" x14ac:dyDescent="0.2">
      <c r="BA2317">
        <v>1.963595423148945E-4</v>
      </c>
      <c r="BB2317">
        <v>0.24169780313968658</v>
      </c>
      <c r="BC2317">
        <v>255.5</v>
      </c>
      <c r="BD2317">
        <v>3.1622499227523804E-4</v>
      </c>
      <c r="BE2317">
        <v>0.23711423575878143</v>
      </c>
      <c r="BF2317">
        <v>255.5</v>
      </c>
      <c r="BG2317">
        <v>1.9716602400876582E-4</v>
      </c>
      <c r="BH2317">
        <v>0.24466793239116669</v>
      </c>
    </row>
    <row r="2318" spans="53:60" x14ac:dyDescent="0.2">
      <c r="BA2318">
        <v>1.9635717035271227E-4</v>
      </c>
      <c r="BB2318">
        <v>0.2418159693479538</v>
      </c>
      <c r="BC2318">
        <v>255.59999084472656</v>
      </c>
      <c r="BD2318">
        <v>3.1622464302927256E-4</v>
      </c>
      <c r="BE2318">
        <v>0.23700971901416779</v>
      </c>
      <c r="BF2318">
        <v>255.59999084472656</v>
      </c>
      <c r="BG2318">
        <v>1.9716462702490389E-4</v>
      </c>
      <c r="BH2318">
        <v>0.24476622045040131</v>
      </c>
    </row>
    <row r="2319" spans="53:60" x14ac:dyDescent="0.2">
      <c r="BA2319">
        <v>1.9635487115010619E-4</v>
      </c>
      <c r="BB2319">
        <v>0.24193383753299713</v>
      </c>
      <c r="BC2319">
        <v>255.69999694824219</v>
      </c>
      <c r="BD2319">
        <v>3.1622432288713753E-4</v>
      </c>
      <c r="BE2319">
        <v>0.23690538108348846</v>
      </c>
      <c r="BF2319">
        <v>255.69999694824219</v>
      </c>
      <c r="BG2319">
        <v>1.9716331735253334E-4</v>
      </c>
      <c r="BH2319">
        <v>0.24486421048641205</v>
      </c>
    </row>
    <row r="2320" spans="53:60" x14ac:dyDescent="0.2">
      <c r="BA2320">
        <v>1.9635252829175442E-4</v>
      </c>
      <c r="BB2320">
        <v>0.24205133318901062</v>
      </c>
      <c r="BC2320">
        <v>255.80000305175781</v>
      </c>
      <c r="BD2320">
        <v>3.1622397364117205E-4</v>
      </c>
      <c r="BE2320">
        <v>0.23680126667022705</v>
      </c>
      <c r="BF2320">
        <v>255.80000305175781</v>
      </c>
      <c r="BG2320">
        <v>1.9716194947250187E-4</v>
      </c>
      <c r="BH2320">
        <v>0.24496196210384369</v>
      </c>
    </row>
    <row r="2321" spans="53:60" x14ac:dyDescent="0.2">
      <c r="BA2321">
        <v>1.963501563295722E-4</v>
      </c>
      <c r="BB2321">
        <v>0.24216848611831665</v>
      </c>
      <c r="BC2321">
        <v>255.89999389648437</v>
      </c>
      <c r="BD2321">
        <v>3.1622368260286748E-4</v>
      </c>
      <c r="BE2321">
        <v>0.23669739067554474</v>
      </c>
      <c r="BF2321">
        <v>255.89999389648437</v>
      </c>
      <c r="BG2321">
        <v>1.9716058159247041E-4</v>
      </c>
      <c r="BH2321">
        <v>0.24505943059921265</v>
      </c>
    </row>
    <row r="2322" spans="53:60" x14ac:dyDescent="0.2">
      <c r="BA2322">
        <v>1.9634772615972906E-4</v>
      </c>
      <c r="BB2322">
        <v>0.24228537082672119</v>
      </c>
      <c r="BC2322">
        <v>256</v>
      </c>
      <c r="BD2322">
        <v>3.1622336246073246E-4</v>
      </c>
      <c r="BE2322">
        <v>0.23659370839595795</v>
      </c>
      <c r="BF2322">
        <v>256</v>
      </c>
      <c r="BG2322">
        <v>1.9715918460860848E-4</v>
      </c>
      <c r="BH2322">
        <v>0.2451566755771637</v>
      </c>
    </row>
    <row r="2323" spans="53:60" x14ac:dyDescent="0.2">
      <c r="BA2323">
        <v>1.9634539785329252E-4</v>
      </c>
      <c r="BB2323">
        <v>0.24240191280841827</v>
      </c>
      <c r="BC2323">
        <v>256.10000610351562</v>
      </c>
      <c r="BD2323">
        <v>3.1622301321476698E-4</v>
      </c>
      <c r="BE2323">
        <v>0.23649020493030548</v>
      </c>
      <c r="BF2323">
        <v>256.10000610351562</v>
      </c>
      <c r="BG2323">
        <v>1.9715784583240747E-4</v>
      </c>
      <c r="BH2323">
        <v>0.24525374174118042</v>
      </c>
    </row>
    <row r="2324" spans="53:60" x14ac:dyDescent="0.2">
      <c r="BA2324">
        <v>1.9634305499494076E-4</v>
      </c>
      <c r="BB2324">
        <v>0.24251817166805267</v>
      </c>
      <c r="BC2324">
        <v>256.19998168945312</v>
      </c>
      <c r="BD2324">
        <v>3.1622269307263196E-4</v>
      </c>
      <c r="BE2324">
        <v>0.23638701438903809</v>
      </c>
      <c r="BF2324">
        <v>256.19998168945312</v>
      </c>
      <c r="BG2324">
        <v>1.9715640519279987E-4</v>
      </c>
      <c r="BH2324">
        <v>0.24535053968429565</v>
      </c>
    </row>
    <row r="2325" spans="53:60" x14ac:dyDescent="0.2">
      <c r="BA2325">
        <v>1.9634072668850422E-4</v>
      </c>
      <c r="BB2325">
        <v>0.24263417720794678</v>
      </c>
      <c r="BC2325">
        <v>256.29998779296875</v>
      </c>
      <c r="BD2325">
        <v>3.1622243113815784E-4</v>
      </c>
      <c r="BE2325">
        <v>0.23628395795822144</v>
      </c>
      <c r="BF2325">
        <v>256.29998779296875</v>
      </c>
      <c r="BG2325">
        <v>1.9715495000127703E-4</v>
      </c>
      <c r="BH2325">
        <v>0.24544709920883179</v>
      </c>
    </row>
    <row r="2326" spans="53:60" x14ac:dyDescent="0.2">
      <c r="BA2326">
        <v>1.9633845658972859E-4</v>
      </c>
      <c r="BB2326">
        <v>0.24274979531764984</v>
      </c>
      <c r="BC2326">
        <v>256.39999389648437</v>
      </c>
      <c r="BD2326">
        <v>3.1622208189219236E-4</v>
      </c>
      <c r="BE2326">
        <v>0.23618113994598389</v>
      </c>
      <c r="BF2326">
        <v>256.39999389648437</v>
      </c>
      <c r="BG2326">
        <v>1.9715350936166942E-4</v>
      </c>
      <c r="BH2326">
        <v>0.24554345011711121</v>
      </c>
    </row>
    <row r="2327" spans="53:60" x14ac:dyDescent="0.2">
      <c r="BA2327">
        <v>1.9633617193903774E-4</v>
      </c>
      <c r="BB2327">
        <v>0.24286504089832306</v>
      </c>
      <c r="BC2327">
        <v>256.5</v>
      </c>
      <c r="BD2327">
        <v>3.1622173264622688E-4</v>
      </c>
      <c r="BE2327">
        <v>0.23607850074768066</v>
      </c>
      <c r="BF2327">
        <v>256.5</v>
      </c>
      <c r="BG2327">
        <v>1.9715230155270547E-4</v>
      </c>
      <c r="BH2327">
        <v>0.24563947319984436</v>
      </c>
    </row>
    <row r="2328" spans="53:60" x14ac:dyDescent="0.2">
      <c r="BA2328">
        <v>1.9633387273643166E-4</v>
      </c>
      <c r="BB2328">
        <v>0.24298001825809479</v>
      </c>
      <c r="BC2328">
        <v>256.60000610351562</v>
      </c>
      <c r="BD2328">
        <v>3.162213834002614E-4</v>
      </c>
      <c r="BE2328">
        <v>0.23597614467144012</v>
      </c>
      <c r="BF2328">
        <v>256.60000610351562</v>
      </c>
      <c r="BG2328">
        <v>1.9715109374374151E-4</v>
      </c>
      <c r="BH2328">
        <v>0.24573524296283722</v>
      </c>
    </row>
    <row r="2329" spans="53:60" x14ac:dyDescent="0.2">
      <c r="BA2329">
        <v>1.9633154442999512E-4</v>
      </c>
      <c r="BB2329">
        <v>0.24309459328651428</v>
      </c>
      <c r="BC2329">
        <v>256.69998168945312</v>
      </c>
      <c r="BD2329">
        <v>3.1622100505046546E-4</v>
      </c>
      <c r="BE2329">
        <v>0.23587393760681152</v>
      </c>
      <c r="BF2329">
        <v>256.69998168945312</v>
      </c>
      <c r="BG2329">
        <v>1.9714959489647299E-4</v>
      </c>
      <c r="BH2329">
        <v>0.24583078920841217</v>
      </c>
    </row>
    <row r="2330" spans="53:60" x14ac:dyDescent="0.2">
      <c r="BA2330">
        <v>1.9632939074654132E-4</v>
      </c>
      <c r="BB2330">
        <v>0.24320885539054871</v>
      </c>
      <c r="BC2330">
        <v>256.79998779296875</v>
      </c>
      <c r="BD2330">
        <v>3.1622068490833044E-4</v>
      </c>
      <c r="BE2330">
        <v>0.23577199876308441</v>
      </c>
      <c r="BF2330">
        <v>256.79998779296875</v>
      </c>
      <c r="BG2330">
        <v>1.9714819791261107E-4</v>
      </c>
      <c r="BH2330">
        <v>0.24592611193656921</v>
      </c>
    </row>
    <row r="2331" spans="53:60" x14ac:dyDescent="0.2">
      <c r="BA2331">
        <v>1.9632741168607026E-4</v>
      </c>
      <c r="BB2331">
        <v>0.24332268536090851</v>
      </c>
      <c r="BC2331">
        <v>256.89999389648438</v>
      </c>
      <c r="BD2331">
        <v>3.1622042297385633E-4</v>
      </c>
      <c r="BE2331">
        <v>0.23567028343677521</v>
      </c>
      <c r="BF2331">
        <v>256.89999389648438</v>
      </c>
      <c r="BG2331">
        <v>1.9714696099981666E-4</v>
      </c>
      <c r="BH2331">
        <v>0.2460210919380188</v>
      </c>
    </row>
    <row r="2332" spans="53:60" x14ac:dyDescent="0.2">
      <c r="BA2332">
        <v>1.9632550538517535E-4</v>
      </c>
      <c r="BB2332">
        <v>0.24343600869178772</v>
      </c>
      <c r="BC2332">
        <v>257</v>
      </c>
      <c r="BD2332">
        <v>3.1622021924704313E-4</v>
      </c>
      <c r="BE2332">
        <v>0.23556871712207794</v>
      </c>
      <c r="BF2332">
        <v>257</v>
      </c>
      <c r="BG2332">
        <v>1.9714572408702224E-4</v>
      </c>
      <c r="BH2332">
        <v>0.24611571431159973</v>
      </c>
    </row>
    <row r="2333" spans="53:60" x14ac:dyDescent="0.2">
      <c r="BA2333">
        <v>1.9632329349406064E-4</v>
      </c>
      <c r="BB2333">
        <v>0.24354903399944305</v>
      </c>
      <c r="BC2333">
        <v>257.10000610351562</v>
      </c>
      <c r="BD2333">
        <v>3.1622004462406039E-4</v>
      </c>
      <c r="BE2333">
        <v>0.23546738922595978</v>
      </c>
      <c r="BF2333">
        <v>257.10000610351562</v>
      </c>
      <c r="BG2333">
        <v>1.9714441441465169E-4</v>
      </c>
      <c r="BH2333">
        <v>0.24621005356311798</v>
      </c>
    </row>
    <row r="2334" spans="53:60" x14ac:dyDescent="0.2">
      <c r="BA2334">
        <v>1.9632083422038704E-4</v>
      </c>
      <c r="BB2334">
        <v>0.24366171658039093</v>
      </c>
      <c r="BC2334">
        <v>257.19998168945312</v>
      </c>
      <c r="BD2334">
        <v>3.1621995731256902E-4</v>
      </c>
      <c r="BE2334">
        <v>0.2353663295507431</v>
      </c>
      <c r="BF2334">
        <v>257.19998168945312</v>
      </c>
      <c r="BG2334">
        <v>1.9714335212484002E-4</v>
      </c>
      <c r="BH2334">
        <v>0.24630415439605713</v>
      </c>
    </row>
    <row r="2335" spans="53:60" x14ac:dyDescent="0.2">
      <c r="BA2335">
        <v>1.9631865143310279E-4</v>
      </c>
      <c r="BB2335">
        <v>0.24377407133579254</v>
      </c>
      <c r="BC2335">
        <v>257.29998779296875</v>
      </c>
      <c r="BD2335">
        <v>3.162198408972472E-4</v>
      </c>
      <c r="BE2335">
        <v>0.23526546359062195</v>
      </c>
      <c r="BF2335">
        <v>257.29998779296875</v>
      </c>
      <c r="BG2335">
        <v>1.9714217341970652E-4</v>
      </c>
      <c r="BH2335">
        <v>0.24639797210693359</v>
      </c>
    </row>
    <row r="2336" spans="53:60" x14ac:dyDescent="0.2">
      <c r="BA2336">
        <v>1.9631651230156422E-4</v>
      </c>
      <c r="BB2336">
        <v>0.24388608336448669</v>
      </c>
      <c r="BC2336">
        <v>257.39999389648437</v>
      </c>
      <c r="BD2336">
        <v>3.1621969537809491E-4</v>
      </c>
      <c r="BE2336">
        <v>0.23516485095024109</v>
      </c>
      <c r="BF2336">
        <v>257.39999389648437</v>
      </c>
      <c r="BG2336">
        <v>1.9714093650691211E-4</v>
      </c>
      <c r="BH2336">
        <v>0.24649164080619812</v>
      </c>
    </row>
    <row r="2337" spans="53:60" x14ac:dyDescent="0.2">
      <c r="BA2337">
        <v>1.9631395116448402E-4</v>
      </c>
      <c r="BB2337">
        <v>0.24399784207344055</v>
      </c>
      <c r="BC2337">
        <v>257.5</v>
      </c>
      <c r="BD2337">
        <v>3.1621960806660354E-4</v>
      </c>
      <c r="BE2337">
        <v>0.23506434261798859</v>
      </c>
      <c r="BF2337">
        <v>257.5</v>
      </c>
      <c r="BG2337">
        <v>1.971398014575243E-4</v>
      </c>
      <c r="BH2337">
        <v>0.24658501148223877</v>
      </c>
    </row>
    <row r="2338" spans="53:60" x14ac:dyDescent="0.2">
      <c r="BA2338">
        <v>1.9631152099464089E-4</v>
      </c>
      <c r="BB2338">
        <v>0.24410930275917053</v>
      </c>
      <c r="BC2338">
        <v>257.60000610351562</v>
      </c>
      <c r="BD2338">
        <v>3.1621949165128171E-4</v>
      </c>
      <c r="BE2338">
        <v>0.23496413230895996</v>
      </c>
      <c r="BF2338">
        <v>257.60000610351562</v>
      </c>
      <c r="BG2338">
        <v>1.971385208889842E-4</v>
      </c>
      <c r="BH2338">
        <v>0.24667820334434509</v>
      </c>
    </row>
    <row r="2339" spans="53:60" x14ac:dyDescent="0.2">
      <c r="BA2339">
        <v>1.9630927999969572E-4</v>
      </c>
      <c r="BB2339">
        <v>0.24422043561935425</v>
      </c>
      <c r="BC2339">
        <v>257.69998168945312</v>
      </c>
      <c r="BD2339">
        <v>3.1621934613212943E-4</v>
      </c>
      <c r="BE2339">
        <v>0.23486413061618805</v>
      </c>
      <c r="BF2339">
        <v>257.69998168945312</v>
      </c>
      <c r="BG2339">
        <v>1.9713731308002025E-4</v>
      </c>
      <c r="BH2339">
        <v>0.24677111208438873</v>
      </c>
    </row>
    <row r="2340" spans="53:60" x14ac:dyDescent="0.2">
      <c r="BA2340">
        <v>1.9630695169325918E-4</v>
      </c>
      <c r="BB2340">
        <v>0.24433125555515289</v>
      </c>
      <c r="BC2340">
        <v>257.79998779296875</v>
      </c>
      <c r="BD2340">
        <v>3.1621925882063806E-4</v>
      </c>
      <c r="BE2340">
        <v>0.23476430773735046</v>
      </c>
      <c r="BF2340">
        <v>257.79998779296875</v>
      </c>
      <c r="BG2340">
        <v>1.9713630899786949E-4</v>
      </c>
      <c r="BH2340">
        <v>0.24686382710933685</v>
      </c>
    </row>
    <row r="2341" spans="53:60" x14ac:dyDescent="0.2">
      <c r="BA2341">
        <v>1.9630471069831401E-4</v>
      </c>
      <c r="BB2341">
        <v>0.24444176256656647</v>
      </c>
      <c r="BC2341">
        <v>257.89999389648437</v>
      </c>
      <c r="BD2341">
        <v>3.1621911330148578E-4</v>
      </c>
      <c r="BE2341">
        <v>0.2346646636724472</v>
      </c>
      <c r="BF2341">
        <v>257.89999389648437</v>
      </c>
      <c r="BG2341">
        <v>1.9713510118890554E-4</v>
      </c>
      <c r="BH2341">
        <v>0.24695633351802826</v>
      </c>
    </row>
    <row r="2342" spans="53:60" x14ac:dyDescent="0.2">
      <c r="BA2342">
        <v>1.9630257156677544E-4</v>
      </c>
      <c r="BB2342">
        <v>0.24455201625823975</v>
      </c>
      <c r="BC2342">
        <v>258</v>
      </c>
      <c r="BD2342">
        <v>3.1621893867850304E-4</v>
      </c>
      <c r="BE2342">
        <v>0.23456527292728424</v>
      </c>
      <c r="BF2342">
        <v>258</v>
      </c>
      <c r="BG2342">
        <v>1.9713386427611113E-4</v>
      </c>
      <c r="BH2342">
        <v>0.24704858660697937</v>
      </c>
    </row>
    <row r="2343" spans="53:60" x14ac:dyDescent="0.2">
      <c r="BA2343">
        <v>1.9630035967566073E-4</v>
      </c>
      <c r="BB2343">
        <v>0.24466195702552795</v>
      </c>
      <c r="BC2343">
        <v>258.10000610351562</v>
      </c>
      <c r="BD2343">
        <v>3.1621879315935075E-4</v>
      </c>
      <c r="BE2343">
        <v>0.2344660609960556</v>
      </c>
      <c r="BF2343">
        <v>258.10000610351562</v>
      </c>
      <c r="BG2343">
        <v>1.9713265646714717E-4</v>
      </c>
      <c r="BH2343">
        <v>0.24714064598083496</v>
      </c>
    </row>
    <row r="2344" spans="53:60" x14ac:dyDescent="0.2">
      <c r="BA2344">
        <v>1.9629792950581759E-4</v>
      </c>
      <c r="BB2344">
        <v>0.24477152526378632</v>
      </c>
      <c r="BC2344">
        <v>258.19998168945312</v>
      </c>
      <c r="BD2344">
        <v>3.1621864764019847E-4</v>
      </c>
      <c r="BE2344">
        <v>0.23436716198921204</v>
      </c>
      <c r="BF2344">
        <v>258.19998168945312</v>
      </c>
      <c r="BG2344">
        <v>1.9713141955435276E-4</v>
      </c>
      <c r="BH2344">
        <v>0.24723243713378906</v>
      </c>
    </row>
    <row r="2345" spans="53:60" x14ac:dyDescent="0.2">
      <c r="BA2345">
        <v>1.9629542657639831E-4</v>
      </c>
      <c r="BB2345">
        <v>0.2448807954788208</v>
      </c>
      <c r="BC2345">
        <v>258.29998779296875</v>
      </c>
      <c r="BD2345">
        <v>3.162185603287071E-4</v>
      </c>
      <c r="BE2345">
        <v>0.23426838219165802</v>
      </c>
      <c r="BF2345">
        <v>258.29998779296875</v>
      </c>
      <c r="BG2345">
        <v>1.9713028450496495E-4</v>
      </c>
      <c r="BH2345">
        <v>0.24732398986816406</v>
      </c>
    </row>
    <row r="2346" spans="53:60" x14ac:dyDescent="0.2">
      <c r="BA2346">
        <v>1.9629318558145314E-4</v>
      </c>
      <c r="BB2346">
        <v>0.24498985707759857</v>
      </c>
      <c r="BC2346">
        <v>258.39999389648437</v>
      </c>
      <c r="BD2346">
        <v>3.1621838570572436E-4</v>
      </c>
      <c r="BE2346">
        <v>0.23416979610919952</v>
      </c>
      <c r="BF2346">
        <v>258.39999389648437</v>
      </c>
      <c r="BG2346">
        <v>1.9712913490366191E-4</v>
      </c>
      <c r="BH2346">
        <v>0.24741534888744354</v>
      </c>
    </row>
    <row r="2347" spans="53:60" x14ac:dyDescent="0.2">
      <c r="BA2347">
        <v>1.9629109010566026E-4</v>
      </c>
      <c r="BB2347">
        <v>0.24509860575199127</v>
      </c>
      <c r="BC2347">
        <v>258.5</v>
      </c>
      <c r="BD2347">
        <v>3.1621826929040253E-4</v>
      </c>
      <c r="BE2347">
        <v>0.23407147824764252</v>
      </c>
      <c r="BF2347">
        <v>258.5</v>
      </c>
      <c r="BG2347">
        <v>1.9712797075044364E-4</v>
      </c>
      <c r="BH2347">
        <v>0.24750649929046631</v>
      </c>
    </row>
    <row r="2348" spans="53:60" x14ac:dyDescent="0.2">
      <c r="BA2348">
        <v>1.9628887821454555E-4</v>
      </c>
      <c r="BB2348">
        <v>0.2452070564031601</v>
      </c>
      <c r="BC2348">
        <v>258.60000610351562</v>
      </c>
      <c r="BD2348">
        <v>3.1621809466741979E-4</v>
      </c>
      <c r="BE2348">
        <v>0.23397335410118103</v>
      </c>
      <c r="BF2348">
        <v>258.60000610351562</v>
      </c>
      <c r="BG2348">
        <v>1.9712666107807308E-4</v>
      </c>
      <c r="BH2348">
        <v>0.24759745597839355</v>
      </c>
    </row>
    <row r="2349" spans="53:60" x14ac:dyDescent="0.2">
      <c r="BA2349">
        <v>1.9628673908300698E-4</v>
      </c>
      <c r="BB2349">
        <v>0.24531514942646027</v>
      </c>
      <c r="BC2349">
        <v>258.69998168945312</v>
      </c>
      <c r="BD2349">
        <v>3.1621794914826751E-4</v>
      </c>
      <c r="BE2349">
        <v>0.23387545347213745</v>
      </c>
      <c r="BF2349">
        <v>258.69998168945312</v>
      </c>
      <c r="BG2349">
        <v>1.9712546782102436E-4</v>
      </c>
      <c r="BH2349">
        <v>0.24768811464309692</v>
      </c>
    </row>
    <row r="2350" spans="53:60" x14ac:dyDescent="0.2">
      <c r="BA2350">
        <v>1.9628439622465521E-4</v>
      </c>
      <c r="BB2350">
        <v>0.24542294442653656</v>
      </c>
      <c r="BC2350">
        <v>258.79998779296875</v>
      </c>
      <c r="BD2350">
        <v>3.1621777452528477E-4</v>
      </c>
      <c r="BE2350">
        <v>0.23377774655818939</v>
      </c>
      <c r="BF2350">
        <v>258.79998779296875</v>
      </c>
      <c r="BG2350">
        <v>1.9712431821972132E-4</v>
      </c>
      <c r="BH2350">
        <v>0.24777856469154358</v>
      </c>
    </row>
    <row r="2351" spans="53:60" x14ac:dyDescent="0.2">
      <c r="BA2351">
        <v>1.9628196605481207E-4</v>
      </c>
      <c r="BB2351">
        <v>0.24553048610687256</v>
      </c>
      <c r="BC2351">
        <v>258.89999389648437</v>
      </c>
      <c r="BD2351">
        <v>3.1621762900613248E-4</v>
      </c>
      <c r="BE2351">
        <v>0.23368023335933685</v>
      </c>
      <c r="BF2351">
        <v>258.89999389648437</v>
      </c>
      <c r="BG2351">
        <v>1.9712315406650305E-4</v>
      </c>
      <c r="BH2351">
        <v>0.24786882102489471</v>
      </c>
    </row>
    <row r="2352" spans="53:60" x14ac:dyDescent="0.2">
      <c r="BA2352">
        <v>1.9627972505986691E-4</v>
      </c>
      <c r="BB2352">
        <v>0.24563771486282349</v>
      </c>
      <c r="BC2352">
        <v>259</v>
      </c>
      <c r="BD2352">
        <v>3.162174834869802E-4</v>
      </c>
      <c r="BE2352">
        <v>0.23358297348022461</v>
      </c>
      <c r="BF2352">
        <v>259</v>
      </c>
      <c r="BG2352">
        <v>1.9712197536136955E-4</v>
      </c>
      <c r="BH2352">
        <v>0.24795883893966675</v>
      </c>
    </row>
    <row r="2353" spans="53:60" x14ac:dyDescent="0.2">
      <c r="BA2353">
        <v>1.9627370056696236E-4</v>
      </c>
      <c r="BB2353">
        <v>0.24574470520019531</v>
      </c>
      <c r="BC2353">
        <v>259.10000610351562</v>
      </c>
      <c r="BD2353">
        <v>3.1621733796782792E-4</v>
      </c>
      <c r="BE2353">
        <v>0.23348584771156311</v>
      </c>
      <c r="BF2353">
        <v>259.10000610351562</v>
      </c>
      <c r="BG2353">
        <v>1.9712070934474468E-4</v>
      </c>
      <c r="BH2353">
        <v>0.24804866313934326</v>
      </c>
    </row>
    <row r="2354" spans="53:60" x14ac:dyDescent="0.2">
      <c r="BA2354">
        <v>1.9626214634627104E-4</v>
      </c>
      <c r="BB2354">
        <v>0.2458513081073761</v>
      </c>
      <c r="BC2354">
        <v>259.19998168945312</v>
      </c>
      <c r="BD2354">
        <v>3.1621716334484518E-4</v>
      </c>
      <c r="BE2354">
        <v>0.23338903486728668</v>
      </c>
      <c r="BF2354">
        <v>259.19998168945312</v>
      </c>
      <c r="BG2354">
        <v>1.9711955974344164E-4</v>
      </c>
      <c r="BH2354">
        <v>0.24813823401927948</v>
      </c>
    </row>
    <row r="2355" spans="53:60" x14ac:dyDescent="0.2">
      <c r="BA2355">
        <v>1.9626283028628677E-4</v>
      </c>
      <c r="BB2355">
        <v>0.24595747888088226</v>
      </c>
      <c r="BC2355">
        <v>259.29998779296875</v>
      </c>
      <c r="BD2355">
        <v>3.1621693051420152E-4</v>
      </c>
      <c r="BE2355">
        <v>0.2332923412322998</v>
      </c>
      <c r="BF2355">
        <v>259.29998779296875</v>
      </c>
      <c r="BG2355">
        <v>1.9711832283064723E-4</v>
      </c>
      <c r="BH2355">
        <v>0.24822762608528137</v>
      </c>
    </row>
    <row r="2356" spans="53:60" x14ac:dyDescent="0.2">
      <c r="BA2356">
        <v>1.9626267021521926E-4</v>
      </c>
      <c r="BB2356">
        <v>0.24606320261955261</v>
      </c>
      <c r="BC2356">
        <v>259.39999389648438</v>
      </c>
      <c r="BD2356">
        <v>3.1621663947589695E-4</v>
      </c>
      <c r="BE2356">
        <v>0.23319585621356964</v>
      </c>
      <c r="BF2356">
        <v>259.39999389648438</v>
      </c>
      <c r="BG2356">
        <v>1.9711698405444622E-4</v>
      </c>
      <c r="BH2356">
        <v>0.24831679463386536</v>
      </c>
    </row>
    <row r="2357" spans="53:60" x14ac:dyDescent="0.2">
      <c r="BA2357">
        <v>1.9626341236289591E-4</v>
      </c>
      <c r="BB2357">
        <v>0.24616847932338715</v>
      </c>
      <c r="BC2357">
        <v>259.5</v>
      </c>
      <c r="BD2357">
        <v>3.1621634843759239E-4</v>
      </c>
      <c r="BE2357">
        <v>0.23309957981109619</v>
      </c>
      <c r="BF2357">
        <v>259.5</v>
      </c>
      <c r="BG2357">
        <v>1.9711555796675384E-4</v>
      </c>
      <c r="BH2357">
        <v>0.24840568006038666</v>
      </c>
    </row>
    <row r="2358" spans="53:60" x14ac:dyDescent="0.2">
      <c r="BA2358">
        <v>1.9626393623184413E-4</v>
      </c>
      <c r="BB2358">
        <v>0.2462732344865799</v>
      </c>
      <c r="BC2358">
        <v>259.60000610351562</v>
      </c>
      <c r="BD2358">
        <v>3.1621605739928782E-4</v>
      </c>
      <c r="BE2358">
        <v>0.23300354182720184</v>
      </c>
      <c r="BF2358">
        <v>259.60000610351562</v>
      </c>
      <c r="BG2358">
        <v>1.9711419008672237E-4</v>
      </c>
      <c r="BH2358">
        <v>0.24849428236484528</v>
      </c>
    </row>
    <row r="2359" spans="53:60" x14ac:dyDescent="0.2">
      <c r="BA2359">
        <v>1.9626475113909692E-4</v>
      </c>
      <c r="BB2359">
        <v>0.24637758731842041</v>
      </c>
      <c r="BC2359">
        <v>259.69998168945312</v>
      </c>
      <c r="BD2359">
        <v>3.1621579546481371E-4</v>
      </c>
      <c r="BE2359">
        <v>0.23290775716304779</v>
      </c>
      <c r="BF2359">
        <v>259.69998168945312</v>
      </c>
      <c r="BG2359">
        <v>1.9711288041435182E-4</v>
      </c>
      <c r="BH2359">
        <v>0.24858264625072479</v>
      </c>
    </row>
    <row r="2360" spans="53:60" x14ac:dyDescent="0.2">
      <c r="BA2360">
        <v>1.9626533321570605E-4</v>
      </c>
      <c r="BB2360">
        <v>0.2464815229177475</v>
      </c>
      <c r="BC2360">
        <v>259.79998779296875</v>
      </c>
      <c r="BD2360">
        <v>3.162155335303396E-4</v>
      </c>
      <c r="BE2360">
        <v>0.23281210660934448</v>
      </c>
      <c r="BF2360">
        <v>259.79998779296875</v>
      </c>
      <c r="BG2360">
        <v>1.9711145432665944E-4</v>
      </c>
      <c r="BH2360">
        <v>0.2486707866191864</v>
      </c>
    </row>
    <row r="2361" spans="53:60" x14ac:dyDescent="0.2">
      <c r="BA2361">
        <v>1.9626713765319437E-4</v>
      </c>
      <c r="BB2361">
        <v>0.24658498167991638</v>
      </c>
      <c r="BC2361">
        <v>259.89999389648438</v>
      </c>
      <c r="BD2361">
        <v>3.1621524249203503E-4</v>
      </c>
      <c r="BE2361">
        <v>0.23271667957305908</v>
      </c>
      <c r="BF2361">
        <v>259.89999389648438</v>
      </c>
      <c r="BG2361">
        <v>1.9711014465428889E-4</v>
      </c>
      <c r="BH2361">
        <v>0.2487587183713913</v>
      </c>
    </row>
    <row r="2362" spans="53:60" x14ac:dyDescent="0.2">
      <c r="BA2362">
        <v>1.9626886933110654E-4</v>
      </c>
      <c r="BB2362">
        <v>0.24668793380260468</v>
      </c>
      <c r="BC2362">
        <v>260</v>
      </c>
      <c r="BD2362">
        <v>3.1621495145373046E-4</v>
      </c>
      <c r="BE2362">
        <v>0.23262153565883636</v>
      </c>
      <c r="BF2362">
        <v>260</v>
      </c>
      <c r="BG2362">
        <v>1.9710884953383356E-4</v>
      </c>
      <c r="BH2362">
        <v>0.24884633719921112</v>
      </c>
    </row>
    <row r="2363" spans="53:60" x14ac:dyDescent="0.2">
      <c r="BA2363">
        <v>1.9626892753876746E-4</v>
      </c>
      <c r="BB2363">
        <v>0.2467905580997467</v>
      </c>
      <c r="BC2363">
        <v>260.10000610351562</v>
      </c>
      <c r="BD2363">
        <v>3.162146604154259E-4</v>
      </c>
      <c r="BE2363">
        <v>0.23252652585506439</v>
      </c>
      <c r="BF2363">
        <v>260.10000610351562</v>
      </c>
      <c r="BG2363">
        <v>1.971075835172087E-4</v>
      </c>
      <c r="BH2363">
        <v>0.24893371760845184</v>
      </c>
    </row>
    <row r="2364" spans="53:60" x14ac:dyDescent="0.2">
      <c r="BA2364">
        <v>1.962706446647644E-4</v>
      </c>
      <c r="BB2364">
        <v>0.24689273536205292</v>
      </c>
      <c r="BC2364">
        <v>260.19998168945312</v>
      </c>
      <c r="BD2364">
        <v>3.1621436937712133E-4</v>
      </c>
      <c r="BE2364">
        <v>0.23243176937103271</v>
      </c>
      <c r="BF2364">
        <v>260.19998168945312</v>
      </c>
      <c r="BG2364">
        <v>1.971063029486686E-4</v>
      </c>
      <c r="BH2364">
        <v>0.24902085959911346</v>
      </c>
    </row>
    <row r="2365" spans="53:60" x14ac:dyDescent="0.2">
      <c r="BA2365">
        <v>1.9627324945759028E-4</v>
      </c>
      <c r="BB2365">
        <v>0.24699446558952332</v>
      </c>
      <c r="BC2365">
        <v>260.29998779296875</v>
      </c>
      <c r="BD2365">
        <v>3.1621410744264722E-4</v>
      </c>
      <c r="BE2365">
        <v>0.23233717679977417</v>
      </c>
      <c r="BF2365">
        <v>260.29998779296875</v>
      </c>
      <c r="BG2365">
        <v>1.9710513879545033E-4</v>
      </c>
      <c r="BH2365">
        <v>0.24910782277584076</v>
      </c>
    </row>
    <row r="2366" spans="53:60" x14ac:dyDescent="0.2">
      <c r="BA2366">
        <v>1.9627467554528266E-4</v>
      </c>
      <c r="BB2366">
        <v>0.24709583818912506</v>
      </c>
      <c r="BC2366">
        <v>260.39999389648437</v>
      </c>
      <c r="BD2366">
        <v>3.1621381640434265E-4</v>
      </c>
      <c r="BE2366">
        <v>0.23224285244941711</v>
      </c>
      <c r="BF2366">
        <v>260.39999389648437</v>
      </c>
      <c r="BG2366">
        <v>1.9710382912307978E-4</v>
      </c>
      <c r="BH2366">
        <v>0.24919454753398895</v>
      </c>
    </row>
    <row r="2367" spans="53:60" x14ac:dyDescent="0.2">
      <c r="BA2367">
        <v>1.9627758592832834E-4</v>
      </c>
      <c r="BB2367">
        <v>0.24719677865505219</v>
      </c>
      <c r="BC2367">
        <v>260.5</v>
      </c>
      <c r="BD2367">
        <v>3.1621349626220763E-4</v>
      </c>
      <c r="BE2367">
        <v>0.23214872181415558</v>
      </c>
      <c r="BF2367">
        <v>260.5</v>
      </c>
      <c r="BG2367">
        <v>1.9710256310645491E-4</v>
      </c>
      <c r="BH2367">
        <v>0.24928100407123566</v>
      </c>
    </row>
    <row r="2368" spans="53:60" x14ac:dyDescent="0.2">
      <c r="BA2368">
        <v>1.9628096197266132E-4</v>
      </c>
      <c r="BB2368">
        <v>0.24729730188846588</v>
      </c>
      <c r="BC2368">
        <v>260.60000610351562</v>
      </c>
      <c r="BD2368">
        <v>3.1621320522390306E-4</v>
      </c>
      <c r="BE2368">
        <v>0.23205475509166718</v>
      </c>
      <c r="BF2368">
        <v>260.60000610351562</v>
      </c>
      <c r="BG2368">
        <v>1.9710125343408436E-4</v>
      </c>
      <c r="BH2368">
        <v>0.24936729669570923</v>
      </c>
    </row>
    <row r="2369" spans="53:60" x14ac:dyDescent="0.2">
      <c r="BA2369">
        <v>1.9628270820248872E-4</v>
      </c>
      <c r="BB2369">
        <v>0.24739731848239899</v>
      </c>
      <c r="BC2369">
        <v>260.69998168945312</v>
      </c>
      <c r="BD2369">
        <v>3.1621291418559849E-4</v>
      </c>
      <c r="BE2369">
        <v>0.23196105659008026</v>
      </c>
      <c r="BF2369">
        <v>260.69998168945312</v>
      </c>
      <c r="BG2369">
        <v>1.9709985645022243E-4</v>
      </c>
      <c r="BH2369">
        <v>0.24945324659347534</v>
      </c>
    </row>
    <row r="2370" spans="53:60" x14ac:dyDescent="0.2">
      <c r="BA2370">
        <v>1.9628362497314811E-4</v>
      </c>
      <c r="BB2370">
        <v>0.24749702215194702</v>
      </c>
      <c r="BC2370">
        <v>260.79998779296875</v>
      </c>
      <c r="BD2370">
        <v>3.1621262314729393E-4</v>
      </c>
      <c r="BE2370">
        <v>0.23186752200126648</v>
      </c>
      <c r="BF2370">
        <v>260.79998779296875</v>
      </c>
      <c r="BG2370">
        <v>1.9709843036253005E-4</v>
      </c>
      <c r="BH2370">
        <v>0.24953901767730713</v>
      </c>
    </row>
    <row r="2371" spans="53:60" x14ac:dyDescent="0.2">
      <c r="BA2371">
        <v>1.9628524023573846E-4</v>
      </c>
      <c r="BB2371">
        <v>0.24759629368782043</v>
      </c>
      <c r="BC2371">
        <v>260.89999389648437</v>
      </c>
      <c r="BD2371">
        <v>3.162123030051589E-4</v>
      </c>
      <c r="BE2371">
        <v>0.23177425563335419</v>
      </c>
      <c r="BF2371">
        <v>260.89999389648437</v>
      </c>
      <c r="BG2371">
        <v>1.9709706248249859E-4</v>
      </c>
      <c r="BH2371">
        <v>0.2496245950460434</v>
      </c>
    </row>
    <row r="2372" spans="53:60" x14ac:dyDescent="0.2">
      <c r="BA2372">
        <v>1.9628687005024403E-4</v>
      </c>
      <c r="BB2372">
        <v>0.24769525229930878</v>
      </c>
      <c r="BC2372">
        <v>261</v>
      </c>
      <c r="BD2372">
        <v>3.1621204107068479E-4</v>
      </c>
      <c r="BE2372">
        <v>0.23168113827705383</v>
      </c>
      <c r="BF2372">
        <v>261</v>
      </c>
      <c r="BG2372">
        <v>1.9709581101778895E-4</v>
      </c>
      <c r="BH2372">
        <v>0.24970997869968414</v>
      </c>
    </row>
    <row r="2373" spans="53:60" x14ac:dyDescent="0.2">
      <c r="BA2373">
        <v>1.9629011512733996E-4</v>
      </c>
      <c r="BB2373">
        <v>0.24779389798641205</v>
      </c>
      <c r="BC2373">
        <v>261.10000610351562</v>
      </c>
      <c r="BD2373">
        <v>3.1621180824004114E-4</v>
      </c>
      <c r="BE2373">
        <v>0.231588214635849</v>
      </c>
      <c r="BF2373">
        <v>261.10000610351562</v>
      </c>
      <c r="BG2373">
        <v>1.9709454500116408E-4</v>
      </c>
      <c r="BH2373">
        <v>0.24979513883590698</v>
      </c>
    </row>
    <row r="2374" spans="53:60" x14ac:dyDescent="0.2">
      <c r="BA2374">
        <v>1.9629563030321151E-4</v>
      </c>
      <c r="BB2374">
        <v>0.24789214134216309</v>
      </c>
      <c r="BC2374">
        <v>261.19998168945312</v>
      </c>
      <c r="BD2374">
        <v>3.1621154630556703E-4</v>
      </c>
      <c r="BE2374">
        <v>0.23149558901786804</v>
      </c>
      <c r="BF2374">
        <v>261.19998168945312</v>
      </c>
      <c r="BG2374">
        <v>1.9709330808836967E-4</v>
      </c>
      <c r="BH2374">
        <v>0.24988016486167908</v>
      </c>
    </row>
    <row r="2375" spans="53:60" x14ac:dyDescent="0.2">
      <c r="BA2375">
        <v>1.9629899179562926E-4</v>
      </c>
      <c r="BB2375">
        <v>0.24799002707004547</v>
      </c>
      <c r="BC2375">
        <v>261.29998779296875</v>
      </c>
      <c r="BD2375">
        <v>3.16211226163432E-4</v>
      </c>
      <c r="BE2375">
        <v>0.23140306770801544</v>
      </c>
      <c r="BF2375">
        <v>261.29998779296875</v>
      </c>
      <c r="BG2375">
        <v>1.9709210027940571E-4</v>
      </c>
      <c r="BH2375">
        <v>0.24996501207351685</v>
      </c>
    </row>
    <row r="2376" spans="53:60" x14ac:dyDescent="0.2">
      <c r="BA2376">
        <v>1.96299675735645E-4</v>
      </c>
      <c r="BB2376">
        <v>0.24808748066425323</v>
      </c>
      <c r="BC2376">
        <v>261.39999389648437</v>
      </c>
      <c r="BD2376">
        <v>3.1621093512512743E-4</v>
      </c>
      <c r="BE2376">
        <v>0.23131081461906433</v>
      </c>
      <c r="BF2376">
        <v>261.39999389648437</v>
      </c>
      <c r="BG2376">
        <v>1.9709083426278085E-4</v>
      </c>
      <c r="BH2376">
        <v>0.25004962086677551</v>
      </c>
    </row>
    <row r="2377" spans="53:60" x14ac:dyDescent="0.2">
      <c r="BA2377">
        <v>1.9630185852292925E-4</v>
      </c>
      <c r="BB2377">
        <v>0.24818459153175354</v>
      </c>
      <c r="BC2377">
        <v>261.5</v>
      </c>
      <c r="BD2377">
        <v>3.1621064408682287E-4</v>
      </c>
      <c r="BE2377">
        <v>0.23121874034404755</v>
      </c>
      <c r="BF2377">
        <v>261.5</v>
      </c>
      <c r="BG2377">
        <v>1.9708933541551232E-4</v>
      </c>
      <c r="BH2377">
        <v>0.25013402104377747</v>
      </c>
    </row>
    <row r="2378" spans="53:60" x14ac:dyDescent="0.2">
      <c r="BA2378">
        <v>1.9630516180768609E-4</v>
      </c>
      <c r="BB2378">
        <v>0.24828124046325684</v>
      </c>
      <c r="BC2378">
        <v>261.60000610351562</v>
      </c>
      <c r="BD2378">
        <v>3.1621029484085739E-4</v>
      </c>
      <c r="BE2378">
        <v>0.23112688958644867</v>
      </c>
      <c r="BF2378">
        <v>261.60000610351562</v>
      </c>
      <c r="BG2378">
        <v>1.9708799663931131E-4</v>
      </c>
      <c r="BH2378">
        <v>0.25021818280220032</v>
      </c>
    </row>
    <row r="2379" spans="53:60" x14ac:dyDescent="0.2">
      <c r="BA2379">
        <v>1.9630792667157948E-4</v>
      </c>
      <c r="BB2379">
        <v>0.24837757647037506</v>
      </c>
      <c r="BC2379">
        <v>261.69998168945312</v>
      </c>
      <c r="BD2379">
        <v>3.1621003290638328E-4</v>
      </c>
      <c r="BE2379">
        <v>0.2310352623462677</v>
      </c>
      <c r="BF2379">
        <v>261.69998168945312</v>
      </c>
      <c r="BG2379">
        <v>1.970868615899235E-4</v>
      </c>
      <c r="BH2379">
        <v>0.25030213594436646</v>
      </c>
    </row>
    <row r="2380" spans="53:60" x14ac:dyDescent="0.2">
      <c r="BA2380">
        <v>1.9631057512015104E-4</v>
      </c>
      <c r="BB2380">
        <v>0.24847346544265747</v>
      </c>
      <c r="BC2380">
        <v>261.79998779296875</v>
      </c>
      <c r="BD2380">
        <v>3.162096836604178E-4</v>
      </c>
      <c r="BE2380">
        <v>0.23094378411769867</v>
      </c>
      <c r="BF2380">
        <v>261.79998779296875</v>
      </c>
      <c r="BG2380">
        <v>1.9708542095031589E-4</v>
      </c>
      <c r="BH2380">
        <v>0.25038588047027588</v>
      </c>
    </row>
    <row r="2381" spans="53:60" x14ac:dyDescent="0.2">
      <c r="BA2381">
        <v>1.9631402392406017E-4</v>
      </c>
      <c r="BB2381">
        <v>0.24856898188591003</v>
      </c>
      <c r="BC2381">
        <v>261.89999389648437</v>
      </c>
      <c r="BD2381">
        <v>3.1620933441445231E-4</v>
      </c>
      <c r="BE2381">
        <v>0.23085254430770874</v>
      </c>
      <c r="BF2381">
        <v>261.89999389648437</v>
      </c>
      <c r="BG2381">
        <v>1.9708409672603011E-4</v>
      </c>
      <c r="BH2381">
        <v>0.25046947598457336</v>
      </c>
    </row>
    <row r="2382" spans="53:60" x14ac:dyDescent="0.2">
      <c r="BA2382">
        <v>1.9631806935649365E-4</v>
      </c>
      <c r="BB2382">
        <v>0.24866417050361633</v>
      </c>
      <c r="BC2382">
        <v>262</v>
      </c>
      <c r="BD2382">
        <v>3.1620904337614775E-4</v>
      </c>
      <c r="BE2382">
        <v>0.23076152801513672</v>
      </c>
      <c r="BF2382">
        <v>262</v>
      </c>
      <c r="BG2382">
        <v>1.9708288891706616E-4</v>
      </c>
      <c r="BH2382">
        <v>0.25055280327796936</v>
      </c>
    </row>
    <row r="2383" spans="53:60" x14ac:dyDescent="0.2">
      <c r="BA2383">
        <v>1.9632176554296166E-4</v>
      </c>
      <c r="BB2383">
        <v>0.24875898659229279</v>
      </c>
      <c r="BC2383">
        <v>262.10000610351562</v>
      </c>
      <c r="BD2383">
        <v>3.1620875233784318E-4</v>
      </c>
      <c r="BE2383">
        <v>0.23067070543766022</v>
      </c>
      <c r="BF2383">
        <v>262.10000610351562</v>
      </c>
      <c r="BG2383">
        <v>1.9708155014086515E-4</v>
      </c>
      <c r="BH2383">
        <v>0.25063595175743103</v>
      </c>
    </row>
    <row r="2384" spans="53:60" x14ac:dyDescent="0.2">
      <c r="BA2384">
        <v>1.9632524345070124E-4</v>
      </c>
      <c r="BB2384">
        <v>0.248853400349617</v>
      </c>
      <c r="BC2384">
        <v>262.19998168945312</v>
      </c>
      <c r="BD2384">
        <v>3.162084030918777E-4</v>
      </c>
      <c r="BE2384">
        <v>0.23058012127876282</v>
      </c>
      <c r="BF2384">
        <v>262.19998168945312</v>
      </c>
      <c r="BG2384">
        <v>1.9708002218976617E-4</v>
      </c>
      <c r="BH2384">
        <v>0.25071895122528076</v>
      </c>
    </row>
    <row r="2385" spans="53:60" x14ac:dyDescent="0.2">
      <c r="BA2385">
        <v>1.9633027841337025E-4</v>
      </c>
      <c r="BB2385">
        <v>0.24894742667675018</v>
      </c>
      <c r="BC2385">
        <v>262.29998779296875</v>
      </c>
      <c r="BD2385">
        <v>3.1620811205357313E-4</v>
      </c>
      <c r="BE2385">
        <v>0.23048970103263855</v>
      </c>
      <c r="BF2385">
        <v>262.29998779296875</v>
      </c>
      <c r="BG2385">
        <v>1.970787561731413E-4</v>
      </c>
      <c r="BH2385">
        <v>0.25080165266990662</v>
      </c>
    </row>
    <row r="2386" spans="53:60" x14ac:dyDescent="0.2">
      <c r="BA2386">
        <v>1.9633452757261693E-4</v>
      </c>
      <c r="BB2386">
        <v>0.2490411102771759</v>
      </c>
      <c r="BC2386">
        <v>262.39999389648438</v>
      </c>
      <c r="BD2386">
        <v>3.1620779191143811E-4</v>
      </c>
      <c r="BE2386">
        <v>0.23039945960044861</v>
      </c>
      <c r="BF2386">
        <v>262.39999389648438</v>
      </c>
      <c r="BG2386">
        <v>1.9707754836417735E-4</v>
      </c>
      <c r="BH2386">
        <v>0.25088417530059814</v>
      </c>
    </row>
    <row r="2387" spans="53:60" x14ac:dyDescent="0.2">
      <c r="BA2387">
        <v>1.9633721967693418E-4</v>
      </c>
      <c r="BB2387">
        <v>0.24913440644741058</v>
      </c>
      <c r="BC2387">
        <v>262.5</v>
      </c>
      <c r="BD2387">
        <v>3.1620744266547263E-4</v>
      </c>
      <c r="BE2387">
        <v>0.23030950129032135</v>
      </c>
      <c r="BF2387">
        <v>262.5</v>
      </c>
      <c r="BG2387">
        <v>1.9707620958797634E-4</v>
      </c>
      <c r="BH2387">
        <v>0.25096651911735535</v>
      </c>
    </row>
    <row r="2388" spans="53:60" x14ac:dyDescent="0.2">
      <c r="BA2388">
        <v>1.9634244381450117E-4</v>
      </c>
      <c r="BB2388">
        <v>0.24922734498977661</v>
      </c>
      <c r="BC2388">
        <v>262.60000610351562</v>
      </c>
      <c r="BD2388">
        <v>3.1620709341950715E-4</v>
      </c>
      <c r="BE2388">
        <v>0.23021969199180603</v>
      </c>
      <c r="BF2388">
        <v>262.60000610351562</v>
      </c>
      <c r="BG2388">
        <v>1.9707478350028396E-4</v>
      </c>
      <c r="BH2388">
        <v>0.25104865431785583</v>
      </c>
    </row>
    <row r="2389" spans="53:60" x14ac:dyDescent="0.2">
      <c r="BA2389">
        <v>1.9634711497928947E-4</v>
      </c>
      <c r="BB2389">
        <v>0.24931988120079041</v>
      </c>
      <c r="BC2389">
        <v>262.69998168945312</v>
      </c>
      <c r="BD2389">
        <v>3.1620677327737212E-4</v>
      </c>
      <c r="BE2389">
        <v>0.2301301509141922</v>
      </c>
      <c r="BF2389">
        <v>262.69998168945312</v>
      </c>
      <c r="BG2389">
        <v>1.9707354658748955E-4</v>
      </c>
      <c r="BH2389">
        <v>0.25113049149513245</v>
      </c>
    </row>
    <row r="2390" spans="53:60" x14ac:dyDescent="0.2">
      <c r="BA2390">
        <v>1.9635049102362245E-4</v>
      </c>
      <c r="BB2390">
        <v>0.24941205978393555</v>
      </c>
      <c r="BC2390">
        <v>262.79998779296875</v>
      </c>
      <c r="BD2390">
        <v>3.1620642403140664E-4</v>
      </c>
      <c r="BE2390">
        <v>0.23004075884819031</v>
      </c>
      <c r="BF2390">
        <v>262.79998779296875</v>
      </c>
      <c r="BG2390">
        <v>1.9707217870745808E-4</v>
      </c>
      <c r="BH2390">
        <v>0.25121223926544189</v>
      </c>
    </row>
    <row r="2391" spans="53:60" x14ac:dyDescent="0.2">
      <c r="BA2391">
        <v>1.9635584612842649E-4</v>
      </c>
      <c r="BB2391">
        <v>0.24950392544269562</v>
      </c>
      <c r="BC2391">
        <v>262.89999389648437</v>
      </c>
      <c r="BD2391">
        <v>3.1620610388927162E-4</v>
      </c>
      <c r="BE2391">
        <v>0.22995160520076752</v>
      </c>
      <c r="BF2391">
        <v>262.89999389648437</v>
      </c>
      <c r="BG2391">
        <v>1.9707070896402001E-4</v>
      </c>
      <c r="BH2391">
        <v>0.25129374861717224</v>
      </c>
    </row>
    <row r="2392" spans="53:60" x14ac:dyDescent="0.2">
      <c r="BA2392">
        <v>1.9636044453363866E-4</v>
      </c>
      <c r="BB2392">
        <v>0.24959549307823181</v>
      </c>
      <c r="BC2392">
        <v>263</v>
      </c>
      <c r="BD2392">
        <v>3.1620575464330614E-4</v>
      </c>
      <c r="BE2392">
        <v>0.22986258566379547</v>
      </c>
      <c r="BF2392">
        <v>263</v>
      </c>
      <c r="BG2392">
        <v>1.970694720512256E-4</v>
      </c>
      <c r="BH2392">
        <v>0.25137510895729065</v>
      </c>
    </row>
    <row r="2393" spans="53:60" x14ac:dyDescent="0.2">
      <c r="BA2393">
        <v>1.9636492652352899E-4</v>
      </c>
      <c r="BB2393">
        <v>0.24968667328357697</v>
      </c>
      <c r="BC2393">
        <v>263.10000610351562</v>
      </c>
      <c r="BD2393">
        <v>3.1620543450117111E-4</v>
      </c>
      <c r="BE2393">
        <v>0.22977384924888611</v>
      </c>
      <c r="BF2393">
        <v>263.10000610351562</v>
      </c>
      <c r="BG2393">
        <v>1.9706816237885505E-4</v>
      </c>
      <c r="BH2393">
        <v>0.25145632028579712</v>
      </c>
    </row>
    <row r="2394" spans="53:60" x14ac:dyDescent="0.2">
      <c r="BA2394">
        <v>1.963726244866848E-4</v>
      </c>
      <c r="BB2394">
        <v>0.24977751076221466</v>
      </c>
      <c r="BC2394">
        <v>263.19998168945312</v>
      </c>
      <c r="BD2394">
        <v>3.1620511435903609E-4</v>
      </c>
      <c r="BE2394">
        <v>0.22968527674674988</v>
      </c>
      <c r="BF2394">
        <v>263.19998168945312</v>
      </c>
      <c r="BG2394">
        <v>1.970669545698911E-4</v>
      </c>
      <c r="BH2394">
        <v>0.25153732299804688</v>
      </c>
    </row>
    <row r="2395" spans="53:60" x14ac:dyDescent="0.2">
      <c r="BA2395">
        <v>1.9637901277747005E-4</v>
      </c>
      <c r="BB2395">
        <v>0.2498680055141449</v>
      </c>
      <c r="BC2395">
        <v>263.29998779296875</v>
      </c>
      <c r="BD2395">
        <v>3.1620479421690106E-4</v>
      </c>
      <c r="BE2395">
        <v>0.22959694266319275</v>
      </c>
      <c r="BF2395">
        <v>263.29998779296875</v>
      </c>
      <c r="BG2395">
        <v>1.9706579041667283E-4</v>
      </c>
      <c r="BH2395">
        <v>0.25161808729171753</v>
      </c>
    </row>
    <row r="2396" spans="53:60" x14ac:dyDescent="0.2">
      <c r="BA2396">
        <v>1.9638177764136344E-4</v>
      </c>
      <c r="BB2396">
        <v>0.2499580979347229</v>
      </c>
      <c r="BC2396">
        <v>263.39999389648437</v>
      </c>
      <c r="BD2396">
        <v>3.1620441586710513E-4</v>
      </c>
      <c r="BE2396">
        <v>0.22950877249240875</v>
      </c>
      <c r="BF2396">
        <v>263.39999389648437</v>
      </c>
      <c r="BG2396">
        <v>1.970642915694043E-4</v>
      </c>
      <c r="BH2396">
        <v>0.25169870257377625</v>
      </c>
    </row>
    <row r="2397" spans="53:60" x14ac:dyDescent="0.2">
      <c r="BA2397">
        <v>1.9638689991552383E-4</v>
      </c>
      <c r="BB2397">
        <v>0.25004792213439941</v>
      </c>
      <c r="BC2397">
        <v>263.5</v>
      </c>
      <c r="BD2397">
        <v>3.1620403751730919E-4</v>
      </c>
      <c r="BE2397">
        <v>0.22942082583904266</v>
      </c>
      <c r="BF2397">
        <v>263.5</v>
      </c>
      <c r="BG2397">
        <v>1.9706279272213578E-4</v>
      </c>
      <c r="BH2397">
        <v>0.25177901983261108</v>
      </c>
    </row>
    <row r="2398" spans="53:60" x14ac:dyDescent="0.2">
      <c r="BA2398">
        <v>1.9639420497696847E-4</v>
      </c>
      <c r="BB2398">
        <v>0.25013735890388489</v>
      </c>
      <c r="BC2398">
        <v>263.60000610351562</v>
      </c>
      <c r="BD2398">
        <v>3.1620374647900462E-4</v>
      </c>
      <c r="BE2398">
        <v>0.22933307290077209</v>
      </c>
      <c r="BF2398">
        <v>263.60000610351562</v>
      </c>
      <c r="BG2398">
        <v>1.9706148304976523E-4</v>
      </c>
      <c r="BH2398">
        <v>0.25185927748680115</v>
      </c>
    </row>
    <row r="2399" spans="53:60" x14ac:dyDescent="0.2">
      <c r="BA2399">
        <v>1.9640244136098772E-4</v>
      </c>
      <c r="BB2399">
        <v>0.25022640824317932</v>
      </c>
      <c r="BC2399">
        <v>263.69998168945312</v>
      </c>
      <c r="BD2399">
        <v>3.1620336812920868E-4</v>
      </c>
      <c r="BE2399">
        <v>0.22924555838108063</v>
      </c>
      <c r="BF2399">
        <v>263.69998168945312</v>
      </c>
      <c r="BG2399">
        <v>1.9706031889654696E-4</v>
      </c>
      <c r="BH2399">
        <v>0.25193923711776733</v>
      </c>
    </row>
    <row r="2400" spans="53:60" x14ac:dyDescent="0.2">
      <c r="BA2400">
        <v>1.9641019753180444E-4</v>
      </c>
      <c r="BB2400">
        <v>0.25031515955924988</v>
      </c>
      <c r="BC2400">
        <v>263.79998779296875</v>
      </c>
      <c r="BD2400">
        <v>3.1620298977941275E-4</v>
      </c>
      <c r="BE2400">
        <v>0.22915823757648468</v>
      </c>
      <c r="BF2400">
        <v>263.79998779296875</v>
      </c>
      <c r="BG2400">
        <v>1.9705892191268504E-4</v>
      </c>
      <c r="BH2400">
        <v>0.25201901793479919</v>
      </c>
    </row>
    <row r="2401" spans="53:60" x14ac:dyDescent="0.2">
      <c r="BA2401">
        <v>1.9641478138510138E-4</v>
      </c>
      <c r="BB2401">
        <v>0.25040343403816223</v>
      </c>
      <c r="BC2401">
        <v>263.89999389648437</v>
      </c>
      <c r="BD2401">
        <v>3.1620258232578635E-4</v>
      </c>
      <c r="BE2401">
        <v>0.22907111048698425</v>
      </c>
      <c r="BF2401">
        <v>263.89999389648437</v>
      </c>
      <c r="BG2401">
        <v>1.9705742306541651E-4</v>
      </c>
      <c r="BH2401">
        <v>0.25209853053092957</v>
      </c>
    </row>
    <row r="2402" spans="53:60" x14ac:dyDescent="0.2">
      <c r="BA2402">
        <v>1.9641831750050187E-4</v>
      </c>
      <c r="BB2402">
        <v>0.25049132108688354</v>
      </c>
      <c r="BC2402">
        <v>264</v>
      </c>
      <c r="BD2402">
        <v>3.162021457683295E-4</v>
      </c>
      <c r="BE2402">
        <v>0.22898417711257935</v>
      </c>
      <c r="BF2402">
        <v>264</v>
      </c>
      <c r="BG2402">
        <v>1.9705608428921551E-4</v>
      </c>
      <c r="BH2402">
        <v>0.25217774510383606</v>
      </c>
    </row>
    <row r="2403" spans="53:60" x14ac:dyDescent="0.2">
      <c r="BA2403">
        <v>1.9642250845208764E-4</v>
      </c>
      <c r="BB2403">
        <v>0.25057893991470337</v>
      </c>
      <c r="BC2403">
        <v>264.10000610351562</v>
      </c>
      <c r="BD2403">
        <v>3.1620173831470311E-4</v>
      </c>
      <c r="BE2403">
        <v>0.22889746725559235</v>
      </c>
      <c r="BF2403">
        <v>264.10000610351562</v>
      </c>
      <c r="BG2403">
        <v>1.9705468730535358E-4</v>
      </c>
      <c r="BH2403">
        <v>0.25225687026977539</v>
      </c>
    </row>
    <row r="2404" spans="53:60" x14ac:dyDescent="0.2">
      <c r="BA2404">
        <v>1.9642971165012568E-4</v>
      </c>
      <c r="BB2404">
        <v>0.2506662905216217</v>
      </c>
      <c r="BC2404">
        <v>264.19998168945312</v>
      </c>
      <c r="BD2404">
        <v>3.16201476380229E-4</v>
      </c>
      <c r="BE2404">
        <v>0.22881093621253967</v>
      </c>
      <c r="BF2404">
        <v>264.19998168945312</v>
      </c>
      <c r="BG2404">
        <v>1.9705350860022008E-4</v>
      </c>
      <c r="BH2404">
        <v>0.25233584642410278</v>
      </c>
    </row>
    <row r="2405" spans="53:60" x14ac:dyDescent="0.2">
      <c r="BA2405">
        <v>1.9643873383756727E-4</v>
      </c>
      <c r="BB2405">
        <v>0.25075331330299377</v>
      </c>
      <c r="BC2405">
        <v>264.29998779296875</v>
      </c>
      <c r="BD2405">
        <v>3.1620118534192443E-4</v>
      </c>
      <c r="BE2405">
        <v>0.2287246435880661</v>
      </c>
      <c r="BF2405">
        <v>264.29998779296875</v>
      </c>
      <c r="BG2405">
        <v>1.9705221347976476E-4</v>
      </c>
      <c r="BH2405">
        <v>0.25241470336914063</v>
      </c>
    </row>
    <row r="2406" spans="53:60" x14ac:dyDescent="0.2">
      <c r="BA2406">
        <v>1.9644704298116267E-4</v>
      </c>
      <c r="BB2406">
        <v>0.25084003806114197</v>
      </c>
      <c r="BC2406">
        <v>264.39999389648437</v>
      </c>
      <c r="BD2406">
        <v>3.1620080699212849E-4</v>
      </c>
      <c r="BE2406">
        <v>0.22863852977752686</v>
      </c>
      <c r="BF2406">
        <v>264.39999389648437</v>
      </c>
      <c r="BG2406">
        <v>1.9705068552866578E-4</v>
      </c>
      <c r="BH2406">
        <v>0.25249332189559937</v>
      </c>
    </row>
    <row r="2407" spans="53:60" x14ac:dyDescent="0.2">
      <c r="BA2407">
        <v>1.9645584688987583E-4</v>
      </c>
      <c r="BB2407">
        <v>0.2509264349937439</v>
      </c>
      <c r="BC2407">
        <v>264.5</v>
      </c>
      <c r="BD2407">
        <v>3.162003995385021E-4</v>
      </c>
      <c r="BE2407">
        <v>0.22855263948440552</v>
      </c>
      <c r="BF2407">
        <v>264.5</v>
      </c>
      <c r="BG2407">
        <v>1.9704937585629523E-4</v>
      </c>
      <c r="BH2407">
        <v>0.25257179141044617</v>
      </c>
    </row>
    <row r="2408" spans="53:60" x14ac:dyDescent="0.2">
      <c r="BA2408">
        <v>1.9646009604912251E-4</v>
      </c>
      <c r="BB2408">
        <v>0.25101250410079956</v>
      </c>
      <c r="BC2408">
        <v>264.60000610351562</v>
      </c>
      <c r="BD2408">
        <v>3.161999920848757E-4</v>
      </c>
      <c r="BE2408">
        <v>0.22846688330173492</v>
      </c>
      <c r="BF2408">
        <v>264.60000610351562</v>
      </c>
      <c r="BG2408">
        <v>1.9704810983967036E-4</v>
      </c>
      <c r="BH2408">
        <v>0.25265005230903625</v>
      </c>
    </row>
    <row r="2409" spans="53:60" x14ac:dyDescent="0.2">
      <c r="BA2409">
        <v>1.9646457803901285E-4</v>
      </c>
      <c r="BB2409">
        <v>0.25109821557998657</v>
      </c>
      <c r="BC2409">
        <v>264.69998168945312</v>
      </c>
      <c r="BD2409">
        <v>3.1619964283891022E-4</v>
      </c>
      <c r="BE2409">
        <v>0.2283814400434494</v>
      </c>
      <c r="BF2409">
        <v>264.69998168945312</v>
      </c>
      <c r="BG2409">
        <v>1.9704666920006275E-4</v>
      </c>
      <c r="BH2409">
        <v>0.25272810459136963</v>
      </c>
    </row>
    <row r="2410" spans="53:60" x14ac:dyDescent="0.2">
      <c r="BA2410">
        <v>1.9647383305709809E-4</v>
      </c>
      <c r="BB2410">
        <v>0.25118362903594971</v>
      </c>
      <c r="BC2410">
        <v>264.79998779296875</v>
      </c>
      <c r="BD2410">
        <v>3.1619929359294474E-4</v>
      </c>
      <c r="BE2410">
        <v>0.22829610109329224</v>
      </c>
      <c r="BF2410">
        <v>264.79998779296875</v>
      </c>
      <c r="BG2410">
        <v>1.9704527221620083E-4</v>
      </c>
      <c r="BH2410">
        <v>0.25280603766441345</v>
      </c>
    </row>
    <row r="2411" spans="53:60" x14ac:dyDescent="0.2">
      <c r="BA2411">
        <v>1.9648237503133714E-4</v>
      </c>
      <c r="BB2411">
        <v>0.25126877427101135</v>
      </c>
      <c r="BC2411">
        <v>264.89999389648437</v>
      </c>
      <c r="BD2411">
        <v>3.161989152431488E-4</v>
      </c>
      <c r="BE2411">
        <v>0.22821101546287537</v>
      </c>
      <c r="BF2411">
        <v>264.89999389648437</v>
      </c>
      <c r="BG2411">
        <v>1.9704390433616936E-4</v>
      </c>
      <c r="BH2411">
        <v>0.25288376212120056</v>
      </c>
    </row>
    <row r="2412" spans="53:60" x14ac:dyDescent="0.2">
      <c r="BA2412">
        <v>1.9648965098895133E-4</v>
      </c>
      <c r="BB2412">
        <v>0.25135350227355957</v>
      </c>
      <c r="BC2412">
        <v>265</v>
      </c>
      <c r="BD2412">
        <v>3.1619847868569195E-4</v>
      </c>
      <c r="BE2412">
        <v>0.22812609374523163</v>
      </c>
      <c r="BF2412">
        <v>265</v>
      </c>
      <c r="BG2412">
        <v>1.9704269652720541E-4</v>
      </c>
      <c r="BH2412">
        <v>0.25296130776405334</v>
      </c>
    </row>
    <row r="2413" spans="53:60" x14ac:dyDescent="0.2">
      <c r="BA2413">
        <v>1.9649737805593759E-4</v>
      </c>
      <c r="BB2413">
        <v>0.25143802165985107</v>
      </c>
      <c r="BC2413">
        <v>265.10000610351562</v>
      </c>
      <c r="BD2413">
        <v>3.1619812943972647E-4</v>
      </c>
      <c r="BE2413">
        <v>0.22804135084152222</v>
      </c>
      <c r="BF2413">
        <v>265.10000610351562</v>
      </c>
      <c r="BG2413">
        <v>1.9704143051058054E-4</v>
      </c>
      <c r="BH2413">
        <v>0.25303873419761658</v>
      </c>
    </row>
    <row r="2414" spans="53:60" x14ac:dyDescent="0.2">
      <c r="BA2414">
        <v>1.9650610920507461E-4</v>
      </c>
      <c r="BB2414">
        <v>0.25152215361595154</v>
      </c>
      <c r="BC2414">
        <v>265.19998168945312</v>
      </c>
      <c r="BD2414">
        <v>3.1619775108993053E-4</v>
      </c>
      <c r="BE2414">
        <v>0.22795695066452026</v>
      </c>
      <c r="BF2414">
        <v>265.19998168945312</v>
      </c>
      <c r="BG2414">
        <v>1.9703996076714247E-4</v>
      </c>
      <c r="BH2414">
        <v>0.25311586260795593</v>
      </c>
    </row>
    <row r="2415" spans="53:60" x14ac:dyDescent="0.2">
      <c r="BA2415">
        <v>1.9651251204777509E-4</v>
      </c>
      <c r="BB2415">
        <v>0.25160595774650574</v>
      </c>
      <c r="BC2415">
        <v>265.29998779296875</v>
      </c>
      <c r="BD2415">
        <v>3.161973727401346E-4</v>
      </c>
      <c r="BE2415">
        <v>0.22787262499332428</v>
      </c>
      <c r="BF2415">
        <v>265.29998779296875</v>
      </c>
      <c r="BG2415">
        <v>1.9703863654285669E-4</v>
      </c>
      <c r="BH2415">
        <v>0.25319287180900574</v>
      </c>
    </row>
    <row r="2416" spans="53:60" x14ac:dyDescent="0.2">
      <c r="BA2416">
        <v>1.965200062841177E-4</v>
      </c>
      <c r="BB2416">
        <v>0.25168952345848083</v>
      </c>
      <c r="BC2416">
        <v>265.39999389648438</v>
      </c>
      <c r="BD2416">
        <v>3.1619699439033866E-4</v>
      </c>
      <c r="BE2416">
        <v>0.22778850793838501</v>
      </c>
      <c r="BF2416">
        <v>265.39999389648438</v>
      </c>
      <c r="BG2416">
        <v>1.9703729776665568E-4</v>
      </c>
      <c r="BH2416">
        <v>0.25326970219612122</v>
      </c>
    </row>
    <row r="2417" spans="53:60" x14ac:dyDescent="0.2">
      <c r="BA2417">
        <v>1.9653039635159075E-4</v>
      </c>
      <c r="BB2417">
        <v>0.25177276134490967</v>
      </c>
      <c r="BC2417">
        <v>265.5</v>
      </c>
      <c r="BD2417">
        <v>3.1619658693671227E-4</v>
      </c>
      <c r="BE2417">
        <v>0.22770458459854126</v>
      </c>
      <c r="BF2417">
        <v>265.5</v>
      </c>
      <c r="BG2417">
        <v>1.9703579891938716E-4</v>
      </c>
      <c r="BH2417">
        <v>0.25334638357162476</v>
      </c>
    </row>
    <row r="2418" spans="53:60" x14ac:dyDescent="0.2">
      <c r="BA2418">
        <v>1.9653969502542168E-4</v>
      </c>
      <c r="BB2418">
        <v>0.25185567140579224</v>
      </c>
      <c r="BC2418">
        <v>265.60000610351562</v>
      </c>
      <c r="BD2418">
        <v>3.1619615037925541E-4</v>
      </c>
      <c r="BE2418">
        <v>0.22762094438076019</v>
      </c>
      <c r="BF2418">
        <v>265.60000610351562</v>
      </c>
      <c r="BG2418">
        <v>1.9703440193552524E-4</v>
      </c>
      <c r="BH2418">
        <v>0.25342285633087158</v>
      </c>
    </row>
    <row r="2419" spans="53:60" x14ac:dyDescent="0.2">
      <c r="BA2419">
        <v>1.9654732022900134E-4</v>
      </c>
      <c r="BB2419">
        <v>0.25193825364112854</v>
      </c>
      <c r="BC2419">
        <v>265.69998168945312</v>
      </c>
      <c r="BD2419">
        <v>3.1619577202945948E-4</v>
      </c>
      <c r="BE2419">
        <v>0.22753743827342987</v>
      </c>
      <c r="BF2419">
        <v>265.69998168945312</v>
      </c>
      <c r="BG2419">
        <v>1.9703316502273083E-4</v>
      </c>
      <c r="BH2419">
        <v>0.25349915027618408</v>
      </c>
    </row>
    <row r="2420" spans="53:60" x14ac:dyDescent="0.2">
      <c r="BA2420">
        <v>1.9655557116493583E-4</v>
      </c>
      <c r="BB2420">
        <v>0.25202050805091858</v>
      </c>
      <c r="BC2420">
        <v>265.79998779296875</v>
      </c>
      <c r="BD2420">
        <v>3.1619533547200263E-4</v>
      </c>
      <c r="BE2420">
        <v>0.22745415568351746</v>
      </c>
      <c r="BF2420">
        <v>265.79998779296875</v>
      </c>
      <c r="BG2420">
        <v>1.9703185535036027E-4</v>
      </c>
      <c r="BH2420">
        <v>0.25357526540756226</v>
      </c>
    </row>
    <row r="2421" spans="53:60" x14ac:dyDescent="0.2">
      <c r="BA2421">
        <v>1.9656414224300534E-4</v>
      </c>
      <c r="BB2421">
        <v>0.25210249423980713</v>
      </c>
      <c r="BC2421">
        <v>265.89999389648437</v>
      </c>
      <c r="BD2421">
        <v>3.1619492801837623E-4</v>
      </c>
      <c r="BE2421">
        <v>0.22737106680870056</v>
      </c>
      <c r="BF2421">
        <v>265.89999389648437</v>
      </c>
      <c r="BG2421">
        <v>1.9703038560692221E-4</v>
      </c>
      <c r="BH2421">
        <v>0.25365114212036133</v>
      </c>
    </row>
    <row r="2422" spans="53:60" x14ac:dyDescent="0.2">
      <c r="BA2422">
        <v>1.9657314987853169E-4</v>
      </c>
      <c r="BB2422">
        <v>0.25218412280082703</v>
      </c>
      <c r="BC2422">
        <v>266</v>
      </c>
      <c r="BD2422">
        <v>3.1619452056474984E-4</v>
      </c>
      <c r="BE2422">
        <v>0.22728815674781799</v>
      </c>
      <c r="BF2422">
        <v>266</v>
      </c>
      <c r="BG2422">
        <v>1.9702890131156892E-4</v>
      </c>
      <c r="BH2422">
        <v>0.25372689962387085</v>
      </c>
    </row>
    <row r="2423" spans="53:60" x14ac:dyDescent="0.2">
      <c r="BA2423">
        <v>1.9658243400044739E-4</v>
      </c>
      <c r="BB2423">
        <v>0.25226548314094543</v>
      </c>
      <c r="BC2423">
        <v>266.10000610351562</v>
      </c>
      <c r="BD2423">
        <v>3.1619411311112344E-4</v>
      </c>
      <c r="BE2423">
        <v>0.22720548510551453</v>
      </c>
      <c r="BF2423">
        <v>266.10000610351562</v>
      </c>
      <c r="BG2423">
        <v>1.9702764984685928E-4</v>
      </c>
      <c r="BH2423">
        <v>0.25380247831344604</v>
      </c>
    </row>
    <row r="2424" spans="53:60" x14ac:dyDescent="0.2">
      <c r="BA2424">
        <v>1.965930568985641E-4</v>
      </c>
      <c r="BB2424">
        <v>0.25234651565551758</v>
      </c>
      <c r="BC2424">
        <v>266.19998168945312</v>
      </c>
      <c r="BD2424">
        <v>3.1619370565749705E-4</v>
      </c>
      <c r="BE2424">
        <v>0.22712299227714539</v>
      </c>
      <c r="BF2424">
        <v>266.19998168945312</v>
      </c>
      <c r="BG2424">
        <v>1.9702629651874304E-4</v>
      </c>
      <c r="BH2424">
        <v>0.25387784838676453</v>
      </c>
    </row>
    <row r="2425" spans="53:60" x14ac:dyDescent="0.2">
      <c r="BA2425">
        <v>1.9660443649627268E-4</v>
      </c>
      <c r="BB2425">
        <v>0.25242725014686584</v>
      </c>
      <c r="BC2425">
        <v>266.29998779296875</v>
      </c>
      <c r="BD2425">
        <v>3.1619329820387065E-4</v>
      </c>
      <c r="BE2425">
        <v>0.22704070806503296</v>
      </c>
      <c r="BF2425">
        <v>266.29998779296875</v>
      </c>
      <c r="BG2425">
        <v>1.9702492863871157E-4</v>
      </c>
      <c r="BH2425">
        <v>0.25395303964614868</v>
      </c>
    </row>
    <row r="2426" spans="53:60" x14ac:dyDescent="0.2">
      <c r="BA2426">
        <v>1.9661252736113966E-4</v>
      </c>
      <c r="BB2426">
        <v>0.25250762701034546</v>
      </c>
      <c r="BC2426">
        <v>266.39999389648437</v>
      </c>
      <c r="BD2426">
        <v>3.161928616464138E-4</v>
      </c>
      <c r="BE2426">
        <v>0.22695857286453247</v>
      </c>
      <c r="BF2426">
        <v>266.39999389648437</v>
      </c>
      <c r="BG2426">
        <v>1.9702364807017148E-4</v>
      </c>
      <c r="BH2426">
        <v>0.25402799248695374</v>
      </c>
    </row>
    <row r="2427" spans="53:60" x14ac:dyDescent="0.2">
      <c r="BA2427">
        <v>1.9662194245029241E-4</v>
      </c>
      <c r="BB2427">
        <v>0.25258773565292358</v>
      </c>
      <c r="BC2427">
        <v>266.5</v>
      </c>
      <c r="BD2427">
        <v>3.161923959851265E-4</v>
      </c>
      <c r="BE2427">
        <v>0.22687669098377228</v>
      </c>
      <c r="BF2427">
        <v>266.5</v>
      </c>
      <c r="BG2427">
        <v>1.970222219824791E-4</v>
      </c>
      <c r="BH2427">
        <v>0.25410279631614685</v>
      </c>
    </row>
    <row r="2428" spans="53:60" x14ac:dyDescent="0.2">
      <c r="BA2428">
        <v>1.9663052808027714E-4</v>
      </c>
      <c r="BB2428">
        <v>0.25266751646995544</v>
      </c>
      <c r="BC2428">
        <v>266.60000610351562</v>
      </c>
      <c r="BD2428">
        <v>3.1619195942766964E-4</v>
      </c>
      <c r="BE2428">
        <v>0.22679503262042999</v>
      </c>
      <c r="BF2428">
        <v>266.60000610351562</v>
      </c>
      <c r="BG2428">
        <v>1.9702072313521057E-4</v>
      </c>
      <c r="BH2428">
        <v>0.25417739152908325</v>
      </c>
    </row>
    <row r="2429" spans="53:60" x14ac:dyDescent="0.2">
      <c r="BA2429">
        <v>1.9664062710944563E-4</v>
      </c>
      <c r="BB2429">
        <v>0.25274699926376343</v>
      </c>
      <c r="BC2429">
        <v>266.69998168945312</v>
      </c>
      <c r="BD2429">
        <v>3.1619155197404325E-4</v>
      </c>
      <c r="BE2429">
        <v>0.22671355307102203</v>
      </c>
      <c r="BF2429">
        <v>266.69998168945312</v>
      </c>
      <c r="BG2429">
        <v>1.9701948622241616E-4</v>
      </c>
      <c r="BH2429">
        <v>0.2542518675327301</v>
      </c>
    </row>
    <row r="2430" spans="53:60" x14ac:dyDescent="0.2">
      <c r="BA2430">
        <v>1.9665168656501919E-4</v>
      </c>
      <c r="BB2430">
        <v>0.25282621383666992</v>
      </c>
      <c r="BC2430">
        <v>266.79998779296875</v>
      </c>
      <c r="BD2430">
        <v>3.161911154165864E-4</v>
      </c>
      <c r="BE2430">
        <v>0.22663229703903198</v>
      </c>
      <c r="BF2430">
        <v>266.79998779296875</v>
      </c>
      <c r="BG2430">
        <v>1.9701827841345221E-4</v>
      </c>
      <c r="BH2430">
        <v>0.25432613492012024</v>
      </c>
    </row>
    <row r="2431" spans="53:60" x14ac:dyDescent="0.2">
      <c r="BA2431">
        <v>1.9666130538098514E-4</v>
      </c>
      <c r="BB2431">
        <v>0.25290513038635254</v>
      </c>
      <c r="BC2431">
        <v>266.89999389648437</v>
      </c>
      <c r="BD2431">
        <v>3.1619073706679046E-4</v>
      </c>
      <c r="BE2431">
        <v>0.22655119001865387</v>
      </c>
      <c r="BF2431">
        <v>266.89999389648437</v>
      </c>
      <c r="BG2431">
        <v>1.9701688142959028E-4</v>
      </c>
      <c r="BH2431">
        <v>0.25440016388893127</v>
      </c>
    </row>
    <row r="2432" spans="53:60" x14ac:dyDescent="0.2">
      <c r="BA2432">
        <v>1.9667121523525566E-4</v>
      </c>
      <c r="BB2432">
        <v>0.25298374891281128</v>
      </c>
      <c r="BC2432">
        <v>267</v>
      </c>
      <c r="BD2432">
        <v>3.1619027140550315E-4</v>
      </c>
      <c r="BE2432">
        <v>0.2264702320098877</v>
      </c>
      <c r="BF2432">
        <v>267</v>
      </c>
      <c r="BG2432">
        <v>1.9701535347849131E-4</v>
      </c>
      <c r="BH2432">
        <v>0.25447416305541992</v>
      </c>
    </row>
    <row r="2433" spans="53:60" x14ac:dyDescent="0.2">
      <c r="BA2433">
        <v>1.9668135792016983E-4</v>
      </c>
      <c r="BB2433">
        <v>0.25306206941604614</v>
      </c>
      <c r="BC2433">
        <v>267.10000610351562</v>
      </c>
      <c r="BD2433">
        <v>3.1618939829058945E-4</v>
      </c>
      <c r="BE2433">
        <v>0.22638958692550659</v>
      </c>
      <c r="BF2433">
        <v>267.10000610351562</v>
      </c>
      <c r="BG2433">
        <v>1.9701369456015527E-4</v>
      </c>
      <c r="BH2433">
        <v>0.25454789400100708</v>
      </c>
    </row>
    <row r="2434" spans="53:60" x14ac:dyDescent="0.2">
      <c r="BA2434">
        <v>1.9669393077492714E-4</v>
      </c>
      <c r="BB2434">
        <v>0.25314012169837952</v>
      </c>
      <c r="BC2434">
        <v>267.19998168945312</v>
      </c>
      <c r="BD2434">
        <v>3.1618852517567575E-4</v>
      </c>
      <c r="BE2434">
        <v>0.22630909085273743</v>
      </c>
      <c r="BF2434">
        <v>267.19998168945312</v>
      </c>
      <c r="BG2434">
        <v>1.9701212295331061E-4</v>
      </c>
      <c r="BH2434">
        <v>0.25462150573730469</v>
      </c>
    </row>
    <row r="2435" spans="53:60" x14ac:dyDescent="0.2">
      <c r="BA2435">
        <v>1.9670420442707837E-4</v>
      </c>
      <c r="BB2435">
        <v>0.25321784615516663</v>
      </c>
      <c r="BC2435">
        <v>267.29998779296875</v>
      </c>
      <c r="BD2435">
        <v>3.1618765206076205E-4</v>
      </c>
      <c r="BE2435">
        <v>0.22622881829738617</v>
      </c>
      <c r="BF2435">
        <v>267.29998779296875</v>
      </c>
      <c r="BG2435">
        <v>1.9701046403497458E-4</v>
      </c>
      <c r="BH2435">
        <v>0.25469487905502319</v>
      </c>
    </row>
    <row r="2436" spans="53:60" x14ac:dyDescent="0.2">
      <c r="BA2436">
        <v>1.9671395421028137E-4</v>
      </c>
      <c r="BB2436">
        <v>0.25329527258872986</v>
      </c>
      <c r="BC2436">
        <v>267.39999389648437</v>
      </c>
      <c r="BD2436">
        <v>3.1618677894584835E-4</v>
      </c>
      <c r="BE2436">
        <v>0.22614870965480804</v>
      </c>
      <c r="BF2436">
        <v>267.39999389648437</v>
      </c>
      <c r="BG2436">
        <v>1.9700906705111265E-4</v>
      </c>
      <c r="BH2436">
        <v>0.25476813316345215</v>
      </c>
    </row>
    <row r="2437" spans="53:60" x14ac:dyDescent="0.2">
      <c r="BA2437">
        <v>1.967252028407529E-4</v>
      </c>
      <c r="BB2437">
        <v>0.2533724308013916</v>
      </c>
      <c r="BC2437">
        <v>267.5</v>
      </c>
      <c r="BD2437">
        <v>3.1618549837730825E-4</v>
      </c>
      <c r="BE2437">
        <v>0.22606876492500305</v>
      </c>
      <c r="BF2437">
        <v>267.5</v>
      </c>
      <c r="BG2437">
        <v>1.9700701523106545E-4</v>
      </c>
      <c r="BH2437">
        <v>0.254841148853302</v>
      </c>
    </row>
    <row r="2438" spans="53:60" x14ac:dyDescent="0.2">
      <c r="BA2438">
        <v>1.9673512724693865E-4</v>
      </c>
      <c r="BB2438">
        <v>0.25344935059547424</v>
      </c>
      <c r="BC2438">
        <v>267.60000610351562</v>
      </c>
      <c r="BD2438">
        <v>3.1618442153558135E-4</v>
      </c>
      <c r="BE2438">
        <v>0.22598911821842194</v>
      </c>
      <c r="BF2438">
        <v>267.60000610351562</v>
      </c>
      <c r="BG2438">
        <v>1.9700528355315328E-4</v>
      </c>
      <c r="BH2438">
        <v>0.25491407513618469</v>
      </c>
    </row>
    <row r="2439" spans="53:60" x14ac:dyDescent="0.2">
      <c r="BA2439">
        <v>1.9674556097015738E-4</v>
      </c>
      <c r="BB2439">
        <v>0.25352594256401062</v>
      </c>
      <c r="BC2439">
        <v>267.69998168945312</v>
      </c>
      <c r="BD2439">
        <v>3.1618360662832856E-4</v>
      </c>
      <c r="BE2439">
        <v>0.22590957581996918</v>
      </c>
      <c r="BF2439">
        <v>267.69998168945312</v>
      </c>
      <c r="BG2439">
        <v>1.9700401753652841E-4</v>
      </c>
      <c r="BH2439">
        <v>0.25498670339584351</v>
      </c>
    </row>
    <row r="2440" spans="53:60" x14ac:dyDescent="0.2">
      <c r="BA2440">
        <v>1.9675394287332892E-4</v>
      </c>
      <c r="BB2440">
        <v>0.25360226631164551</v>
      </c>
      <c r="BC2440">
        <v>267.79998779296875</v>
      </c>
      <c r="BD2440">
        <v>3.1618235516361892E-4</v>
      </c>
      <c r="BE2440">
        <v>0.22583030164241791</v>
      </c>
      <c r="BF2440">
        <v>267.79998779296875</v>
      </c>
      <c r="BG2440">
        <v>1.9700206757988781E-4</v>
      </c>
      <c r="BH2440">
        <v>0.25505930185317993</v>
      </c>
    </row>
    <row r="2441" spans="53:60" x14ac:dyDescent="0.2">
      <c r="BA2441">
        <v>1.9674666691571474E-4</v>
      </c>
      <c r="BB2441">
        <v>0.25367838144302368</v>
      </c>
      <c r="BC2441">
        <v>267.89999389648438</v>
      </c>
      <c r="BD2441">
        <v>3.1618142384104431E-4</v>
      </c>
      <c r="BE2441">
        <v>0.22575117647647858</v>
      </c>
      <c r="BF2441">
        <v>267.89999389648438</v>
      </c>
      <c r="BG2441">
        <v>1.9700017583090812E-4</v>
      </c>
      <c r="BH2441">
        <v>0.25513172149658203</v>
      </c>
    </row>
    <row r="2442" spans="53:60" x14ac:dyDescent="0.2">
      <c r="BA2442">
        <v>1.9672269991133362E-4</v>
      </c>
      <c r="BB2442">
        <v>0.25375458598136902</v>
      </c>
      <c r="BC2442">
        <v>268</v>
      </c>
      <c r="BD2442">
        <v>3.1618025968782604E-4</v>
      </c>
      <c r="BE2442">
        <v>0.2256721705198288</v>
      </c>
      <c r="BF2442">
        <v>268</v>
      </c>
      <c r="BG2442">
        <v>1.969976001419127E-4</v>
      </c>
      <c r="BH2442">
        <v>0.25520434975624084</v>
      </c>
    </row>
    <row r="2443" spans="53:60" x14ac:dyDescent="0.2">
      <c r="BA2443">
        <v>1.966998097486794E-4</v>
      </c>
      <c r="BB2443">
        <v>0.25383114814758301</v>
      </c>
      <c r="BC2443">
        <v>268.10000610351562</v>
      </c>
      <c r="BD2443">
        <v>3.1617691274732351E-4</v>
      </c>
      <c r="BE2443">
        <v>0.22559332847595215</v>
      </c>
      <c r="BF2443">
        <v>268.10000610351562</v>
      </c>
      <c r="BG2443">
        <v>1.9699291442520916E-4</v>
      </c>
      <c r="BH2443">
        <v>0.25527739524841309</v>
      </c>
    </row>
    <row r="2444" spans="53:60" x14ac:dyDescent="0.2">
      <c r="BA2444">
        <v>1.9670212350320071E-4</v>
      </c>
      <c r="BB2444">
        <v>0.25390806794166565</v>
      </c>
      <c r="BC2444">
        <v>268.19998168945312</v>
      </c>
      <c r="BD2444">
        <v>3.1617219792678952E-4</v>
      </c>
      <c r="BE2444">
        <v>0.22551460564136505</v>
      </c>
      <c r="BF2444">
        <v>268.19998168945312</v>
      </c>
      <c r="BG2444">
        <v>1.9698803953360766E-4</v>
      </c>
      <c r="BH2444">
        <v>0.25535082817077637</v>
      </c>
    </row>
    <row r="2445" spans="53:60" x14ac:dyDescent="0.2">
      <c r="BA2445">
        <v>1.9675433577504009E-4</v>
      </c>
      <c r="BB2445">
        <v>0.25398480892181396</v>
      </c>
      <c r="BC2445">
        <v>268.29998779296875</v>
      </c>
      <c r="BD2445">
        <v>3.1616858905181289E-4</v>
      </c>
      <c r="BE2445">
        <v>0.2254360169172287</v>
      </c>
      <c r="BF2445">
        <v>268.29998779296875</v>
      </c>
      <c r="BG2445">
        <v>1.969853910850361E-4</v>
      </c>
      <c r="BH2445">
        <v>0.25542435050010681</v>
      </c>
    </row>
    <row r="2446" spans="53:60" x14ac:dyDescent="0.2">
      <c r="BA2446">
        <v>1.966478448593989E-4</v>
      </c>
      <c r="BB2446">
        <v>0.25406110286712646</v>
      </c>
      <c r="BC2446">
        <v>268.39999389648438</v>
      </c>
      <c r="BD2446">
        <v>3.1616879277862608E-4</v>
      </c>
      <c r="BE2446">
        <v>0.22535766661167145</v>
      </c>
      <c r="BF2446">
        <v>268.39999389648438</v>
      </c>
      <c r="BG2446">
        <v>1.9698527466971427E-4</v>
      </c>
      <c r="BH2446">
        <v>0.25549763441085815</v>
      </c>
    </row>
    <row r="2447" spans="53:60" x14ac:dyDescent="0.2">
      <c r="BA2447">
        <v>1.970313023775816E-4</v>
      </c>
      <c r="BB2447">
        <v>0.25413691997528076</v>
      </c>
      <c r="BC2447">
        <v>268.5</v>
      </c>
      <c r="BD2447">
        <v>3.1617184868082404E-4</v>
      </c>
      <c r="BE2447">
        <v>0.22527939081192017</v>
      </c>
      <c r="BF2447">
        <v>268.5</v>
      </c>
      <c r="BG2447">
        <v>1.9698767573572695E-4</v>
      </c>
      <c r="BH2447">
        <v>0.25557136535644531</v>
      </c>
    </row>
    <row r="2448" spans="53:60" x14ac:dyDescent="0.2">
      <c r="BA2448">
        <v>1.9605617853812873E-4</v>
      </c>
      <c r="BB2448">
        <v>0.25421962141990662</v>
      </c>
      <c r="BC2448">
        <v>268.60000610351562</v>
      </c>
      <c r="BD2448">
        <v>3.1616335036233068E-4</v>
      </c>
      <c r="BE2448">
        <v>0.22520111501216888</v>
      </c>
      <c r="BF2448">
        <v>268.60000610351562</v>
      </c>
      <c r="BG2448">
        <v>1.9697246898431331E-4</v>
      </c>
      <c r="BH2448">
        <v>0.25564670562744141</v>
      </c>
    </row>
    <row r="2449" spans="53:60" x14ac:dyDescent="0.2">
      <c r="BA2449">
        <v>1.9460939802229404E-4</v>
      </c>
      <c r="BB2449">
        <v>0.2543012797832489</v>
      </c>
      <c r="BC2449">
        <v>268.69998168945312</v>
      </c>
      <c r="BD2449">
        <v>3.1620965455658734E-4</v>
      </c>
      <c r="BE2449">
        <v>0.22512198984622955</v>
      </c>
      <c r="BF2449">
        <v>268.69998168945312</v>
      </c>
      <c r="BG2449">
        <v>1.9702003919519484E-4</v>
      </c>
      <c r="BH2449">
        <v>0.25572237372398376</v>
      </c>
    </row>
    <row r="2450" spans="53:60" x14ac:dyDescent="0.2">
      <c r="BA2450">
        <v>1.9870282267220318E-4</v>
      </c>
      <c r="BB2450">
        <v>0.2543562650680542</v>
      </c>
      <c r="BC2450">
        <v>268.79998779296875</v>
      </c>
      <c r="BD2450">
        <v>3.1618060893379152E-4</v>
      </c>
      <c r="BE2450">
        <v>0.22504155337810516</v>
      </c>
      <c r="BF2450">
        <v>268.79998779296875</v>
      </c>
      <c r="BG2450">
        <v>1.9697680545505136E-4</v>
      </c>
      <c r="BH2450">
        <v>0.2557981014251709</v>
      </c>
    </row>
    <row r="2451" spans="53:60" x14ac:dyDescent="0.2">
      <c r="BA2451">
        <v>1.9873592827934772E-4</v>
      </c>
      <c r="BB2451">
        <v>0.2544076144695282</v>
      </c>
      <c r="BC2451">
        <v>268.89999389648437</v>
      </c>
      <c r="BD2451">
        <v>3.1336769461631775E-4</v>
      </c>
      <c r="BE2451">
        <v>0.22496561706066132</v>
      </c>
      <c r="BF2451">
        <v>268.89999389648437</v>
      </c>
      <c r="BG2451">
        <v>1.9522848015185446E-4</v>
      </c>
      <c r="BH2451">
        <v>0.25587350130081177</v>
      </c>
    </row>
    <row r="2452" spans="53:60" x14ac:dyDescent="0.2">
      <c r="BA2452">
        <v>1.9871148106176406E-4</v>
      </c>
      <c r="BB2452">
        <v>0.25446036458015442</v>
      </c>
      <c r="BC2452">
        <v>269</v>
      </c>
      <c r="BD2452">
        <v>3.1334738014265895E-4</v>
      </c>
      <c r="BE2452">
        <v>0.2248898446559906</v>
      </c>
      <c r="BF2452">
        <v>269</v>
      </c>
      <c r="BG2452">
        <v>1.9705905287992209E-4</v>
      </c>
      <c r="BH2452">
        <v>0.25594049692153931</v>
      </c>
    </row>
    <row r="2453" spans="53:60" x14ac:dyDescent="0.2">
      <c r="BA2453">
        <v>1.9870830874424428E-4</v>
      </c>
      <c r="BB2453">
        <v>0.25451353192329407</v>
      </c>
      <c r="BC2453">
        <v>269.10000610351562</v>
      </c>
      <c r="BD2453">
        <v>3.1335459789261222E-4</v>
      </c>
      <c r="BE2453">
        <v>0.22481425106525421</v>
      </c>
      <c r="BF2453">
        <v>269.10000610351562</v>
      </c>
      <c r="BG2453">
        <v>1.970757293747738E-4</v>
      </c>
      <c r="BH2453">
        <v>0.25600734353065491</v>
      </c>
    </row>
    <row r="2454" spans="53:60" x14ac:dyDescent="0.2">
      <c r="BA2454">
        <v>1.9870849791914225E-4</v>
      </c>
      <c r="BB2454">
        <v>0.25456663966178894</v>
      </c>
      <c r="BC2454">
        <v>269.19998168945312</v>
      </c>
      <c r="BD2454">
        <v>3.1335061066783965E-4</v>
      </c>
      <c r="BE2454">
        <v>0.2247389554977417</v>
      </c>
      <c r="BF2454">
        <v>269.19998168945312</v>
      </c>
      <c r="BG2454">
        <v>1.9707399769686162E-4</v>
      </c>
      <c r="BH2454">
        <v>0.25607395172119141</v>
      </c>
    </row>
    <row r="2455" spans="53:60" x14ac:dyDescent="0.2">
      <c r="BA2455">
        <v>1.987117575481534E-4</v>
      </c>
      <c r="BB2455">
        <v>0.25461927056312561</v>
      </c>
      <c r="BC2455">
        <v>269.29998779296875</v>
      </c>
      <c r="BD2455">
        <v>3.1334446975961328E-4</v>
      </c>
      <c r="BE2455">
        <v>0.22466374933719635</v>
      </c>
      <c r="BF2455">
        <v>269.29998779296875</v>
      </c>
      <c r="BG2455">
        <v>1.9707513274624944E-4</v>
      </c>
      <c r="BH2455">
        <v>0.25614050030708313</v>
      </c>
    </row>
    <row r="2456" spans="53:60" x14ac:dyDescent="0.2">
      <c r="BA2456">
        <v>1.9871513359248638E-4</v>
      </c>
      <c r="BB2456">
        <v>0.25467124581336975</v>
      </c>
      <c r="BC2456">
        <v>269.39999389648437</v>
      </c>
      <c r="BD2456">
        <v>3.1333634979091585E-4</v>
      </c>
      <c r="BE2456">
        <v>0.22458876669406891</v>
      </c>
      <c r="BF2456">
        <v>269.39999389648437</v>
      </c>
      <c r="BG2456">
        <v>1.9707610772456974E-4</v>
      </c>
      <c r="BH2456">
        <v>0.25620678067207336</v>
      </c>
    </row>
    <row r="2457" spans="53:60" x14ac:dyDescent="0.2">
      <c r="BA2457">
        <v>1.9871887343470007E-4</v>
      </c>
      <c r="BB2457">
        <v>0.25472268462181091</v>
      </c>
      <c r="BC2457">
        <v>269.5</v>
      </c>
      <c r="BD2457">
        <v>3.1332849175669253E-4</v>
      </c>
      <c r="BE2457">
        <v>0.22451397776603699</v>
      </c>
      <c r="BF2457">
        <v>269.5</v>
      </c>
      <c r="BG2457">
        <v>1.9707760657183826E-4</v>
      </c>
      <c r="BH2457">
        <v>0.25627291202545166</v>
      </c>
    </row>
    <row r="2458" spans="53:60" x14ac:dyDescent="0.2">
      <c r="BA2458">
        <v>1.9872284610755742E-4</v>
      </c>
      <c r="BB2458">
        <v>0.25477352738380432</v>
      </c>
      <c r="BC2458">
        <v>269.60000610351562</v>
      </c>
      <c r="BD2458">
        <v>3.133203717879951E-4</v>
      </c>
      <c r="BE2458">
        <v>0.22443939745426178</v>
      </c>
      <c r="BF2458">
        <v>269.60000610351562</v>
      </c>
      <c r="BG2458">
        <v>1.9707933824975044E-4</v>
      </c>
      <c r="BH2458">
        <v>0.25633889436721802</v>
      </c>
    </row>
    <row r="2459" spans="53:60" x14ac:dyDescent="0.2">
      <c r="BA2459">
        <v>1.9872686243616045E-4</v>
      </c>
      <c r="BB2459">
        <v>0.25482377409934998</v>
      </c>
      <c r="BC2459">
        <v>269.69998168945312</v>
      </c>
      <c r="BD2459">
        <v>3.1331201898865402E-4</v>
      </c>
      <c r="BE2459">
        <v>0.2243649959564209</v>
      </c>
      <c r="BF2459">
        <v>269.69998168945312</v>
      </c>
      <c r="BG2459">
        <v>1.9708144827745855E-4</v>
      </c>
      <c r="BH2459">
        <v>0.25640460848808289</v>
      </c>
    </row>
    <row r="2460" spans="53:60" x14ac:dyDescent="0.2">
      <c r="BA2460">
        <v>1.9873083510901779E-4</v>
      </c>
      <c r="BB2460">
        <v>0.2548733651638031</v>
      </c>
      <c r="BC2460">
        <v>269.79998779296875</v>
      </c>
      <c r="BD2460">
        <v>3.1330366618931293E-4</v>
      </c>
      <c r="BE2460">
        <v>0.22429084777832031</v>
      </c>
      <c r="BF2460">
        <v>269.79998779296875</v>
      </c>
      <c r="BG2460">
        <v>1.9708312174770981E-4</v>
      </c>
      <c r="BH2460">
        <v>0.2564702033996582</v>
      </c>
    </row>
    <row r="2461" spans="53:60" x14ac:dyDescent="0.2">
      <c r="BA2461">
        <v>1.9873490964528173E-4</v>
      </c>
      <c r="BB2461">
        <v>0.25492238998413086</v>
      </c>
      <c r="BC2461">
        <v>269.89999389648437</v>
      </c>
      <c r="BD2461">
        <v>3.1329537159763277E-4</v>
      </c>
      <c r="BE2461">
        <v>0.22421687841415405</v>
      </c>
      <c r="BF2461">
        <v>269.89999389648437</v>
      </c>
      <c r="BG2461">
        <v>1.9708467880263925E-4</v>
      </c>
      <c r="BH2461">
        <v>0.25653558969497681</v>
      </c>
    </row>
    <row r="2462" spans="53:60" x14ac:dyDescent="0.2">
      <c r="BA2462">
        <v>1.9873924611601979E-4</v>
      </c>
      <c r="BB2462">
        <v>0.25497087836265564</v>
      </c>
      <c r="BC2462">
        <v>270</v>
      </c>
      <c r="BD2462">
        <v>3.1328713521361351E-4</v>
      </c>
      <c r="BE2462">
        <v>0.22414305806159973</v>
      </c>
      <c r="BF2462">
        <v>270</v>
      </c>
      <c r="BG2462">
        <v>1.9708654144778848E-4</v>
      </c>
      <c r="BH2462">
        <v>0.25660085678100586</v>
      </c>
    </row>
    <row r="2463" spans="53:60" x14ac:dyDescent="0.2">
      <c r="BA2463">
        <v>1.9874364079441875E-4</v>
      </c>
      <c r="BB2463">
        <v>0.25501865148544312</v>
      </c>
      <c r="BC2463">
        <v>270.10000610351562</v>
      </c>
      <c r="BD2463">
        <v>3.1327881151810288E-4</v>
      </c>
      <c r="BE2463">
        <v>0.22406952083110809</v>
      </c>
      <c r="BF2463">
        <v>270.10000610351562</v>
      </c>
      <c r="BG2463">
        <v>1.9708852050825953E-4</v>
      </c>
      <c r="BH2463">
        <v>0.2566659152507782</v>
      </c>
    </row>
    <row r="2464" spans="53:60" x14ac:dyDescent="0.2">
      <c r="BA2464">
        <v>1.9874813733622432E-4</v>
      </c>
      <c r="BB2464">
        <v>0.25506585836410522</v>
      </c>
      <c r="BC2464">
        <v>270.19998168945312</v>
      </c>
      <c r="BD2464">
        <v>3.1327037140727043E-4</v>
      </c>
      <c r="BE2464">
        <v>0.22399610280990601</v>
      </c>
      <c r="BF2464">
        <v>270.19998168945312</v>
      </c>
      <c r="BG2464">
        <v>1.9709047046490014E-4</v>
      </c>
      <c r="BH2464">
        <v>0.25673073530197144</v>
      </c>
    </row>
    <row r="2465" spans="53:60" x14ac:dyDescent="0.2">
      <c r="BA2465">
        <v>1.9875263387802988E-4</v>
      </c>
      <c r="BB2465">
        <v>0.25511243939399719</v>
      </c>
      <c r="BC2465">
        <v>270.29998779296875</v>
      </c>
      <c r="BD2465">
        <v>3.1326187308877707E-4</v>
      </c>
      <c r="BE2465">
        <v>0.22392286360263824</v>
      </c>
      <c r="BF2465">
        <v>270.29998779296875</v>
      </c>
      <c r="BG2465">
        <v>1.970930170500651E-4</v>
      </c>
      <c r="BH2465">
        <v>0.25679543614387512</v>
      </c>
    </row>
    <row r="2466" spans="53:60" x14ac:dyDescent="0.2">
      <c r="BA2466">
        <v>1.9875733414664865E-4</v>
      </c>
      <c r="BB2466">
        <v>0.25515848398208618</v>
      </c>
      <c r="BC2466">
        <v>270.39999389648437</v>
      </c>
      <c r="BD2466">
        <v>3.132533747702837E-4</v>
      </c>
      <c r="BE2466">
        <v>0.22384986281394958</v>
      </c>
      <c r="BF2466">
        <v>270.39999389648437</v>
      </c>
      <c r="BG2466">
        <v>1.9709530170075595E-4</v>
      </c>
      <c r="BH2466">
        <v>0.25685992836952209</v>
      </c>
    </row>
    <row r="2467" spans="53:60" x14ac:dyDescent="0.2">
      <c r="BA2467">
        <v>1.9876222359016538E-4</v>
      </c>
      <c r="BB2467">
        <v>0.25520381331443787</v>
      </c>
      <c r="BC2467">
        <v>270.5</v>
      </c>
      <c r="BD2467">
        <v>3.1324467272497714E-4</v>
      </c>
      <c r="BE2467">
        <v>0.22377708554267883</v>
      </c>
      <c r="BF2467">
        <v>270.5</v>
      </c>
      <c r="BG2467">
        <v>1.9709735352080315E-4</v>
      </c>
      <c r="BH2467">
        <v>0.25692424178123474</v>
      </c>
    </row>
    <row r="2468" spans="53:60" x14ac:dyDescent="0.2">
      <c r="BA2468">
        <v>1.9876725855283439E-4</v>
      </c>
      <c r="BB2468">
        <v>0.2552485466003418</v>
      </c>
      <c r="BC2468">
        <v>270.60000610351562</v>
      </c>
      <c r="BD2468">
        <v>3.1323585426434875E-4</v>
      </c>
      <c r="BE2468">
        <v>0.22370445728302002</v>
      </c>
      <c r="BF2468">
        <v>270.60000610351562</v>
      </c>
      <c r="BG2468">
        <v>1.9709975458681583E-4</v>
      </c>
      <c r="BH2468">
        <v>0.25698837637901306</v>
      </c>
    </row>
    <row r="2469" spans="53:60" x14ac:dyDescent="0.2">
      <c r="BA2469">
        <v>1.9877274462487549E-4</v>
      </c>
      <c r="BB2469">
        <v>0.25529265403747559</v>
      </c>
      <c r="BC2469">
        <v>270.69998168945312</v>
      </c>
      <c r="BD2469">
        <v>3.1322703580372036E-4</v>
      </c>
      <c r="BE2469">
        <v>0.22363206744194031</v>
      </c>
      <c r="BF2469">
        <v>270.69998168945312</v>
      </c>
      <c r="BG2469">
        <v>1.9710256310645491E-4</v>
      </c>
      <c r="BH2469">
        <v>0.25705230236053467</v>
      </c>
    </row>
    <row r="2470" spans="53:60" x14ac:dyDescent="0.2">
      <c r="BA2470">
        <v>1.9877763406839222E-4</v>
      </c>
      <c r="BB2470">
        <v>0.25533613562583923</v>
      </c>
      <c r="BC2470">
        <v>270.79998779296875</v>
      </c>
      <c r="BD2470">
        <v>3.1321821734309196E-4</v>
      </c>
      <c r="BE2470">
        <v>0.22355985641479492</v>
      </c>
      <c r="BF2470">
        <v>270.79998779296875</v>
      </c>
      <c r="BG2470">
        <v>1.9710496417246759E-4</v>
      </c>
      <c r="BH2470">
        <v>0.25711604952812195</v>
      </c>
    </row>
    <row r="2471" spans="53:60" x14ac:dyDescent="0.2">
      <c r="BA2471">
        <v>1.9877996237482876E-4</v>
      </c>
      <c r="BB2471">
        <v>0.25537917017936707</v>
      </c>
      <c r="BC2471">
        <v>270.89999389648438</v>
      </c>
      <c r="BD2471">
        <v>3.1320974812842906E-4</v>
      </c>
      <c r="BE2471">
        <v>0.22348785400390625</v>
      </c>
      <c r="BF2471">
        <v>270.89999389648438</v>
      </c>
      <c r="BG2471">
        <v>1.9710777269210666E-4</v>
      </c>
      <c r="BH2471">
        <v>0.25717964768409729</v>
      </c>
    </row>
    <row r="2472" spans="53:60" x14ac:dyDescent="0.2">
      <c r="BA2472">
        <v>1.9878138846252114E-4</v>
      </c>
      <c r="BB2472">
        <v>0.25542202591896057</v>
      </c>
      <c r="BC2472">
        <v>271</v>
      </c>
      <c r="BD2472">
        <v>3.132025885861367E-4</v>
      </c>
      <c r="BE2472">
        <v>0.22341598570346832</v>
      </c>
      <c r="BF2472">
        <v>271</v>
      </c>
      <c r="BG2472">
        <v>1.9711216737050563E-4</v>
      </c>
      <c r="BH2472">
        <v>0.25724306702613831</v>
      </c>
    </row>
    <row r="2473" spans="53:60" x14ac:dyDescent="0.2">
      <c r="BA2473">
        <v>1.987828582059592E-4</v>
      </c>
      <c r="BB2473">
        <v>0.2554645836353302</v>
      </c>
      <c r="BC2473">
        <v>271.10000610351562</v>
      </c>
      <c r="BD2473">
        <v>3.1319606932811439E-4</v>
      </c>
      <c r="BE2473">
        <v>0.2233443558216095</v>
      </c>
      <c r="BF2473">
        <v>271.10000610351562</v>
      </c>
      <c r="BG2473">
        <v>1.971156889339909E-4</v>
      </c>
      <c r="BH2473">
        <v>0.257306307554245</v>
      </c>
    </row>
    <row r="2474" spans="53:60" x14ac:dyDescent="0.2">
      <c r="BA2474">
        <v>1.987846044357866E-4</v>
      </c>
      <c r="BB2474">
        <v>0.2555069625377655</v>
      </c>
      <c r="BC2474">
        <v>271.19998168945312</v>
      </c>
      <c r="BD2474">
        <v>3.1318931723944843E-4</v>
      </c>
      <c r="BE2474">
        <v>0.223272904753685</v>
      </c>
      <c r="BF2474">
        <v>271.19998168945312</v>
      </c>
      <c r="BG2474">
        <v>1.9711907953023911E-4</v>
      </c>
      <c r="BH2474">
        <v>0.25736930966377258</v>
      </c>
    </row>
    <row r="2475" spans="53:60" x14ac:dyDescent="0.2">
      <c r="BA2475">
        <v>1.9878627790603787E-4</v>
      </c>
      <c r="BB2475">
        <v>0.2555491030216217</v>
      </c>
      <c r="BC2475">
        <v>271.29998779296875</v>
      </c>
      <c r="BD2475">
        <v>3.1318250694312155E-4</v>
      </c>
      <c r="BE2475">
        <v>0.22320164740085602</v>
      </c>
      <c r="BF2475">
        <v>271.29998779296875</v>
      </c>
      <c r="BG2475">
        <v>1.9712295033968985E-4</v>
      </c>
      <c r="BH2475">
        <v>0.25743219256401062</v>
      </c>
    </row>
    <row r="2476" spans="53:60" x14ac:dyDescent="0.2">
      <c r="BA2476">
        <v>1.9878789316862822E-4</v>
      </c>
      <c r="BB2476">
        <v>0.25559103488922119</v>
      </c>
      <c r="BC2476">
        <v>271.39999389648437</v>
      </c>
      <c r="BD2476">
        <v>3.1317572575062513E-4</v>
      </c>
      <c r="BE2476">
        <v>0.22313058376312256</v>
      </c>
      <c r="BF2476">
        <v>271.39999389648437</v>
      </c>
      <c r="BG2476">
        <v>1.9712686480488628E-4</v>
      </c>
      <c r="BH2476">
        <v>0.25749489665031433</v>
      </c>
    </row>
    <row r="2477" spans="53:60" x14ac:dyDescent="0.2">
      <c r="BA2477">
        <v>1.9878962484654039E-4</v>
      </c>
      <c r="BB2477">
        <v>0.25563272833824158</v>
      </c>
      <c r="BC2477">
        <v>271.5</v>
      </c>
      <c r="BD2477">
        <v>3.131688863504678E-4</v>
      </c>
      <c r="BE2477">
        <v>0.22305971384048462</v>
      </c>
      <c r="BF2477">
        <v>271.5</v>
      </c>
      <c r="BG2477">
        <v>1.9713034271262586E-4</v>
      </c>
      <c r="BH2477">
        <v>0.25755742192268372</v>
      </c>
    </row>
    <row r="2478" spans="53:60" x14ac:dyDescent="0.2">
      <c r="BA2478">
        <v>1.9879140018019825E-4</v>
      </c>
      <c r="BB2478">
        <v>0.25567424297332764</v>
      </c>
      <c r="BC2478">
        <v>271.60000610351562</v>
      </c>
      <c r="BD2478">
        <v>3.1316204695031047E-4</v>
      </c>
      <c r="BE2478">
        <v>0.22298902273178101</v>
      </c>
      <c r="BF2478">
        <v>271.60000610351562</v>
      </c>
      <c r="BG2478">
        <v>1.9713370420504361E-4</v>
      </c>
      <c r="BH2478">
        <v>0.25761979818344116</v>
      </c>
    </row>
    <row r="2479" spans="53:60" x14ac:dyDescent="0.2">
      <c r="BA2479">
        <v>1.9879327737726271E-4</v>
      </c>
      <c r="BB2479">
        <v>0.25571548938751221</v>
      </c>
      <c r="BC2479">
        <v>271.69998168945312</v>
      </c>
      <c r="BD2479">
        <v>3.1315520755015314E-4</v>
      </c>
      <c r="BE2479">
        <v>0.22291851043701172</v>
      </c>
      <c r="BF2479">
        <v>271.69998168945312</v>
      </c>
      <c r="BG2479">
        <v>1.9713820074684918E-4</v>
      </c>
      <c r="BH2479">
        <v>0.25768196582794189</v>
      </c>
    </row>
    <row r="2480" spans="53:60" x14ac:dyDescent="0.2">
      <c r="BA2480">
        <v>1.9879497995134443E-4</v>
      </c>
      <c r="BB2480">
        <v>0.25575658679008484</v>
      </c>
      <c r="BC2480">
        <v>271.79998779296875</v>
      </c>
      <c r="BD2480">
        <v>3.1314848456531763E-4</v>
      </c>
      <c r="BE2480">
        <v>0.22284820675849915</v>
      </c>
      <c r="BF2480">
        <v>271.79998779296875</v>
      </c>
      <c r="BG2480">
        <v>1.9714275549631566E-4</v>
      </c>
      <c r="BH2480">
        <v>0.2577439546585083</v>
      </c>
    </row>
    <row r="2481" spans="53:60" x14ac:dyDescent="0.2">
      <c r="BA2481">
        <v>1.9879685714840889E-4</v>
      </c>
      <c r="BB2481">
        <v>0.25579741597175598</v>
      </c>
      <c r="BC2481">
        <v>271.89999389648437</v>
      </c>
      <c r="BD2481">
        <v>3.1314170337282121E-4</v>
      </c>
      <c r="BE2481">
        <v>0.22277802228927612</v>
      </c>
      <c r="BF2481">
        <v>271.89999389648437</v>
      </c>
      <c r="BG2481">
        <v>1.9714627705980092E-4</v>
      </c>
      <c r="BH2481">
        <v>0.25780579447746277</v>
      </c>
    </row>
    <row r="2482" spans="53:60" x14ac:dyDescent="0.2">
      <c r="BA2482">
        <v>1.9879895262420177E-4</v>
      </c>
      <c r="BB2482">
        <v>0.25583803653717041</v>
      </c>
      <c r="BC2482">
        <v>272</v>
      </c>
      <c r="BD2482">
        <v>3.1313474755734205E-4</v>
      </c>
      <c r="BE2482">
        <v>0.22270810604095459</v>
      </c>
      <c r="BF2482">
        <v>272</v>
      </c>
      <c r="BG2482">
        <v>1.9715024973265827E-4</v>
      </c>
      <c r="BH2482">
        <v>0.25786745548248291</v>
      </c>
    </row>
    <row r="2483" spans="53:60" x14ac:dyDescent="0.2">
      <c r="BA2483">
        <v>1.9880085892509669E-4</v>
      </c>
      <c r="BB2483">
        <v>0.25587841868400574</v>
      </c>
      <c r="BC2483">
        <v>272.10000610351562</v>
      </c>
      <c r="BD2483">
        <v>3.1312764622271061E-4</v>
      </c>
      <c r="BE2483">
        <v>0.22263835370540619</v>
      </c>
      <c r="BF2483">
        <v>272.10000610351562</v>
      </c>
      <c r="BG2483">
        <v>1.9715464441105723E-4</v>
      </c>
      <c r="BH2483">
        <v>0.25792896747589111</v>
      </c>
    </row>
    <row r="2484" spans="53:60" x14ac:dyDescent="0.2">
      <c r="BA2484">
        <v>1.988030708162114E-4</v>
      </c>
      <c r="BB2484">
        <v>0.25591859221458435</v>
      </c>
      <c r="BC2484">
        <v>272.19998168945312</v>
      </c>
      <c r="BD2484">
        <v>3.1312077771872282E-4</v>
      </c>
      <c r="BE2484">
        <v>0.22256875038146973</v>
      </c>
      <c r="BF2484">
        <v>272.19998168945312</v>
      </c>
      <c r="BG2484">
        <v>1.9715895177796483E-4</v>
      </c>
      <c r="BH2484">
        <v>0.25799024105072021</v>
      </c>
    </row>
    <row r="2485" spans="53:60" x14ac:dyDescent="0.2">
      <c r="BA2485">
        <v>1.9880513718817383E-4</v>
      </c>
      <c r="BB2485">
        <v>0.25595855712890625</v>
      </c>
      <c r="BC2485">
        <v>272.29998779296875</v>
      </c>
      <c r="BD2485">
        <v>3.1311376369558275E-4</v>
      </c>
      <c r="BE2485">
        <v>0.22249937057495117</v>
      </c>
      <c r="BF2485">
        <v>272.29998779296875</v>
      </c>
      <c r="BG2485">
        <v>1.9716368115041405E-4</v>
      </c>
      <c r="BH2485">
        <v>0.25805139541625977</v>
      </c>
    </row>
    <row r="2486" spans="53:60" x14ac:dyDescent="0.2">
      <c r="BA2486">
        <v>1.9880710169672966E-4</v>
      </c>
      <c r="BB2486">
        <v>0.25599834322929382</v>
      </c>
      <c r="BC2486">
        <v>272.39999389648437</v>
      </c>
      <c r="BD2486">
        <v>3.1310683698393404E-4</v>
      </c>
      <c r="BE2486">
        <v>0.22243013978004456</v>
      </c>
      <c r="BF2486">
        <v>272.39999389648437</v>
      </c>
      <c r="BG2486">
        <v>1.9716826500371099E-4</v>
      </c>
      <c r="BH2486">
        <v>0.25811237096786499</v>
      </c>
    </row>
    <row r="2487" spans="53:60" x14ac:dyDescent="0.2">
      <c r="BA2487">
        <v>1.9880947365891188E-4</v>
      </c>
      <c r="BB2487">
        <v>0.25603786110877991</v>
      </c>
      <c r="BC2487">
        <v>272.5</v>
      </c>
      <c r="BD2487">
        <v>3.1309991027228534E-4</v>
      </c>
      <c r="BE2487">
        <v>0.22236111760139465</v>
      </c>
      <c r="BF2487">
        <v>272.5</v>
      </c>
      <c r="BG2487">
        <v>1.9717233953997493E-4</v>
      </c>
      <c r="BH2487">
        <v>0.2581731379032135</v>
      </c>
    </row>
    <row r="2488" spans="53:60" x14ac:dyDescent="0.2">
      <c r="BA2488">
        <v>1.9881161279045045E-4</v>
      </c>
      <c r="BB2488">
        <v>0.25607714056968689</v>
      </c>
      <c r="BC2488">
        <v>272.60000610351562</v>
      </c>
      <c r="BD2488">
        <v>3.130928089376539E-4</v>
      </c>
      <c r="BE2488">
        <v>0.22229227423667908</v>
      </c>
      <c r="BF2488">
        <v>272.60000610351562</v>
      </c>
      <c r="BG2488">
        <v>1.9717677787411958E-4</v>
      </c>
      <c r="BH2488">
        <v>0.25823378562927246</v>
      </c>
    </row>
    <row r="2489" spans="53:60" x14ac:dyDescent="0.2">
      <c r="BA2489">
        <v>1.9881383923348039E-4</v>
      </c>
      <c r="BB2489">
        <v>0.25611621141433716</v>
      </c>
      <c r="BC2489">
        <v>272.69998168945312</v>
      </c>
      <c r="BD2489">
        <v>3.1308579491451383E-4</v>
      </c>
      <c r="BE2489">
        <v>0.22222359478473663</v>
      </c>
      <c r="BF2489">
        <v>272.69998168945312</v>
      </c>
      <c r="BG2489">
        <v>1.9718182738870382E-4</v>
      </c>
      <c r="BH2489">
        <v>0.25829425454139709</v>
      </c>
    </row>
    <row r="2490" spans="53:60" x14ac:dyDescent="0.2">
      <c r="BA2490">
        <v>1.9881640037056059E-4</v>
      </c>
      <c r="BB2490">
        <v>0.25615507364273071</v>
      </c>
      <c r="BC2490">
        <v>272.79998779296875</v>
      </c>
      <c r="BD2490">
        <v>3.1307869357988238E-4</v>
      </c>
      <c r="BE2490">
        <v>0.22215515375137329</v>
      </c>
      <c r="BF2490">
        <v>272.79998779296875</v>
      </c>
      <c r="BG2490">
        <v>1.9718645489774644E-4</v>
      </c>
      <c r="BH2490">
        <v>0.2583545446395874</v>
      </c>
    </row>
    <row r="2491" spans="53:60" x14ac:dyDescent="0.2">
      <c r="BA2491">
        <v>1.9881890329997987E-4</v>
      </c>
      <c r="BB2491">
        <v>0.25619375705718994</v>
      </c>
      <c r="BC2491">
        <v>272.89999389648437</v>
      </c>
      <c r="BD2491">
        <v>3.1307153403759003E-4</v>
      </c>
      <c r="BE2491">
        <v>0.2220868319272995</v>
      </c>
      <c r="BF2491">
        <v>272.89999389648437</v>
      </c>
      <c r="BG2491">
        <v>1.9719189731404185E-4</v>
      </c>
      <c r="BH2491">
        <v>0.25841465592384338</v>
      </c>
    </row>
    <row r="2492" spans="53:60" x14ac:dyDescent="0.2">
      <c r="BA2492">
        <v>1.9882139167748392E-4</v>
      </c>
      <c r="BB2492">
        <v>0.25623217225074768</v>
      </c>
      <c r="BC2492">
        <v>273</v>
      </c>
      <c r="BD2492">
        <v>3.130642871838063E-4</v>
      </c>
      <c r="BE2492">
        <v>0.22201871871948242</v>
      </c>
      <c r="BF2492">
        <v>273</v>
      </c>
      <c r="BG2492">
        <v>1.9719731062650681E-4</v>
      </c>
      <c r="BH2492">
        <v>0.25847458839416504</v>
      </c>
    </row>
    <row r="2493" spans="53:60" x14ac:dyDescent="0.2">
      <c r="BA2493">
        <v>1.9882386550307274E-4</v>
      </c>
      <c r="BB2493">
        <v>0.25627037882804871</v>
      </c>
      <c r="BC2493">
        <v>273.10000610351562</v>
      </c>
      <c r="BD2493">
        <v>3.1305709853768349E-4</v>
      </c>
      <c r="BE2493">
        <v>0.22195081412792206</v>
      </c>
      <c r="BF2493">
        <v>273.10000610351562</v>
      </c>
      <c r="BG2493">
        <v>1.9720236014109105E-4</v>
      </c>
      <c r="BH2493">
        <v>0.25853434205055237</v>
      </c>
    </row>
    <row r="2494" spans="53:60" x14ac:dyDescent="0.2">
      <c r="BA2494">
        <v>1.9882642664015293E-4</v>
      </c>
      <c r="BB2494">
        <v>0.25630840659141541</v>
      </c>
      <c r="BC2494">
        <v>273.19998168945312</v>
      </c>
      <c r="BD2494">
        <v>3.1304976437240839E-4</v>
      </c>
      <c r="BE2494">
        <v>0.22188304364681244</v>
      </c>
      <c r="BF2494">
        <v>273.19998168945312</v>
      </c>
      <c r="BG2494">
        <v>1.9720751151908189E-4</v>
      </c>
      <c r="BH2494">
        <v>0.25859391689300537</v>
      </c>
    </row>
    <row r="2495" spans="53:60" x14ac:dyDescent="0.2">
      <c r="BA2495">
        <v>1.9882898777723312E-4</v>
      </c>
      <c r="BB2495">
        <v>0.25634613633155823</v>
      </c>
      <c r="BC2495">
        <v>273.29998779296875</v>
      </c>
      <c r="BD2495">
        <v>3.1304234289564192E-4</v>
      </c>
      <c r="BE2495">
        <v>0.22181546688079834</v>
      </c>
      <c r="BF2495">
        <v>273.29998779296875</v>
      </c>
      <c r="BG2495">
        <v>1.9721209537237883E-4</v>
      </c>
      <c r="BH2495">
        <v>0.25865334272384644</v>
      </c>
    </row>
    <row r="2496" spans="53:60" x14ac:dyDescent="0.2">
      <c r="BA2496">
        <v>1.9883135973941535E-4</v>
      </c>
      <c r="BB2496">
        <v>0.25638368725776672</v>
      </c>
      <c r="BC2496">
        <v>273.39999389648437</v>
      </c>
      <c r="BD2496">
        <v>3.130350960418582E-4</v>
      </c>
      <c r="BE2496">
        <v>0.22174811363220215</v>
      </c>
      <c r="BF2496">
        <v>273.39999389648437</v>
      </c>
      <c r="BG2496">
        <v>1.9721750868484378E-4</v>
      </c>
      <c r="BH2496">
        <v>0.25871261954307556</v>
      </c>
    </row>
    <row r="2497" spans="53:60" x14ac:dyDescent="0.2">
      <c r="BA2497">
        <v>1.9883387722074986E-4</v>
      </c>
      <c r="BB2497">
        <v>0.25642105937004089</v>
      </c>
      <c r="BC2497">
        <v>273.5</v>
      </c>
      <c r="BD2497">
        <v>3.1302799470722675E-4</v>
      </c>
      <c r="BE2497">
        <v>0.22168086469173431</v>
      </c>
      <c r="BF2497">
        <v>273.5</v>
      </c>
      <c r="BG2497">
        <v>1.972223399206996E-4</v>
      </c>
      <c r="BH2497">
        <v>0.25877171754837036</v>
      </c>
    </row>
    <row r="2498" spans="53:60" x14ac:dyDescent="0.2">
      <c r="BA2498">
        <v>1.9883674394804984E-4</v>
      </c>
      <c r="BB2498">
        <v>0.25645819306373596</v>
      </c>
      <c r="BC2498">
        <v>273.60000610351562</v>
      </c>
      <c r="BD2498">
        <v>3.1302068964578211E-4</v>
      </c>
      <c r="BE2498">
        <v>0.22161386907100677</v>
      </c>
      <c r="BF2498">
        <v>273.60000610351562</v>
      </c>
      <c r="BG2498">
        <v>1.9722784054465592E-4</v>
      </c>
      <c r="BH2498">
        <v>0.25883060693740845</v>
      </c>
    </row>
    <row r="2499" spans="53:60" x14ac:dyDescent="0.2">
      <c r="BA2499">
        <v>1.9883953791577369E-4</v>
      </c>
      <c r="BB2499">
        <v>0.25649508833885193</v>
      </c>
      <c r="BC2499">
        <v>273.69998168945312</v>
      </c>
      <c r="BD2499">
        <v>3.1301323906518519E-4</v>
      </c>
      <c r="BE2499">
        <v>0.22154700756072998</v>
      </c>
      <c r="BF2499">
        <v>273.69998168945312</v>
      </c>
      <c r="BG2499">
        <v>1.9723419973161072E-4</v>
      </c>
      <c r="BH2499">
        <v>0.25888940691947937</v>
      </c>
    </row>
    <row r="2500" spans="53:60" x14ac:dyDescent="0.2">
      <c r="BA2500">
        <v>1.9884225912392139E-4</v>
      </c>
      <c r="BB2500">
        <v>0.25653177499771118</v>
      </c>
      <c r="BC2500">
        <v>273.79998779296875</v>
      </c>
      <c r="BD2500">
        <v>3.1300593400374055E-4</v>
      </c>
      <c r="BE2500">
        <v>0.22148030996322632</v>
      </c>
      <c r="BF2500">
        <v>273.79998779296875</v>
      </c>
      <c r="BG2500">
        <v>1.9723961304407567E-4</v>
      </c>
      <c r="BH2500">
        <v>0.2589479386806488</v>
      </c>
    </row>
    <row r="2501" spans="53:60" x14ac:dyDescent="0.2">
      <c r="BA2501">
        <v>1.9884505309164524E-4</v>
      </c>
      <c r="BB2501">
        <v>0.25656825304031372</v>
      </c>
      <c r="BC2501">
        <v>273.89999389648438</v>
      </c>
      <c r="BD2501">
        <v>3.1299859983846545E-4</v>
      </c>
      <c r="BE2501">
        <v>0.22141380608081818</v>
      </c>
      <c r="BF2501">
        <v>273.89999389648438</v>
      </c>
      <c r="BG2501">
        <v>1.9724550656974316E-4</v>
      </c>
      <c r="BH2501">
        <v>0.25900635123252869</v>
      </c>
    </row>
    <row r="2502" spans="53:60" x14ac:dyDescent="0.2">
      <c r="BA2502">
        <v>1.9884797802660614E-4</v>
      </c>
      <c r="BB2502">
        <v>0.25660452246665955</v>
      </c>
      <c r="BC2502">
        <v>274</v>
      </c>
      <c r="BD2502">
        <v>3.129912365693599E-4</v>
      </c>
      <c r="BE2502">
        <v>0.22134751081466675</v>
      </c>
      <c r="BF2502">
        <v>274</v>
      </c>
      <c r="BG2502">
        <v>1.9725121092051268E-4</v>
      </c>
      <c r="BH2502">
        <v>0.25906458497047424</v>
      </c>
    </row>
    <row r="2503" spans="53:60" x14ac:dyDescent="0.2">
      <c r="BA2503">
        <v>1.988509320653975E-4</v>
      </c>
      <c r="BB2503">
        <v>0.25664055347442627</v>
      </c>
      <c r="BC2503">
        <v>274.10000610351562</v>
      </c>
      <c r="BD2503">
        <v>3.1298372778110206E-4</v>
      </c>
      <c r="BE2503">
        <v>0.22128134965896606</v>
      </c>
      <c r="BF2503">
        <v>274.10000610351562</v>
      </c>
      <c r="BG2503">
        <v>1.9725672609638423E-4</v>
      </c>
      <c r="BH2503">
        <v>0.25912266969680786</v>
      </c>
    </row>
    <row r="2504" spans="53:60" x14ac:dyDescent="0.2">
      <c r="BA2504">
        <v>1.9885369692929089E-4</v>
      </c>
      <c r="BB2504">
        <v>0.25667640566825867</v>
      </c>
      <c r="BC2504">
        <v>274.19998168945312</v>
      </c>
      <c r="BD2504">
        <v>3.1297621899284422E-4</v>
      </c>
      <c r="BE2504">
        <v>0.22121544182300568</v>
      </c>
      <c r="BF2504">
        <v>274.19998168945312</v>
      </c>
      <c r="BG2504">
        <v>1.9726248865481466E-4</v>
      </c>
      <c r="BH2504">
        <v>0.25918054580688477</v>
      </c>
    </row>
    <row r="2505" spans="53:60" x14ac:dyDescent="0.2">
      <c r="BA2505">
        <v>1.9885652000084519E-4</v>
      </c>
      <c r="BB2505">
        <v>0.25671201944351196</v>
      </c>
      <c r="BC2505">
        <v>274.29998779296875</v>
      </c>
      <c r="BD2505">
        <v>3.1296888482756913E-4</v>
      </c>
      <c r="BE2505">
        <v>0.22114965319633484</v>
      </c>
      <c r="BF2505">
        <v>274.29998779296875</v>
      </c>
      <c r="BG2505">
        <v>1.9726836762856692E-4</v>
      </c>
      <c r="BH2505">
        <v>0.25923830270767212</v>
      </c>
    </row>
    <row r="2506" spans="53:60" x14ac:dyDescent="0.2">
      <c r="BA2506">
        <v>1.988594449358061E-4</v>
      </c>
      <c r="BB2506">
        <v>0.25674739480018616</v>
      </c>
      <c r="BC2506">
        <v>274.39999389648437</v>
      </c>
      <c r="BD2506">
        <v>3.1296157976612449E-4</v>
      </c>
      <c r="BE2506">
        <v>0.22108401358127594</v>
      </c>
      <c r="BF2506">
        <v>274.39999389648437</v>
      </c>
      <c r="BG2506">
        <v>1.9727439212147146E-4</v>
      </c>
      <c r="BH2506">
        <v>0.25929588079452515</v>
      </c>
    </row>
    <row r="2507" spans="53:60" x14ac:dyDescent="0.2">
      <c r="BA2507">
        <v>1.9886223890352994E-4</v>
      </c>
      <c r="BB2507">
        <v>0.2567826509475708</v>
      </c>
      <c r="BC2507">
        <v>274.5</v>
      </c>
      <c r="BD2507">
        <v>3.1295418739318848E-4</v>
      </c>
      <c r="BE2507">
        <v>0.22101855278015137</v>
      </c>
      <c r="BF2507">
        <v>274.5</v>
      </c>
      <c r="BG2507">
        <v>1.972792815649882E-4</v>
      </c>
      <c r="BH2507">
        <v>0.25935328006744385</v>
      </c>
    </row>
    <row r="2508" spans="53:60" x14ac:dyDescent="0.2">
      <c r="BA2508">
        <v>1.9886516383849084E-4</v>
      </c>
      <c r="BB2508">
        <v>0.25681766867637634</v>
      </c>
      <c r="BC2508">
        <v>274.60000610351562</v>
      </c>
      <c r="BD2508">
        <v>3.1294685322791338E-4</v>
      </c>
      <c r="BE2508">
        <v>0.22095328569412231</v>
      </c>
      <c r="BF2508">
        <v>274.60000610351562</v>
      </c>
      <c r="BG2508">
        <v>1.9728524785023183E-4</v>
      </c>
      <c r="BH2508">
        <v>0.25941053032875061</v>
      </c>
    </row>
    <row r="2509" spans="53:60" x14ac:dyDescent="0.2">
      <c r="BA2509">
        <v>1.98868423467502E-4</v>
      </c>
      <c r="BB2509">
        <v>0.25685244798660278</v>
      </c>
      <c r="BC2509">
        <v>274.69998168945312</v>
      </c>
      <c r="BD2509">
        <v>3.1293922802433372E-4</v>
      </c>
      <c r="BE2509">
        <v>0.22088822722434998</v>
      </c>
      <c r="BF2509">
        <v>274.69998168945312</v>
      </c>
      <c r="BG2509">
        <v>1.9729183986783028E-4</v>
      </c>
      <c r="BH2509">
        <v>0.25946763157844543</v>
      </c>
    </row>
    <row r="2510" spans="53:60" x14ac:dyDescent="0.2">
      <c r="BA2510">
        <v>1.9887161033693701E-4</v>
      </c>
      <c r="BB2510">
        <v>0.25688701868057251</v>
      </c>
      <c r="BC2510">
        <v>274.79998779296875</v>
      </c>
      <c r="BD2510">
        <v>3.129313699901104E-4</v>
      </c>
      <c r="BE2510">
        <v>0.22082327306270599</v>
      </c>
      <c r="BF2510">
        <v>274.79998779296875</v>
      </c>
      <c r="BG2510">
        <v>1.9729760242626071E-4</v>
      </c>
      <c r="BH2510">
        <v>0.25952455401420593</v>
      </c>
    </row>
    <row r="2511" spans="53:60" x14ac:dyDescent="0.2">
      <c r="BA2511">
        <v>1.9887482631020248E-4</v>
      </c>
      <c r="BB2511">
        <v>0.25692138075828552</v>
      </c>
      <c r="BC2511">
        <v>274.89999389648437</v>
      </c>
      <c r="BD2511">
        <v>3.1292386120185256E-4</v>
      </c>
      <c r="BE2511">
        <v>0.22075855731964111</v>
      </c>
      <c r="BF2511">
        <v>274.89999389648437</v>
      </c>
      <c r="BG2511">
        <v>1.9730464555323124E-4</v>
      </c>
      <c r="BH2511">
        <v>0.25958132743835449</v>
      </c>
    </row>
    <row r="2512" spans="53:60" x14ac:dyDescent="0.2">
      <c r="BA2512">
        <v>1.988782751141116E-4</v>
      </c>
      <c r="BB2512">
        <v>0.25695553421974182</v>
      </c>
      <c r="BC2512">
        <v>275</v>
      </c>
      <c r="BD2512">
        <v>3.1291635241359472E-4</v>
      </c>
      <c r="BE2512">
        <v>0.22069399058818817</v>
      </c>
      <c r="BF2512">
        <v>275</v>
      </c>
      <c r="BG2512">
        <v>1.9731202337425202E-4</v>
      </c>
      <c r="BH2512">
        <v>0.25963789224624634</v>
      </c>
    </row>
    <row r="2513" spans="53:60" x14ac:dyDescent="0.2">
      <c r="BA2513">
        <v>1.9888166571035981E-4</v>
      </c>
      <c r="BB2513">
        <v>0.25698947906494141</v>
      </c>
      <c r="BC2513">
        <v>275.10000610351562</v>
      </c>
      <c r="BD2513">
        <v>3.129084943793714E-4</v>
      </c>
      <c r="BE2513">
        <v>0.22062955796718597</v>
      </c>
      <c r="BF2513">
        <v>275.10000610351562</v>
      </c>
      <c r="BG2513">
        <v>1.9731820793822408E-4</v>
      </c>
      <c r="BH2513">
        <v>0.25969430804252625</v>
      </c>
    </row>
    <row r="2514" spans="53:60" x14ac:dyDescent="0.2">
      <c r="BA2514">
        <v>1.9888482347596437E-4</v>
      </c>
      <c r="BB2514">
        <v>0.2570231556892395</v>
      </c>
      <c r="BC2514">
        <v>275.19998168945312</v>
      </c>
      <c r="BD2514">
        <v>3.1290072365663946E-4</v>
      </c>
      <c r="BE2514">
        <v>0.22056539356708527</v>
      </c>
      <c r="BF2514">
        <v>275.19998168945312</v>
      </c>
      <c r="BG2514">
        <v>1.9732479995582253E-4</v>
      </c>
      <c r="BH2514">
        <v>0.25975057482719421</v>
      </c>
    </row>
    <row r="2515" spans="53:60" x14ac:dyDescent="0.2">
      <c r="BA2515">
        <v>1.9888798124156892E-4</v>
      </c>
      <c r="BB2515">
        <v>0.25705671310424805</v>
      </c>
      <c r="BC2515">
        <v>275.29998779296875</v>
      </c>
      <c r="BD2515">
        <v>3.1289315666072071E-4</v>
      </c>
      <c r="BE2515">
        <v>0.22050130367279053</v>
      </c>
      <c r="BF2515">
        <v>275.29998779296875</v>
      </c>
      <c r="BG2515">
        <v>1.9733147928491235E-4</v>
      </c>
      <c r="BH2515">
        <v>0.25980666279792786</v>
      </c>
    </row>
    <row r="2516" spans="53:60" x14ac:dyDescent="0.2">
      <c r="BA2516">
        <v>1.9889106624759734E-4</v>
      </c>
      <c r="BB2516">
        <v>0.25709003210067749</v>
      </c>
      <c r="BC2516">
        <v>275.39999389648437</v>
      </c>
      <c r="BD2516">
        <v>3.128855605609715E-4</v>
      </c>
      <c r="BE2516">
        <v>0.22043746709823608</v>
      </c>
      <c r="BF2516">
        <v>275.39999389648437</v>
      </c>
      <c r="BG2516">
        <v>1.973369944607839E-4</v>
      </c>
      <c r="BH2516">
        <v>0.25986257195472717</v>
      </c>
    </row>
    <row r="2517" spans="53:60" x14ac:dyDescent="0.2">
      <c r="BA2517">
        <v>1.9889409304596484E-4</v>
      </c>
      <c r="BB2517">
        <v>0.25712317228317261</v>
      </c>
      <c r="BC2517">
        <v>275.5</v>
      </c>
      <c r="BD2517">
        <v>3.1287787714973092E-4</v>
      </c>
      <c r="BE2517">
        <v>0.22037374973297119</v>
      </c>
      <c r="BF2517">
        <v>275.5</v>
      </c>
      <c r="BG2517">
        <v>1.9734306260943413E-4</v>
      </c>
      <c r="BH2517">
        <v>0.25991836190223694</v>
      </c>
    </row>
    <row r="2518" spans="53:60" x14ac:dyDescent="0.2">
      <c r="BA2518">
        <v>1.9889770192094147E-4</v>
      </c>
      <c r="BB2518">
        <v>0.25715607404708862</v>
      </c>
      <c r="BC2518">
        <v>275.60000610351562</v>
      </c>
      <c r="BD2518">
        <v>3.1287033925764263E-4</v>
      </c>
      <c r="BE2518">
        <v>0.22031018137931824</v>
      </c>
      <c r="BF2518">
        <v>275.60000610351562</v>
      </c>
      <c r="BG2518">
        <v>1.973500766325742E-4</v>
      </c>
      <c r="BH2518">
        <v>0.25997403264045715</v>
      </c>
    </row>
    <row r="2519" spans="53:60" x14ac:dyDescent="0.2">
      <c r="BA2519">
        <v>1.9890112162102014E-4</v>
      </c>
      <c r="BB2519">
        <v>0.25718876719474792</v>
      </c>
      <c r="BC2519">
        <v>275.69998168945312</v>
      </c>
      <c r="BD2519">
        <v>3.1286251032724977E-4</v>
      </c>
      <c r="BE2519">
        <v>0.22024685144424438</v>
      </c>
      <c r="BF2519">
        <v>275.69998168945312</v>
      </c>
      <c r="BG2519">
        <v>1.9735666865017265E-4</v>
      </c>
      <c r="BH2519">
        <v>0.26002943515777588</v>
      </c>
    </row>
    <row r="2520" spans="53:60" x14ac:dyDescent="0.2">
      <c r="BA2520">
        <v>1.9890427938662469E-4</v>
      </c>
      <c r="BB2520">
        <v>0.25722131133079529</v>
      </c>
      <c r="BC2520">
        <v>275.79998779296875</v>
      </c>
      <c r="BD2520">
        <v>3.1285462318919599E-4</v>
      </c>
      <c r="BE2520">
        <v>0.22018365561962128</v>
      </c>
      <c r="BF2520">
        <v>275.79998779296875</v>
      </c>
      <c r="BG2520">
        <v>1.9736311514861882E-4</v>
      </c>
      <c r="BH2520">
        <v>0.26008477807044983</v>
      </c>
    </row>
    <row r="2521" spans="53:60" x14ac:dyDescent="0.2">
      <c r="BA2521">
        <v>1.9890753901563585E-4</v>
      </c>
      <c r="BB2521">
        <v>0.25725361704826355</v>
      </c>
      <c r="BC2521">
        <v>275.89999389648437</v>
      </c>
      <c r="BD2521">
        <v>3.1284696888178587E-4</v>
      </c>
      <c r="BE2521">
        <v>0.2201206237077713</v>
      </c>
      <c r="BF2521">
        <v>275.89999389648437</v>
      </c>
      <c r="BG2521">
        <v>1.9736980902962387E-4</v>
      </c>
      <c r="BH2521">
        <v>0.26013991236686707</v>
      </c>
    </row>
    <row r="2522" spans="53:60" x14ac:dyDescent="0.2">
      <c r="BA2522">
        <v>1.989106967812404E-4</v>
      </c>
      <c r="BB2522">
        <v>0.25728568434715271</v>
      </c>
      <c r="BC2522">
        <v>276</v>
      </c>
      <c r="BD2522">
        <v>3.1283934367820621E-4</v>
      </c>
      <c r="BE2522">
        <v>0.22005775570869446</v>
      </c>
      <c r="BF2522">
        <v>276</v>
      </c>
      <c r="BG2522">
        <v>1.9737627007998526E-4</v>
      </c>
      <c r="BH2522">
        <v>0.26019486784934998</v>
      </c>
    </row>
    <row r="2523" spans="53:60" x14ac:dyDescent="0.2">
      <c r="BA2523">
        <v>1.9891367992386222E-4</v>
      </c>
      <c r="BB2523">
        <v>0.25731766223907471</v>
      </c>
      <c r="BC2523">
        <v>276.10000610351562</v>
      </c>
      <c r="BD2523">
        <v>3.12831747578457E-4</v>
      </c>
      <c r="BE2523">
        <v>0.21999506652355194</v>
      </c>
      <c r="BF2523">
        <v>276.10000610351562</v>
      </c>
      <c r="BG2523">
        <v>1.9738268747460097E-4</v>
      </c>
      <c r="BH2523">
        <v>0.26024973392486572</v>
      </c>
    </row>
    <row r="2524" spans="53:60" x14ac:dyDescent="0.2">
      <c r="BA2524">
        <v>1.9891717238351703E-4</v>
      </c>
      <c r="BB2524">
        <v>0.25734937191009521</v>
      </c>
      <c r="BC2524">
        <v>276.19998168945312</v>
      </c>
      <c r="BD2524">
        <v>3.128242096863687E-4</v>
      </c>
      <c r="BE2524">
        <v>0.21993255615234375</v>
      </c>
      <c r="BF2524">
        <v>276.19998168945312</v>
      </c>
      <c r="BG2524">
        <v>1.9738943956326693E-4</v>
      </c>
      <c r="BH2524">
        <v>0.26030442118644714</v>
      </c>
    </row>
    <row r="2525" spans="53:60" x14ac:dyDescent="0.2">
      <c r="BA2525">
        <v>1.9892051932401955E-4</v>
      </c>
      <c r="BB2525">
        <v>0.25738087296485901</v>
      </c>
      <c r="BC2525">
        <v>276.29998779296875</v>
      </c>
      <c r="BD2525">
        <v>3.128164098598063E-4</v>
      </c>
      <c r="BE2525">
        <v>0.21987022459506989</v>
      </c>
      <c r="BF2525">
        <v>276.29998779296875</v>
      </c>
      <c r="BG2525">
        <v>1.9739674462471157E-4</v>
      </c>
      <c r="BH2525">
        <v>0.26035892963409424</v>
      </c>
    </row>
    <row r="2526" spans="53:60" x14ac:dyDescent="0.2">
      <c r="BA2526">
        <v>1.9892380805686116E-4</v>
      </c>
      <c r="BB2526">
        <v>0.25741219520568848</v>
      </c>
      <c r="BC2526">
        <v>276.39999389648438</v>
      </c>
      <c r="BD2526">
        <v>3.1280863913707435E-4</v>
      </c>
      <c r="BE2526">
        <v>0.21980798244476318</v>
      </c>
      <c r="BF2526">
        <v>276.39999389648438</v>
      </c>
      <c r="BG2526">
        <v>1.9740359857678413E-4</v>
      </c>
      <c r="BH2526">
        <v>0.26041328907012939</v>
      </c>
    </row>
    <row r="2527" spans="53:60" x14ac:dyDescent="0.2">
      <c r="BA2527">
        <v>1.9892706768587232E-4</v>
      </c>
      <c r="BB2527">
        <v>0.25744333863258362</v>
      </c>
      <c r="BC2527">
        <v>276.5</v>
      </c>
      <c r="BD2527">
        <v>3.1280081020668149E-4</v>
      </c>
      <c r="BE2527">
        <v>0.21974596381187439</v>
      </c>
      <c r="BF2527">
        <v>276.5</v>
      </c>
      <c r="BG2527">
        <v>1.9740976858884096E-4</v>
      </c>
      <c r="BH2527">
        <v>0.26046749949455261</v>
      </c>
    </row>
    <row r="2528" spans="53:60" x14ac:dyDescent="0.2">
      <c r="BA2528">
        <v>1.989303418667987E-4</v>
      </c>
      <c r="BB2528">
        <v>0.25747427344322205</v>
      </c>
      <c r="BC2528">
        <v>276.60000610351562</v>
      </c>
      <c r="BD2528">
        <v>3.1279306858778E-4</v>
      </c>
      <c r="BE2528">
        <v>0.21968409419059753</v>
      </c>
      <c r="BF2528">
        <v>276.60000610351562</v>
      </c>
      <c r="BG2528">
        <v>1.9741646246984601E-4</v>
      </c>
      <c r="BH2528">
        <v>0.26052159070968628</v>
      </c>
    </row>
    <row r="2529" spans="53:60" x14ac:dyDescent="0.2">
      <c r="BA2529">
        <v>1.9893386343028396E-4</v>
      </c>
      <c r="BB2529">
        <v>0.25750499963760376</v>
      </c>
      <c r="BC2529">
        <v>276.69998168945312</v>
      </c>
      <c r="BD2529">
        <v>3.1278521055355668E-4</v>
      </c>
      <c r="BE2529">
        <v>0.21962243318557739</v>
      </c>
      <c r="BF2529">
        <v>276.69998168945312</v>
      </c>
      <c r="BG2529">
        <v>1.9742324366234243E-4</v>
      </c>
      <c r="BH2529">
        <v>0.26057547330856323</v>
      </c>
    </row>
    <row r="2530" spans="53:60" x14ac:dyDescent="0.2">
      <c r="BA2530">
        <v>1.9893718126695603E-4</v>
      </c>
      <c r="BB2530">
        <v>0.25753554701805115</v>
      </c>
      <c r="BC2530">
        <v>276.79998779296875</v>
      </c>
      <c r="BD2530">
        <v>3.1277732341550291E-4</v>
      </c>
      <c r="BE2530">
        <v>0.21956092119216919</v>
      </c>
      <c r="BF2530">
        <v>276.79998779296875</v>
      </c>
      <c r="BG2530">
        <v>1.9743009761441499E-4</v>
      </c>
      <c r="BH2530">
        <v>0.26062920689582825</v>
      </c>
    </row>
    <row r="2531" spans="53:60" x14ac:dyDescent="0.2">
      <c r="BA2531">
        <v>1.9894033903256059E-4</v>
      </c>
      <c r="BB2531">
        <v>0.25756591558456421</v>
      </c>
      <c r="BC2531">
        <v>276.89999389648438</v>
      </c>
      <c r="BD2531">
        <v>3.1276964000426233E-4</v>
      </c>
      <c r="BE2531">
        <v>0.21949952840805054</v>
      </c>
      <c r="BF2531">
        <v>276.89999389648438</v>
      </c>
      <c r="BG2531">
        <v>1.9743668963201344E-4</v>
      </c>
      <c r="BH2531">
        <v>0.26068282127380371</v>
      </c>
    </row>
    <row r="2532" spans="53:60" x14ac:dyDescent="0.2">
      <c r="BA2532">
        <v>1.9894349679816514E-4</v>
      </c>
      <c r="BB2532">
        <v>0.25759607553482056</v>
      </c>
      <c r="BC2532">
        <v>277</v>
      </c>
      <c r="BD2532">
        <v>3.1276186928153038E-4</v>
      </c>
      <c r="BE2532">
        <v>0.2194383293390274</v>
      </c>
      <c r="BF2532">
        <v>277</v>
      </c>
      <c r="BG2532">
        <v>1.9744294695556164E-4</v>
      </c>
      <c r="BH2532">
        <v>0.26073631644248962</v>
      </c>
    </row>
    <row r="2533" spans="53:60" x14ac:dyDescent="0.2">
      <c r="BA2533">
        <v>1.989466545637697E-4</v>
      </c>
      <c r="BB2533">
        <v>0.25762605667114258</v>
      </c>
      <c r="BC2533">
        <v>277.10000610351562</v>
      </c>
      <c r="BD2533">
        <v>3.1275412766262889E-4</v>
      </c>
      <c r="BE2533">
        <v>0.21937733888626099</v>
      </c>
      <c r="BF2533">
        <v>277.10000610351562</v>
      </c>
      <c r="BG2533">
        <v>1.9744911696761847E-4</v>
      </c>
      <c r="BH2533">
        <v>0.26078963279724121</v>
      </c>
    </row>
    <row r="2534" spans="53:60" x14ac:dyDescent="0.2">
      <c r="BA2534">
        <v>1.989496813621372E-4</v>
      </c>
      <c r="BB2534">
        <v>0.25765588879585266</v>
      </c>
      <c r="BC2534">
        <v>277.19998168945312</v>
      </c>
      <c r="BD2534">
        <v>3.1274650245904922E-4</v>
      </c>
      <c r="BE2534">
        <v>0.21931645274162292</v>
      </c>
      <c r="BF2534">
        <v>277.19998168945312</v>
      </c>
      <c r="BG2534">
        <v>1.9745557801797986E-4</v>
      </c>
      <c r="BH2534">
        <v>0.26084280014038086</v>
      </c>
    </row>
    <row r="2535" spans="53:60" x14ac:dyDescent="0.2">
      <c r="BA2535">
        <v>1.9895297009497881E-4</v>
      </c>
      <c r="BB2535">
        <v>0.25768551230430603</v>
      </c>
      <c r="BC2535">
        <v>277.29998779296875</v>
      </c>
      <c r="BD2535">
        <v>3.1273890635930002E-4</v>
      </c>
      <c r="BE2535">
        <v>0.219255730509758</v>
      </c>
      <c r="BF2535">
        <v>277.29998779296875</v>
      </c>
      <c r="BG2535">
        <v>1.9746203906834126E-4</v>
      </c>
      <c r="BH2535">
        <v>0.26089584827423096</v>
      </c>
    </row>
    <row r="2536" spans="53:60" x14ac:dyDescent="0.2">
      <c r="BA2536">
        <v>1.9895668083336204E-4</v>
      </c>
      <c r="BB2536">
        <v>0.25771492719650269</v>
      </c>
      <c r="BC2536">
        <v>277.39999389648437</v>
      </c>
      <c r="BD2536">
        <v>3.1273078639060259E-4</v>
      </c>
      <c r="BE2536">
        <v>0.21919520199298859</v>
      </c>
      <c r="BF2536">
        <v>277.39999389648437</v>
      </c>
      <c r="BG2536">
        <v>1.9746879115700722E-4</v>
      </c>
      <c r="BH2536">
        <v>0.26094871759414673</v>
      </c>
    </row>
    <row r="2537" spans="53:60" x14ac:dyDescent="0.2">
      <c r="BA2537">
        <v>1.9896030426025391E-4</v>
      </c>
      <c r="BB2537">
        <v>0.2577441930770874</v>
      </c>
      <c r="BC2537">
        <v>277.5</v>
      </c>
      <c r="BD2537">
        <v>3.1272275373339653E-4</v>
      </c>
      <c r="BE2537">
        <v>0.21913480758666992</v>
      </c>
      <c r="BF2537">
        <v>277.5</v>
      </c>
      <c r="BG2537">
        <v>1.9747593614738435E-4</v>
      </c>
      <c r="BH2537">
        <v>0.26100146770477295</v>
      </c>
    </row>
    <row r="2538" spans="53:60" x14ac:dyDescent="0.2">
      <c r="BA2538">
        <v>1.9896372396033257E-4</v>
      </c>
      <c r="BB2538">
        <v>0.25777325034141541</v>
      </c>
      <c r="BC2538">
        <v>277.60000610351562</v>
      </c>
      <c r="BD2538">
        <v>3.127150412183255E-4</v>
      </c>
      <c r="BE2538">
        <v>0.21907459199428558</v>
      </c>
      <c r="BF2538">
        <v>277.60000610351562</v>
      </c>
      <c r="BG2538">
        <v>1.9748338672798127E-4</v>
      </c>
      <c r="BH2538">
        <v>0.26105403900146484</v>
      </c>
    </row>
    <row r="2539" spans="53:60" x14ac:dyDescent="0.2">
      <c r="BA2539">
        <v>1.9896693993359804E-4</v>
      </c>
      <c r="BB2539">
        <v>0.25780212879180908</v>
      </c>
      <c r="BC2539">
        <v>277.69998168945312</v>
      </c>
      <c r="BD2539">
        <v>3.12707299599424E-4</v>
      </c>
      <c r="BE2539">
        <v>0.21901454031467438</v>
      </c>
      <c r="BF2539">
        <v>277.69998168945312</v>
      </c>
      <c r="BG2539">
        <v>1.9749013881664723E-4</v>
      </c>
      <c r="BH2539">
        <v>0.26110649108886719</v>
      </c>
    </row>
    <row r="2540" spans="53:60" x14ac:dyDescent="0.2">
      <c r="BA2540">
        <v>1.989705633604899E-4</v>
      </c>
      <c r="BB2540">
        <v>0.25783082842826843</v>
      </c>
      <c r="BC2540">
        <v>277.79998779296875</v>
      </c>
      <c r="BD2540">
        <v>3.1269955798052251E-4</v>
      </c>
      <c r="BE2540">
        <v>0.2189546525478363</v>
      </c>
      <c r="BF2540">
        <v>277.79998779296875</v>
      </c>
      <c r="BG2540">
        <v>1.9749696366488934E-4</v>
      </c>
      <c r="BH2540">
        <v>0.26115879416465759</v>
      </c>
    </row>
    <row r="2541" spans="53:60" x14ac:dyDescent="0.2">
      <c r="BA2541">
        <v>1.9897417223546654E-4</v>
      </c>
      <c r="BB2541">
        <v>0.25785931944847107</v>
      </c>
      <c r="BC2541">
        <v>277.89999389648437</v>
      </c>
      <c r="BD2541">
        <v>3.1269143801182508E-4</v>
      </c>
      <c r="BE2541">
        <v>0.21889491379261017</v>
      </c>
      <c r="BF2541">
        <v>277.89999389648437</v>
      </c>
      <c r="BG2541">
        <v>1.9750442879740149E-4</v>
      </c>
      <c r="BH2541">
        <v>0.26121094822883606</v>
      </c>
    </row>
    <row r="2542" spans="53:60" x14ac:dyDescent="0.2">
      <c r="BA2542">
        <v>1.9897763559129089E-4</v>
      </c>
      <c r="BB2542">
        <v>0.25788766145706177</v>
      </c>
      <c r="BC2542">
        <v>278</v>
      </c>
      <c r="BD2542">
        <v>3.1268355087377131E-4</v>
      </c>
      <c r="BE2542">
        <v>0.21883532404899597</v>
      </c>
      <c r="BF2542">
        <v>278</v>
      </c>
      <c r="BG2542">
        <v>1.9751196668948978E-4</v>
      </c>
      <c r="BH2542">
        <v>0.26126295328140259</v>
      </c>
    </row>
    <row r="2543" spans="53:60" x14ac:dyDescent="0.2">
      <c r="BA2543">
        <v>1.9898134632967412E-4</v>
      </c>
      <c r="BB2543">
        <v>0.25791579484939575</v>
      </c>
      <c r="BC2543">
        <v>278.10000610351562</v>
      </c>
      <c r="BD2543">
        <v>3.1267569283954799E-4</v>
      </c>
      <c r="BE2543">
        <v>0.2187759131193161</v>
      </c>
      <c r="BF2543">
        <v>278.10000610351562</v>
      </c>
      <c r="BG2543">
        <v>1.9751954823732376E-4</v>
      </c>
      <c r="BH2543">
        <v>0.26131480932235718</v>
      </c>
    </row>
    <row r="2544" spans="53:60" x14ac:dyDescent="0.2">
      <c r="BA2544">
        <v>1.989850279642269E-4</v>
      </c>
      <c r="BB2544">
        <v>0.25794374942779541</v>
      </c>
      <c r="BC2544">
        <v>278.19998168945312</v>
      </c>
      <c r="BD2544">
        <v>3.1266745645552874E-4</v>
      </c>
      <c r="BE2544">
        <v>0.21871666610240936</v>
      </c>
      <c r="BF2544">
        <v>278.19998168945312</v>
      </c>
      <c r="BG2544">
        <v>1.9752650405280292E-4</v>
      </c>
      <c r="BH2544">
        <v>0.26136651635169983</v>
      </c>
    </row>
    <row r="2545" spans="53:60" x14ac:dyDescent="0.2">
      <c r="BA2545">
        <v>1.9898860773537308E-4</v>
      </c>
      <c r="BB2545">
        <v>0.25797152519226074</v>
      </c>
      <c r="BC2545">
        <v>278.29998779296875</v>
      </c>
      <c r="BD2545">
        <v>3.1265962752513587E-4</v>
      </c>
      <c r="BE2545">
        <v>0.21865758299827576</v>
      </c>
      <c r="BF2545">
        <v>278.29998779296875</v>
      </c>
      <c r="BG2545">
        <v>1.9753367814701051E-4</v>
      </c>
      <c r="BH2545">
        <v>0.26141810417175293</v>
      </c>
    </row>
    <row r="2546" spans="53:60" x14ac:dyDescent="0.2">
      <c r="BA2546">
        <v>1.9899176550097764E-4</v>
      </c>
      <c r="BB2546">
        <v>0.25799912214279175</v>
      </c>
      <c r="BC2546">
        <v>278.39999389648437</v>
      </c>
      <c r="BD2546">
        <v>3.1265159486792982E-4</v>
      </c>
      <c r="BE2546">
        <v>0.2185986340045929</v>
      </c>
      <c r="BF2546">
        <v>278.39999389648437</v>
      </c>
      <c r="BG2546">
        <v>1.9754016830120236E-4</v>
      </c>
      <c r="BH2546">
        <v>0.2614695131778717</v>
      </c>
    </row>
    <row r="2547" spans="53:60" x14ac:dyDescent="0.2">
      <c r="BA2547">
        <v>1.9899521430488676E-4</v>
      </c>
      <c r="BB2547">
        <v>0.25802651047706604</v>
      </c>
      <c r="BC2547">
        <v>278.5</v>
      </c>
      <c r="BD2547">
        <v>3.1264347489923239E-4</v>
      </c>
      <c r="BE2547">
        <v>0.21853987872600555</v>
      </c>
      <c r="BF2547">
        <v>278.5</v>
      </c>
      <c r="BG2547">
        <v>1.9754660024773329E-4</v>
      </c>
      <c r="BH2547">
        <v>0.2615208625793457</v>
      </c>
    </row>
    <row r="2548" spans="53:60" x14ac:dyDescent="0.2">
      <c r="BA2548">
        <v>1.9899883773177862E-4</v>
      </c>
      <c r="BB2548">
        <v>0.25805377960205078</v>
      </c>
      <c r="BC2548">
        <v>278.60000610351562</v>
      </c>
      <c r="BD2548">
        <v>3.1263561686500907E-4</v>
      </c>
      <c r="BE2548">
        <v>0.21848124265670776</v>
      </c>
      <c r="BF2548">
        <v>278.60000610351562</v>
      </c>
      <c r="BG2548">
        <v>1.9755391986109316E-4</v>
      </c>
      <c r="BH2548">
        <v>0.26157203316688538</v>
      </c>
    </row>
    <row r="2549" spans="53:60" x14ac:dyDescent="0.2">
      <c r="BA2549">
        <v>1.9900235929526389E-4</v>
      </c>
      <c r="BB2549">
        <v>0.25808084011077881</v>
      </c>
      <c r="BC2549">
        <v>278.69998168945312</v>
      </c>
      <c r="BD2549">
        <v>3.1262781703844666E-4</v>
      </c>
      <c r="BE2549">
        <v>0.2184227854013443</v>
      </c>
      <c r="BF2549">
        <v>278.69998168945312</v>
      </c>
      <c r="BG2549">
        <v>1.9756110850721598E-4</v>
      </c>
      <c r="BH2549">
        <v>0.26162299513816833</v>
      </c>
    </row>
    <row r="2550" spans="53:60" x14ac:dyDescent="0.2">
      <c r="BA2550">
        <v>1.9900590996257961E-4</v>
      </c>
      <c r="BB2550">
        <v>0.25810772180557251</v>
      </c>
      <c r="BC2550">
        <v>278.79998779296875</v>
      </c>
      <c r="BD2550">
        <v>3.1261972617357969E-4</v>
      </c>
      <c r="BE2550">
        <v>0.21836443245410919</v>
      </c>
      <c r="BF2550">
        <v>278.79998779296875</v>
      </c>
      <c r="BG2550">
        <v>1.9756796245928854E-4</v>
      </c>
      <c r="BH2550">
        <v>0.26167389750480652</v>
      </c>
    </row>
    <row r="2551" spans="53:60" x14ac:dyDescent="0.2">
      <c r="BA2551">
        <v>1.9900927145499736E-4</v>
      </c>
      <c r="BB2551">
        <v>0.25813448429107666</v>
      </c>
      <c r="BC2551">
        <v>278.89999389648437</v>
      </c>
      <c r="BD2551">
        <v>3.1261163530871272E-4</v>
      </c>
      <c r="BE2551">
        <v>0.21830634772777557</v>
      </c>
      <c r="BF2551">
        <v>278.89999389648437</v>
      </c>
      <c r="BG2551">
        <v>1.9757465634029359E-4</v>
      </c>
      <c r="BH2551">
        <v>0.26172468066215515</v>
      </c>
    </row>
    <row r="2552" spans="53:60" x14ac:dyDescent="0.2">
      <c r="BA2552">
        <v>1.9901251653209329E-4</v>
      </c>
      <c r="BB2552">
        <v>0.25816100835800171</v>
      </c>
      <c r="BC2552">
        <v>279</v>
      </c>
      <c r="BD2552">
        <v>3.1260360265150666E-4</v>
      </c>
      <c r="BE2552">
        <v>0.21824832260608673</v>
      </c>
      <c r="BF2552">
        <v>279</v>
      </c>
      <c r="BG2552">
        <v>1.9758130656555295E-4</v>
      </c>
      <c r="BH2552">
        <v>0.26177531480789185</v>
      </c>
    </row>
    <row r="2553" spans="53:60" x14ac:dyDescent="0.2">
      <c r="BA2553">
        <v>1.9901597988791764E-4</v>
      </c>
      <c r="BB2553">
        <v>0.25818741321563721</v>
      </c>
      <c r="BC2553">
        <v>279.10000610351562</v>
      </c>
      <c r="BD2553">
        <v>3.1259568640962243E-4</v>
      </c>
      <c r="BE2553">
        <v>0.21819049119949341</v>
      </c>
      <c r="BF2553">
        <v>279.10000610351562</v>
      </c>
      <c r="BG2553">
        <v>1.9758885900955647E-4</v>
      </c>
      <c r="BH2553">
        <v>0.2618257999420166</v>
      </c>
    </row>
    <row r="2554" spans="53:60" x14ac:dyDescent="0.2">
      <c r="BA2554">
        <v>1.9901982159353793E-4</v>
      </c>
      <c r="BB2554">
        <v>0.2582135796546936</v>
      </c>
      <c r="BC2554">
        <v>279.19998168945312</v>
      </c>
      <c r="BD2554">
        <v>3.1258800299838185E-4</v>
      </c>
      <c r="BE2554">
        <v>0.21813277900218964</v>
      </c>
      <c r="BF2554">
        <v>279.19998168945312</v>
      </c>
      <c r="BG2554">
        <v>1.9759639690164477E-4</v>
      </c>
      <c r="BH2554">
        <v>0.26187613606452942</v>
      </c>
    </row>
    <row r="2555" spans="53:60" x14ac:dyDescent="0.2">
      <c r="BA2555">
        <v>1.990236050914973E-4</v>
      </c>
      <c r="BB2555">
        <v>0.25823962688446045</v>
      </c>
      <c r="BC2555">
        <v>279.29998779296875</v>
      </c>
      <c r="BD2555">
        <v>3.1257982482202351E-4</v>
      </c>
      <c r="BE2555">
        <v>0.21807529032230377</v>
      </c>
      <c r="BF2555">
        <v>279.29998779296875</v>
      </c>
      <c r="BG2555">
        <v>1.9760351278819144E-4</v>
      </c>
      <c r="BH2555">
        <v>0.26192635297775269</v>
      </c>
    </row>
    <row r="2556" spans="53:60" x14ac:dyDescent="0.2">
      <c r="BA2556">
        <v>1.9902738858945668E-4</v>
      </c>
      <c r="BB2556">
        <v>0.25826549530029297</v>
      </c>
      <c r="BC2556">
        <v>279.39999389648438</v>
      </c>
      <c r="BD2556">
        <v>3.125715593341738E-4</v>
      </c>
      <c r="BE2556">
        <v>0.21801790595054626</v>
      </c>
      <c r="BF2556">
        <v>279.39999389648438</v>
      </c>
      <c r="BG2556">
        <v>1.9761089060921222E-4</v>
      </c>
      <c r="BH2556">
        <v>0.26197642087936401</v>
      </c>
    </row>
    <row r="2557" spans="53:60" x14ac:dyDescent="0.2">
      <c r="BA2557">
        <v>1.9903140491805971E-4</v>
      </c>
      <c r="BB2557">
        <v>0.25829115509986877</v>
      </c>
      <c r="BC2557">
        <v>279.5</v>
      </c>
      <c r="BD2557">
        <v>3.1256338115781546E-4</v>
      </c>
      <c r="BE2557">
        <v>0.21796068549156189</v>
      </c>
      <c r="BF2557">
        <v>279.5</v>
      </c>
      <c r="BG2557">
        <v>1.9761896692216396E-4</v>
      </c>
      <c r="BH2557">
        <v>0.26202636957168579</v>
      </c>
    </row>
    <row r="2558" spans="53:60" x14ac:dyDescent="0.2">
      <c r="BA2558">
        <v>1.9903508655261248E-4</v>
      </c>
      <c r="BB2558">
        <v>0.25831663608551025</v>
      </c>
      <c r="BC2558">
        <v>279.60000610351562</v>
      </c>
      <c r="BD2558">
        <v>3.1255502835847437E-4</v>
      </c>
      <c r="BE2558">
        <v>0.21790359914302826</v>
      </c>
      <c r="BF2558">
        <v>279.60000610351562</v>
      </c>
      <c r="BG2558">
        <v>1.9762618467211723E-4</v>
      </c>
      <c r="BH2558">
        <v>0.26207616925239563</v>
      </c>
    </row>
    <row r="2559" spans="53:60" x14ac:dyDescent="0.2">
      <c r="BA2559">
        <v>1.9903856446035206E-4</v>
      </c>
      <c r="BB2559">
        <v>0.25834202766418457</v>
      </c>
      <c r="BC2559">
        <v>279.69998168945312</v>
      </c>
      <c r="BD2559">
        <v>3.1254699570126832E-4</v>
      </c>
      <c r="BE2559">
        <v>0.21784669160842896</v>
      </c>
      <c r="BF2559">
        <v>279.69998168945312</v>
      </c>
      <c r="BG2559">
        <v>1.9763363525271416E-4</v>
      </c>
      <c r="BH2559">
        <v>0.26212581992149353</v>
      </c>
    </row>
    <row r="2560" spans="53:60" x14ac:dyDescent="0.2">
      <c r="BA2560">
        <v>1.9904198416043073E-4</v>
      </c>
      <c r="BB2560">
        <v>0.25836718082427979</v>
      </c>
      <c r="BC2560">
        <v>279.79998779296875</v>
      </c>
      <c r="BD2560">
        <v>3.1253907945938408E-4</v>
      </c>
      <c r="BE2560">
        <v>0.21778993308544159</v>
      </c>
      <c r="BF2560">
        <v>279.79998779296875</v>
      </c>
      <c r="BG2560">
        <v>1.9764041644521058E-4</v>
      </c>
      <c r="BH2560">
        <v>0.26217538118362427</v>
      </c>
    </row>
    <row r="2561" spans="53:60" x14ac:dyDescent="0.2">
      <c r="BA2561">
        <v>1.9904534565284848E-4</v>
      </c>
      <c r="BB2561">
        <v>0.25839218497276306</v>
      </c>
      <c r="BC2561">
        <v>279.89999389648437</v>
      </c>
      <c r="BD2561">
        <v>3.125309303868562E-4</v>
      </c>
      <c r="BE2561">
        <v>0.21773333847522736</v>
      </c>
      <c r="BF2561">
        <v>279.89999389648437</v>
      </c>
      <c r="BG2561">
        <v>1.9764600438065827E-4</v>
      </c>
      <c r="BH2561">
        <v>0.26222479343414307</v>
      </c>
    </row>
    <row r="2562" spans="53:60" x14ac:dyDescent="0.2">
      <c r="BA2562">
        <v>1.9904886721633375E-4</v>
      </c>
      <c r="BB2562">
        <v>0.2584170401096344</v>
      </c>
      <c r="BC2562">
        <v>280</v>
      </c>
      <c r="BD2562">
        <v>3.1252295593731105E-4</v>
      </c>
      <c r="BE2562">
        <v>0.21767689287662506</v>
      </c>
      <c r="BF2562">
        <v>280</v>
      </c>
      <c r="BG2562">
        <v>1.9765243632718921E-4</v>
      </c>
      <c r="BH2562">
        <v>0.26227408647537231</v>
      </c>
    </row>
    <row r="2563" spans="53:60" x14ac:dyDescent="0.2">
      <c r="BA2563">
        <v>1.9905228691641241E-4</v>
      </c>
      <c r="BB2563">
        <v>0.25844171643257141</v>
      </c>
      <c r="BC2563">
        <v>280.10000610351562</v>
      </c>
      <c r="BD2563">
        <v>3.1251495238393545E-4</v>
      </c>
      <c r="BE2563">
        <v>0.21762056648731232</v>
      </c>
      <c r="BF2563">
        <v>280.10000610351562</v>
      </c>
      <c r="BG2563">
        <v>1.9765962497331202E-4</v>
      </c>
      <c r="BH2563">
        <v>0.26232326030731201</v>
      </c>
    </row>
    <row r="2564" spans="53:60" x14ac:dyDescent="0.2">
      <c r="BA2564">
        <v>1.9905604131054133E-4</v>
      </c>
      <c r="BB2564">
        <v>0.25846624374389648</v>
      </c>
      <c r="BC2564">
        <v>280.19998168945312</v>
      </c>
      <c r="BD2564">
        <v>3.1250689062289894E-4</v>
      </c>
      <c r="BE2564">
        <v>0.21756446361541748</v>
      </c>
      <c r="BF2564">
        <v>280.19998168945312</v>
      </c>
      <c r="BG2564">
        <v>1.9766749755945057E-4</v>
      </c>
      <c r="BH2564">
        <v>0.26237228512763977</v>
      </c>
    </row>
    <row r="2565" spans="53:60" x14ac:dyDescent="0.2">
      <c r="BA2565">
        <v>1.9905965018551797E-4</v>
      </c>
      <c r="BB2565">
        <v>0.25849062204360962</v>
      </c>
      <c r="BC2565">
        <v>280.29998779296875</v>
      </c>
      <c r="BD2565">
        <v>3.1249879975803196E-4</v>
      </c>
      <c r="BE2565">
        <v>0.21750847995281219</v>
      </c>
      <c r="BF2565">
        <v>280.29998779296875</v>
      </c>
      <c r="BG2565">
        <v>1.9767475896514952E-4</v>
      </c>
      <c r="BH2565">
        <v>0.26242119073867798</v>
      </c>
    </row>
    <row r="2566" spans="53:60" x14ac:dyDescent="0.2">
      <c r="BA2566">
        <v>1.9906317174900323E-4</v>
      </c>
      <c r="BB2566">
        <v>0.25851482152938843</v>
      </c>
      <c r="BC2566">
        <v>280.39999389648437</v>
      </c>
      <c r="BD2566">
        <v>3.1249085441231728E-4</v>
      </c>
      <c r="BE2566">
        <v>0.21745260059833527</v>
      </c>
      <c r="BF2566">
        <v>280.39999389648437</v>
      </c>
      <c r="BG2566">
        <v>1.9768089987337589E-4</v>
      </c>
      <c r="BH2566">
        <v>0.26246994733810425</v>
      </c>
    </row>
    <row r="2567" spans="53:60" x14ac:dyDescent="0.2">
      <c r="BA2567">
        <v>1.9906672241631895E-4</v>
      </c>
      <c r="BB2567">
        <v>0.25853881239891052</v>
      </c>
      <c r="BC2567">
        <v>280.5</v>
      </c>
      <c r="BD2567">
        <v>3.1248270533978939E-4</v>
      </c>
      <c r="BE2567">
        <v>0.21739692986011505</v>
      </c>
      <c r="BF2567">
        <v>280.5</v>
      </c>
      <c r="BG2567">
        <v>1.9768647325690836E-4</v>
      </c>
      <c r="BH2567">
        <v>0.26251867413520813</v>
      </c>
    </row>
    <row r="2568" spans="53:60" x14ac:dyDescent="0.2">
      <c r="BA2568">
        <v>1.990701857721433E-4</v>
      </c>
      <c r="BB2568">
        <v>0.25856271386146545</v>
      </c>
      <c r="BC2568">
        <v>280.60000610351562</v>
      </c>
      <c r="BD2568">
        <v>3.1247461447492242E-4</v>
      </c>
      <c r="BE2568">
        <v>0.217341348528862</v>
      </c>
      <c r="BF2568">
        <v>280.60000610351562</v>
      </c>
      <c r="BG2568">
        <v>1.9769321079365909E-4</v>
      </c>
      <c r="BH2568">
        <v>0.2625671923160553</v>
      </c>
    </row>
    <row r="2569" spans="53:60" x14ac:dyDescent="0.2">
      <c r="BA2569">
        <v>1.9907383830286562E-4</v>
      </c>
      <c r="BB2569">
        <v>0.25858643651008606</v>
      </c>
      <c r="BC2569">
        <v>280.69998168945312</v>
      </c>
      <c r="BD2569">
        <v>3.1246643629856408E-4</v>
      </c>
      <c r="BE2569">
        <v>0.21728599071502686</v>
      </c>
      <c r="BF2569">
        <v>280.69998168945312</v>
      </c>
      <c r="BG2569">
        <v>1.9770026847254485E-4</v>
      </c>
      <c r="BH2569">
        <v>0.26261559128761292</v>
      </c>
    </row>
    <row r="2570" spans="53:60" x14ac:dyDescent="0.2">
      <c r="BA2570">
        <v>1.9907738897018135E-4</v>
      </c>
      <c r="BB2570">
        <v>0.25860995054244995</v>
      </c>
      <c r="BC2570">
        <v>280.79998779296875</v>
      </c>
      <c r="BD2570">
        <v>3.1245817081071436E-4</v>
      </c>
      <c r="BE2570">
        <v>0.21723069250583649</v>
      </c>
      <c r="BF2570">
        <v>280.79998779296875</v>
      </c>
      <c r="BG2570">
        <v>1.9770732615143061E-4</v>
      </c>
      <c r="BH2570">
        <v>0.26266387104988098</v>
      </c>
    </row>
    <row r="2571" spans="53:60" x14ac:dyDescent="0.2">
      <c r="BA2571">
        <v>1.9908083777409047E-4</v>
      </c>
      <c r="BB2571">
        <v>0.25863340497016907</v>
      </c>
      <c r="BC2571">
        <v>280.89999389648437</v>
      </c>
      <c r="BD2571">
        <v>3.1244999263435602E-4</v>
      </c>
      <c r="BE2571">
        <v>0.21717561781406403</v>
      </c>
      <c r="BF2571">
        <v>280.89999389648437</v>
      </c>
      <c r="BG2571">
        <v>1.9771333609241992E-4</v>
      </c>
      <c r="BH2571">
        <v>0.26271206140518188</v>
      </c>
    </row>
    <row r="2572" spans="53:60" x14ac:dyDescent="0.2">
      <c r="BA2572">
        <v>1.9908435933757573E-4</v>
      </c>
      <c r="BB2572">
        <v>0.25865662097930908</v>
      </c>
      <c r="BC2572">
        <v>281</v>
      </c>
      <c r="BD2572">
        <v>3.1244190176948905E-4</v>
      </c>
      <c r="BE2572">
        <v>0.21712066233158112</v>
      </c>
      <c r="BF2572">
        <v>281</v>
      </c>
      <c r="BG2572">
        <v>1.9771997176576406E-4</v>
      </c>
      <c r="BH2572">
        <v>0.26276007294654846</v>
      </c>
    </row>
    <row r="2573" spans="53:60" x14ac:dyDescent="0.2">
      <c r="BA2573">
        <v>1.9908817193936557E-4</v>
      </c>
      <c r="BB2573">
        <v>0.25867974758148193</v>
      </c>
      <c r="BC2573">
        <v>281.10000610351562</v>
      </c>
      <c r="BD2573">
        <v>3.1243384000845253E-4</v>
      </c>
      <c r="BE2573">
        <v>0.21706585586071014</v>
      </c>
      <c r="BF2573">
        <v>281.10000610351562</v>
      </c>
      <c r="BG2573">
        <v>1.9772752420976758E-4</v>
      </c>
      <c r="BH2573">
        <v>0.26280808448791504</v>
      </c>
    </row>
    <row r="2574" spans="53:60" x14ac:dyDescent="0.2">
      <c r="BA2574">
        <v>1.9909189722966403E-4</v>
      </c>
      <c r="BB2574">
        <v>0.25870266556739807</v>
      </c>
      <c r="BC2574">
        <v>281.19998168945312</v>
      </c>
      <c r="BD2574">
        <v>3.1242551631294191E-4</v>
      </c>
      <c r="BE2574">
        <v>0.21701118350028992</v>
      </c>
      <c r="BF2574">
        <v>281.19998168945312</v>
      </c>
      <c r="BG2574">
        <v>1.9773474195972085E-4</v>
      </c>
      <c r="BH2574">
        <v>0.26285585761070251</v>
      </c>
    </row>
    <row r="2575" spans="53:60" x14ac:dyDescent="0.2">
      <c r="BA2575">
        <v>1.9909570983145386E-4</v>
      </c>
      <c r="BB2575">
        <v>0.25872543454170227</v>
      </c>
      <c r="BC2575">
        <v>281.29998779296875</v>
      </c>
      <c r="BD2575">
        <v>3.1241722172126174E-4</v>
      </c>
      <c r="BE2575">
        <v>0.21695667505264282</v>
      </c>
      <c r="BF2575">
        <v>281.29998779296875</v>
      </c>
      <c r="BG2575">
        <v>1.9774198881350458E-4</v>
      </c>
      <c r="BH2575">
        <v>0.26290351152420044</v>
      </c>
    </row>
    <row r="2576" spans="53:60" x14ac:dyDescent="0.2">
      <c r="BA2576">
        <v>1.9909923139493912E-4</v>
      </c>
      <c r="BB2576">
        <v>0.25874805450439453</v>
      </c>
      <c r="BC2576">
        <v>281.39999389648437</v>
      </c>
      <c r="BD2576">
        <v>3.1240878161042929E-4</v>
      </c>
      <c r="BE2576">
        <v>0.21690234541893005</v>
      </c>
      <c r="BF2576">
        <v>281.39999389648437</v>
      </c>
      <c r="BG2576">
        <v>1.9774859538301826E-4</v>
      </c>
      <c r="BH2576">
        <v>0.26295110583305359</v>
      </c>
    </row>
    <row r="2577" spans="53:60" x14ac:dyDescent="0.2">
      <c r="BA2577">
        <v>1.991030148928985E-4</v>
      </c>
      <c r="BB2577">
        <v>0.25877049565315247</v>
      </c>
      <c r="BC2577">
        <v>281.5</v>
      </c>
      <c r="BD2577">
        <v>3.1240080716088414E-4</v>
      </c>
      <c r="BE2577">
        <v>0.21684813499450684</v>
      </c>
      <c r="BF2577">
        <v>281.5</v>
      </c>
      <c r="BG2577">
        <v>1.9775607506744564E-4</v>
      </c>
      <c r="BH2577">
        <v>0.26299858093261719</v>
      </c>
    </row>
    <row r="2578" spans="53:60" x14ac:dyDescent="0.2">
      <c r="BA2578">
        <v>1.9910706032533199E-4</v>
      </c>
      <c r="BB2578">
        <v>0.25879278779029846</v>
      </c>
      <c r="BC2578">
        <v>281.60000610351562</v>
      </c>
      <c r="BD2578">
        <v>3.123926289845258E-4</v>
      </c>
      <c r="BE2578">
        <v>0.21679402887821198</v>
      </c>
      <c r="BF2578">
        <v>281.60000610351562</v>
      </c>
      <c r="BG2578">
        <v>1.9776375847868621E-4</v>
      </c>
      <c r="BH2578">
        <v>0.26304590702056885</v>
      </c>
    </row>
    <row r="2579" spans="53:60" x14ac:dyDescent="0.2">
      <c r="BA2579">
        <v>1.9911065464839339E-4</v>
      </c>
      <c r="BB2579">
        <v>0.25881493091583252</v>
      </c>
      <c r="BC2579">
        <v>281.69998168945312</v>
      </c>
      <c r="BD2579">
        <v>3.1238410156220198E-4</v>
      </c>
      <c r="BE2579">
        <v>0.21674016118049622</v>
      </c>
      <c r="BF2579">
        <v>281.69998168945312</v>
      </c>
      <c r="BG2579">
        <v>1.9776994304265827E-4</v>
      </c>
      <c r="BH2579">
        <v>0.26309305429458618</v>
      </c>
    </row>
    <row r="2580" spans="53:60" x14ac:dyDescent="0.2">
      <c r="BA2580">
        <v>1.9911407434847206E-4</v>
      </c>
      <c r="BB2580">
        <v>0.25883692502975464</v>
      </c>
      <c r="BC2580">
        <v>281.79998779296875</v>
      </c>
      <c r="BD2580">
        <v>3.1237583607435226E-4</v>
      </c>
      <c r="BE2580">
        <v>0.21668636798858643</v>
      </c>
      <c r="BF2580">
        <v>281.79998779296875</v>
      </c>
      <c r="BG2580">
        <v>1.9777592387981713E-4</v>
      </c>
      <c r="BH2580">
        <v>0.26314017176628113</v>
      </c>
    </row>
    <row r="2581" spans="53:60" x14ac:dyDescent="0.2">
      <c r="BA2581">
        <v>1.9911713025067002E-4</v>
      </c>
      <c r="BB2581">
        <v>0.25885877013206482</v>
      </c>
      <c r="BC2581">
        <v>281.89999389648437</v>
      </c>
      <c r="BD2581">
        <v>3.1236751237884164E-4</v>
      </c>
      <c r="BE2581">
        <v>0.21663267910480499</v>
      </c>
      <c r="BF2581">
        <v>281.89999389648437</v>
      </c>
      <c r="BG2581">
        <v>1.9778151181526482E-4</v>
      </c>
      <c r="BH2581">
        <v>0.26318719983100891</v>
      </c>
    </row>
    <row r="2582" spans="53:60" x14ac:dyDescent="0.2">
      <c r="BA2582">
        <v>1.9912033167202026E-4</v>
      </c>
      <c r="BB2582">
        <v>0.25888046622276306</v>
      </c>
      <c r="BC2582">
        <v>282</v>
      </c>
      <c r="BD2582">
        <v>3.1235953792929649E-4</v>
      </c>
      <c r="BE2582">
        <v>0.21657924354076385</v>
      </c>
      <c r="BF2582">
        <v>282</v>
      </c>
      <c r="BG2582">
        <v>1.9778689602389932E-4</v>
      </c>
      <c r="BH2582">
        <v>0.26323401927947998</v>
      </c>
    </row>
    <row r="2583" spans="53:60" x14ac:dyDescent="0.2">
      <c r="BA2583">
        <v>1.9912404241040349E-4</v>
      </c>
      <c r="BB2583">
        <v>0.25890201330184937</v>
      </c>
      <c r="BC2583">
        <v>282.10000610351562</v>
      </c>
      <c r="BD2583">
        <v>3.1235167989507318E-4</v>
      </c>
      <c r="BE2583">
        <v>0.21652589738368988</v>
      </c>
      <c r="BF2583">
        <v>282.10000610351562</v>
      </c>
      <c r="BG2583">
        <v>1.9779342983383685E-4</v>
      </c>
      <c r="BH2583">
        <v>0.26328077912330627</v>
      </c>
    </row>
    <row r="2584" spans="53:60" x14ac:dyDescent="0.2">
      <c r="BA2584">
        <v>1.9912802963517606E-4</v>
      </c>
      <c r="BB2584">
        <v>0.25892344117164612</v>
      </c>
      <c r="BC2584">
        <v>282.19998168945312</v>
      </c>
      <c r="BD2584">
        <v>3.1234347261488438E-4</v>
      </c>
      <c r="BE2584">
        <v>0.21647270023822784</v>
      </c>
      <c r="BF2584">
        <v>282.19998168945312</v>
      </c>
      <c r="BG2584">
        <v>1.9780082220677286E-4</v>
      </c>
      <c r="BH2584">
        <v>0.26332741975784302</v>
      </c>
    </row>
    <row r="2585" spans="53:60" x14ac:dyDescent="0.2">
      <c r="BA2585">
        <v>1.9913226424250752E-4</v>
      </c>
      <c r="BB2585">
        <v>0.25894466042518616</v>
      </c>
      <c r="BC2585">
        <v>282.29998779296875</v>
      </c>
      <c r="BD2585">
        <v>3.1233509071171284E-4</v>
      </c>
      <c r="BE2585">
        <v>0.21641965210437775</v>
      </c>
      <c r="BF2585">
        <v>282.29998779296875</v>
      </c>
      <c r="BG2585">
        <v>1.978087384486571E-4</v>
      </c>
      <c r="BH2585">
        <v>0.26337400078773499</v>
      </c>
    </row>
    <row r="2586" spans="53:60" x14ac:dyDescent="0.2">
      <c r="BA2586">
        <v>1.9913598953280598E-4</v>
      </c>
      <c r="BB2586">
        <v>0.25896579027175903</v>
      </c>
      <c r="BC2586">
        <v>282.39999389648438</v>
      </c>
      <c r="BD2586">
        <v>3.1232644687406719E-4</v>
      </c>
      <c r="BE2586">
        <v>0.21636670827865601</v>
      </c>
      <c r="BF2586">
        <v>282.39999389648438</v>
      </c>
      <c r="BG2586">
        <v>1.9781602895818651E-4</v>
      </c>
      <c r="BH2586">
        <v>0.26342037320137024</v>
      </c>
    </row>
    <row r="2587" spans="53:60" x14ac:dyDescent="0.2">
      <c r="BA2587">
        <v>1.9913935102522373E-4</v>
      </c>
      <c r="BB2587">
        <v>0.2589867115020752</v>
      </c>
      <c r="BC2587">
        <v>282.5</v>
      </c>
      <c r="BD2587">
        <v>3.1231803586706519E-4</v>
      </c>
      <c r="BE2587">
        <v>0.21631397306919098</v>
      </c>
      <c r="BF2587">
        <v>282.5</v>
      </c>
      <c r="BG2587">
        <v>1.9782237359322608E-4</v>
      </c>
      <c r="BH2587">
        <v>0.26346665620803833</v>
      </c>
    </row>
    <row r="2588" spans="53:60" x14ac:dyDescent="0.2">
      <c r="BA2588">
        <v>1.9914323638658971E-4</v>
      </c>
      <c r="BB2588">
        <v>0.25900754332542419</v>
      </c>
      <c r="BC2588">
        <v>282.60000610351562</v>
      </c>
      <c r="BD2588">
        <v>3.1231014872901142E-4</v>
      </c>
      <c r="BE2588">
        <v>0.21626129746437073</v>
      </c>
      <c r="BF2588">
        <v>282.60000610351562</v>
      </c>
      <c r="BG2588">
        <v>1.9782914023380727E-4</v>
      </c>
      <c r="BH2588">
        <v>0.26351282000541687</v>
      </c>
    </row>
    <row r="2589" spans="53:60" x14ac:dyDescent="0.2">
      <c r="BA2589">
        <v>1.9914736913051456E-4</v>
      </c>
      <c r="BB2589">
        <v>0.25902816653251648</v>
      </c>
      <c r="BC2589">
        <v>282.69998168945312</v>
      </c>
      <c r="BD2589">
        <v>3.1230176682583988E-4</v>
      </c>
      <c r="BE2589">
        <v>0.21620884537696838</v>
      </c>
      <c r="BF2589">
        <v>282.69998168945312</v>
      </c>
      <c r="BG2589">
        <v>1.9783672178164124E-4</v>
      </c>
      <c r="BH2589">
        <v>0.26355892419815063</v>
      </c>
    </row>
    <row r="2590" spans="53:60" x14ac:dyDescent="0.2">
      <c r="BA2590">
        <v>1.9915132725145668E-4</v>
      </c>
      <c r="BB2590">
        <v>0.25904867053031921</v>
      </c>
      <c r="BC2590">
        <v>282.79998779296875</v>
      </c>
      <c r="BD2590">
        <v>3.1229315209202468E-4</v>
      </c>
      <c r="BE2590">
        <v>0.2161564975976944</v>
      </c>
      <c r="BF2590">
        <v>282.79998779296875</v>
      </c>
      <c r="BG2590">
        <v>1.978438813239336E-4</v>
      </c>
      <c r="BH2590">
        <v>0.26360484957695007</v>
      </c>
    </row>
    <row r="2591" spans="53:60" x14ac:dyDescent="0.2">
      <c r="BA2591">
        <v>1.9915511074941605E-4</v>
      </c>
      <c r="BB2591">
        <v>0.25906902551651001</v>
      </c>
      <c r="BC2591">
        <v>282.89999389648437</v>
      </c>
      <c r="BD2591">
        <v>3.1228477018885314E-4</v>
      </c>
      <c r="BE2591">
        <v>0.21610429883003235</v>
      </c>
      <c r="BF2591">
        <v>282.89999389648437</v>
      </c>
      <c r="BG2591">
        <v>1.9785038603004068E-4</v>
      </c>
      <c r="BH2591">
        <v>0.26365068554878235</v>
      </c>
    </row>
    <row r="2592" spans="53:60" x14ac:dyDescent="0.2">
      <c r="BA2592">
        <v>1.9915847224183381E-4</v>
      </c>
      <c r="BB2592">
        <v>0.25908920168876648</v>
      </c>
      <c r="BC2592">
        <v>283</v>
      </c>
      <c r="BD2592">
        <v>3.1227644649334252E-4</v>
      </c>
      <c r="BE2592">
        <v>0.21605224907398224</v>
      </c>
      <c r="BF2592">
        <v>283</v>
      </c>
      <c r="BG2592">
        <v>1.9785691983997822E-4</v>
      </c>
      <c r="BH2592">
        <v>0.26369643211364746</v>
      </c>
    </row>
    <row r="2593" spans="53:60" x14ac:dyDescent="0.2">
      <c r="BA2593">
        <v>1.9916189194191247E-4</v>
      </c>
      <c r="BB2593">
        <v>0.25910928845405579</v>
      </c>
      <c r="BC2593">
        <v>283.10000610351562</v>
      </c>
      <c r="BD2593">
        <v>3.1226806459017098E-4</v>
      </c>
      <c r="BE2593">
        <v>0.21600034832954407</v>
      </c>
      <c r="BF2593">
        <v>283.10000610351562</v>
      </c>
      <c r="BG2593">
        <v>1.9786287157330662E-4</v>
      </c>
      <c r="BH2593">
        <v>0.26374202966690063</v>
      </c>
    </row>
    <row r="2594" spans="53:60" x14ac:dyDescent="0.2">
      <c r="BA2594">
        <v>1.991660101339221E-4</v>
      </c>
      <c r="BB2594">
        <v>0.25912916660308838</v>
      </c>
      <c r="BC2594">
        <v>283.19998168945312</v>
      </c>
      <c r="BD2594">
        <v>3.1225997372530401E-4</v>
      </c>
      <c r="BE2594">
        <v>0.21594861149787903</v>
      </c>
      <c r="BF2594">
        <v>283.19998168945312</v>
      </c>
      <c r="BG2594">
        <v>1.9786944903898984E-4</v>
      </c>
      <c r="BH2594">
        <v>0.26378759741783142</v>
      </c>
    </row>
    <row r="2595" spans="53:60" x14ac:dyDescent="0.2">
      <c r="BA2595">
        <v>1.9916998280677944E-4</v>
      </c>
      <c r="BB2595">
        <v>0.25914892554283142</v>
      </c>
      <c r="BC2595">
        <v>283.29998779296875</v>
      </c>
      <c r="BD2595">
        <v>3.1225167913362384E-4</v>
      </c>
      <c r="BE2595">
        <v>0.21589691936969757</v>
      </c>
      <c r="BF2595">
        <v>283.29998779296875</v>
      </c>
      <c r="BG2595">
        <v>1.9787710334639996E-4</v>
      </c>
      <c r="BH2595">
        <v>0.26383295655250549</v>
      </c>
    </row>
    <row r="2596" spans="53:60" x14ac:dyDescent="0.2">
      <c r="BA2596">
        <v>1.9917367899324745E-4</v>
      </c>
      <c r="BB2596">
        <v>0.25916856527328491</v>
      </c>
      <c r="BC2596">
        <v>283.39999389648437</v>
      </c>
      <c r="BD2596">
        <v>3.1224283156916499E-4</v>
      </c>
      <c r="BE2596">
        <v>0.21584545075893402</v>
      </c>
      <c r="BF2596">
        <v>283.39999389648437</v>
      </c>
      <c r="BG2596">
        <v>1.9788344798143953E-4</v>
      </c>
      <c r="BH2596">
        <v>0.26387828588485718</v>
      </c>
    </row>
    <row r="2597" spans="53:60" x14ac:dyDescent="0.2">
      <c r="BA2597">
        <v>1.9917736062780023E-4</v>
      </c>
      <c r="BB2597">
        <v>0.25918799638748169</v>
      </c>
      <c r="BC2597">
        <v>283.5</v>
      </c>
      <c r="BD2597">
        <v>3.1223427504301071E-4</v>
      </c>
      <c r="BE2597">
        <v>0.21579407155513763</v>
      </c>
      <c r="BF2597">
        <v>283.5</v>
      </c>
      <c r="BG2597">
        <v>1.9788926874753088E-4</v>
      </c>
      <c r="BH2597">
        <v>0.26392346620559692</v>
      </c>
    </row>
    <row r="2598" spans="53:60" x14ac:dyDescent="0.2">
      <c r="BA2598">
        <v>1.9918101315852255E-4</v>
      </c>
      <c r="BB2598">
        <v>0.2592073380947113</v>
      </c>
      <c r="BC2598">
        <v>283.60000610351562</v>
      </c>
      <c r="BD2598">
        <v>3.1222603865899146E-4</v>
      </c>
      <c r="BE2598">
        <v>0.21574285626411438</v>
      </c>
      <c r="BF2598">
        <v>283.60000610351562</v>
      </c>
      <c r="BG2598">
        <v>1.9789511861745268E-4</v>
      </c>
      <c r="BH2598">
        <v>0.26396858692169189</v>
      </c>
    </row>
    <row r="2599" spans="53:60" x14ac:dyDescent="0.2">
      <c r="BA2599">
        <v>1.9918502948712558E-4</v>
      </c>
      <c r="BB2599">
        <v>0.25922656059265137</v>
      </c>
      <c r="BC2599">
        <v>283.69998168945312</v>
      </c>
      <c r="BD2599">
        <v>3.1221783137880266E-4</v>
      </c>
      <c r="BE2599">
        <v>0.21569181978702545</v>
      </c>
      <c r="BF2599">
        <v>283.69998168945312</v>
      </c>
      <c r="BG2599">
        <v>1.9790214719250798E-4</v>
      </c>
      <c r="BH2599">
        <v>0.26401352882385254</v>
      </c>
    </row>
    <row r="2600" spans="53:60" x14ac:dyDescent="0.2">
      <c r="BA2600">
        <v>1.9918884208891541E-4</v>
      </c>
      <c r="BB2600">
        <v>0.2592456042766571</v>
      </c>
      <c r="BC2600">
        <v>283.79998779296875</v>
      </c>
      <c r="BD2600">
        <v>3.1220930395647883E-4</v>
      </c>
      <c r="BE2600">
        <v>0.21564088761806488</v>
      </c>
      <c r="BF2600">
        <v>283.79998779296875</v>
      </c>
      <c r="BG2600">
        <v>1.9791009253822267E-4</v>
      </c>
      <c r="BH2600">
        <v>0.26405838131904602</v>
      </c>
    </row>
    <row r="2601" spans="53:60" x14ac:dyDescent="0.2">
      <c r="BA2601">
        <v>1.9919256737921387E-4</v>
      </c>
      <c r="BB2601">
        <v>0.25926455855369568</v>
      </c>
      <c r="BC2601">
        <v>283.89999389648437</v>
      </c>
      <c r="BD2601">
        <v>3.1220089294947684E-4</v>
      </c>
      <c r="BE2601">
        <v>0.21559007465839386</v>
      </c>
      <c r="BF2601">
        <v>283.89999389648437</v>
      </c>
      <c r="BG2601">
        <v>1.9791637896560133E-4</v>
      </c>
      <c r="BH2601">
        <v>0.26410317420959473</v>
      </c>
    </row>
    <row r="2602" spans="53:60" x14ac:dyDescent="0.2">
      <c r="BA2602">
        <v>1.9919632177334279E-4</v>
      </c>
      <c r="BB2602">
        <v>0.25928327441215515</v>
      </c>
      <c r="BC2602">
        <v>284</v>
      </c>
      <c r="BD2602">
        <v>3.1219248194247484E-4</v>
      </c>
      <c r="BE2602">
        <v>0.21553942561149597</v>
      </c>
      <c r="BF2602">
        <v>284</v>
      </c>
      <c r="BG2602">
        <v>1.979219086933881E-4</v>
      </c>
      <c r="BH2602">
        <v>0.26414781808853149</v>
      </c>
    </row>
    <row r="2603" spans="53:60" x14ac:dyDescent="0.2">
      <c r="BA2603">
        <v>1.9920013437513262E-4</v>
      </c>
      <c r="BB2603">
        <v>0.25930196046829224</v>
      </c>
      <c r="BC2603">
        <v>284.10000610351562</v>
      </c>
      <c r="BD2603">
        <v>3.1218401272781193E-4</v>
      </c>
      <c r="BE2603">
        <v>0.21548891067504883</v>
      </c>
      <c r="BF2603">
        <v>284.10000610351562</v>
      </c>
      <c r="BG2603">
        <v>1.9792883540503681E-4</v>
      </c>
      <c r="BH2603">
        <v>0.26419240236282349</v>
      </c>
    </row>
    <row r="2604" spans="53:60" x14ac:dyDescent="0.2">
      <c r="BA2604">
        <v>1.992042816709727E-4</v>
      </c>
      <c r="BB2604">
        <v>0.25932040810585022</v>
      </c>
      <c r="BC2604">
        <v>284.19998168945312</v>
      </c>
      <c r="BD2604">
        <v>3.1217548530548811E-4</v>
      </c>
      <c r="BE2604">
        <v>0.21543848514556885</v>
      </c>
      <c r="BF2604">
        <v>284.19998168945312</v>
      </c>
      <c r="BG2604">
        <v>1.9793646060861647E-4</v>
      </c>
      <c r="BH2604">
        <v>0.26423686742782593</v>
      </c>
    </row>
    <row r="2605" spans="53:60" x14ac:dyDescent="0.2">
      <c r="BA2605">
        <v>1.9920847262255847E-4</v>
      </c>
      <c r="BB2605">
        <v>0.25933873653411865</v>
      </c>
      <c r="BC2605">
        <v>284.29998779296875</v>
      </c>
      <c r="BD2605">
        <v>3.12166812364012E-4</v>
      </c>
      <c r="BE2605">
        <v>0.21538823843002319</v>
      </c>
      <c r="BF2605">
        <v>284.29998779296875</v>
      </c>
      <c r="BG2605">
        <v>1.9794405670836568E-4</v>
      </c>
      <c r="BH2605">
        <v>0.26428118348121643</v>
      </c>
    </row>
    <row r="2606" spans="53:60" x14ac:dyDescent="0.2">
      <c r="BA2606">
        <v>1.9921261991839856E-4</v>
      </c>
      <c r="BB2606">
        <v>0.25935691595077515</v>
      </c>
      <c r="BC2606">
        <v>284.39999389648437</v>
      </c>
      <c r="BD2606">
        <v>3.1215819763019681E-4</v>
      </c>
      <c r="BE2606">
        <v>0.21533812582492828</v>
      </c>
      <c r="BF2606">
        <v>284.39999389648437</v>
      </c>
      <c r="BG2606">
        <v>1.979516091523692E-4</v>
      </c>
      <c r="BH2606">
        <v>0.26432541012763977</v>
      </c>
    </row>
    <row r="2607" spans="53:60" x14ac:dyDescent="0.2">
      <c r="BA2607">
        <v>1.9921692728530616E-4</v>
      </c>
      <c r="BB2607">
        <v>0.25937500596046448</v>
      </c>
      <c r="BC2607">
        <v>284.5</v>
      </c>
      <c r="BD2607">
        <v>3.121497284155339E-4</v>
      </c>
      <c r="BE2607">
        <v>0.21528814733028412</v>
      </c>
      <c r="BF2607">
        <v>284.5</v>
      </c>
      <c r="BG2607">
        <v>1.9795926345977932E-4</v>
      </c>
      <c r="BH2607">
        <v>0.26436957716941833</v>
      </c>
    </row>
    <row r="2608" spans="53:60" x14ac:dyDescent="0.2">
      <c r="BA2608">
        <v>1.992212055483833E-4</v>
      </c>
      <c r="BB2608">
        <v>0.25939291715621948</v>
      </c>
      <c r="BC2608">
        <v>284.60000610351562</v>
      </c>
      <c r="BD2608">
        <v>3.1214088085107505E-4</v>
      </c>
      <c r="BE2608">
        <v>0.21523831784725189</v>
      </c>
      <c r="BF2608">
        <v>284.60000610351562</v>
      </c>
      <c r="BG2608">
        <v>1.9796623382717371E-4</v>
      </c>
      <c r="BH2608">
        <v>0.26441356539726257</v>
      </c>
    </row>
    <row r="2609" spans="53:60" x14ac:dyDescent="0.2">
      <c r="BA2609">
        <v>1.9922512001357973E-4</v>
      </c>
      <c r="BB2609">
        <v>0.25941064953804016</v>
      </c>
      <c r="BC2609">
        <v>284.69998168945312</v>
      </c>
      <c r="BD2609">
        <v>3.1213214970193803E-4</v>
      </c>
      <c r="BE2609">
        <v>0.2151886373758316</v>
      </c>
      <c r="BF2609">
        <v>284.69998168945312</v>
      </c>
      <c r="BG2609">
        <v>1.9797297136392444E-4</v>
      </c>
      <c r="BH2609">
        <v>0.26445749402046204</v>
      </c>
    </row>
    <row r="2610" spans="53:60" x14ac:dyDescent="0.2">
      <c r="BA2610">
        <v>1.992292091017589E-4</v>
      </c>
      <c r="BB2610">
        <v>0.25942829251289368</v>
      </c>
      <c r="BC2610">
        <v>284.79998779296875</v>
      </c>
      <c r="BD2610">
        <v>3.1212370959110558E-4</v>
      </c>
      <c r="BE2610">
        <v>0.21513906121253967</v>
      </c>
      <c r="BF2610">
        <v>284.79998779296875</v>
      </c>
      <c r="BG2610">
        <v>1.9798020366579294E-4</v>
      </c>
      <c r="BH2610">
        <v>0.26450127363204956</v>
      </c>
    </row>
    <row r="2611" spans="53:60" x14ac:dyDescent="0.2">
      <c r="BA2611">
        <v>1.9923325453419238E-4</v>
      </c>
      <c r="BB2611">
        <v>0.25944578647613525</v>
      </c>
      <c r="BC2611">
        <v>284.89999389648438</v>
      </c>
      <c r="BD2611">
        <v>3.1211492023430765E-4</v>
      </c>
      <c r="BE2611">
        <v>0.21508961915969849</v>
      </c>
      <c r="BF2611">
        <v>284.89999389648438</v>
      </c>
      <c r="BG2611">
        <v>1.9798704306595027E-4</v>
      </c>
      <c r="BH2611">
        <v>0.26454499363899231</v>
      </c>
    </row>
    <row r="2612" spans="53:60" x14ac:dyDescent="0.2">
      <c r="BA2612">
        <v>1.9923697982449085E-4</v>
      </c>
      <c r="BB2612">
        <v>0.2594631016254425</v>
      </c>
      <c r="BC2612">
        <v>285</v>
      </c>
      <c r="BD2612">
        <v>3.1210633460432291E-4</v>
      </c>
      <c r="BE2612">
        <v>0.21504037082195282</v>
      </c>
      <c r="BF2612">
        <v>285</v>
      </c>
      <c r="BG2612">
        <v>1.9799370784312487E-4</v>
      </c>
      <c r="BH2612">
        <v>0.2645886242389679</v>
      </c>
    </row>
    <row r="2613" spans="53:60" x14ac:dyDescent="0.2">
      <c r="BA2613">
        <v>1.9924070511478931E-4</v>
      </c>
      <c r="BB2613">
        <v>0.25948032736778259</v>
      </c>
      <c r="BC2613">
        <v>285.10000610351562</v>
      </c>
      <c r="BD2613">
        <v>3.1209774897433817E-4</v>
      </c>
      <c r="BE2613">
        <v>0.21499115228652954</v>
      </c>
      <c r="BF2613">
        <v>285.10000610351562</v>
      </c>
      <c r="BG2613">
        <v>1.9800041627604514E-4</v>
      </c>
      <c r="BH2613">
        <v>0.26463210582733154</v>
      </c>
    </row>
    <row r="2614" spans="53:60" x14ac:dyDescent="0.2">
      <c r="BA2614">
        <v>1.9924477965105325E-4</v>
      </c>
      <c r="BB2614">
        <v>0.25949737429618835</v>
      </c>
      <c r="BC2614">
        <v>285.19998168945312</v>
      </c>
      <c r="BD2614">
        <v>3.1208936707116663E-4</v>
      </c>
      <c r="BE2614">
        <v>0.21494214236736298</v>
      </c>
      <c r="BF2614">
        <v>285.19998168945312</v>
      </c>
      <c r="BG2614">
        <v>1.9800722657237202E-4</v>
      </c>
      <c r="BH2614">
        <v>0.26467549800872803</v>
      </c>
    </row>
    <row r="2615" spans="53:60" x14ac:dyDescent="0.2">
      <c r="BA2615">
        <v>1.9924889784306288E-4</v>
      </c>
      <c r="BB2615">
        <v>0.25951433181762695</v>
      </c>
      <c r="BC2615">
        <v>285.29998779296875</v>
      </c>
      <c r="BD2615">
        <v>3.1208075233735144E-4</v>
      </c>
      <c r="BE2615">
        <v>0.21489328145980835</v>
      </c>
      <c r="BF2615">
        <v>285.29998779296875</v>
      </c>
      <c r="BG2615">
        <v>1.9801348389592022E-4</v>
      </c>
      <c r="BH2615">
        <v>0.26471883058547974</v>
      </c>
    </row>
    <row r="2616" spans="53:60" x14ac:dyDescent="0.2">
      <c r="BA2616">
        <v>1.9925209926441312E-4</v>
      </c>
      <c r="BB2616">
        <v>0.259531170129776</v>
      </c>
      <c r="BC2616">
        <v>285.39999389648438</v>
      </c>
      <c r="BD2616">
        <v>3.1207173014990985E-4</v>
      </c>
      <c r="BE2616">
        <v>0.2148444801568985</v>
      </c>
      <c r="BF2616">
        <v>285.39999389648438</v>
      </c>
      <c r="BG2616">
        <v>1.9801956659648567E-4</v>
      </c>
      <c r="BH2616">
        <v>0.26476207375526428</v>
      </c>
    </row>
    <row r="2617" spans="53:60" x14ac:dyDescent="0.2">
      <c r="BA2617">
        <v>1.9925236119888723E-4</v>
      </c>
      <c r="BB2617">
        <v>0.25954779982566833</v>
      </c>
      <c r="BC2617">
        <v>285.5</v>
      </c>
      <c r="BD2617">
        <v>3.1206326093524694E-4</v>
      </c>
      <c r="BE2617">
        <v>0.21479590237140656</v>
      </c>
      <c r="BF2617">
        <v>285.5</v>
      </c>
      <c r="BG2617">
        <v>1.9802567840088159E-4</v>
      </c>
      <c r="BH2617">
        <v>0.26480516791343689</v>
      </c>
    </row>
    <row r="2618" spans="53:60" x14ac:dyDescent="0.2">
      <c r="BA2618">
        <v>1.9925275410059839E-4</v>
      </c>
      <c r="BB2618">
        <v>0.25956436991691589</v>
      </c>
      <c r="BC2618">
        <v>285.60000610351562</v>
      </c>
      <c r="BD2618">
        <v>3.1205685809254646E-4</v>
      </c>
      <c r="BE2618">
        <v>0.214747354388237</v>
      </c>
      <c r="BF2618">
        <v>285.60000610351562</v>
      </c>
      <c r="BG2618">
        <v>1.9803275063168257E-4</v>
      </c>
      <c r="BH2618">
        <v>0.26484817266464233</v>
      </c>
    </row>
    <row r="2619" spans="53:60" x14ac:dyDescent="0.2">
      <c r="BA2619">
        <v>1.9925317610614002E-4</v>
      </c>
      <c r="BB2619">
        <v>0.25958076119422913</v>
      </c>
      <c r="BC2619">
        <v>285.69998168945312</v>
      </c>
      <c r="BD2619">
        <v>3.120503097306937E-4</v>
      </c>
      <c r="BE2619">
        <v>0.21469902992248535</v>
      </c>
      <c r="BF2619">
        <v>285.69998168945312</v>
      </c>
      <c r="BG2619">
        <v>1.9803995382972062E-4</v>
      </c>
      <c r="BH2619">
        <v>0.26489108800888062</v>
      </c>
    </row>
    <row r="2620" spans="53:60" x14ac:dyDescent="0.2">
      <c r="BA2620">
        <v>1.9925351080019027E-4</v>
      </c>
      <c r="BB2620">
        <v>0.25959700345993042</v>
      </c>
      <c r="BC2620">
        <v>285.79998779296875</v>
      </c>
      <c r="BD2620">
        <v>3.1204396509565413E-4</v>
      </c>
      <c r="BE2620">
        <v>0.21465076506137848</v>
      </c>
      <c r="BF2620">
        <v>285.79998779296875</v>
      </c>
      <c r="BG2620">
        <v>1.9804642943199724E-4</v>
      </c>
      <c r="BH2620">
        <v>0.26493388414382935</v>
      </c>
    </row>
    <row r="2621" spans="53:60" x14ac:dyDescent="0.2">
      <c r="BA2621">
        <v>1.9925374363083392E-4</v>
      </c>
      <c r="BB2621">
        <v>0.25961315631866455</v>
      </c>
      <c r="BC2621">
        <v>285.89999389648437</v>
      </c>
      <c r="BD2621">
        <v>3.1203767866827548E-4</v>
      </c>
      <c r="BE2621">
        <v>0.21460264921188354</v>
      </c>
      <c r="BF2621">
        <v>285.89999389648437</v>
      </c>
      <c r="BG2621">
        <v>1.9805179908871651E-4</v>
      </c>
      <c r="BH2621">
        <v>0.26497665047645569</v>
      </c>
    </row>
    <row r="2622" spans="53:60" x14ac:dyDescent="0.2">
      <c r="BA2622">
        <v>1.9925410742871463E-4</v>
      </c>
      <c r="BB2622">
        <v>0.25962918996810913</v>
      </c>
      <c r="BC2622">
        <v>286</v>
      </c>
      <c r="BD2622">
        <v>3.1203145044855773E-4</v>
      </c>
      <c r="BE2622">
        <v>0.21455468237400055</v>
      </c>
      <c r="BF2622">
        <v>286</v>
      </c>
      <c r="BG2622">
        <v>1.9805719784926623E-4</v>
      </c>
      <c r="BH2622">
        <v>0.26501929759979248</v>
      </c>
    </row>
    <row r="2623" spans="53:60" x14ac:dyDescent="0.2">
      <c r="BA2623">
        <v>1.992546021938324E-4</v>
      </c>
      <c r="BB2623">
        <v>0.25964507460594177</v>
      </c>
      <c r="BC2623">
        <v>286.10000610351562</v>
      </c>
      <c r="BD2623">
        <v>3.120250185020268E-4</v>
      </c>
      <c r="BE2623">
        <v>0.21450680494308472</v>
      </c>
      <c r="BF2623">
        <v>286.10000610351562</v>
      </c>
      <c r="BG2623">
        <v>1.9806345517281443E-4</v>
      </c>
      <c r="BH2623">
        <v>0.2650618851184845</v>
      </c>
    </row>
    <row r="2624" spans="53:60" x14ac:dyDescent="0.2">
      <c r="BA2624">
        <v>1.9925499509554356E-4</v>
      </c>
      <c r="BB2624">
        <v>0.25966078042984009</v>
      </c>
      <c r="BC2624">
        <v>286.19998168945312</v>
      </c>
      <c r="BD2624">
        <v>3.1201841193251312E-4</v>
      </c>
      <c r="BE2624">
        <v>0.21445909142494202</v>
      </c>
      <c r="BF2624">
        <v>286.19998168945312</v>
      </c>
      <c r="BG2624">
        <v>1.9807084754575044E-4</v>
      </c>
      <c r="BH2624">
        <v>0.26510432362556458</v>
      </c>
    </row>
    <row r="2625" spans="53:60" x14ac:dyDescent="0.2">
      <c r="BA2625">
        <v>1.9925531523767859E-4</v>
      </c>
      <c r="BB2625">
        <v>0.25967639684677124</v>
      </c>
      <c r="BC2625">
        <v>286.29998779296875</v>
      </c>
      <c r="BD2625">
        <v>3.1201215460896492E-4</v>
      </c>
      <c r="BE2625">
        <v>0.21441149711608887</v>
      </c>
      <c r="BF2625">
        <v>286.29998779296875</v>
      </c>
      <c r="BG2625">
        <v>1.9807802163995802E-4</v>
      </c>
      <c r="BH2625">
        <v>0.26514670252799988</v>
      </c>
    </row>
    <row r="2626" spans="53:60" x14ac:dyDescent="0.2">
      <c r="BA2626">
        <v>1.9925562082789838E-4</v>
      </c>
      <c r="BB2626">
        <v>0.25969186425209045</v>
      </c>
      <c r="BC2626">
        <v>286.39999389648437</v>
      </c>
      <c r="BD2626">
        <v>3.1200583907775581E-4</v>
      </c>
      <c r="BE2626">
        <v>0.21436399221420288</v>
      </c>
      <c r="BF2626">
        <v>286.39999389648437</v>
      </c>
      <c r="BG2626">
        <v>1.9808381330221891E-4</v>
      </c>
      <c r="BH2626">
        <v>0.26518896222114563</v>
      </c>
    </row>
    <row r="2627" spans="53:60" x14ac:dyDescent="0.2">
      <c r="BA2627">
        <v>1.9925591186620295E-4</v>
      </c>
      <c r="BB2627">
        <v>0.2597072422504425</v>
      </c>
      <c r="BC2627">
        <v>286.5</v>
      </c>
      <c r="BD2627">
        <v>3.1199914519675076E-4</v>
      </c>
      <c r="BE2627">
        <v>0.21431666612625122</v>
      </c>
      <c r="BF2627">
        <v>286.5</v>
      </c>
      <c r="BG2627">
        <v>1.9808881916105747E-4</v>
      </c>
      <c r="BH2627">
        <v>0.26523119211196899</v>
      </c>
    </row>
    <row r="2628" spans="53:60" x14ac:dyDescent="0.2">
      <c r="BA2628">
        <v>1.9925620290450752E-4</v>
      </c>
      <c r="BB2628">
        <v>0.25972247123718262</v>
      </c>
      <c r="BC2628">
        <v>286.60000610351562</v>
      </c>
      <c r="BD2628">
        <v>3.1199262593872845E-4</v>
      </c>
      <c r="BE2628">
        <v>0.21426939964294434</v>
      </c>
      <c r="BF2628">
        <v>286.60000610351562</v>
      </c>
      <c r="BG2628">
        <v>1.9809471268672496E-4</v>
      </c>
      <c r="BH2628">
        <v>0.26527330279350281</v>
      </c>
    </row>
    <row r="2629" spans="53:60" x14ac:dyDescent="0.2">
      <c r="BA2629">
        <v>1.9925663946196437E-4</v>
      </c>
      <c r="BB2629">
        <v>0.25973755121231079</v>
      </c>
      <c r="BC2629">
        <v>286.69998168945312</v>
      </c>
      <c r="BD2629">
        <v>3.1198642682284117E-4</v>
      </c>
      <c r="BE2629">
        <v>0.21422234177589417</v>
      </c>
      <c r="BF2629">
        <v>286.69998168945312</v>
      </c>
      <c r="BG2629">
        <v>1.9810110097751021E-4</v>
      </c>
      <c r="BH2629">
        <v>0.26531532406806946</v>
      </c>
    </row>
    <row r="2630" spans="53:60" x14ac:dyDescent="0.2">
      <c r="BA2630">
        <v>1.9925706146750599E-4</v>
      </c>
      <c r="BB2630">
        <v>0.25975248217582703</v>
      </c>
      <c r="BC2630">
        <v>286.79998779296875</v>
      </c>
      <c r="BD2630">
        <v>3.1198005308397114E-4</v>
      </c>
      <c r="BE2630">
        <v>0.21417535841464996</v>
      </c>
      <c r="BF2630">
        <v>286.79998779296875</v>
      </c>
      <c r="BG2630">
        <v>1.9810892990790308E-4</v>
      </c>
      <c r="BH2630">
        <v>0.26535731554031372</v>
      </c>
    </row>
    <row r="2631" spans="53:60" x14ac:dyDescent="0.2">
      <c r="BA2631">
        <v>1.992574252653867E-4</v>
      </c>
      <c r="BB2631">
        <v>0.2597673237323761</v>
      </c>
      <c r="BC2631">
        <v>286.89999389648437</v>
      </c>
      <c r="BD2631">
        <v>3.1197338830679655E-4</v>
      </c>
      <c r="BE2631">
        <v>0.21412847936153412</v>
      </c>
      <c r="BF2631">
        <v>286.89999389648437</v>
      </c>
      <c r="BG2631">
        <v>1.9811553647741675E-4</v>
      </c>
      <c r="BH2631">
        <v>0.26539909839630127</v>
      </c>
    </row>
    <row r="2632" spans="53:60" x14ac:dyDescent="0.2">
      <c r="BA2632">
        <v>1.9925775995943695E-4</v>
      </c>
      <c r="BB2632">
        <v>0.25978204607963562</v>
      </c>
      <c r="BC2632">
        <v>287</v>
      </c>
      <c r="BD2632">
        <v>3.1196683994494379E-4</v>
      </c>
      <c r="BE2632">
        <v>0.21408171951770782</v>
      </c>
      <c r="BF2632">
        <v>287</v>
      </c>
      <c r="BG2632">
        <v>1.9812198297586292E-4</v>
      </c>
      <c r="BH2632">
        <v>0.26544082164764404</v>
      </c>
    </row>
    <row r="2633" spans="53:60" x14ac:dyDescent="0.2">
      <c r="BA2633">
        <v>1.9925818196497858E-4</v>
      </c>
      <c r="BB2633">
        <v>0.25979658961296082</v>
      </c>
      <c r="BC2633">
        <v>287.10000610351562</v>
      </c>
      <c r="BD2633">
        <v>3.1196034979075193E-4</v>
      </c>
      <c r="BE2633">
        <v>0.21403515338897705</v>
      </c>
      <c r="BF2633">
        <v>287.10000610351562</v>
      </c>
      <c r="BG2633">
        <v>1.9812905520666391E-4</v>
      </c>
      <c r="BH2633">
        <v>0.26548254489898682</v>
      </c>
    </row>
    <row r="2634" spans="53:60" x14ac:dyDescent="0.2">
      <c r="BA2634">
        <v>1.9925864762626588E-4</v>
      </c>
      <c r="BB2634">
        <v>0.25981098413467407</v>
      </c>
      <c r="BC2634">
        <v>287.19998168945312</v>
      </c>
      <c r="BD2634">
        <v>3.1195374322123826E-4</v>
      </c>
      <c r="BE2634">
        <v>0.21398869156837463</v>
      </c>
      <c r="BF2634">
        <v>287.19998168945312</v>
      </c>
      <c r="BG2634">
        <v>1.9813606922980398E-4</v>
      </c>
      <c r="BH2634">
        <v>0.26552408933639526</v>
      </c>
    </row>
    <row r="2635" spans="53:60" x14ac:dyDescent="0.2">
      <c r="BA2635">
        <v>1.9925901142414659E-4</v>
      </c>
      <c r="BB2635">
        <v>0.25982528924942017</v>
      </c>
      <c r="BC2635">
        <v>287.29998779296875</v>
      </c>
      <c r="BD2635">
        <v>3.1194728217087686E-4</v>
      </c>
      <c r="BE2635">
        <v>0.21394234895706177</v>
      </c>
      <c r="BF2635">
        <v>287.29998779296875</v>
      </c>
      <c r="BG2635">
        <v>1.9814366532955319E-4</v>
      </c>
      <c r="BH2635">
        <v>0.26556557416915894</v>
      </c>
    </row>
    <row r="2636" spans="53:60" x14ac:dyDescent="0.2">
      <c r="BA2636">
        <v>1.9925933156628162E-4</v>
      </c>
      <c r="BB2636">
        <v>0.25983947515487671</v>
      </c>
      <c r="BC2636">
        <v>287.39999389648437</v>
      </c>
      <c r="BD2636">
        <v>3.1194093753583729E-4</v>
      </c>
      <c r="BE2636">
        <v>0.21389609575271606</v>
      </c>
      <c r="BF2636">
        <v>287.39999389648437</v>
      </c>
      <c r="BG2636">
        <v>1.9814974803011864E-4</v>
      </c>
      <c r="BH2636">
        <v>0.26560696959495544</v>
      </c>
    </row>
    <row r="2637" spans="53:60" x14ac:dyDescent="0.2">
      <c r="BA2637">
        <v>1.9925969536416233E-4</v>
      </c>
      <c r="BB2637">
        <v>0.25985345244407654</v>
      </c>
      <c r="BC2637">
        <v>287.5</v>
      </c>
      <c r="BD2637">
        <v>3.1193465110845864E-4</v>
      </c>
      <c r="BE2637">
        <v>0.21384997665882111</v>
      </c>
      <c r="BF2637">
        <v>287.5</v>
      </c>
      <c r="BG2637">
        <v>1.981562381843105E-4</v>
      </c>
      <c r="BH2637">
        <v>0.26564827561378479</v>
      </c>
    </row>
    <row r="2638" spans="53:60" x14ac:dyDescent="0.2">
      <c r="BA2638">
        <v>1.9926005916204304E-4</v>
      </c>
      <c r="BB2638">
        <v>0.25986737012863159</v>
      </c>
      <c r="BC2638">
        <v>287.60000610351562</v>
      </c>
      <c r="BD2638">
        <v>3.1192816095426679E-4</v>
      </c>
      <c r="BE2638">
        <v>0.2138039618730545</v>
      </c>
      <c r="BF2638">
        <v>287.60000610351562</v>
      </c>
      <c r="BG2638">
        <v>1.9816246640402824E-4</v>
      </c>
      <c r="BH2638">
        <v>0.26568946242332458</v>
      </c>
    </row>
    <row r="2639" spans="53:60" x14ac:dyDescent="0.2">
      <c r="BA2639">
        <v>1.9926039385609329E-4</v>
      </c>
      <c r="BB2639">
        <v>0.25988116860389709</v>
      </c>
      <c r="BC2639">
        <v>287.69998168945312</v>
      </c>
      <c r="BD2639">
        <v>3.1192146707326174E-4</v>
      </c>
      <c r="BE2639">
        <v>0.21375814080238342</v>
      </c>
      <c r="BF2639">
        <v>287.69998168945312</v>
      </c>
      <c r="BG2639">
        <v>1.9816878193523735E-4</v>
      </c>
      <c r="BH2639">
        <v>0.26573064923286438</v>
      </c>
    </row>
    <row r="2640" spans="53:60" x14ac:dyDescent="0.2">
      <c r="BA2640">
        <v>1.992606557905674E-4</v>
      </c>
      <c r="BB2640">
        <v>0.25989481806755066</v>
      </c>
      <c r="BC2640">
        <v>287.79998779296875</v>
      </c>
      <c r="BD2640">
        <v>3.119150351267308E-4</v>
      </c>
      <c r="BE2640">
        <v>0.2137124091386795</v>
      </c>
      <c r="BF2640">
        <v>287.79998779296875</v>
      </c>
      <c r="BG2640">
        <v>1.981761452043429E-4</v>
      </c>
      <c r="BH2640">
        <v>0.26577168703079224</v>
      </c>
    </row>
    <row r="2641" spans="53:60" x14ac:dyDescent="0.2">
      <c r="BA2641">
        <v>1.9926094682887197E-4</v>
      </c>
      <c r="BB2641">
        <v>0.25990831851959229</v>
      </c>
      <c r="BC2641">
        <v>287.89999389648438</v>
      </c>
      <c r="BD2641">
        <v>3.1190834124572575E-4</v>
      </c>
      <c r="BE2641">
        <v>0.21366675198078156</v>
      </c>
      <c r="BF2641">
        <v>287.89999389648438</v>
      </c>
      <c r="BG2641">
        <v>1.9818135478999466E-4</v>
      </c>
      <c r="BH2641">
        <v>0.26581263542175293</v>
      </c>
    </row>
    <row r="2642" spans="53:60" x14ac:dyDescent="0.2">
      <c r="BA2642">
        <v>1.9926117965951562E-4</v>
      </c>
      <c r="BB2642">
        <v>0.25992172956466675</v>
      </c>
      <c r="BC2642">
        <v>288</v>
      </c>
      <c r="BD2642">
        <v>3.1190158915705979E-4</v>
      </c>
      <c r="BE2642">
        <v>0.21362124383449554</v>
      </c>
      <c r="BF2642">
        <v>288</v>
      </c>
      <c r="BG2642">
        <v>1.9818544387817383E-4</v>
      </c>
      <c r="BH2642">
        <v>0.26585352420806885</v>
      </c>
    </row>
    <row r="2643" spans="53:60" x14ac:dyDescent="0.2">
      <c r="BA2643">
        <v>1.9926148524973541E-4</v>
      </c>
      <c r="BB2643">
        <v>0.25993499159812927</v>
      </c>
      <c r="BC2643">
        <v>288.10000610351562</v>
      </c>
      <c r="BD2643">
        <v>3.1189498258754611E-4</v>
      </c>
      <c r="BE2643">
        <v>0.21357586979866028</v>
      </c>
      <c r="BF2643">
        <v>288.10000610351562</v>
      </c>
      <c r="BG2643">
        <v>1.9819007138721645E-4</v>
      </c>
      <c r="BH2643">
        <v>0.26589435338973999</v>
      </c>
    </row>
    <row r="2644" spans="53:60" x14ac:dyDescent="0.2">
      <c r="BA2644">
        <v>1.9926177628803998E-4</v>
      </c>
      <c r="BB2644">
        <v>0.25994816422462463</v>
      </c>
      <c r="BC2644">
        <v>288.19998168945312</v>
      </c>
      <c r="BD2644">
        <v>3.1188823049888015E-4</v>
      </c>
      <c r="BE2644">
        <v>0.21353062987327576</v>
      </c>
      <c r="BF2644">
        <v>288.19998168945312</v>
      </c>
      <c r="BG2644">
        <v>1.9819586304947734E-4</v>
      </c>
      <c r="BH2644">
        <v>0.26593503355979919</v>
      </c>
    </row>
    <row r="2645" spans="53:60" x14ac:dyDescent="0.2">
      <c r="BA2645">
        <v>1.9926214008592069E-4</v>
      </c>
      <c r="BB2645">
        <v>0.25996118783950806</v>
      </c>
      <c r="BC2645">
        <v>288.29998779296875</v>
      </c>
      <c r="BD2645">
        <v>3.118817403446883E-4</v>
      </c>
      <c r="BE2645">
        <v>0.2134854793548584</v>
      </c>
      <c r="BF2645">
        <v>288.29998779296875</v>
      </c>
      <c r="BG2645">
        <v>1.9820340094156563E-4</v>
      </c>
      <c r="BH2645">
        <v>0.26597568392753601</v>
      </c>
    </row>
    <row r="2646" spans="53:60" x14ac:dyDescent="0.2">
      <c r="BA2646">
        <v>1.9926253298763186E-4</v>
      </c>
      <c r="BB2646">
        <v>0.2599741518497467</v>
      </c>
      <c r="BC2646">
        <v>288.39999389648437</v>
      </c>
      <c r="BD2646">
        <v>3.1187510467134416E-4</v>
      </c>
      <c r="BE2646">
        <v>0.21344046294689178</v>
      </c>
      <c r="BF2646">
        <v>288.39999389648437</v>
      </c>
      <c r="BG2646">
        <v>1.982110261451453E-4</v>
      </c>
      <c r="BH2646">
        <v>0.26601624488830566</v>
      </c>
    </row>
    <row r="2647" spans="53:60" x14ac:dyDescent="0.2">
      <c r="BA2647">
        <v>1.9926276581827551E-4</v>
      </c>
      <c r="BB2647">
        <v>0.25998690724372864</v>
      </c>
      <c r="BC2647">
        <v>288.5</v>
      </c>
      <c r="BD2647">
        <v>3.1186829437501729E-4</v>
      </c>
      <c r="BE2647">
        <v>0.21339550614356995</v>
      </c>
      <c r="BF2647">
        <v>288.5</v>
      </c>
      <c r="BG2647">
        <v>1.9821630849037319E-4</v>
      </c>
      <c r="BH2647">
        <v>0.26605671644210815</v>
      </c>
    </row>
    <row r="2648" spans="53:60" x14ac:dyDescent="0.2">
      <c r="BA2648">
        <v>1.9926308596041054E-4</v>
      </c>
      <c r="BB2648">
        <v>0.25999957323074341</v>
      </c>
      <c r="BC2648">
        <v>288.60000610351562</v>
      </c>
      <c r="BD2648">
        <v>3.1186168780550361E-4</v>
      </c>
      <c r="BE2648">
        <v>0.21335074305534363</v>
      </c>
      <c r="BF2648">
        <v>288.60000610351562</v>
      </c>
      <c r="BG2648">
        <v>1.9822210015263408E-4</v>
      </c>
      <c r="BH2648">
        <v>0.26609709858894348</v>
      </c>
    </row>
    <row r="2649" spans="53:60" x14ac:dyDescent="0.2">
      <c r="BA2649">
        <v>1.9926355162169784E-4</v>
      </c>
      <c r="BB2649">
        <v>0.26001209020614624</v>
      </c>
      <c r="BC2649">
        <v>288.69998168945312</v>
      </c>
      <c r="BD2649">
        <v>3.1185508123598993E-4</v>
      </c>
      <c r="BE2649">
        <v>0.21330612897872925</v>
      </c>
      <c r="BF2649">
        <v>288.69998168945312</v>
      </c>
      <c r="BG2649">
        <v>1.9822940521407872E-4</v>
      </c>
      <c r="BH2649">
        <v>0.26613739132881165</v>
      </c>
    </row>
    <row r="2650" spans="53:60" x14ac:dyDescent="0.2">
      <c r="BA2650">
        <v>1.9926391541957855E-4</v>
      </c>
      <c r="BB2650">
        <v>0.26002451777458191</v>
      </c>
      <c r="BC2650">
        <v>288.79998779296875</v>
      </c>
      <c r="BD2650">
        <v>3.1184864928945899E-4</v>
      </c>
      <c r="BE2650">
        <v>0.21326155960559845</v>
      </c>
      <c r="BF2650">
        <v>288.79998779296875</v>
      </c>
      <c r="BG2650">
        <v>1.982362155104056E-4</v>
      </c>
      <c r="BH2650">
        <v>0.26617762446403503</v>
      </c>
    </row>
    <row r="2651" spans="53:60" x14ac:dyDescent="0.2">
      <c r="BA2651">
        <v>1.9926394452340901E-4</v>
      </c>
      <c r="BB2651">
        <v>0.26003679633140564</v>
      </c>
      <c r="BC2651">
        <v>288.89999389648437</v>
      </c>
      <c r="BD2651">
        <v>3.1184204271994531E-4</v>
      </c>
      <c r="BE2651">
        <v>0.21321715414524078</v>
      </c>
      <c r="BF2651">
        <v>288.89999389648437</v>
      </c>
      <c r="BG2651">
        <v>1.9824047922156751E-4</v>
      </c>
      <c r="BH2651">
        <v>0.26621776819229126</v>
      </c>
    </row>
    <row r="2652" spans="53:60" x14ac:dyDescent="0.2">
      <c r="BA2652">
        <v>1.9926344975829124E-4</v>
      </c>
      <c r="BB2652">
        <v>0.26004895567893982</v>
      </c>
      <c r="BC2652">
        <v>289</v>
      </c>
      <c r="BD2652">
        <v>3.1183488317765296E-4</v>
      </c>
      <c r="BE2652">
        <v>0.21317280828952789</v>
      </c>
      <c r="BF2652">
        <v>289</v>
      </c>
      <c r="BG2652">
        <v>1.982364192372188E-4</v>
      </c>
      <c r="BH2652">
        <v>0.26625785231590271</v>
      </c>
    </row>
    <row r="2653" spans="53:60" x14ac:dyDescent="0.2">
      <c r="BA2653">
        <v>1.9926279492210597E-4</v>
      </c>
      <c r="BB2653">
        <v>0.26006108522415161</v>
      </c>
      <c r="BC2653">
        <v>289.10000610351562</v>
      </c>
      <c r="BD2653">
        <v>3.1182781094685197E-4</v>
      </c>
      <c r="BE2653">
        <v>0.21312859654426575</v>
      </c>
      <c r="BF2653">
        <v>289.10000610351562</v>
      </c>
      <c r="BG2653">
        <v>1.9822864851448685E-4</v>
      </c>
      <c r="BH2653">
        <v>0.26629790663719177</v>
      </c>
    </row>
    <row r="2654" spans="53:60" x14ac:dyDescent="0.2">
      <c r="BA2654">
        <v>1.9926295499317348E-4</v>
      </c>
      <c r="BB2654">
        <v>0.26007315516471863</v>
      </c>
      <c r="BC2654">
        <v>289.19998168945312</v>
      </c>
      <c r="BD2654">
        <v>3.1182172824628651E-4</v>
      </c>
      <c r="BE2654">
        <v>0.21308456361293793</v>
      </c>
      <c r="BF2654">
        <v>289.19998168945312</v>
      </c>
      <c r="BG2654">
        <v>1.9822848844341934E-4</v>
      </c>
      <c r="BH2654">
        <v>0.26633790135383606</v>
      </c>
    </row>
    <row r="2655" spans="53:60" x14ac:dyDescent="0.2">
      <c r="BA2655">
        <v>1.992636825889349E-4</v>
      </c>
      <c r="BB2655">
        <v>0.26008510589599609</v>
      </c>
      <c r="BC2655">
        <v>289.29998779296875</v>
      </c>
      <c r="BD2655">
        <v>3.1181532540358603E-4</v>
      </c>
      <c r="BE2655">
        <v>0.21304060518741608</v>
      </c>
      <c r="BF2655">
        <v>289.29998779296875</v>
      </c>
      <c r="BG2655">
        <v>1.9823785987682641E-4</v>
      </c>
      <c r="BH2655">
        <v>0.26637783646583557</v>
      </c>
    </row>
    <row r="2656" spans="53:60" x14ac:dyDescent="0.2">
      <c r="BA2656">
        <v>1.9926375534851104E-4</v>
      </c>
      <c r="BB2656">
        <v>0.26009687781333923</v>
      </c>
      <c r="BC2656">
        <v>289.39999389648437</v>
      </c>
      <c r="BD2656">
        <v>3.1180813675746322E-4</v>
      </c>
      <c r="BE2656">
        <v>0.2129967212677002</v>
      </c>
      <c r="BF2656">
        <v>289.39999389648437</v>
      </c>
      <c r="BG2656">
        <v>1.9824424816761166E-4</v>
      </c>
      <c r="BH2656">
        <v>0.26641768217086792</v>
      </c>
    </row>
    <row r="2657" spans="53:60" x14ac:dyDescent="0.2">
      <c r="BA2657">
        <v>1.9926336244679987E-4</v>
      </c>
      <c r="BB2657">
        <v>0.26010861992835999</v>
      </c>
      <c r="BC2657">
        <v>289.5</v>
      </c>
      <c r="BD2657">
        <v>3.1180088990367949E-4</v>
      </c>
      <c r="BE2657">
        <v>0.21295300126075745</v>
      </c>
      <c r="BF2657">
        <v>289.5</v>
      </c>
      <c r="BG2657">
        <v>1.9824270566459745E-4</v>
      </c>
      <c r="BH2657">
        <v>0.26645749807357788</v>
      </c>
    </row>
    <row r="2658" spans="53:60" x14ac:dyDescent="0.2">
      <c r="BA2658">
        <v>1.9926352251786739E-4</v>
      </c>
      <c r="BB2658">
        <v>0.26012024283409119</v>
      </c>
      <c r="BC2658">
        <v>289.60000610351562</v>
      </c>
      <c r="BD2658">
        <v>3.1179437064565718E-4</v>
      </c>
      <c r="BE2658">
        <v>0.21290937066078186</v>
      </c>
      <c r="BF2658">
        <v>289.60000610351562</v>
      </c>
      <c r="BG2658">
        <v>1.9824388436973095E-4</v>
      </c>
      <c r="BH2658">
        <v>0.26649719476699829</v>
      </c>
    </row>
    <row r="2659" spans="53:60" x14ac:dyDescent="0.2">
      <c r="BA2659">
        <v>1.9926420645788312E-4</v>
      </c>
      <c r="BB2659">
        <v>0.26013174653053284</v>
      </c>
      <c r="BC2659">
        <v>289.69998168945312</v>
      </c>
      <c r="BD2659">
        <v>3.1178822973743081E-4</v>
      </c>
      <c r="BE2659">
        <v>0.21286587417125702</v>
      </c>
      <c r="BF2659">
        <v>289.69998168945312</v>
      </c>
      <c r="BG2659">
        <v>1.9825280469376594E-4</v>
      </c>
      <c r="BH2659">
        <v>0.2665368914604187</v>
      </c>
    </row>
    <row r="2660" spans="53:60" x14ac:dyDescent="0.2">
      <c r="BA2660">
        <v>1.9926457025576383E-4</v>
      </c>
      <c r="BB2660">
        <v>0.26014310121536255</v>
      </c>
      <c r="BC2660">
        <v>289.79998779296875</v>
      </c>
      <c r="BD2660">
        <v>3.1178121571429074E-4</v>
      </c>
      <c r="BE2660">
        <v>0.21282248198986053</v>
      </c>
      <c r="BF2660">
        <v>289.79998779296875</v>
      </c>
      <c r="BG2660">
        <v>1.9826178322546184E-4</v>
      </c>
      <c r="BH2660">
        <v>0.26657640933990479</v>
      </c>
    </row>
    <row r="2661" spans="53:60" x14ac:dyDescent="0.2">
      <c r="BA2661">
        <v>1.9926461391150951E-4</v>
      </c>
      <c r="BB2661">
        <v>0.26015430688858032</v>
      </c>
      <c r="BC2661">
        <v>289.89999389648437</v>
      </c>
      <c r="BD2661">
        <v>3.117741143796593E-4</v>
      </c>
      <c r="BE2661">
        <v>0.21277922391891479</v>
      </c>
      <c r="BF2661">
        <v>289.89999389648437</v>
      </c>
      <c r="BG2661">
        <v>1.9826613424811512E-4</v>
      </c>
      <c r="BH2661">
        <v>0.26661592721939087</v>
      </c>
    </row>
    <row r="2662" spans="53:60" x14ac:dyDescent="0.2">
      <c r="BA2662">
        <v>1.9926500681322068E-4</v>
      </c>
      <c r="BB2662">
        <v>0.26016545295715332</v>
      </c>
      <c r="BC2662">
        <v>290</v>
      </c>
      <c r="BD2662">
        <v>3.1176771153695881E-4</v>
      </c>
      <c r="BE2662">
        <v>0.21273605525493622</v>
      </c>
      <c r="BF2662">
        <v>290</v>
      </c>
      <c r="BG2662">
        <v>1.9827163487207144E-4</v>
      </c>
      <c r="BH2662">
        <v>0.2666553258895874</v>
      </c>
    </row>
    <row r="2663" spans="53:60" x14ac:dyDescent="0.2">
      <c r="BA2663">
        <v>1.992653269553557E-4</v>
      </c>
      <c r="BB2663">
        <v>0.26017645001411438</v>
      </c>
      <c r="BC2663">
        <v>290.10000610351562</v>
      </c>
      <c r="BD2663">
        <v>3.1176095944829285E-4</v>
      </c>
      <c r="BE2663">
        <v>0.21269300580024719</v>
      </c>
      <c r="BF2663">
        <v>290.10000610351562</v>
      </c>
      <c r="BG2663">
        <v>1.9827760115731508E-4</v>
      </c>
      <c r="BH2663">
        <v>0.26669463515281677</v>
      </c>
    </row>
    <row r="2664" spans="53:60" x14ac:dyDescent="0.2">
      <c r="BA2664">
        <v>1.9926477398257703E-4</v>
      </c>
      <c r="BB2664">
        <v>0.2601872980594635</v>
      </c>
      <c r="BC2664">
        <v>290.19998168945312</v>
      </c>
      <c r="BD2664">
        <v>3.1175356707535684E-4</v>
      </c>
      <c r="BE2664">
        <v>0.21265013515949249</v>
      </c>
      <c r="BF2664">
        <v>290.19998168945312</v>
      </c>
      <c r="BG2664">
        <v>1.9827517098747194E-4</v>
      </c>
      <c r="BH2664">
        <v>0.26673385500907898</v>
      </c>
    </row>
    <row r="2665" spans="53:60" x14ac:dyDescent="0.2">
      <c r="BA2665">
        <v>1.992635807255283E-4</v>
      </c>
      <c r="BB2665">
        <v>0.26019817590713501</v>
      </c>
      <c r="BC2665">
        <v>290.29998779296875</v>
      </c>
      <c r="BD2665">
        <v>3.1174602918326855E-4</v>
      </c>
      <c r="BE2665">
        <v>0.21260726451873779</v>
      </c>
      <c r="BF2665">
        <v>290.29998779296875</v>
      </c>
      <c r="BG2665">
        <v>1.9826331117656082E-4</v>
      </c>
      <c r="BH2665">
        <v>0.26677313446998596</v>
      </c>
    </row>
    <row r="2666" spans="53:60" x14ac:dyDescent="0.2">
      <c r="BA2666">
        <v>1.9926312961615622E-4</v>
      </c>
      <c r="BB2666">
        <v>0.26020902395248413</v>
      </c>
      <c r="BC2666">
        <v>290.39999389648437</v>
      </c>
      <c r="BD2666">
        <v>3.1173918978311121E-4</v>
      </c>
      <c r="BE2666">
        <v>0.21256457269191742</v>
      </c>
      <c r="BF2666">
        <v>290.39999389648437</v>
      </c>
      <c r="BG2666">
        <v>1.9825492927338928E-4</v>
      </c>
      <c r="BH2666">
        <v>0.26681235432624817</v>
      </c>
    </row>
    <row r="2667" spans="53:60" x14ac:dyDescent="0.2">
      <c r="BA2667">
        <v>1.9926407549064606E-4</v>
      </c>
      <c r="BB2667">
        <v>0.26021981239318848</v>
      </c>
      <c r="BC2667">
        <v>290.5</v>
      </c>
      <c r="BD2667">
        <v>3.1173351453617215E-4</v>
      </c>
      <c r="BE2667">
        <v>0.2125220000743866</v>
      </c>
      <c r="BF2667">
        <v>290.5</v>
      </c>
      <c r="BG2667">
        <v>1.9826383504550904E-4</v>
      </c>
      <c r="BH2667">
        <v>0.26685154438018799</v>
      </c>
    </row>
    <row r="2668" spans="53:60" x14ac:dyDescent="0.2">
      <c r="BA2668">
        <v>1.992653269553557E-4</v>
      </c>
      <c r="BB2668">
        <v>0.26023033261299133</v>
      </c>
      <c r="BC2668">
        <v>290.60000610351562</v>
      </c>
      <c r="BD2668">
        <v>3.1172711169347167E-4</v>
      </c>
      <c r="BE2668">
        <v>0.21247950196266174</v>
      </c>
      <c r="BF2668">
        <v>290.60000610351562</v>
      </c>
      <c r="BG2668">
        <v>1.9828283984679729E-4</v>
      </c>
      <c r="BH2668">
        <v>0.26689064502716064</v>
      </c>
    </row>
    <row r="2669" spans="53:60" x14ac:dyDescent="0.2">
      <c r="BA2669">
        <v>1.9926579261664301E-4</v>
      </c>
      <c r="BB2669">
        <v>0.26024067401885986</v>
      </c>
      <c r="BC2669">
        <v>290.69998168945312</v>
      </c>
      <c r="BD2669">
        <v>3.1171983573585749E-4</v>
      </c>
      <c r="BE2669">
        <v>0.21243712306022644</v>
      </c>
      <c r="BF2669">
        <v>290.69998168945312</v>
      </c>
      <c r="BG2669">
        <v>1.9829621305689216E-4</v>
      </c>
      <c r="BH2669">
        <v>0.2669295072555542</v>
      </c>
    </row>
    <row r="2670" spans="53:60" x14ac:dyDescent="0.2">
      <c r="BA2670">
        <v>1.9926464301533997E-4</v>
      </c>
      <c r="BB2670">
        <v>0.26025092601776123</v>
      </c>
      <c r="BC2670">
        <v>290.79998779296875</v>
      </c>
      <c r="BD2670">
        <v>3.1171165755949914E-4</v>
      </c>
      <c r="BE2670">
        <v>0.21239489316940308</v>
      </c>
      <c r="BF2670">
        <v>290.79998779296875</v>
      </c>
      <c r="BG2670">
        <v>1.9828835502266884E-4</v>
      </c>
      <c r="BH2670">
        <v>0.26696836948394775</v>
      </c>
    </row>
    <row r="2671" spans="53:60" x14ac:dyDescent="0.2">
      <c r="BA2671">
        <v>1.9926224194932729E-4</v>
      </c>
      <c r="BB2671">
        <v>0.2602611780166626</v>
      </c>
      <c r="BC2671">
        <v>290.89999389648438</v>
      </c>
      <c r="BD2671">
        <v>3.1170350848697126E-4</v>
      </c>
      <c r="BE2671">
        <v>0.21235273778438568</v>
      </c>
      <c r="BF2671">
        <v>290.89999389648438</v>
      </c>
      <c r="BG2671">
        <v>1.9826016796287149E-4</v>
      </c>
      <c r="BH2671">
        <v>0.2670072615146637</v>
      </c>
    </row>
    <row r="2672" spans="53:60" x14ac:dyDescent="0.2">
      <c r="BA2672">
        <v>1.99260757653974E-4</v>
      </c>
      <c r="BB2672">
        <v>0.26027154922485352</v>
      </c>
      <c r="BC2672">
        <v>291</v>
      </c>
      <c r="BD2672">
        <v>3.1169658177532256E-4</v>
      </c>
      <c r="BE2672">
        <v>0.21231067180633545</v>
      </c>
      <c r="BF2672">
        <v>291</v>
      </c>
      <c r="BG2672">
        <v>1.9823628826998174E-4</v>
      </c>
      <c r="BH2672">
        <v>0.26704621315002441</v>
      </c>
    </row>
    <row r="2673" spans="53:60" x14ac:dyDescent="0.2">
      <c r="BA2673">
        <v>1.9926094682887197E-4</v>
      </c>
      <c r="BB2673">
        <v>0.26028186082839966</v>
      </c>
      <c r="BC2673">
        <v>291.10000610351562</v>
      </c>
      <c r="BD2673">
        <v>3.116904990747571E-4</v>
      </c>
      <c r="BE2673">
        <v>0.21226873993873596</v>
      </c>
      <c r="BF2673">
        <v>291.10000610351562</v>
      </c>
      <c r="BG2673">
        <v>1.9823324691969901E-4</v>
      </c>
      <c r="BH2673">
        <v>0.26708519458770752</v>
      </c>
    </row>
    <row r="2674" spans="53:60" x14ac:dyDescent="0.2">
      <c r="BA2674">
        <v>1.9926151435356587E-4</v>
      </c>
      <c r="BB2674">
        <v>0.26029208302497864</v>
      </c>
      <c r="BC2674">
        <v>291.19998168945312</v>
      </c>
      <c r="BD2674">
        <v>3.1168412533588707E-4</v>
      </c>
      <c r="BE2674">
        <v>0.21222692728042603</v>
      </c>
      <c r="BF2674">
        <v>291.19998168945312</v>
      </c>
      <c r="BG2674">
        <v>1.9824349146801978E-4</v>
      </c>
      <c r="BH2674">
        <v>0.26712402701377869</v>
      </c>
    </row>
    <row r="2675" spans="53:60" x14ac:dyDescent="0.2">
      <c r="BA2675">
        <v>1.9926154345739633E-4</v>
      </c>
      <c r="BB2675">
        <v>0.26030215620994568</v>
      </c>
      <c r="BC2675">
        <v>291.29998779296875</v>
      </c>
      <c r="BD2675">
        <v>3.1167667475529015E-4</v>
      </c>
      <c r="BE2675">
        <v>0.21218518912792206</v>
      </c>
      <c r="BF2675">
        <v>291.29998779296875</v>
      </c>
      <c r="BG2675">
        <v>1.9825076742563397E-4</v>
      </c>
      <c r="BH2675">
        <v>0.26716279983520508</v>
      </c>
    </row>
    <row r="2676" spans="53:60" x14ac:dyDescent="0.2">
      <c r="BA2676">
        <v>1.9926154345739633E-4</v>
      </c>
      <c r="BB2676">
        <v>0.26031213998794556</v>
      </c>
      <c r="BC2676">
        <v>291.39999389648437</v>
      </c>
      <c r="BD2676">
        <v>3.1166951521299779E-4</v>
      </c>
      <c r="BE2676">
        <v>0.21214357018470764</v>
      </c>
      <c r="BF2676">
        <v>291.39999389648437</v>
      </c>
      <c r="BG2676">
        <v>1.9825414346996695E-4</v>
      </c>
      <c r="BH2676">
        <v>0.26720151305198669</v>
      </c>
    </row>
    <row r="2677" spans="53:60" x14ac:dyDescent="0.2">
      <c r="BA2677">
        <v>1.9926180539187044E-4</v>
      </c>
      <c r="BB2677">
        <v>0.2603219747543335</v>
      </c>
      <c r="BC2677">
        <v>291.5</v>
      </c>
      <c r="BD2677">
        <v>3.1166296685114503E-4</v>
      </c>
      <c r="BE2677">
        <v>0.21210208535194397</v>
      </c>
      <c r="BF2677">
        <v>291.5</v>
      </c>
      <c r="BG2677">
        <v>1.9825833442155272E-4</v>
      </c>
      <c r="BH2677">
        <v>0.26724013686180115</v>
      </c>
    </row>
    <row r="2678" spans="53:60" x14ac:dyDescent="0.2">
      <c r="BA2678">
        <v>1.9926196546293795E-4</v>
      </c>
      <c r="BB2678">
        <v>0.26033169031143188</v>
      </c>
      <c r="BC2678">
        <v>291.60000610351562</v>
      </c>
      <c r="BD2678">
        <v>3.1165604013949633E-4</v>
      </c>
      <c r="BE2678">
        <v>0.21206070482730865</v>
      </c>
      <c r="BF2678">
        <v>291.60000610351562</v>
      </c>
      <c r="BG2678">
        <v>1.9826272909995168E-4</v>
      </c>
      <c r="BH2678">
        <v>0.26727873086929321</v>
      </c>
    </row>
    <row r="2679" spans="53:60" x14ac:dyDescent="0.2">
      <c r="BA2679">
        <v>1.992624020203948E-4</v>
      </c>
      <c r="BB2679">
        <v>0.26034131646156311</v>
      </c>
      <c r="BC2679">
        <v>291.69998168945312</v>
      </c>
      <c r="BD2679">
        <v>3.1164917163550854E-4</v>
      </c>
      <c r="BE2679">
        <v>0.2120194286108017</v>
      </c>
      <c r="BF2679">
        <v>291.69998168945312</v>
      </c>
      <c r="BG2679">
        <v>1.9827016512863338E-4</v>
      </c>
      <c r="BH2679">
        <v>0.26731717586517334</v>
      </c>
    </row>
    <row r="2680" spans="53:60" x14ac:dyDescent="0.2">
      <c r="BA2680">
        <v>1.9926315871998668E-4</v>
      </c>
      <c r="BB2680">
        <v>0.2603507936000824</v>
      </c>
      <c r="BC2680">
        <v>291.79998779296875</v>
      </c>
      <c r="BD2680">
        <v>3.1164259416982532E-4</v>
      </c>
      <c r="BE2680">
        <v>0.21197828650474548</v>
      </c>
      <c r="BF2680">
        <v>291.79998779296875</v>
      </c>
      <c r="BG2680">
        <v>1.982819230761379E-4</v>
      </c>
      <c r="BH2680">
        <v>0.26735559105873108</v>
      </c>
    </row>
    <row r="2681" spans="53:60" x14ac:dyDescent="0.2">
      <c r="BA2681">
        <v>1.992636825889349E-4</v>
      </c>
      <c r="BB2681">
        <v>0.26036012172698975</v>
      </c>
      <c r="BC2681">
        <v>291.89999389648437</v>
      </c>
      <c r="BD2681">
        <v>3.1163546373136342E-4</v>
      </c>
      <c r="BE2681">
        <v>0.21193720400333405</v>
      </c>
      <c r="BF2681">
        <v>291.89999389648437</v>
      </c>
      <c r="BG2681">
        <v>1.9829199300147593E-4</v>
      </c>
      <c r="BH2681">
        <v>0.26739385724067688</v>
      </c>
    </row>
    <row r="2682" spans="53:60" x14ac:dyDescent="0.2">
      <c r="BA2682">
        <v>1.9926391541957855E-4</v>
      </c>
      <c r="BB2682">
        <v>0.26036930084228516</v>
      </c>
      <c r="BC2682">
        <v>292</v>
      </c>
      <c r="BD2682">
        <v>3.116282750852406E-4</v>
      </c>
      <c r="BE2682">
        <v>0.21189627051353455</v>
      </c>
      <c r="BF2682">
        <v>292</v>
      </c>
      <c r="BG2682">
        <v>1.9829929806292057E-4</v>
      </c>
      <c r="BH2682">
        <v>0.26743209362030029</v>
      </c>
    </row>
    <row r="2683" spans="53:60" x14ac:dyDescent="0.2">
      <c r="BA2683">
        <v>1.9926430832128972E-4</v>
      </c>
      <c r="BB2683">
        <v>0.2603783905506134</v>
      </c>
      <c r="BC2683">
        <v>292.10000610351562</v>
      </c>
      <c r="BD2683">
        <v>3.1162149389274418E-4</v>
      </c>
      <c r="BE2683">
        <v>0.21185548603534698</v>
      </c>
      <c r="BF2683">
        <v>292.10000610351562</v>
      </c>
      <c r="BG2683">
        <v>1.9830542441923171E-4</v>
      </c>
      <c r="BH2683">
        <v>0.26747021079063416</v>
      </c>
    </row>
    <row r="2684" spans="53:60" x14ac:dyDescent="0.2">
      <c r="BA2684">
        <v>1.9926467211917043E-4</v>
      </c>
      <c r="BB2684">
        <v>0.2603873610496521</v>
      </c>
      <c r="BC2684">
        <v>292.19998168945312</v>
      </c>
      <c r="BD2684">
        <v>3.1161447986960411E-4</v>
      </c>
      <c r="BE2684">
        <v>0.21181473135948181</v>
      </c>
      <c r="BF2684">
        <v>292.19998168945312</v>
      </c>
      <c r="BG2684">
        <v>1.9831293320748955E-4</v>
      </c>
      <c r="BH2684">
        <v>0.26750826835632324</v>
      </c>
    </row>
    <row r="2685" spans="53:60" x14ac:dyDescent="0.2">
      <c r="BA2685">
        <v>1.9926503591705114E-4</v>
      </c>
      <c r="BB2685">
        <v>0.26039621233940125</v>
      </c>
      <c r="BC2685">
        <v>292.29998779296875</v>
      </c>
      <c r="BD2685">
        <v>3.1160758226178586E-4</v>
      </c>
      <c r="BE2685">
        <v>0.21177412569522858</v>
      </c>
      <c r="BF2685">
        <v>292.29998779296875</v>
      </c>
      <c r="BG2685">
        <v>1.983217807719484E-4</v>
      </c>
      <c r="BH2685">
        <v>0.26754623651504517</v>
      </c>
    </row>
    <row r="2686" spans="53:60" x14ac:dyDescent="0.2">
      <c r="BA2686">
        <v>1.9926526874769479E-4</v>
      </c>
      <c r="BB2686">
        <v>0.26040491461753845</v>
      </c>
      <c r="BC2686">
        <v>292.39999389648437</v>
      </c>
      <c r="BD2686">
        <v>3.1160045182332397E-4</v>
      </c>
      <c r="BE2686">
        <v>0.21173366904258728</v>
      </c>
      <c r="BF2686">
        <v>292.39999389648437</v>
      </c>
      <c r="BG2686">
        <v>1.9832856196444482E-4</v>
      </c>
      <c r="BH2686">
        <v>0.26758414506912231</v>
      </c>
    </row>
    <row r="2687" spans="53:60" x14ac:dyDescent="0.2">
      <c r="BA2687">
        <v>1.9926539971493185E-4</v>
      </c>
      <c r="BB2687">
        <v>0.26041349768638611</v>
      </c>
      <c r="BC2687">
        <v>292.5</v>
      </c>
      <c r="BD2687">
        <v>3.1159332138486207E-4</v>
      </c>
      <c r="BE2687">
        <v>0.21169322729110718</v>
      </c>
      <c r="BF2687">
        <v>292.5</v>
      </c>
      <c r="BG2687">
        <v>1.9833410624414682E-4</v>
      </c>
      <c r="BH2687">
        <v>0.26762193441390991</v>
      </c>
    </row>
    <row r="2688" spans="53:60" x14ac:dyDescent="0.2">
      <c r="BA2688">
        <v>1.9926579261664301E-4</v>
      </c>
      <c r="BB2688">
        <v>0.26042202115058899</v>
      </c>
      <c r="BC2688">
        <v>292.60000610351562</v>
      </c>
      <c r="BD2688">
        <v>3.1158648198470473E-4</v>
      </c>
      <c r="BE2688">
        <v>0.21165293455123901</v>
      </c>
      <c r="BF2688">
        <v>292.60000610351562</v>
      </c>
      <c r="BG2688">
        <v>1.9834085833281279E-4</v>
      </c>
      <c r="BH2688">
        <v>0.26765969395637512</v>
      </c>
    </row>
    <row r="2689" spans="53:60" x14ac:dyDescent="0.2">
      <c r="BA2689">
        <v>1.9926628738176078E-4</v>
      </c>
      <c r="BB2689">
        <v>0.26043039560317993</v>
      </c>
      <c r="BC2689">
        <v>292.69998168945312</v>
      </c>
      <c r="BD2689">
        <v>3.1157952616922557E-4</v>
      </c>
      <c r="BE2689">
        <v>0.21161279082298279</v>
      </c>
      <c r="BF2689">
        <v>292.69998168945312</v>
      </c>
      <c r="BG2689">
        <v>1.983511756407097E-4</v>
      </c>
      <c r="BH2689">
        <v>0.26769733428955078</v>
      </c>
    </row>
    <row r="2690" spans="53:60" x14ac:dyDescent="0.2">
      <c r="BA2690">
        <v>1.9926662207581103E-4</v>
      </c>
      <c r="BB2690">
        <v>0.26043859124183655</v>
      </c>
      <c r="BC2690">
        <v>292.79998779296875</v>
      </c>
      <c r="BD2690">
        <v>3.1157265766523778E-4</v>
      </c>
      <c r="BE2690">
        <v>0.21157273650169373</v>
      </c>
      <c r="BF2690">
        <v>292.79998779296875</v>
      </c>
      <c r="BG2690">
        <v>1.9835957209579647E-4</v>
      </c>
      <c r="BH2690">
        <v>0.26773485541343689</v>
      </c>
    </row>
    <row r="2691" spans="53:60" x14ac:dyDescent="0.2">
      <c r="BA2691">
        <v>1.9926678214687854E-4</v>
      </c>
      <c r="BB2691">
        <v>0.260446697473526</v>
      </c>
      <c r="BC2691">
        <v>292.89999389648437</v>
      </c>
      <c r="BD2691">
        <v>3.1156541081145406E-4</v>
      </c>
      <c r="BE2691">
        <v>0.21153277158737183</v>
      </c>
      <c r="BF2691">
        <v>292.89999389648437</v>
      </c>
      <c r="BG2691">
        <v>1.9836491264868528E-4</v>
      </c>
      <c r="BH2691">
        <v>0.267772376537323</v>
      </c>
    </row>
    <row r="2692" spans="53:60" x14ac:dyDescent="0.2">
      <c r="BA2692">
        <v>1.9926707318518311E-4</v>
      </c>
      <c r="BB2692">
        <v>0.26045474410057068</v>
      </c>
      <c r="BC2692">
        <v>293</v>
      </c>
      <c r="BD2692">
        <v>3.1155833858065307E-4</v>
      </c>
      <c r="BE2692">
        <v>0.21149291098117828</v>
      </c>
      <c r="BF2692">
        <v>293</v>
      </c>
      <c r="BG2692">
        <v>1.9837192667182535E-4</v>
      </c>
      <c r="BH2692">
        <v>0.26780977845191956</v>
      </c>
    </row>
    <row r="2693" spans="53:60" x14ac:dyDescent="0.2">
      <c r="BA2693">
        <v>1.9926756795030087E-4</v>
      </c>
      <c r="BB2693">
        <v>0.26046261191368103</v>
      </c>
      <c r="BC2693">
        <v>293.10000610351562</v>
      </c>
      <c r="BD2693">
        <v>3.115515282843262E-4</v>
      </c>
      <c r="BE2693">
        <v>0.21145316958427429</v>
      </c>
      <c r="BF2693">
        <v>293.10000610351562</v>
      </c>
      <c r="BG2693">
        <v>1.9838035223074257E-4</v>
      </c>
      <c r="BH2693">
        <v>0.26784715056419373</v>
      </c>
    </row>
    <row r="2694" spans="53:60" x14ac:dyDescent="0.2">
      <c r="BA2694">
        <v>1.9926780078094453E-4</v>
      </c>
      <c r="BB2694">
        <v>0.26047036051750183</v>
      </c>
      <c r="BC2694">
        <v>293.19998168945312</v>
      </c>
      <c r="BD2694">
        <v>3.1154428143054247E-4</v>
      </c>
      <c r="BE2694">
        <v>0.21141354739665985</v>
      </c>
      <c r="BF2694">
        <v>293.19998168945312</v>
      </c>
      <c r="BG2694">
        <v>1.9838832668028772E-4</v>
      </c>
      <c r="BH2694">
        <v>0.26788440346717834</v>
      </c>
    </row>
    <row r="2695" spans="53:60" x14ac:dyDescent="0.2">
      <c r="BA2695">
        <v>1.9926743698306382E-4</v>
      </c>
      <c r="BB2695">
        <v>0.26047801971435547</v>
      </c>
      <c r="BC2695">
        <v>293.29998779296875</v>
      </c>
      <c r="BD2695">
        <v>3.1153694726526737E-4</v>
      </c>
      <c r="BE2695">
        <v>0.21137405931949615</v>
      </c>
      <c r="BF2695">
        <v>293.29998779296875</v>
      </c>
      <c r="BG2695">
        <v>1.9838992739096284E-4</v>
      </c>
      <c r="BH2695">
        <v>0.2679215669631958</v>
      </c>
    </row>
    <row r="2696" spans="53:60" x14ac:dyDescent="0.2">
      <c r="BA2696">
        <v>1.9926688401028514E-4</v>
      </c>
      <c r="BB2696">
        <v>0.26048555970191956</v>
      </c>
      <c r="BC2696">
        <v>293.39999389648437</v>
      </c>
      <c r="BD2696">
        <v>3.1152938026934862E-4</v>
      </c>
      <c r="BE2696">
        <v>0.21133455634117126</v>
      </c>
      <c r="BF2696">
        <v>293.39999389648437</v>
      </c>
      <c r="BG2696">
        <v>1.9838524167425931E-4</v>
      </c>
      <c r="BH2696">
        <v>0.26795870065689087</v>
      </c>
    </row>
    <row r="2697" spans="53:60" x14ac:dyDescent="0.2">
      <c r="BA2697">
        <v>1.9926638924516737E-4</v>
      </c>
      <c r="BB2697">
        <v>0.26049315929412842</v>
      </c>
      <c r="BC2697">
        <v>293.5</v>
      </c>
      <c r="BD2697">
        <v>3.1152198789641261E-4</v>
      </c>
      <c r="BE2697">
        <v>0.21129526197910309</v>
      </c>
      <c r="BF2697">
        <v>293.5</v>
      </c>
      <c r="BG2697">
        <v>1.983796973945573E-4</v>
      </c>
      <c r="BH2697">
        <v>0.26799580454826355</v>
      </c>
    </row>
    <row r="2698" spans="53:60" x14ac:dyDescent="0.2">
      <c r="BA2698">
        <v>1.9926612731069326E-4</v>
      </c>
      <c r="BB2698">
        <v>0.26050060987472534</v>
      </c>
      <c r="BC2698">
        <v>293.60000610351562</v>
      </c>
      <c r="BD2698">
        <v>3.1151488656178117E-4</v>
      </c>
      <c r="BE2698">
        <v>0.21125604212284088</v>
      </c>
      <c r="BF2698">
        <v>293.60000610351562</v>
      </c>
      <c r="BG2698">
        <v>1.9837786385323852E-4</v>
      </c>
      <c r="BH2698">
        <v>0.26803290843963623</v>
      </c>
    </row>
    <row r="2699" spans="53:60" x14ac:dyDescent="0.2">
      <c r="BA2699">
        <v>1.9926634558942169E-4</v>
      </c>
      <c r="BB2699">
        <v>0.26050800085067749</v>
      </c>
      <c r="BC2699">
        <v>293.69998168945312</v>
      </c>
      <c r="BD2699">
        <v>3.1150795985013247E-4</v>
      </c>
      <c r="BE2699">
        <v>0.21121694147586823</v>
      </c>
      <c r="BF2699">
        <v>293.69998168945312</v>
      </c>
      <c r="BG2699">
        <v>1.9838270964100957E-4</v>
      </c>
      <c r="BH2699">
        <v>0.26806992292404175</v>
      </c>
    </row>
    <row r="2700" spans="53:60" x14ac:dyDescent="0.2">
      <c r="BA2700">
        <v>1.9926688401028514E-4</v>
      </c>
      <c r="BB2700">
        <v>0.26051527261734009</v>
      </c>
      <c r="BC2700">
        <v>293.79998779296875</v>
      </c>
      <c r="BD2700">
        <v>3.1150091672316194E-4</v>
      </c>
      <c r="BE2700">
        <v>0.21117791533470154</v>
      </c>
      <c r="BF2700">
        <v>293.79998779296875</v>
      </c>
      <c r="BG2700">
        <v>1.9839293963741511E-4</v>
      </c>
      <c r="BH2700">
        <v>0.26810678839683533</v>
      </c>
    </row>
    <row r="2701" spans="53:60" x14ac:dyDescent="0.2">
      <c r="BA2701">
        <v>1.9926764070987701E-4</v>
      </c>
      <c r="BB2701">
        <v>0.26052233576774597</v>
      </c>
      <c r="BC2701">
        <v>293.89999389648438</v>
      </c>
      <c r="BD2701">
        <v>3.1149390270002186E-4</v>
      </c>
      <c r="BE2701">
        <v>0.21113905310630798</v>
      </c>
      <c r="BF2701">
        <v>293.89999389648438</v>
      </c>
      <c r="BG2701">
        <v>1.9840632739942521E-4</v>
      </c>
      <c r="BH2701">
        <v>0.26814368367195129</v>
      </c>
    </row>
    <row r="2702" spans="53:60" x14ac:dyDescent="0.2">
      <c r="BA2702">
        <v>1.9926849927287549E-4</v>
      </c>
      <c r="BB2702">
        <v>0.26052930951118469</v>
      </c>
      <c r="BC2702">
        <v>294</v>
      </c>
      <c r="BD2702">
        <v>3.1148747075349092E-4</v>
      </c>
      <c r="BE2702">
        <v>0.21110023558139801</v>
      </c>
      <c r="BF2702">
        <v>294</v>
      </c>
      <c r="BG2702">
        <v>1.9842239271383733E-4</v>
      </c>
      <c r="BH2702">
        <v>0.26818042993545532</v>
      </c>
    </row>
    <row r="2703" spans="53:60" x14ac:dyDescent="0.2">
      <c r="BA2703">
        <v>1.9926897948607802E-4</v>
      </c>
      <c r="BB2703">
        <v>0.26053610444068909</v>
      </c>
      <c r="BC2703">
        <v>294.10000610351562</v>
      </c>
      <c r="BD2703">
        <v>3.1148036941885948E-4</v>
      </c>
      <c r="BE2703">
        <v>0.2110615074634552</v>
      </c>
      <c r="BF2703">
        <v>294.10000610351562</v>
      </c>
      <c r="BG2703">
        <v>1.9843521295115352E-4</v>
      </c>
      <c r="BH2703">
        <v>0.2682170569896698</v>
      </c>
    </row>
    <row r="2704" spans="53:60" x14ac:dyDescent="0.2">
      <c r="BA2704">
        <v>1.9926892127841711E-4</v>
      </c>
      <c r="BB2704">
        <v>0.26054278016090393</v>
      </c>
      <c r="BC2704">
        <v>294.19998168945312</v>
      </c>
      <c r="BD2704">
        <v>3.1147274421527982E-4</v>
      </c>
      <c r="BE2704">
        <v>0.21102294325828552</v>
      </c>
      <c r="BF2704">
        <v>294.19998168945312</v>
      </c>
      <c r="BG2704">
        <v>1.9843864720314741E-4</v>
      </c>
      <c r="BH2704">
        <v>0.26825359463691711</v>
      </c>
    </row>
    <row r="2705" spans="53:60" x14ac:dyDescent="0.2">
      <c r="BA2705">
        <v>1.9926879031118006E-4</v>
      </c>
      <c r="BB2705">
        <v>0.260549396276474</v>
      </c>
      <c r="BC2705">
        <v>294.29998779296875</v>
      </c>
      <c r="BD2705">
        <v>3.1146523542702198E-4</v>
      </c>
      <c r="BE2705">
        <v>0.21098446846008301</v>
      </c>
      <c r="BF2705">
        <v>294.29998779296875</v>
      </c>
      <c r="BG2705">
        <v>1.9843947666231543E-4</v>
      </c>
      <c r="BH2705">
        <v>0.26829010248184204</v>
      </c>
    </row>
    <row r="2706" spans="53:60" x14ac:dyDescent="0.2">
      <c r="BA2706">
        <v>1.9926934328395873E-4</v>
      </c>
      <c r="BB2706">
        <v>0.2605559229850769</v>
      </c>
      <c r="BC2706">
        <v>294.39999389648437</v>
      </c>
      <c r="BD2706">
        <v>3.1145848333835602E-4</v>
      </c>
      <c r="BE2706">
        <v>0.21094612777233124</v>
      </c>
      <c r="BF2706">
        <v>294.39999389648437</v>
      </c>
      <c r="BG2706">
        <v>1.984488480957225E-4</v>
      </c>
      <c r="BH2706">
        <v>0.26832655072212219</v>
      </c>
    </row>
    <row r="2707" spans="53:60" x14ac:dyDescent="0.2">
      <c r="BA2707">
        <v>1.9927046378143132E-4</v>
      </c>
      <c r="BB2707">
        <v>0.2605622410774231</v>
      </c>
      <c r="BC2707">
        <v>294.5</v>
      </c>
      <c r="BD2707">
        <v>3.1145184766501188E-4</v>
      </c>
      <c r="BE2707">
        <v>0.21090778708457947</v>
      </c>
      <c r="BF2707">
        <v>294.5</v>
      </c>
      <c r="BG2707">
        <v>1.9846623763442039E-4</v>
      </c>
      <c r="BH2707">
        <v>0.26836287975311279</v>
      </c>
    </row>
    <row r="2708" spans="53:60" x14ac:dyDescent="0.2">
      <c r="BA2708">
        <v>1.9927135144826025E-4</v>
      </c>
      <c r="BB2708">
        <v>0.26056846976280212</v>
      </c>
      <c r="BC2708">
        <v>294.60000610351562</v>
      </c>
      <c r="BD2708">
        <v>3.1144451349973679E-4</v>
      </c>
      <c r="BE2708">
        <v>0.21086962521076202</v>
      </c>
      <c r="BF2708">
        <v>294.60000610351562</v>
      </c>
      <c r="BG2708">
        <v>1.984848640859127E-4</v>
      </c>
      <c r="BH2708">
        <v>0.26839911937713623</v>
      </c>
    </row>
    <row r="2709" spans="53:60" x14ac:dyDescent="0.2">
      <c r="BA2709">
        <v>1.9927152607124299E-4</v>
      </c>
      <c r="BB2709">
        <v>0.26057443022727966</v>
      </c>
      <c r="BC2709">
        <v>294.69998168945312</v>
      </c>
      <c r="BD2709">
        <v>3.1143685919232666E-4</v>
      </c>
      <c r="BE2709">
        <v>0.21083159744739532</v>
      </c>
      <c r="BF2709">
        <v>294.69998168945312</v>
      </c>
      <c r="BG2709">
        <v>1.9849548698402941E-4</v>
      </c>
      <c r="BH2709">
        <v>0.26843520998954773</v>
      </c>
    </row>
    <row r="2710" spans="53:60" x14ac:dyDescent="0.2">
      <c r="BA2710">
        <v>1.9927106040995568E-4</v>
      </c>
      <c r="BB2710">
        <v>0.26058036088943481</v>
      </c>
      <c r="BC2710">
        <v>294.79998779296875</v>
      </c>
      <c r="BD2710">
        <v>3.11429233988747E-4</v>
      </c>
      <c r="BE2710">
        <v>0.21079359948635101</v>
      </c>
      <c r="BF2710">
        <v>294.79998779296875</v>
      </c>
      <c r="BG2710">
        <v>1.9849427917506546E-4</v>
      </c>
      <c r="BH2710">
        <v>0.26847124099731445</v>
      </c>
    </row>
    <row r="2711" spans="53:60" x14ac:dyDescent="0.2">
      <c r="BA2711">
        <v>1.9927053654100746E-4</v>
      </c>
      <c r="BB2711">
        <v>0.26058623194694519</v>
      </c>
      <c r="BC2711">
        <v>294.89999389648437</v>
      </c>
      <c r="BD2711">
        <v>3.1142163788899779E-4</v>
      </c>
      <c r="BE2711">
        <v>0.21075578033924103</v>
      </c>
      <c r="BF2711">
        <v>294.89999389648437</v>
      </c>
      <c r="BG2711">
        <v>1.9848808005917817E-4</v>
      </c>
      <c r="BH2711">
        <v>0.26850724220275879</v>
      </c>
    </row>
    <row r="2712" spans="53:60" x14ac:dyDescent="0.2">
      <c r="BA2712">
        <v>1.9927046378143132E-4</v>
      </c>
      <c r="BB2712">
        <v>0.26059207320213318</v>
      </c>
      <c r="BC2712">
        <v>295</v>
      </c>
      <c r="BD2712">
        <v>3.1141450745053589E-4</v>
      </c>
      <c r="BE2712">
        <v>0.21071800589561462</v>
      </c>
      <c r="BF2712">
        <v>295</v>
      </c>
      <c r="BG2712">
        <v>1.9848778902087361E-4</v>
      </c>
      <c r="BH2712">
        <v>0.26854324340820313</v>
      </c>
    </row>
    <row r="2713" spans="53:60" x14ac:dyDescent="0.2">
      <c r="BA2713">
        <v>1.9927113316953182E-4</v>
      </c>
      <c r="BB2713">
        <v>0.26059776544570923</v>
      </c>
      <c r="BC2713">
        <v>295.10000610351562</v>
      </c>
      <c r="BD2713">
        <v>3.1140792998485267E-4</v>
      </c>
      <c r="BE2713">
        <v>0.21068035066127777</v>
      </c>
      <c r="BF2713">
        <v>295.10000610351562</v>
      </c>
      <c r="BG2713">
        <v>1.9849883392453194E-4</v>
      </c>
      <c r="BH2713">
        <v>0.26857921481132507</v>
      </c>
    </row>
    <row r="2714" spans="53:60" x14ac:dyDescent="0.2">
      <c r="BA2714">
        <v>1.9927218090742826E-4</v>
      </c>
      <c r="BB2714">
        <v>0.26060333847999573</v>
      </c>
      <c r="BC2714">
        <v>295.19998168945312</v>
      </c>
      <c r="BD2714">
        <v>3.1140117789618671E-4</v>
      </c>
      <c r="BE2714">
        <v>0.21064279973506927</v>
      </c>
      <c r="BF2714">
        <v>295.19998168945312</v>
      </c>
      <c r="BG2714">
        <v>1.9851718388963491E-4</v>
      </c>
      <c r="BH2714">
        <v>0.2686150074005127</v>
      </c>
    </row>
    <row r="2715" spans="53:60" x14ac:dyDescent="0.2">
      <c r="BA2715">
        <v>1.9927280663978308E-4</v>
      </c>
      <c r="BB2715">
        <v>0.2606087327003479</v>
      </c>
      <c r="BC2715">
        <v>295.29998779296875</v>
      </c>
      <c r="BD2715">
        <v>3.1139381462708116E-4</v>
      </c>
      <c r="BE2715">
        <v>0.21060533821582794</v>
      </c>
      <c r="BF2715">
        <v>295.29998779296875</v>
      </c>
      <c r="BG2715">
        <v>1.98532929061912E-4</v>
      </c>
      <c r="BH2715">
        <v>0.26865068078041077</v>
      </c>
    </row>
    <row r="2716" spans="53:60" x14ac:dyDescent="0.2">
      <c r="BA2716">
        <v>1.9927273388020694E-4</v>
      </c>
      <c r="BB2716">
        <v>0.26061394810676575</v>
      </c>
      <c r="BC2716">
        <v>295.39999389648437</v>
      </c>
      <c r="BD2716">
        <v>3.1138601480051875E-4</v>
      </c>
      <c r="BE2716">
        <v>0.21056801080703735</v>
      </c>
      <c r="BF2716">
        <v>295.39999389648437</v>
      </c>
      <c r="BG2716">
        <v>1.9854056881740689E-4</v>
      </c>
      <c r="BH2716">
        <v>0.26868632435798645</v>
      </c>
    </row>
    <row r="2717" spans="53:60" x14ac:dyDescent="0.2">
      <c r="BA2717">
        <v>1.9927225366700441E-4</v>
      </c>
      <c r="BB2717">
        <v>0.26061913371086121</v>
      </c>
      <c r="BC2717">
        <v>295.5</v>
      </c>
      <c r="BD2717">
        <v>3.1137818587012589E-4</v>
      </c>
      <c r="BE2717">
        <v>0.21053074300289154</v>
      </c>
      <c r="BF2717">
        <v>295.5</v>
      </c>
      <c r="BG2717">
        <v>1.9853751291520894E-4</v>
      </c>
      <c r="BH2717">
        <v>0.26872187852859497</v>
      </c>
    </row>
    <row r="2718" spans="53:60" x14ac:dyDescent="0.2">
      <c r="BA2718">
        <v>1.992715842789039E-4</v>
      </c>
      <c r="BB2718">
        <v>0.26062425971031189</v>
      </c>
      <c r="BC2718">
        <v>295.60000610351562</v>
      </c>
      <c r="BD2718">
        <v>3.1137021142058074E-4</v>
      </c>
      <c r="BE2718">
        <v>0.21049357950687408</v>
      </c>
      <c r="BF2718">
        <v>295.60000610351562</v>
      </c>
      <c r="BG2718">
        <v>1.9853115372825414E-4</v>
      </c>
      <c r="BH2718">
        <v>0.2687574028968811</v>
      </c>
    </row>
    <row r="2719" spans="53:60" x14ac:dyDescent="0.2">
      <c r="BA2719">
        <v>1.9927145331166685E-4</v>
      </c>
      <c r="BB2719">
        <v>0.26062929630279541</v>
      </c>
      <c r="BC2719">
        <v>295.69998168945312</v>
      </c>
      <c r="BD2719">
        <v>3.1136305187828839E-4</v>
      </c>
      <c r="BE2719">
        <v>0.21045655012130737</v>
      </c>
      <c r="BF2719">
        <v>295.69998168945312</v>
      </c>
      <c r="BG2719">
        <v>1.9853193953167647E-4</v>
      </c>
      <c r="BH2719">
        <v>0.26879289746284485</v>
      </c>
    </row>
    <row r="2720" spans="53:60" x14ac:dyDescent="0.2">
      <c r="BA2720">
        <v>1.9927202083636075E-4</v>
      </c>
      <c r="BB2720">
        <v>0.26063427329063416</v>
      </c>
      <c r="BC2720">
        <v>295.79998779296875</v>
      </c>
      <c r="BD2720">
        <v>3.1135644530877471E-4</v>
      </c>
      <c r="BE2720">
        <v>0.21041959524154663</v>
      </c>
      <c r="BF2720">
        <v>295.79998779296875</v>
      </c>
      <c r="BG2720">
        <v>1.9854077254422009E-4</v>
      </c>
      <c r="BH2720">
        <v>0.26882836222648621</v>
      </c>
    </row>
    <row r="2721" spans="53:60" x14ac:dyDescent="0.2">
      <c r="BA2721">
        <v>1.9927287939935923E-4</v>
      </c>
      <c r="BB2721">
        <v>0.26063910126686096</v>
      </c>
      <c r="BC2721">
        <v>295.89999389648437</v>
      </c>
      <c r="BD2721">
        <v>3.1134948949329555E-4</v>
      </c>
      <c r="BE2721">
        <v>0.21038271486759186</v>
      </c>
      <c r="BF2721">
        <v>295.89999389648437</v>
      </c>
      <c r="BG2721">
        <v>1.9855654682032764E-4</v>
      </c>
      <c r="BH2721">
        <v>0.26886370778083801</v>
      </c>
    </row>
    <row r="2722" spans="53:60" x14ac:dyDescent="0.2">
      <c r="BA2722">
        <v>1.992736360989511E-4</v>
      </c>
      <c r="BB2722">
        <v>0.26064375042915344</v>
      </c>
      <c r="BC2722">
        <v>296</v>
      </c>
      <c r="BD2722">
        <v>3.1134235905483365E-4</v>
      </c>
      <c r="BE2722">
        <v>0.21034590899944305</v>
      </c>
      <c r="BF2722">
        <v>296</v>
      </c>
      <c r="BG2722">
        <v>1.9857393635902554E-4</v>
      </c>
      <c r="BH2722">
        <v>0.26889893412590027</v>
      </c>
    </row>
    <row r="2723" spans="53:60" x14ac:dyDescent="0.2">
      <c r="BA2723">
        <v>1.9927413086406887E-4</v>
      </c>
      <c r="BB2723">
        <v>0.26064825057983398</v>
      </c>
      <c r="BC2723">
        <v>296.10000610351562</v>
      </c>
      <c r="BD2723">
        <v>3.1133522861637175E-4</v>
      </c>
      <c r="BE2723">
        <v>0.21030932664871216</v>
      </c>
      <c r="BF2723">
        <v>296.10000610351562</v>
      </c>
      <c r="BG2723">
        <v>1.9858864834532142E-4</v>
      </c>
      <c r="BH2723">
        <v>0.26893410086631775</v>
      </c>
    </row>
    <row r="2724" spans="53:60" x14ac:dyDescent="0.2">
      <c r="BA2724">
        <v>1.9927458197344095E-4</v>
      </c>
      <c r="BB2724">
        <v>0.26065263152122498</v>
      </c>
      <c r="BC2724">
        <v>296.19998168945312</v>
      </c>
      <c r="BD2724">
        <v>3.1132801086641848E-4</v>
      </c>
      <c r="BE2724">
        <v>0.21027274429798126</v>
      </c>
      <c r="BF2724">
        <v>296.19998168945312</v>
      </c>
      <c r="BG2724">
        <v>1.9859845633618534E-4</v>
      </c>
      <c r="BH2724">
        <v>0.26896911859512329</v>
      </c>
    </row>
    <row r="2725" spans="53:60" x14ac:dyDescent="0.2">
      <c r="BA2725">
        <v>1.9927484390791506E-4</v>
      </c>
      <c r="BB2725">
        <v>0.26065686345100403</v>
      </c>
      <c r="BC2725">
        <v>296.29998779296875</v>
      </c>
      <c r="BD2725">
        <v>3.113203274551779E-4</v>
      </c>
      <c r="BE2725">
        <v>0.21023628115653992</v>
      </c>
      <c r="BF2725">
        <v>296.29998779296875</v>
      </c>
      <c r="BG2725">
        <v>1.9860702741425484E-4</v>
      </c>
      <c r="BH2725">
        <v>0.26900413632392883</v>
      </c>
    </row>
    <row r="2726" spans="53:60" x14ac:dyDescent="0.2">
      <c r="BA2726">
        <v>1.9927523680962622E-4</v>
      </c>
      <c r="BB2726">
        <v>0.26066100597381592</v>
      </c>
      <c r="BC2726">
        <v>296.39999389648438</v>
      </c>
      <c r="BD2726">
        <v>3.1131305149756372E-4</v>
      </c>
      <c r="BE2726">
        <v>0.21019995212554932</v>
      </c>
      <c r="BF2726">
        <v>296.39999389648438</v>
      </c>
      <c r="BG2726">
        <v>1.9861805776599795E-4</v>
      </c>
      <c r="BH2726">
        <v>0.26903897523880005</v>
      </c>
    </row>
    <row r="2727" spans="53:60" x14ac:dyDescent="0.2">
      <c r="BA2727">
        <v>1.9927586254198104E-4</v>
      </c>
      <c r="BB2727">
        <v>0.26066505908966064</v>
      </c>
      <c r="BC2727">
        <v>296.5</v>
      </c>
      <c r="BD2727">
        <v>3.1130603747442365E-4</v>
      </c>
      <c r="BE2727">
        <v>0.21016369760036469</v>
      </c>
      <c r="BF2727">
        <v>296.5</v>
      </c>
      <c r="BG2727">
        <v>1.986315764952451E-4</v>
      </c>
      <c r="BH2727">
        <v>0.26907381415367126</v>
      </c>
    </row>
    <row r="2728" spans="53:60" x14ac:dyDescent="0.2">
      <c r="BA2728">
        <v>1.99276561033912E-4</v>
      </c>
      <c r="BB2728">
        <v>0.26066890358924866</v>
      </c>
      <c r="BC2728">
        <v>296.60000610351562</v>
      </c>
      <c r="BD2728">
        <v>3.1129873241297901E-4</v>
      </c>
      <c r="BE2728">
        <v>0.21012754738330841</v>
      </c>
      <c r="BF2728">
        <v>296.60000610351562</v>
      </c>
      <c r="BG2728">
        <v>1.9864305795636028E-4</v>
      </c>
      <c r="BH2728">
        <v>0.26910856366157532</v>
      </c>
    </row>
    <row r="2729" spans="53:60" x14ac:dyDescent="0.2">
      <c r="BA2729">
        <v>1.9927715766243637E-4</v>
      </c>
      <c r="BB2729">
        <v>0.26067259907722473</v>
      </c>
      <c r="BC2729">
        <v>296.69998168945312</v>
      </c>
      <c r="BD2729">
        <v>3.1129145645536482E-4</v>
      </c>
      <c r="BE2729">
        <v>0.21009150147438049</v>
      </c>
      <c r="BF2729">
        <v>296.69998168945312</v>
      </c>
      <c r="BG2729">
        <v>1.9864444038830698E-4</v>
      </c>
      <c r="BH2729">
        <v>0.26914316415786743</v>
      </c>
    </row>
    <row r="2730" spans="53:60" x14ac:dyDescent="0.2">
      <c r="BA2730">
        <v>1.9927721587009728E-4</v>
      </c>
      <c r="BB2730">
        <v>0.26067617535591125</v>
      </c>
      <c r="BC2730">
        <v>296.79998779296875</v>
      </c>
      <c r="BD2730">
        <v>3.1128365662880242E-4</v>
      </c>
      <c r="BE2730">
        <v>0.21005553007125854</v>
      </c>
      <c r="BF2730">
        <v>296.79998779296875</v>
      </c>
      <c r="BG2730">
        <v>1.9864454225171357E-4</v>
      </c>
      <c r="BH2730">
        <v>0.26917770504951477</v>
      </c>
    </row>
    <row r="2731" spans="53:60" x14ac:dyDescent="0.2">
      <c r="BA2731">
        <v>1.9927692483179271E-4</v>
      </c>
      <c r="BB2731">
        <v>0.26067972183227539</v>
      </c>
      <c r="BC2731">
        <v>296.89999389648437</v>
      </c>
      <c r="BD2731">
        <v>3.1127591500990093E-4</v>
      </c>
      <c r="BE2731">
        <v>0.21001967787742615</v>
      </c>
      <c r="BF2731">
        <v>296.89999389648437</v>
      </c>
      <c r="BG2731">
        <v>1.9864313071593642E-4</v>
      </c>
      <c r="BH2731">
        <v>0.26921215653419495</v>
      </c>
    </row>
    <row r="2732" spans="53:60" x14ac:dyDescent="0.2">
      <c r="BA2732">
        <v>1.992764591705054E-4</v>
      </c>
      <c r="BB2732">
        <v>0.26068311929702759</v>
      </c>
      <c r="BC2732">
        <v>297</v>
      </c>
      <c r="BD2732">
        <v>3.1126817339099944E-4</v>
      </c>
      <c r="BE2732">
        <v>0.20998392999172211</v>
      </c>
      <c r="BF2732">
        <v>297</v>
      </c>
      <c r="BG2732">
        <v>1.9864135538227856E-4</v>
      </c>
      <c r="BH2732">
        <v>0.2692466676235199</v>
      </c>
    </row>
    <row r="2733" spans="53:60" x14ac:dyDescent="0.2">
      <c r="BA2733">
        <v>1.9927632820326835E-4</v>
      </c>
      <c r="BB2733">
        <v>0.2606864869594574</v>
      </c>
      <c r="BC2733">
        <v>297.10000610351562</v>
      </c>
      <c r="BD2733">
        <v>3.1126063549891114E-4</v>
      </c>
      <c r="BE2733">
        <v>0.20994824171066284</v>
      </c>
      <c r="BF2733">
        <v>297.10000610351562</v>
      </c>
      <c r="BG2733">
        <v>1.9864062778651714E-4</v>
      </c>
      <c r="BH2733">
        <v>0.26928102970123291</v>
      </c>
    </row>
    <row r="2734" spans="53:60" x14ac:dyDescent="0.2">
      <c r="BA2734">
        <v>1.99276561033912E-4</v>
      </c>
      <c r="BB2734">
        <v>0.26068976521492004</v>
      </c>
      <c r="BC2734">
        <v>297.19998168945312</v>
      </c>
      <c r="BD2734">
        <v>3.1125330133363605E-4</v>
      </c>
      <c r="BE2734">
        <v>0.20991262793540955</v>
      </c>
      <c r="BF2734">
        <v>297.19998168945312</v>
      </c>
      <c r="BG2734">
        <v>1.9864059868268669E-4</v>
      </c>
      <c r="BH2734">
        <v>0.26931536197662354</v>
      </c>
    </row>
    <row r="2735" spans="53:60" x14ac:dyDescent="0.2">
      <c r="BA2735">
        <v>1.9927747780457139E-4</v>
      </c>
      <c r="BB2735">
        <v>0.26069289445877075</v>
      </c>
      <c r="BC2735">
        <v>297.29998779296875</v>
      </c>
      <c r="BD2735">
        <v>3.1124669476412237E-4</v>
      </c>
      <c r="BE2735">
        <v>0.20987717807292938</v>
      </c>
      <c r="BF2735">
        <v>297.29998779296875</v>
      </c>
      <c r="BG2735">
        <v>1.9864208297803998E-4</v>
      </c>
      <c r="BH2735">
        <v>0.269349604845047</v>
      </c>
    </row>
    <row r="2736" spans="53:60" x14ac:dyDescent="0.2">
      <c r="BA2736">
        <v>1.9927872926928103E-4</v>
      </c>
      <c r="BB2736">
        <v>0.26069587469100952</v>
      </c>
      <c r="BC2736">
        <v>297.39999389648437</v>
      </c>
      <c r="BD2736">
        <v>3.1123985536396503E-4</v>
      </c>
      <c r="BE2736">
        <v>0.20984180271625519</v>
      </c>
      <c r="BF2736">
        <v>297.39999389648437</v>
      </c>
      <c r="BG2736">
        <v>1.9864417845383286E-4</v>
      </c>
      <c r="BH2736">
        <v>0.26938378810882568</v>
      </c>
    </row>
    <row r="2737" spans="53:60" x14ac:dyDescent="0.2">
      <c r="BA2737">
        <v>1.992797915590927E-4</v>
      </c>
      <c r="BB2737">
        <v>0.26069870591163635</v>
      </c>
      <c r="BC2737">
        <v>297.5</v>
      </c>
      <c r="BD2737">
        <v>3.1123225926421583E-4</v>
      </c>
      <c r="BE2737">
        <v>0.20980653166770935</v>
      </c>
      <c r="BF2737">
        <v>297.5</v>
      </c>
      <c r="BG2737">
        <v>1.9864582282025367E-4</v>
      </c>
      <c r="BH2737">
        <v>0.26941785216331482</v>
      </c>
    </row>
    <row r="2738" spans="53:60" x14ac:dyDescent="0.2">
      <c r="BA2738">
        <v>1.9928024266846478E-4</v>
      </c>
      <c r="BB2738">
        <v>0.26070141792297363</v>
      </c>
      <c r="BC2738">
        <v>297.60000610351562</v>
      </c>
      <c r="BD2738">
        <v>3.1122440122999251E-4</v>
      </c>
      <c r="BE2738">
        <v>0.20977135002613068</v>
      </c>
      <c r="BF2738">
        <v>297.60000610351562</v>
      </c>
      <c r="BG2738">
        <v>1.9864605565089732E-4</v>
      </c>
      <c r="BH2738">
        <v>0.26945182681083679</v>
      </c>
    </row>
    <row r="2739" spans="53:60" x14ac:dyDescent="0.2">
      <c r="BA2739">
        <v>1.9928057736251503E-4</v>
      </c>
      <c r="BB2739">
        <v>0.26070401072502136</v>
      </c>
      <c r="BC2739">
        <v>297.69998168945312</v>
      </c>
      <c r="BD2739">
        <v>3.1121695064939559E-4</v>
      </c>
      <c r="BE2739">
        <v>0.20973625779151917</v>
      </c>
      <c r="BF2739">
        <v>297.69998168945312</v>
      </c>
      <c r="BG2739">
        <v>1.9864592468366027E-4</v>
      </c>
      <c r="BH2739">
        <v>0.26948577165603638</v>
      </c>
    </row>
    <row r="2740" spans="53:60" x14ac:dyDescent="0.2">
      <c r="BA2740">
        <v>1.9928104302380234E-4</v>
      </c>
      <c r="BB2740">
        <v>0.26070651412010193</v>
      </c>
      <c r="BC2740">
        <v>297.79998779296875</v>
      </c>
      <c r="BD2740">
        <v>3.1120990752242506E-4</v>
      </c>
      <c r="BE2740">
        <v>0.2097012847661972</v>
      </c>
      <c r="BF2740">
        <v>297.79998779296875</v>
      </c>
      <c r="BG2740">
        <v>1.9864618661813438E-4</v>
      </c>
      <c r="BH2740">
        <v>0.26951959729194641</v>
      </c>
    </row>
    <row r="2741" spans="53:60" x14ac:dyDescent="0.2">
      <c r="BA2741">
        <v>1.9928136316593736E-4</v>
      </c>
      <c r="BB2741">
        <v>0.26070886850357056</v>
      </c>
      <c r="BC2741">
        <v>297.89999389648437</v>
      </c>
      <c r="BD2741">
        <v>3.1120242783799767E-4</v>
      </c>
      <c r="BE2741">
        <v>0.20966634154319763</v>
      </c>
      <c r="BF2741">
        <v>297.89999389648437</v>
      </c>
      <c r="BG2741">
        <v>1.9864579371642321E-4</v>
      </c>
      <c r="BH2741">
        <v>0.26955339312553406</v>
      </c>
    </row>
    <row r="2742" spans="53:60" x14ac:dyDescent="0.2">
      <c r="BA2742">
        <v>1.9928156689275056E-4</v>
      </c>
      <c r="BB2742">
        <v>0.26071116328239441</v>
      </c>
      <c r="BC2742">
        <v>298</v>
      </c>
      <c r="BD2742">
        <v>3.1119445338845253E-4</v>
      </c>
      <c r="BE2742">
        <v>0.2096315324306488</v>
      </c>
      <c r="BF2742">
        <v>298</v>
      </c>
      <c r="BG2742">
        <v>1.9864522619172931E-4</v>
      </c>
      <c r="BH2742">
        <v>0.26958712935447693</v>
      </c>
    </row>
    <row r="2743" spans="53:60" x14ac:dyDescent="0.2">
      <c r="BA2743">
        <v>1.9928185793105513E-4</v>
      </c>
      <c r="BB2743">
        <v>0.26071333885192871</v>
      </c>
      <c r="BC2743">
        <v>298.10000610351562</v>
      </c>
      <c r="BD2743">
        <v>3.1118685728870332E-4</v>
      </c>
      <c r="BE2743">
        <v>0.20959684252738953</v>
      </c>
      <c r="BF2743">
        <v>298.10000610351562</v>
      </c>
      <c r="BG2743">
        <v>1.9864540081471205E-4</v>
      </c>
      <c r="BH2743">
        <v>0.26962077617645264</v>
      </c>
    </row>
    <row r="2744" spans="53:60" x14ac:dyDescent="0.2">
      <c r="BA2744">
        <v>1.9928258552681655E-4</v>
      </c>
      <c r="BB2744">
        <v>0.26071542501449585</v>
      </c>
      <c r="BC2744">
        <v>298.19998168945312</v>
      </c>
      <c r="BD2744">
        <v>3.1117981416173279E-4</v>
      </c>
      <c r="BE2744">
        <v>0.20956221222877502</v>
      </c>
      <c r="BF2744">
        <v>298.19998168945312</v>
      </c>
      <c r="BG2744">
        <v>1.9864634668920189E-4</v>
      </c>
      <c r="BH2744">
        <v>0.26965436339378357</v>
      </c>
    </row>
    <row r="2745" spans="53:60" x14ac:dyDescent="0.2">
      <c r="BA2745">
        <v>1.9928380788769573E-4</v>
      </c>
      <c r="BB2745">
        <v>0.26071736216545105</v>
      </c>
      <c r="BC2745">
        <v>298.29998779296875</v>
      </c>
      <c r="BD2745">
        <v>3.1117282924242318E-4</v>
      </c>
      <c r="BE2745">
        <v>0.20952771604061127</v>
      </c>
      <c r="BF2745">
        <v>298.29998779296875</v>
      </c>
      <c r="BG2745">
        <v>1.9864848582074046E-4</v>
      </c>
      <c r="BH2745">
        <v>0.26968786120414734</v>
      </c>
    </row>
    <row r="2746" spans="53:60" x14ac:dyDescent="0.2">
      <c r="BA2746">
        <v>1.9928498659282923E-4</v>
      </c>
      <c r="BB2746">
        <v>0.26071912050247192</v>
      </c>
      <c r="BC2746">
        <v>298.39999389648437</v>
      </c>
      <c r="BD2746">
        <v>3.1116575701162219E-4</v>
      </c>
      <c r="BE2746">
        <v>0.20949327945709229</v>
      </c>
      <c r="BF2746">
        <v>298.39999389648437</v>
      </c>
      <c r="BG2746">
        <v>1.986506104003638E-4</v>
      </c>
      <c r="BH2746">
        <v>0.26972126960754395</v>
      </c>
    </row>
    <row r="2747" spans="53:60" x14ac:dyDescent="0.2">
      <c r="BA2747">
        <v>1.9928591791540384E-4</v>
      </c>
      <c r="BB2747">
        <v>0.26072081923484802</v>
      </c>
      <c r="BC2747">
        <v>298.5</v>
      </c>
      <c r="BD2747">
        <v>3.1115824822336435E-4</v>
      </c>
      <c r="BE2747">
        <v>0.20945891737937927</v>
      </c>
      <c r="BF2747">
        <v>298.5</v>
      </c>
      <c r="BG2747">
        <v>1.9865176000166684E-4</v>
      </c>
      <c r="BH2747">
        <v>0.26975461840629578</v>
      </c>
    </row>
    <row r="2748" spans="53:60" x14ac:dyDescent="0.2">
      <c r="BA2748">
        <v>1.9928660185541958E-4</v>
      </c>
      <c r="BB2748">
        <v>0.26072227954864502</v>
      </c>
      <c r="BC2748">
        <v>298.60000610351562</v>
      </c>
      <c r="BD2748">
        <v>3.1115065212361515E-4</v>
      </c>
      <c r="BE2748">
        <v>0.20942471921443939</v>
      </c>
      <c r="BF2748">
        <v>298.60000610351562</v>
      </c>
      <c r="BG2748">
        <v>1.9865245849359781E-4</v>
      </c>
      <c r="BH2748">
        <v>0.26978787779808044</v>
      </c>
    </row>
    <row r="2749" spans="53:60" x14ac:dyDescent="0.2">
      <c r="BA2749">
        <v>1.9928693654946983E-4</v>
      </c>
      <c r="BB2749">
        <v>0.26072365045547485</v>
      </c>
      <c r="BC2749">
        <v>298.69998168945312</v>
      </c>
      <c r="BD2749">
        <v>3.1114305602386594E-4</v>
      </c>
      <c r="BE2749">
        <v>0.20939058065414429</v>
      </c>
      <c r="BF2749">
        <v>298.69998168945312</v>
      </c>
      <c r="BG2749">
        <v>1.9865248759742826E-4</v>
      </c>
      <c r="BH2749">
        <v>0.26982101798057556</v>
      </c>
    </row>
    <row r="2750" spans="53:60" x14ac:dyDescent="0.2">
      <c r="BA2750">
        <v>1.9928709662053734E-4</v>
      </c>
      <c r="BB2750">
        <v>0.26072496175765991</v>
      </c>
      <c r="BC2750">
        <v>298.79998779296875</v>
      </c>
      <c r="BD2750">
        <v>3.1113525619730353E-4</v>
      </c>
      <c r="BE2750">
        <v>0.20935651659965515</v>
      </c>
      <c r="BF2750">
        <v>298.79998779296875</v>
      </c>
      <c r="BG2750">
        <v>1.986520946957171E-4</v>
      </c>
      <c r="BH2750">
        <v>0.2698540985584259</v>
      </c>
    </row>
    <row r="2751" spans="53:60" x14ac:dyDescent="0.2">
      <c r="BA2751">
        <v>1.9928732945118099E-4</v>
      </c>
      <c r="BB2751">
        <v>0.26072618365287781</v>
      </c>
      <c r="BC2751">
        <v>298.89999389648437</v>
      </c>
      <c r="BD2751">
        <v>3.111277474090457E-4</v>
      </c>
      <c r="BE2751">
        <v>0.20932255685329437</v>
      </c>
      <c r="BF2751">
        <v>298.89999389648437</v>
      </c>
      <c r="BG2751">
        <v>1.9865143985953182E-4</v>
      </c>
      <c r="BH2751">
        <v>0.26988717913627625</v>
      </c>
    </row>
    <row r="2752" spans="53:60" x14ac:dyDescent="0.2">
      <c r="BA2752">
        <v>1.9928762048948556E-4</v>
      </c>
      <c r="BB2752">
        <v>0.26072725653648376</v>
      </c>
      <c r="BC2752">
        <v>299</v>
      </c>
      <c r="BD2752">
        <v>3.1112029682844877E-4</v>
      </c>
      <c r="BE2752">
        <v>0.20928867161273956</v>
      </c>
      <c r="BF2752">
        <v>299</v>
      </c>
      <c r="BG2752">
        <v>1.9865104695782065E-4</v>
      </c>
      <c r="BH2752">
        <v>0.26992017030715942</v>
      </c>
    </row>
    <row r="2753" spans="53:60" x14ac:dyDescent="0.2">
      <c r="BA2753">
        <v>1.9928818801417947E-4</v>
      </c>
      <c r="BB2753">
        <v>0.26072829961776733</v>
      </c>
      <c r="BC2753">
        <v>299.10000610351562</v>
      </c>
      <c r="BD2753">
        <v>3.1111290445551276E-4</v>
      </c>
      <c r="BE2753">
        <v>0.20925489068031311</v>
      </c>
      <c r="BF2753">
        <v>299.10000610351562</v>
      </c>
      <c r="BG2753">
        <v>1.986518909689039E-4</v>
      </c>
      <c r="BH2753">
        <v>0.26995310187339783</v>
      </c>
    </row>
    <row r="2754" spans="53:60" x14ac:dyDescent="0.2">
      <c r="BA2754">
        <v>1.9928904657717794E-4</v>
      </c>
      <c r="BB2754">
        <v>0.26072916388511658</v>
      </c>
      <c r="BC2754">
        <v>299.19998168945312</v>
      </c>
      <c r="BD2754">
        <v>3.1110580312088132E-4</v>
      </c>
      <c r="BE2754">
        <v>0.20922121405601501</v>
      </c>
      <c r="BF2754">
        <v>299.19998168945312</v>
      </c>
      <c r="BG2754">
        <v>1.9865311332978308E-4</v>
      </c>
      <c r="BH2754">
        <v>0.26998594403266907</v>
      </c>
    </row>
    <row r="2755" spans="53:60" x14ac:dyDescent="0.2">
      <c r="BA2755">
        <v>1.9928980327676982E-4</v>
      </c>
      <c r="BB2755">
        <v>0.26072987914085388</v>
      </c>
      <c r="BC2755">
        <v>299.29998779296875</v>
      </c>
      <c r="BD2755">
        <v>3.1109809060581028E-4</v>
      </c>
      <c r="BE2755">
        <v>0.20918762683868408</v>
      </c>
      <c r="BF2755">
        <v>299.29998779296875</v>
      </c>
      <c r="BG2755">
        <v>1.986537390621379E-4</v>
      </c>
      <c r="BH2755">
        <v>0.27001872658729553</v>
      </c>
    </row>
    <row r="2756" spans="53:60" x14ac:dyDescent="0.2">
      <c r="BA2756">
        <v>1.9929019617848098E-4</v>
      </c>
      <c r="BB2756">
        <v>0.2607305645942688</v>
      </c>
      <c r="BC2756">
        <v>299.39999389648438</v>
      </c>
      <c r="BD2756">
        <v>3.1109002884477377E-4</v>
      </c>
      <c r="BE2756">
        <v>0.20915408432483673</v>
      </c>
      <c r="BF2756">
        <v>299.39999389648438</v>
      </c>
      <c r="BG2756">
        <v>1.9865400099661201E-4</v>
      </c>
      <c r="BH2756">
        <v>0.27005144953727722</v>
      </c>
    </row>
    <row r="2757" spans="53:60" x14ac:dyDescent="0.2">
      <c r="BA2757">
        <v>1.9929053087253124E-4</v>
      </c>
      <c r="BB2757">
        <v>0.26073110103607178</v>
      </c>
      <c r="BC2757">
        <v>299.5</v>
      </c>
      <c r="BD2757">
        <v>3.1108252005651593E-4</v>
      </c>
      <c r="BE2757">
        <v>0.20912070572376251</v>
      </c>
      <c r="BF2757">
        <v>299.5</v>
      </c>
      <c r="BG2757">
        <v>1.9865379726979882E-4</v>
      </c>
      <c r="BH2757">
        <v>0.27008408308029175</v>
      </c>
    </row>
    <row r="2758" spans="53:60" x14ac:dyDescent="0.2">
      <c r="BA2758">
        <v>1.9929115660488605E-4</v>
      </c>
      <c r="BB2758">
        <v>0.26073151826858521</v>
      </c>
      <c r="BC2758">
        <v>299.60000610351562</v>
      </c>
      <c r="BD2758">
        <v>3.1107515678741038E-4</v>
      </c>
      <c r="BE2758">
        <v>0.20908740162849426</v>
      </c>
      <c r="BF2758">
        <v>299.60000610351562</v>
      </c>
      <c r="BG2758">
        <v>1.9865429203491658E-4</v>
      </c>
      <c r="BH2758">
        <v>0.27011662721633911</v>
      </c>
    </row>
    <row r="2759" spans="53:60" x14ac:dyDescent="0.2">
      <c r="BA2759">
        <v>1.9929233531001955E-4</v>
      </c>
      <c r="BB2759">
        <v>0.26073181629180908</v>
      </c>
      <c r="BC2759">
        <v>299.69998168945312</v>
      </c>
      <c r="BD2759">
        <v>3.1106796814128757E-4</v>
      </c>
      <c r="BE2759">
        <v>0.20905415713787079</v>
      </c>
      <c r="BF2759">
        <v>299.69998168945312</v>
      </c>
      <c r="BG2759">
        <v>1.9865662034135312E-4</v>
      </c>
      <c r="BH2759">
        <v>0.27014917135238647</v>
      </c>
    </row>
    <row r="2760" spans="53:60" x14ac:dyDescent="0.2">
      <c r="BA2760">
        <v>1.9929361587855965E-4</v>
      </c>
      <c r="BB2760">
        <v>0.26073196530342102</v>
      </c>
      <c r="BC2760">
        <v>299.79998779296875</v>
      </c>
      <c r="BD2760">
        <v>3.110607503913343E-4</v>
      </c>
      <c r="BE2760">
        <v>0.20902101695537567</v>
      </c>
      <c r="BF2760">
        <v>299.79998779296875</v>
      </c>
      <c r="BG2760">
        <v>1.98658715817146E-4</v>
      </c>
      <c r="BH2760">
        <v>0.27018153667449951</v>
      </c>
    </row>
    <row r="2761" spans="53:60" x14ac:dyDescent="0.2">
      <c r="BA2761">
        <v>1.9929431437049061E-4</v>
      </c>
      <c r="BB2761">
        <v>0.26073196530342102</v>
      </c>
      <c r="BC2761">
        <v>299.89999389648437</v>
      </c>
      <c r="BD2761">
        <v>3.1105289235711098E-4</v>
      </c>
      <c r="BE2761">
        <v>0.20898795127868652</v>
      </c>
      <c r="BF2761">
        <v>299.89999389648437</v>
      </c>
      <c r="BG2761">
        <v>1.9865918147843331E-4</v>
      </c>
      <c r="BH2761">
        <v>0.27021387219429016</v>
      </c>
    </row>
    <row r="2762" spans="53:60" x14ac:dyDescent="0.2">
      <c r="BA2762">
        <v>1.9929441623389721E-4</v>
      </c>
      <c r="BB2762">
        <v>0.26073190569877625</v>
      </c>
      <c r="BC2762">
        <v>300</v>
      </c>
      <c r="BD2762">
        <v>3.1104485969990492E-4</v>
      </c>
      <c r="BE2762">
        <v>0.20895504951477051</v>
      </c>
      <c r="BF2762">
        <v>300</v>
      </c>
      <c r="BG2762">
        <v>1.9865852664224803E-4</v>
      </c>
      <c r="BH2762">
        <v>0.27024611830711365</v>
      </c>
    </row>
    <row r="2763" spans="53:60" x14ac:dyDescent="0.2">
      <c r="BA2763">
        <v>1.9929444533772767E-4</v>
      </c>
      <c r="BB2763">
        <v>0.26073172688484192</v>
      </c>
      <c r="BC2763">
        <v>300.10000610351562</v>
      </c>
      <c r="BD2763">
        <v>3.1103694345802069E-4</v>
      </c>
      <c r="BE2763">
        <v>0.20892216265201569</v>
      </c>
      <c r="BF2763">
        <v>300.10000610351562</v>
      </c>
      <c r="BG2763">
        <v>1.986577408388257E-4</v>
      </c>
      <c r="BH2763">
        <v>0.27027830481529236</v>
      </c>
    </row>
    <row r="2764" spans="53:60" x14ac:dyDescent="0.2">
      <c r="BA2764">
        <v>1.9929473637603223E-4</v>
      </c>
      <c r="BB2764">
        <v>0.26073145866394043</v>
      </c>
      <c r="BC2764">
        <v>300.19998168945312</v>
      </c>
      <c r="BD2764">
        <v>3.1102955108508468E-4</v>
      </c>
      <c r="BE2764">
        <v>0.20888939499855042</v>
      </c>
      <c r="BF2764">
        <v>300.19998168945312</v>
      </c>
      <c r="BG2764">
        <v>1.9865747890435159E-4</v>
      </c>
      <c r="BH2764">
        <v>0.27031046152114868</v>
      </c>
    </row>
    <row r="2765" spans="53:60" x14ac:dyDescent="0.2">
      <c r="BA2765">
        <v>1.9929543486796319E-4</v>
      </c>
      <c r="BB2765">
        <v>0.26073110103607178</v>
      </c>
      <c r="BC2765">
        <v>300.29998779296875</v>
      </c>
      <c r="BD2765">
        <v>3.1102236243896186E-4</v>
      </c>
      <c r="BE2765">
        <v>0.20885670185089111</v>
      </c>
      <c r="BF2765">
        <v>300.29998779296875</v>
      </c>
      <c r="BG2765">
        <v>1.9865829381160438E-4</v>
      </c>
      <c r="BH2765">
        <v>0.27034255862236023</v>
      </c>
    </row>
    <row r="2766" spans="53:60" x14ac:dyDescent="0.2">
      <c r="BA2766">
        <v>1.9929648260585964E-4</v>
      </c>
      <c r="BB2766">
        <v>0.2607305645942688</v>
      </c>
      <c r="BC2766">
        <v>300.39999389648437</v>
      </c>
      <c r="BD2766">
        <v>3.1101479544304311E-4</v>
      </c>
      <c r="BE2766">
        <v>0.20882411301136017</v>
      </c>
      <c r="BF2766">
        <v>300.39999389648437</v>
      </c>
      <c r="BG2766">
        <v>1.9866004004143178E-4</v>
      </c>
      <c r="BH2766">
        <v>0.27037456631660461</v>
      </c>
    </row>
    <row r="2767" spans="53:60" x14ac:dyDescent="0.2">
      <c r="BA2767">
        <v>1.9929750123992562E-4</v>
      </c>
      <c r="BB2767">
        <v>0.26072993874549866</v>
      </c>
      <c r="BC2767">
        <v>300.5</v>
      </c>
      <c r="BD2767">
        <v>3.110074030701071E-4</v>
      </c>
      <c r="BE2767">
        <v>0.208791583776474</v>
      </c>
      <c r="BF2767">
        <v>300.5</v>
      </c>
      <c r="BG2767">
        <v>1.9866137881763279E-4</v>
      </c>
      <c r="BH2767">
        <v>0.27040648460388184</v>
      </c>
    </row>
    <row r="2768" spans="53:60" x14ac:dyDescent="0.2">
      <c r="BA2768">
        <v>1.9929838890675455E-4</v>
      </c>
      <c r="BB2768">
        <v>0.26072919368743896</v>
      </c>
      <c r="BC2768">
        <v>300.60000610351562</v>
      </c>
      <c r="BD2768">
        <v>3.1099992338567972E-4</v>
      </c>
      <c r="BE2768">
        <v>0.20875917375087738</v>
      </c>
      <c r="BF2768">
        <v>300.60000610351562</v>
      </c>
      <c r="BG2768">
        <v>1.9866260117851198E-4</v>
      </c>
      <c r="BH2768">
        <v>0.27043834328651428</v>
      </c>
    </row>
    <row r="2769" spans="53:60" x14ac:dyDescent="0.2">
      <c r="BA2769">
        <v>1.9929942209273577E-4</v>
      </c>
      <c r="BB2769">
        <v>0.26072829961776733</v>
      </c>
      <c r="BC2769">
        <v>300.69998168945312</v>
      </c>
      <c r="BD2769">
        <v>3.1099232728593051E-4</v>
      </c>
      <c r="BE2769">
        <v>0.20872682332992554</v>
      </c>
      <c r="BF2769">
        <v>300.69998168945312</v>
      </c>
      <c r="BG2769">
        <v>1.9866443471983075E-4</v>
      </c>
      <c r="BH2769">
        <v>0.27047011256217957</v>
      </c>
    </row>
    <row r="2770" spans="53:60" x14ac:dyDescent="0.2">
      <c r="BA2770">
        <v>1.9930070266127586E-4</v>
      </c>
      <c r="BB2770">
        <v>0.26072725653648376</v>
      </c>
      <c r="BC2770">
        <v>300.79998779296875</v>
      </c>
      <c r="BD2770">
        <v>3.1098522595129907E-4</v>
      </c>
      <c r="BE2770">
        <v>0.20869457721710205</v>
      </c>
      <c r="BF2770">
        <v>300.79998779296875</v>
      </c>
      <c r="BG2770">
        <v>1.9866670481860638E-4</v>
      </c>
      <c r="BH2770">
        <v>0.2705017626285553</v>
      </c>
    </row>
    <row r="2771" spans="53:60" x14ac:dyDescent="0.2">
      <c r="BA2771">
        <v>1.993018522625789E-4</v>
      </c>
      <c r="BB2771">
        <v>0.26072609424591064</v>
      </c>
      <c r="BC2771">
        <v>300.89999389648437</v>
      </c>
      <c r="BD2771">
        <v>3.1097786268219352E-4</v>
      </c>
      <c r="BE2771">
        <v>0.20866243541240692</v>
      </c>
      <c r="BF2771">
        <v>300.89999389648437</v>
      </c>
      <c r="BG2771">
        <v>1.986684073926881E-4</v>
      </c>
      <c r="BH2771">
        <v>0.27053341269493103</v>
      </c>
    </row>
    <row r="2772" spans="53:60" x14ac:dyDescent="0.2">
      <c r="BA2772">
        <v>1.9930237613152713E-4</v>
      </c>
      <c r="BB2772">
        <v>0.26072478294372559</v>
      </c>
      <c r="BC2772">
        <v>301</v>
      </c>
      <c r="BD2772">
        <v>3.1096991733647883E-4</v>
      </c>
      <c r="BE2772">
        <v>0.20863039791584015</v>
      </c>
      <c r="BF2772">
        <v>301</v>
      </c>
      <c r="BG2772">
        <v>1.986687711905688E-4</v>
      </c>
      <c r="BH2772">
        <v>0.27056488394737244</v>
      </c>
    </row>
    <row r="2773" spans="53:60" x14ac:dyDescent="0.2">
      <c r="BA2773">
        <v>1.9930255075450987E-4</v>
      </c>
      <c r="BB2773">
        <v>0.26072338223457336</v>
      </c>
      <c r="BC2773">
        <v>301.10000610351562</v>
      </c>
      <c r="BD2773">
        <v>3.1096185557544231E-4</v>
      </c>
      <c r="BE2773">
        <v>0.20859839022159576</v>
      </c>
      <c r="BF2773">
        <v>301.10000610351562</v>
      </c>
      <c r="BG2773">
        <v>1.9866814545821398E-4</v>
      </c>
      <c r="BH2773">
        <v>0.27059632539749146</v>
      </c>
    </row>
    <row r="2774" spans="53:60" x14ac:dyDescent="0.2">
      <c r="BA2774">
        <v>1.9930263806600124E-4</v>
      </c>
      <c r="BB2774">
        <v>0.26072189211845398</v>
      </c>
      <c r="BC2774">
        <v>301.19998168945312</v>
      </c>
      <c r="BD2774">
        <v>3.1095367739908397E-4</v>
      </c>
      <c r="BE2774">
        <v>0.20856651663780212</v>
      </c>
      <c r="BF2774">
        <v>301.19998168945312</v>
      </c>
      <c r="BG2774">
        <v>1.9866728689521551E-4</v>
      </c>
      <c r="BH2774">
        <v>0.27062776684761047</v>
      </c>
    </row>
    <row r="2775" spans="53:60" x14ac:dyDescent="0.2">
      <c r="BA2775">
        <v>1.9930257985834032E-4</v>
      </c>
      <c r="BB2775">
        <v>0.26072031259536743</v>
      </c>
      <c r="BC2775">
        <v>301.29998779296875</v>
      </c>
      <c r="BD2775">
        <v>3.1094529549591243E-4</v>
      </c>
      <c r="BE2775">
        <v>0.20853471755981445</v>
      </c>
      <c r="BF2775">
        <v>301.29998779296875</v>
      </c>
      <c r="BG2775">
        <v>1.9866607908625156E-4</v>
      </c>
      <c r="BH2775">
        <v>0.27065908908843994</v>
      </c>
    </row>
    <row r="2776" spans="53:60" x14ac:dyDescent="0.2">
      <c r="BA2776">
        <v>1.9930257985834032E-4</v>
      </c>
      <c r="BB2776">
        <v>0.26071873307228088</v>
      </c>
      <c r="BC2776">
        <v>301.39999389648437</v>
      </c>
      <c r="BD2776">
        <v>3.1093755387701094E-4</v>
      </c>
      <c r="BE2776">
        <v>0.20850302278995514</v>
      </c>
      <c r="BF2776">
        <v>301.39999389648437</v>
      </c>
      <c r="BG2776">
        <v>1.9866511865984648E-4</v>
      </c>
      <c r="BH2776">
        <v>0.27069041132926941</v>
      </c>
    </row>
    <row r="2777" spans="53:60" x14ac:dyDescent="0.2">
      <c r="BA2777">
        <v>1.9930310372728854E-4</v>
      </c>
      <c r="BB2777">
        <v>0.26071697473526001</v>
      </c>
      <c r="BC2777">
        <v>301.5</v>
      </c>
      <c r="BD2777">
        <v>3.109304525423795E-4</v>
      </c>
      <c r="BE2777">
        <v>0.20847135782241821</v>
      </c>
      <c r="BF2777">
        <v>301.5</v>
      </c>
      <c r="BG2777">
        <v>1.9866558432113379E-4</v>
      </c>
      <c r="BH2777">
        <v>0.2707216739654541</v>
      </c>
    </row>
    <row r="2778" spans="53:60" x14ac:dyDescent="0.2">
      <c r="BA2778">
        <v>1.9930458802264184E-4</v>
      </c>
      <c r="BB2778">
        <v>0.26071515679359436</v>
      </c>
      <c r="BC2778">
        <v>301.60000610351562</v>
      </c>
      <c r="BD2778">
        <v>3.1092367134988308E-4</v>
      </c>
      <c r="BE2778">
        <v>0.20843982696533203</v>
      </c>
      <c r="BF2778">
        <v>301.60000610351562</v>
      </c>
      <c r="BG2778">
        <v>1.9866821821779013E-4</v>
      </c>
      <c r="BH2778">
        <v>0.27075287699699402</v>
      </c>
    </row>
    <row r="2779" spans="53:60" x14ac:dyDescent="0.2">
      <c r="BA2779">
        <v>1.9930639246013016E-4</v>
      </c>
      <c r="BB2779">
        <v>0.260713130235672</v>
      </c>
      <c r="BC2779">
        <v>301.69998168945312</v>
      </c>
      <c r="BD2779">
        <v>3.1091651180759072E-4</v>
      </c>
      <c r="BE2779">
        <v>0.20840840041637421</v>
      </c>
      <c r="BF2779">
        <v>301.69998168945312</v>
      </c>
      <c r="BG2779">
        <v>1.9867139053530991E-4</v>
      </c>
      <c r="BH2779">
        <v>0.27078396081924438</v>
      </c>
    </row>
    <row r="2780" spans="53:60" x14ac:dyDescent="0.2">
      <c r="BA2780">
        <v>1.9930751295760274E-4</v>
      </c>
      <c r="BB2780">
        <v>0.26071092486381531</v>
      </c>
      <c r="BC2780">
        <v>301.79998779296875</v>
      </c>
      <c r="BD2780">
        <v>3.1090868287719786E-4</v>
      </c>
      <c r="BE2780">
        <v>0.20837700366973877</v>
      </c>
      <c r="BF2780">
        <v>301.79998779296875</v>
      </c>
      <c r="BG2780">
        <v>1.9867306400556117E-4</v>
      </c>
      <c r="BH2780">
        <v>0.27081495523452759</v>
      </c>
    </row>
    <row r="2781" spans="53:60" x14ac:dyDescent="0.2">
      <c r="BA2781">
        <v>1.9930813868995756E-4</v>
      </c>
      <c r="BB2781">
        <v>0.26070863008499146</v>
      </c>
      <c r="BC2781">
        <v>301.89999389648437</v>
      </c>
      <c r="BD2781">
        <v>3.1090067932382226E-4</v>
      </c>
      <c r="BE2781">
        <v>0.2083456963300705</v>
      </c>
      <c r="BF2781">
        <v>301.89999389648437</v>
      </c>
      <c r="BG2781">
        <v>1.9867368973791599E-4</v>
      </c>
      <c r="BH2781">
        <v>0.27084589004516602</v>
      </c>
    </row>
    <row r="2782" spans="53:60" x14ac:dyDescent="0.2">
      <c r="BA2782">
        <v>1.9930873531848192E-4</v>
      </c>
      <c r="BB2782">
        <v>0.26070621609687805</v>
      </c>
      <c r="BC2782">
        <v>302</v>
      </c>
      <c r="BD2782">
        <v>3.1089282128959894E-4</v>
      </c>
      <c r="BE2782">
        <v>0.20831450819969177</v>
      </c>
      <c r="BF2782">
        <v>302</v>
      </c>
      <c r="BG2782">
        <v>1.9867438822984695E-4</v>
      </c>
      <c r="BH2782">
        <v>0.27087673544883728</v>
      </c>
    </row>
    <row r="2783" spans="53:60" x14ac:dyDescent="0.2">
      <c r="BA2783">
        <v>1.9930975395254791E-4</v>
      </c>
      <c r="BB2783">
        <v>0.26070371270179749</v>
      </c>
      <c r="BC2783">
        <v>302.10000610351562</v>
      </c>
      <c r="BD2783">
        <v>3.1088563264347613E-4</v>
      </c>
      <c r="BE2783">
        <v>0.20828336477279663</v>
      </c>
      <c r="BF2783">
        <v>302.10000610351562</v>
      </c>
      <c r="BG2783">
        <v>1.9867595983669162E-4</v>
      </c>
      <c r="BH2783">
        <v>0.27090755105018616</v>
      </c>
    </row>
    <row r="2784" spans="53:60" x14ac:dyDescent="0.2">
      <c r="BA2784">
        <v>1.9931097631342709E-4</v>
      </c>
      <c r="BB2784">
        <v>0.26070106029510498</v>
      </c>
      <c r="BC2784">
        <v>302.19998168945312</v>
      </c>
      <c r="BD2784">
        <v>3.1087800743989646E-4</v>
      </c>
      <c r="BE2784">
        <v>0.20825235545635223</v>
      </c>
      <c r="BF2784">
        <v>302.19998168945312</v>
      </c>
      <c r="BG2784">
        <v>1.9867783703375608E-4</v>
      </c>
      <c r="BH2784">
        <v>0.27093818783760071</v>
      </c>
    </row>
    <row r="2785" spans="53:60" x14ac:dyDescent="0.2">
      <c r="BA2785">
        <v>1.9931180577259511E-4</v>
      </c>
      <c r="BB2785">
        <v>0.26069825887680054</v>
      </c>
      <c r="BC2785">
        <v>302.29998779296875</v>
      </c>
      <c r="BD2785">
        <v>3.1087020761333406E-4</v>
      </c>
      <c r="BE2785">
        <v>0.20822145044803619</v>
      </c>
      <c r="BF2785">
        <v>302.29998779296875</v>
      </c>
      <c r="BG2785">
        <v>1.9867891387548298E-4</v>
      </c>
      <c r="BH2785">
        <v>0.27096885442733765</v>
      </c>
    </row>
    <row r="2786" spans="53:60" x14ac:dyDescent="0.2">
      <c r="BA2786">
        <v>1.9931209681089967E-4</v>
      </c>
      <c r="BB2786">
        <v>0.26069542765617371</v>
      </c>
      <c r="BC2786">
        <v>302.39999389648438</v>
      </c>
      <c r="BD2786">
        <v>3.1086220405995846E-4</v>
      </c>
      <c r="BE2786">
        <v>0.20819060504436493</v>
      </c>
      <c r="BF2786">
        <v>302.39999389648438</v>
      </c>
      <c r="BG2786">
        <v>1.9867878290824592E-4</v>
      </c>
      <c r="BH2786">
        <v>0.27099940180778503</v>
      </c>
    </row>
    <row r="2787" spans="53:60" x14ac:dyDescent="0.2">
      <c r="BA2787">
        <v>1.9931230053771287E-4</v>
      </c>
      <c r="BB2787">
        <v>0.26069241762161255</v>
      </c>
      <c r="BC2787">
        <v>302.5</v>
      </c>
      <c r="BD2787">
        <v>3.1085379305295646E-4</v>
      </c>
      <c r="BE2787">
        <v>0.20815980434417725</v>
      </c>
      <c r="BF2787">
        <v>302.5</v>
      </c>
      <c r="BG2787">
        <v>1.9867796800099313E-4</v>
      </c>
      <c r="BH2787">
        <v>0.27102988958358765</v>
      </c>
    </row>
    <row r="2788" spans="53:60" x14ac:dyDescent="0.2">
      <c r="BA2788">
        <v>1.9931243150494993E-4</v>
      </c>
      <c r="BB2788">
        <v>0.26068931818008423</v>
      </c>
      <c r="BC2788">
        <v>302.60000610351562</v>
      </c>
      <c r="BD2788">
        <v>3.1084581860341132E-4</v>
      </c>
      <c r="BE2788">
        <v>0.20812910795211792</v>
      </c>
      <c r="BF2788">
        <v>302.60000610351562</v>
      </c>
      <c r="BG2788">
        <v>1.9867713854182512E-4</v>
      </c>
      <c r="BH2788">
        <v>0.27106037735939026</v>
      </c>
    </row>
    <row r="2789" spans="53:60" x14ac:dyDescent="0.2">
      <c r="BA2789">
        <v>1.9931246060878038E-4</v>
      </c>
      <c r="BB2789">
        <v>0.26068621873855591</v>
      </c>
      <c r="BC2789">
        <v>302.69998168945312</v>
      </c>
      <c r="BD2789">
        <v>3.108375531155616E-4</v>
      </c>
      <c r="BE2789">
        <v>0.20809847116470337</v>
      </c>
      <c r="BF2789">
        <v>302.69998168945312</v>
      </c>
      <c r="BG2789">
        <v>1.9867625087499619E-4</v>
      </c>
      <c r="BH2789">
        <v>0.27109077572822571</v>
      </c>
    </row>
    <row r="2790" spans="53:60" x14ac:dyDescent="0.2">
      <c r="BA2790">
        <v>1.993126206798479E-4</v>
      </c>
      <c r="BB2790">
        <v>0.26068297028541565</v>
      </c>
      <c r="BC2790">
        <v>302.79998779296875</v>
      </c>
      <c r="BD2790">
        <v>3.1082981149666011E-4</v>
      </c>
      <c r="BE2790">
        <v>0.20806796848773956</v>
      </c>
      <c r="BF2790">
        <v>302.79998779296875</v>
      </c>
      <c r="BG2790">
        <v>1.9867566879838705E-4</v>
      </c>
      <c r="BH2790">
        <v>0.27112111449241638</v>
      </c>
    </row>
    <row r="2791" spans="53:60" x14ac:dyDescent="0.2">
      <c r="BA2791">
        <v>1.9931301358155906E-4</v>
      </c>
      <c r="BB2791">
        <v>0.26067972183227539</v>
      </c>
      <c r="BC2791">
        <v>302.89999389648437</v>
      </c>
      <c r="BD2791">
        <v>3.1082239001989365E-4</v>
      </c>
      <c r="BE2791">
        <v>0.20803754031658173</v>
      </c>
      <c r="BF2791">
        <v>302.89999389648437</v>
      </c>
      <c r="BG2791">
        <v>1.9867549417540431E-4</v>
      </c>
      <c r="BH2791">
        <v>0.27115148305892944</v>
      </c>
    </row>
    <row r="2792" spans="53:60" x14ac:dyDescent="0.2">
      <c r="BA2792">
        <v>1.9931345013901591E-4</v>
      </c>
      <c r="BB2792">
        <v>0.26067626476287842</v>
      </c>
      <c r="BC2792">
        <v>303</v>
      </c>
      <c r="BD2792">
        <v>3.1081412453204393E-4</v>
      </c>
      <c r="BE2792">
        <v>0.20800718665122986</v>
      </c>
      <c r="BF2792">
        <v>303</v>
      </c>
      <c r="BG2792">
        <v>1.9867530500050634E-4</v>
      </c>
      <c r="BH2792">
        <v>0.27118173241615295</v>
      </c>
    </row>
    <row r="2793" spans="53:60" x14ac:dyDescent="0.2">
      <c r="BA2793">
        <v>1.9931404676754028E-4</v>
      </c>
      <c r="BB2793">
        <v>0.26067274808883667</v>
      </c>
      <c r="BC2793">
        <v>303.10000610351562</v>
      </c>
      <c r="BD2793">
        <v>3.1080644112080336E-4</v>
      </c>
      <c r="BE2793">
        <v>0.20797687768936157</v>
      </c>
      <c r="BF2793">
        <v>303.10000610351562</v>
      </c>
      <c r="BG2793">
        <v>1.9867569790221751E-4</v>
      </c>
      <c r="BH2793">
        <v>0.27121195197105408</v>
      </c>
    </row>
    <row r="2794" spans="53:60" x14ac:dyDescent="0.2">
      <c r="BA2794">
        <v>1.993150362977758E-4</v>
      </c>
      <c r="BB2794">
        <v>0.26066911220550537</v>
      </c>
      <c r="BC2794">
        <v>303.19998168945312</v>
      </c>
      <c r="BD2794">
        <v>3.1079887412488461E-4</v>
      </c>
      <c r="BE2794">
        <v>0.20794671773910522</v>
      </c>
      <c r="BF2794">
        <v>303.19998168945312</v>
      </c>
      <c r="BG2794">
        <v>1.9867716764565557E-4</v>
      </c>
      <c r="BH2794">
        <v>0.27124208211898804</v>
      </c>
    </row>
    <row r="2795" spans="53:60" x14ac:dyDescent="0.2">
      <c r="BA2795">
        <v>1.993162150029093E-4</v>
      </c>
      <c r="BB2795">
        <v>0.26066538691520691</v>
      </c>
      <c r="BC2795">
        <v>303.29998779296875</v>
      </c>
      <c r="BD2795">
        <v>3.1079101609066129E-4</v>
      </c>
      <c r="BE2795">
        <v>0.20791657269001007</v>
      </c>
      <c r="BF2795">
        <v>303.29998779296875</v>
      </c>
      <c r="BG2795">
        <v>1.9867907394655049E-4</v>
      </c>
      <c r="BH2795">
        <v>0.27127215266227722</v>
      </c>
    </row>
    <row r="2796" spans="53:60" x14ac:dyDescent="0.2">
      <c r="BA2796">
        <v>1.99317597434856E-4</v>
      </c>
      <c r="BB2796">
        <v>0.26066148281097412</v>
      </c>
      <c r="BC2796">
        <v>303.39999389648437</v>
      </c>
      <c r="BD2796">
        <v>3.1078406027518213E-4</v>
      </c>
      <c r="BE2796">
        <v>0.20788653194904327</v>
      </c>
      <c r="BF2796">
        <v>303.39999389648437</v>
      </c>
      <c r="BG2796">
        <v>1.9868167873937637E-4</v>
      </c>
      <c r="BH2796">
        <v>0.27130213379859924</v>
      </c>
    </row>
    <row r="2797" spans="53:60" x14ac:dyDescent="0.2">
      <c r="BA2797">
        <v>1.9931921269744635E-4</v>
      </c>
      <c r="BB2797">
        <v>0.26065745949745178</v>
      </c>
      <c r="BC2797">
        <v>303.5</v>
      </c>
      <c r="BD2797">
        <v>3.1077716266736388E-4</v>
      </c>
      <c r="BE2797">
        <v>0.20785662531852722</v>
      </c>
      <c r="BF2797">
        <v>303.5</v>
      </c>
      <c r="BG2797">
        <v>1.9868489471264184E-4</v>
      </c>
      <c r="BH2797">
        <v>0.2713320255279541</v>
      </c>
    </row>
    <row r="2798" spans="53:60" x14ac:dyDescent="0.2">
      <c r="BA2798">
        <v>1.9932092982344329E-4</v>
      </c>
      <c r="BB2798">
        <v>0.26065331697463989</v>
      </c>
      <c r="BC2798">
        <v>303.60000610351562</v>
      </c>
      <c r="BD2798">
        <v>3.1076933373697102E-4</v>
      </c>
      <c r="BE2798">
        <v>0.20782673358917236</v>
      </c>
      <c r="BF2798">
        <v>303.60000610351562</v>
      </c>
      <c r="BG2798">
        <v>1.9868781964760274E-4</v>
      </c>
      <c r="BH2798">
        <v>0.2713618278503418</v>
      </c>
    </row>
    <row r="2799" spans="53:60" x14ac:dyDescent="0.2">
      <c r="BA2799">
        <v>1.993224723264575E-4</v>
      </c>
      <c r="BB2799">
        <v>0.2606489360332489</v>
      </c>
      <c r="BC2799">
        <v>303.69998168945312</v>
      </c>
      <c r="BD2799">
        <v>3.1076170853339136E-4</v>
      </c>
      <c r="BE2799">
        <v>0.20779693126678467</v>
      </c>
      <c r="BF2799">
        <v>303.69998168945312</v>
      </c>
      <c r="BG2799">
        <v>1.9869070092681795E-4</v>
      </c>
      <c r="BH2799">
        <v>0.27139154076576233</v>
      </c>
    </row>
    <row r="2800" spans="53:60" x14ac:dyDescent="0.2">
      <c r="BA2800">
        <v>1.9932392751798034E-4</v>
      </c>
      <c r="BB2800">
        <v>0.26064446568489075</v>
      </c>
      <c r="BC2800">
        <v>303.79998779296875</v>
      </c>
      <c r="BD2800">
        <v>3.1075428705662489E-4</v>
      </c>
      <c r="BE2800">
        <v>0.20776723325252533</v>
      </c>
      <c r="BF2800">
        <v>303.79998779296875</v>
      </c>
      <c r="BG2800">
        <v>1.9869342213496566E-4</v>
      </c>
      <c r="BH2800">
        <v>0.2714211642742157</v>
      </c>
    </row>
    <row r="2801" spans="53:60" x14ac:dyDescent="0.2">
      <c r="BA2801">
        <v>1.9932513532694429E-4</v>
      </c>
      <c r="BB2801">
        <v>0.26063984632492065</v>
      </c>
      <c r="BC2801">
        <v>303.89999389648437</v>
      </c>
      <c r="BD2801">
        <v>3.1074622529558837E-4</v>
      </c>
      <c r="BE2801">
        <v>0.20773766934871674</v>
      </c>
      <c r="BF2801">
        <v>303.89999389648437</v>
      </c>
      <c r="BG2801">
        <v>1.9869516836479306E-4</v>
      </c>
      <c r="BH2801">
        <v>0.27145066857337952</v>
      </c>
    </row>
    <row r="2802" spans="53:60" x14ac:dyDescent="0.2">
      <c r="BA2802">
        <v>1.9932576105929911E-4</v>
      </c>
      <c r="BB2802">
        <v>0.26063510775566101</v>
      </c>
      <c r="BC2802">
        <v>304</v>
      </c>
      <c r="BD2802">
        <v>3.1073795980773866E-4</v>
      </c>
      <c r="BE2802">
        <v>0.20770815014839172</v>
      </c>
      <c r="BF2802">
        <v>304</v>
      </c>
      <c r="BG2802">
        <v>1.9869576499331743E-4</v>
      </c>
      <c r="BH2802">
        <v>0.27148014307022095</v>
      </c>
    </row>
    <row r="2803" spans="53:60" x14ac:dyDescent="0.2">
      <c r="BA2803">
        <v>1.9932576105929911E-4</v>
      </c>
      <c r="BB2803">
        <v>0.26063024997711182</v>
      </c>
      <c r="BC2803">
        <v>304.10000610351562</v>
      </c>
      <c r="BD2803">
        <v>3.1072954880073667E-4</v>
      </c>
      <c r="BE2803">
        <v>0.20767869055271149</v>
      </c>
      <c r="BF2803">
        <v>304.10000610351562</v>
      </c>
      <c r="BG2803">
        <v>1.9869487732648849E-4</v>
      </c>
      <c r="BH2803">
        <v>0.27150949835777283</v>
      </c>
    </row>
    <row r="2804" spans="53:60" x14ac:dyDescent="0.2">
      <c r="BA2804">
        <v>1.993256009882316E-4</v>
      </c>
      <c r="BB2804">
        <v>0.26062536239624023</v>
      </c>
      <c r="BC2804">
        <v>304.19998168945312</v>
      </c>
      <c r="BD2804">
        <v>3.1072137062437832E-4</v>
      </c>
      <c r="BE2804">
        <v>0.20764930546283722</v>
      </c>
      <c r="BF2804">
        <v>304.19998168945312</v>
      </c>
      <c r="BG2804">
        <v>1.9869307288900018E-4</v>
      </c>
      <c r="BH2804">
        <v>0.27153885364532471</v>
      </c>
    </row>
    <row r="2805" spans="53:60" x14ac:dyDescent="0.2">
      <c r="BA2805">
        <v>1.993256009882316E-4</v>
      </c>
      <c r="BB2805">
        <v>0.26062038540840149</v>
      </c>
      <c r="BC2805">
        <v>304.29998779296875</v>
      </c>
      <c r="BD2805">
        <v>3.1071345438249409E-4</v>
      </c>
      <c r="BE2805">
        <v>0.2076200544834137</v>
      </c>
      <c r="BF2805">
        <v>304.29998779296875</v>
      </c>
      <c r="BG2805">
        <v>1.9869187963195145E-4</v>
      </c>
      <c r="BH2805">
        <v>0.27156820893287659</v>
      </c>
    </row>
    <row r="2806" spans="53:60" x14ac:dyDescent="0.2">
      <c r="BA2806">
        <v>1.9932563009206206E-4</v>
      </c>
      <c r="BB2806">
        <v>0.26061537861824036</v>
      </c>
      <c r="BC2806">
        <v>304.39999389648437</v>
      </c>
      <c r="BD2806">
        <v>3.1070507247932255E-4</v>
      </c>
      <c r="BE2806">
        <v>0.20759078860282898</v>
      </c>
      <c r="BF2806">
        <v>304.39999389648437</v>
      </c>
      <c r="BG2806">
        <v>1.9869051175191998E-4</v>
      </c>
      <c r="BH2806">
        <v>0.27159753441810608</v>
      </c>
    </row>
    <row r="2807" spans="53:60" x14ac:dyDescent="0.2">
      <c r="BA2807">
        <v>1.9932563009206206E-4</v>
      </c>
      <c r="BB2807">
        <v>0.26061025261878967</v>
      </c>
      <c r="BC2807">
        <v>304.5</v>
      </c>
      <c r="BD2807">
        <v>3.1069651595316827E-4</v>
      </c>
      <c r="BE2807">
        <v>0.20756170153617859</v>
      </c>
      <c r="BF2807">
        <v>304.5</v>
      </c>
      <c r="BG2807">
        <v>1.9868942035827786E-4</v>
      </c>
      <c r="BH2807">
        <v>0.2716268002986908</v>
      </c>
    </row>
    <row r="2808" spans="53:60" x14ac:dyDescent="0.2">
      <c r="BA2808">
        <v>1.9932576105929911E-4</v>
      </c>
      <c r="BB2808">
        <v>0.26060506701469421</v>
      </c>
      <c r="BC2808">
        <v>304.60000610351562</v>
      </c>
      <c r="BD2808">
        <v>3.1068865791894495E-4</v>
      </c>
      <c r="BE2808">
        <v>0.20753262937068939</v>
      </c>
      <c r="BF2808">
        <v>304.60000610351562</v>
      </c>
      <c r="BG2808">
        <v>1.9868889648932964E-4</v>
      </c>
      <c r="BH2808">
        <v>0.27165597677230835</v>
      </c>
    </row>
    <row r="2809" spans="53:60" x14ac:dyDescent="0.2">
      <c r="BA2809">
        <v>1.9932632858399302E-4</v>
      </c>
      <c r="BB2809">
        <v>0.26059973239898682</v>
      </c>
      <c r="BC2809">
        <v>304.69998168945312</v>
      </c>
      <c r="BD2809">
        <v>3.1068085809238255E-4</v>
      </c>
      <c r="BE2809">
        <v>0.20750366151332855</v>
      </c>
      <c r="BF2809">
        <v>304.69998168945312</v>
      </c>
      <c r="BG2809">
        <v>1.9868905656039715E-4</v>
      </c>
      <c r="BH2809">
        <v>0.2716851532459259</v>
      </c>
    </row>
    <row r="2810" spans="53:60" x14ac:dyDescent="0.2">
      <c r="BA2810">
        <v>1.9932718714699149E-4</v>
      </c>
      <c r="BB2810">
        <v>0.26059433817863464</v>
      </c>
      <c r="BC2810">
        <v>304.79998779296875</v>
      </c>
      <c r="BD2810">
        <v>3.1067273812368512E-4</v>
      </c>
      <c r="BE2810">
        <v>0.20747470855712891</v>
      </c>
      <c r="BF2810">
        <v>304.79998779296875</v>
      </c>
      <c r="BG2810">
        <v>1.9868997333105654E-4</v>
      </c>
      <c r="BH2810">
        <v>0.27171427011489868</v>
      </c>
    </row>
    <row r="2811" spans="53:60" x14ac:dyDescent="0.2">
      <c r="BA2811">
        <v>1.9932804570998996E-4</v>
      </c>
      <c r="BB2811">
        <v>0.26058879494667053</v>
      </c>
      <c r="BC2811">
        <v>304.89999389648438</v>
      </c>
      <c r="BD2811">
        <v>3.1066479277797043E-4</v>
      </c>
      <c r="BE2811">
        <v>0.20744587481021881</v>
      </c>
      <c r="BF2811">
        <v>304.89999389648438</v>
      </c>
      <c r="BG2811">
        <v>1.9869083189405501E-4</v>
      </c>
      <c r="BH2811">
        <v>0.2717432975769043</v>
      </c>
    </row>
    <row r="2812" spans="53:60" x14ac:dyDescent="0.2">
      <c r="BA2812">
        <v>1.9932886061724275E-4</v>
      </c>
      <c r="BB2812">
        <v>0.26058322191238403</v>
      </c>
      <c r="BC2812">
        <v>305</v>
      </c>
      <c r="BD2812">
        <v>3.1065676012076437E-4</v>
      </c>
      <c r="BE2812">
        <v>0.20741717517375946</v>
      </c>
      <c r="BF2812">
        <v>305</v>
      </c>
      <c r="BG2812">
        <v>1.9869198149535805E-4</v>
      </c>
      <c r="BH2812">
        <v>0.27177223563194275</v>
      </c>
    </row>
    <row r="2813" spans="53:60" x14ac:dyDescent="0.2">
      <c r="BA2813">
        <v>1.9932953000534326E-4</v>
      </c>
      <c r="BB2813">
        <v>0.26057747006416321</v>
      </c>
      <c r="BC2813">
        <v>305.10000610351562</v>
      </c>
      <c r="BD2813">
        <v>3.1064875656738877E-4</v>
      </c>
      <c r="BE2813">
        <v>0.20738852024078369</v>
      </c>
      <c r="BF2813">
        <v>305.10000610351562</v>
      </c>
      <c r="BG2813">
        <v>1.9869253446813673E-4</v>
      </c>
      <c r="BH2813">
        <v>0.2718011736869812</v>
      </c>
    </row>
    <row r="2814" spans="53:60" x14ac:dyDescent="0.2">
      <c r="BA2814">
        <v>1.9933034491259605E-4</v>
      </c>
      <c r="BB2814">
        <v>0.26057162880897522</v>
      </c>
      <c r="BC2814">
        <v>305.19998168945312</v>
      </c>
      <c r="BD2814">
        <v>3.1064133509062231E-4</v>
      </c>
      <c r="BE2814">
        <v>0.20735993981361389</v>
      </c>
      <c r="BF2814">
        <v>305.19998168945312</v>
      </c>
      <c r="BG2814">
        <v>1.9869326206389815E-4</v>
      </c>
      <c r="BH2814">
        <v>0.27183002233505249</v>
      </c>
    </row>
    <row r="2815" spans="53:60" x14ac:dyDescent="0.2">
      <c r="BA2815">
        <v>1.9933146541006863E-4</v>
      </c>
      <c r="BB2815">
        <v>0.26056566834449768</v>
      </c>
      <c r="BC2815">
        <v>305.29998779296875</v>
      </c>
      <c r="BD2815">
        <v>3.106339427176863E-4</v>
      </c>
      <c r="BE2815">
        <v>0.20733141899108887</v>
      </c>
      <c r="BF2815">
        <v>305.29998779296875</v>
      </c>
      <c r="BG2815">
        <v>1.986946735996753E-4</v>
      </c>
      <c r="BH2815">
        <v>0.271858811378479</v>
      </c>
    </row>
    <row r="2816" spans="53:60" x14ac:dyDescent="0.2">
      <c r="BA2816">
        <v>1.9933206203859299E-4</v>
      </c>
      <c r="BB2816">
        <v>0.26055961847305298</v>
      </c>
      <c r="BC2816">
        <v>305.39999389648437</v>
      </c>
      <c r="BD2816">
        <v>3.106253279838711E-4</v>
      </c>
      <c r="BE2816">
        <v>0.20730297267436981</v>
      </c>
      <c r="BF2816">
        <v>305.39999389648437</v>
      </c>
      <c r="BG2816">
        <v>1.9869493553414941E-4</v>
      </c>
      <c r="BH2816">
        <v>0.27188754081726074</v>
      </c>
    </row>
    <row r="2817" spans="53:60" x14ac:dyDescent="0.2">
      <c r="BA2817">
        <v>1.9933206203859299E-4</v>
      </c>
      <c r="BB2817">
        <v>0.26055341958999634</v>
      </c>
      <c r="BC2817">
        <v>305.5</v>
      </c>
      <c r="BD2817">
        <v>3.1061648041941226E-4</v>
      </c>
      <c r="BE2817">
        <v>0.20727464556694031</v>
      </c>
      <c r="BF2817">
        <v>305.5</v>
      </c>
      <c r="BG2817">
        <v>1.9869375682901591E-4</v>
      </c>
      <c r="BH2817">
        <v>0.27191621065139771</v>
      </c>
    </row>
    <row r="2818" spans="53:60" x14ac:dyDescent="0.2">
      <c r="BA2818">
        <v>1.993318583117798E-4</v>
      </c>
      <c r="BB2818">
        <v>0.2605472207069397</v>
      </c>
      <c r="BC2818">
        <v>305.60000610351562</v>
      </c>
      <c r="BD2818">
        <v>3.1060815672390163E-4</v>
      </c>
      <c r="BE2818">
        <v>0.207246333360672</v>
      </c>
      <c r="BF2818">
        <v>305.60000610351562</v>
      </c>
      <c r="BG2818">
        <v>1.9869224342983216E-4</v>
      </c>
      <c r="BH2818">
        <v>0.27194482088088989</v>
      </c>
    </row>
    <row r="2819" spans="53:60" x14ac:dyDescent="0.2">
      <c r="BA2819">
        <v>1.9933206203859299E-4</v>
      </c>
      <c r="BB2819">
        <v>0.26054090261459351</v>
      </c>
      <c r="BC2819">
        <v>305.69998168945312</v>
      </c>
      <c r="BD2819">
        <v>3.1059997854754329E-4</v>
      </c>
      <c r="BE2819">
        <v>0.20721817016601563</v>
      </c>
      <c r="BF2819">
        <v>305.69998168945312</v>
      </c>
      <c r="BG2819">
        <v>1.986917486647144E-4</v>
      </c>
      <c r="BH2819">
        <v>0.2719733715057373</v>
      </c>
    </row>
    <row r="2820" spans="53:60" x14ac:dyDescent="0.2">
      <c r="BA2820">
        <v>1.9933324074372649E-4</v>
      </c>
      <c r="BB2820">
        <v>0.26053452491760254</v>
      </c>
      <c r="BC2820">
        <v>305.79998779296875</v>
      </c>
      <c r="BD2820">
        <v>3.1059264438226819E-4</v>
      </c>
      <c r="BE2820">
        <v>0.20719003677368164</v>
      </c>
      <c r="BF2820">
        <v>305.79998779296875</v>
      </c>
      <c r="BG2820">
        <v>1.9869352399837226E-4</v>
      </c>
      <c r="BH2820">
        <v>0.27200198173522949</v>
      </c>
    </row>
    <row r="2821" spans="53:60" x14ac:dyDescent="0.2">
      <c r="BA2821">
        <v>1.9933508883696049E-4</v>
      </c>
      <c r="BB2821">
        <v>0.26052799820899963</v>
      </c>
      <c r="BC2821">
        <v>305.89999389648437</v>
      </c>
      <c r="BD2821">
        <v>3.1058560125529766E-4</v>
      </c>
      <c r="BE2821">
        <v>0.20716197788715363</v>
      </c>
      <c r="BF2821">
        <v>305.89999389648437</v>
      </c>
      <c r="BG2821">
        <v>1.9869697280228138E-4</v>
      </c>
      <c r="BH2821">
        <v>0.27203044295310974</v>
      </c>
    </row>
    <row r="2822" spans="53:60" x14ac:dyDescent="0.2">
      <c r="BA2822">
        <v>1.9933722796849906E-4</v>
      </c>
      <c r="BB2822">
        <v>0.2605212926864624</v>
      </c>
      <c r="BC2822">
        <v>306</v>
      </c>
      <c r="BD2822">
        <v>3.1057823798619211E-4</v>
      </c>
      <c r="BE2822">
        <v>0.20713402330875397</v>
      </c>
      <c r="BF2822">
        <v>306</v>
      </c>
      <c r="BG2822">
        <v>1.9870123651344329E-4</v>
      </c>
      <c r="BH2822">
        <v>0.27205881476402283</v>
      </c>
    </row>
    <row r="2823" spans="53:60" x14ac:dyDescent="0.2">
      <c r="BA2823">
        <v>1.9933910516556352E-4</v>
      </c>
      <c r="BB2823">
        <v>0.26051440834999084</v>
      </c>
      <c r="BC2823">
        <v>306.10000610351562</v>
      </c>
      <c r="BD2823">
        <v>3.1057090382091701E-4</v>
      </c>
      <c r="BE2823">
        <v>0.20710612833499908</v>
      </c>
      <c r="BF2823">
        <v>306.10000610351562</v>
      </c>
      <c r="BG2823">
        <v>1.9870491814799607E-4</v>
      </c>
      <c r="BH2823">
        <v>0.27208706736564636</v>
      </c>
    </row>
    <row r="2824" spans="53:60" x14ac:dyDescent="0.2">
      <c r="BA2824">
        <v>1.9934035663027316E-4</v>
      </c>
      <c r="BB2824">
        <v>0.26050743460655212</v>
      </c>
      <c r="BC2824">
        <v>306.19998168945312</v>
      </c>
      <c r="BD2824">
        <v>3.1056269654072821E-4</v>
      </c>
      <c r="BE2824">
        <v>0.20707835257053375</v>
      </c>
      <c r="BF2824">
        <v>306.19998168945312</v>
      </c>
      <c r="BG2824">
        <v>1.9870672258548439E-4</v>
      </c>
      <c r="BH2824">
        <v>0.27211523056030273</v>
      </c>
    </row>
    <row r="2825" spans="53:60" x14ac:dyDescent="0.2">
      <c r="BA2825">
        <v>1.9934092415496707E-4</v>
      </c>
      <c r="BB2825">
        <v>0.26050034165382385</v>
      </c>
      <c r="BC2825">
        <v>306.29998779296875</v>
      </c>
      <c r="BD2825">
        <v>3.105535579379648E-4</v>
      </c>
      <c r="BE2825">
        <v>0.2070506364107132</v>
      </c>
      <c r="BF2825">
        <v>306.29998779296875</v>
      </c>
      <c r="BG2825">
        <v>1.9870669348165393E-4</v>
      </c>
      <c r="BH2825">
        <v>0.27214336395263672</v>
      </c>
    </row>
    <row r="2826" spans="53:60" x14ac:dyDescent="0.2">
      <c r="BA2826">
        <v>1.9934124429710209E-4</v>
      </c>
      <c r="BB2826">
        <v>0.26049315929412842</v>
      </c>
      <c r="BC2826">
        <v>306.39999389648437</v>
      </c>
      <c r="BD2826">
        <v>3.1054561259225011E-4</v>
      </c>
      <c r="BE2826">
        <v>0.20702293515205383</v>
      </c>
      <c r="BF2826">
        <v>306.39999389648437</v>
      </c>
      <c r="BG2826">
        <v>1.9870640244334936E-4</v>
      </c>
      <c r="BH2826">
        <v>0.27217143774032593</v>
      </c>
    </row>
    <row r="2827" spans="53:60" x14ac:dyDescent="0.2">
      <c r="BA2827">
        <v>1.9934204465243965E-4</v>
      </c>
      <c r="BB2827">
        <v>0.26048585772514343</v>
      </c>
      <c r="BC2827">
        <v>306.5</v>
      </c>
      <c r="BD2827">
        <v>3.1053827842697501E-4</v>
      </c>
      <c r="BE2827">
        <v>0.20699538290500641</v>
      </c>
      <c r="BF2827">
        <v>306.5</v>
      </c>
      <c r="BG2827">
        <v>1.9870761025231332E-4</v>
      </c>
      <c r="BH2827">
        <v>0.27219945192337036</v>
      </c>
    </row>
    <row r="2828" spans="53:60" x14ac:dyDescent="0.2">
      <c r="BA2828">
        <v>1.9934306328650564E-4</v>
      </c>
      <c r="BB2828">
        <v>0.26047846674919128</v>
      </c>
      <c r="BC2828">
        <v>306.60000610351562</v>
      </c>
      <c r="BD2828">
        <v>3.1053010025061667E-4</v>
      </c>
      <c r="BE2828">
        <v>0.20696789026260376</v>
      </c>
      <c r="BF2828">
        <v>306.60000610351562</v>
      </c>
      <c r="BG2828">
        <v>1.9870886171702296E-4</v>
      </c>
      <c r="BH2828">
        <v>0.27222737669944763</v>
      </c>
    </row>
    <row r="2829" spans="53:60" x14ac:dyDescent="0.2">
      <c r="BA2829">
        <v>1.9934368901886046E-4</v>
      </c>
      <c r="BB2829">
        <v>0.26047095656394958</v>
      </c>
      <c r="BC2829">
        <v>306.69998168945312</v>
      </c>
      <c r="BD2829">
        <v>3.1052163103595376E-4</v>
      </c>
      <c r="BE2829">
        <v>0.20694045722484589</v>
      </c>
      <c r="BF2829">
        <v>306.69998168945312</v>
      </c>
      <c r="BG2829">
        <v>1.9870878895744681E-4</v>
      </c>
      <c r="BH2829">
        <v>0.27225527167320251</v>
      </c>
    </row>
    <row r="2830" spans="53:60" x14ac:dyDescent="0.2">
      <c r="BA2830">
        <v>1.9934374722652137E-4</v>
      </c>
      <c r="BB2830">
        <v>0.26046329736709595</v>
      </c>
      <c r="BC2830">
        <v>306.79998779296875</v>
      </c>
      <c r="BD2830">
        <v>3.1051310361362994E-4</v>
      </c>
      <c r="BE2830">
        <v>0.20691306889057159</v>
      </c>
      <c r="BF2830">
        <v>306.79998779296875</v>
      </c>
      <c r="BG2830">
        <v>1.9870797405019403E-4</v>
      </c>
      <c r="BH2830">
        <v>0.27228307723999023</v>
      </c>
    </row>
    <row r="2831" spans="53:60" x14ac:dyDescent="0.2">
      <c r="BA2831">
        <v>1.9934405281674117E-4</v>
      </c>
      <c r="BB2831">
        <v>0.2604556679725647</v>
      </c>
      <c r="BC2831">
        <v>306.89999389648437</v>
      </c>
      <c r="BD2831">
        <v>3.105049254372716E-4</v>
      </c>
      <c r="BE2831">
        <v>0.20688584446907043</v>
      </c>
      <c r="BF2831">
        <v>306.89999389648437</v>
      </c>
      <c r="BG2831">
        <v>1.987075520446524E-4</v>
      </c>
      <c r="BH2831">
        <v>0.27231091260910034</v>
      </c>
    </row>
    <row r="2832" spans="53:60" x14ac:dyDescent="0.2">
      <c r="BA2832">
        <v>1.9934510055463761E-4</v>
      </c>
      <c r="BB2832">
        <v>0.2604479193687439</v>
      </c>
      <c r="BC2832">
        <v>307</v>
      </c>
      <c r="BD2832">
        <v>3.1049732933752239E-4</v>
      </c>
      <c r="BE2832">
        <v>0.20685864984989166</v>
      </c>
      <c r="BF2832">
        <v>307</v>
      </c>
      <c r="BG2832">
        <v>1.9870896358042955E-4</v>
      </c>
      <c r="BH2832">
        <v>0.27233865857124329</v>
      </c>
    </row>
    <row r="2833" spans="53:60" x14ac:dyDescent="0.2">
      <c r="BA2833">
        <v>1.9934645388275385E-4</v>
      </c>
      <c r="BB2833">
        <v>0.26043999195098877</v>
      </c>
      <c r="BC2833">
        <v>307.10000610351562</v>
      </c>
      <c r="BD2833">
        <v>3.1048950040712953E-4</v>
      </c>
      <c r="BE2833">
        <v>0.2068314403295517</v>
      </c>
      <c r="BF2833">
        <v>307.10000610351562</v>
      </c>
      <c r="BG2833">
        <v>1.9871121912728995E-4</v>
      </c>
      <c r="BH2833">
        <v>0.27236631512641907</v>
      </c>
    </row>
    <row r="2834" spans="53:60" x14ac:dyDescent="0.2">
      <c r="BA2834">
        <v>1.9934734154958278E-4</v>
      </c>
      <c r="BB2834">
        <v>0.26043197512626648</v>
      </c>
      <c r="BC2834">
        <v>307.19998168945312</v>
      </c>
      <c r="BD2834">
        <v>3.1048106029629707E-4</v>
      </c>
      <c r="BE2834">
        <v>0.20680442452430725</v>
      </c>
      <c r="BF2834">
        <v>307.19998168945312</v>
      </c>
      <c r="BG2834">
        <v>1.9871217955369502E-4</v>
      </c>
      <c r="BH2834">
        <v>0.27239397168159485</v>
      </c>
    </row>
    <row r="2835" spans="53:60" x14ac:dyDescent="0.2">
      <c r="BA2835">
        <v>1.9934764713980258E-4</v>
      </c>
      <c r="BB2835">
        <v>0.26042383909225464</v>
      </c>
      <c r="BC2835">
        <v>307.29998779296875</v>
      </c>
      <c r="BD2835">
        <v>3.1047244556248188E-4</v>
      </c>
      <c r="BE2835">
        <v>0.20677748322486877</v>
      </c>
      <c r="BF2835">
        <v>307.29998779296875</v>
      </c>
      <c r="BG2835">
        <v>1.987117575481534E-4</v>
      </c>
      <c r="BH2835">
        <v>0.27242150902748108</v>
      </c>
    </row>
    <row r="2836" spans="53:60" x14ac:dyDescent="0.2">
      <c r="BA2836">
        <v>1.9934790907427669E-4</v>
      </c>
      <c r="BB2836">
        <v>0.26041564345359802</v>
      </c>
      <c r="BC2836">
        <v>307.39999389648437</v>
      </c>
      <c r="BD2836">
        <v>3.1046412186697125E-4</v>
      </c>
      <c r="BE2836">
        <v>0.20675057172775269</v>
      </c>
      <c r="BF2836">
        <v>307.39999389648437</v>
      </c>
      <c r="BG2836">
        <v>1.9871102995239198E-4</v>
      </c>
      <c r="BH2836">
        <v>0.27244898676872253</v>
      </c>
    </row>
    <row r="2837" spans="53:60" x14ac:dyDescent="0.2">
      <c r="BA2837">
        <v>1.9935116870328784E-4</v>
      </c>
      <c r="BB2837">
        <v>0.26040735840797424</v>
      </c>
      <c r="BC2837">
        <v>307.5</v>
      </c>
      <c r="BD2837">
        <v>3.1045934883877635E-4</v>
      </c>
      <c r="BE2837">
        <v>0.20672367513179779</v>
      </c>
      <c r="BF2837">
        <v>307.5</v>
      </c>
      <c r="BG2837">
        <v>1.9871330005116761E-4</v>
      </c>
      <c r="BH2837">
        <v>0.27247649431228638</v>
      </c>
    </row>
    <row r="2838" spans="53:60" x14ac:dyDescent="0.2">
      <c r="BA2838">
        <v>1.9936470198445022E-4</v>
      </c>
      <c r="BB2838">
        <v>0.26039835810661316</v>
      </c>
      <c r="BC2838">
        <v>307.60000610351562</v>
      </c>
      <c r="BD2838">
        <v>3.1046441290527582E-4</v>
      </c>
      <c r="BE2838">
        <v>0.20669694244861603</v>
      </c>
      <c r="BF2838">
        <v>307.60000610351562</v>
      </c>
      <c r="BG2838">
        <v>1.9872190023306757E-4</v>
      </c>
      <c r="BH2838">
        <v>0.27250385284423828</v>
      </c>
    </row>
    <row r="2839" spans="53:60" x14ac:dyDescent="0.2">
      <c r="BA2839">
        <v>1.9937400065828115E-4</v>
      </c>
      <c r="BB2839">
        <v>0.260387122631073</v>
      </c>
      <c r="BC2839">
        <v>307.69998168945312</v>
      </c>
      <c r="BD2839">
        <v>3.1045739888213575E-4</v>
      </c>
      <c r="BE2839">
        <v>0.20667023956775665</v>
      </c>
      <c r="BF2839">
        <v>307.69998168945312</v>
      </c>
      <c r="BG2839">
        <v>1.9872064876835793E-4</v>
      </c>
      <c r="BH2839">
        <v>0.27253121137619019</v>
      </c>
    </row>
    <row r="2840" spans="53:60" x14ac:dyDescent="0.2">
      <c r="BA2840">
        <v>1.9937400065828115E-4</v>
      </c>
      <c r="BB2840">
        <v>0.26037299633026123</v>
      </c>
      <c r="BC2840">
        <v>307.79998779296875</v>
      </c>
      <c r="BD2840">
        <v>3.1044252682477236E-4</v>
      </c>
      <c r="BE2840">
        <v>0.20664365589618683</v>
      </c>
      <c r="BF2840">
        <v>307.79998779296875</v>
      </c>
      <c r="BG2840">
        <v>1.9871926633641124E-4</v>
      </c>
      <c r="BH2840">
        <v>0.27255851030349731</v>
      </c>
    </row>
    <row r="2841" spans="53:60" x14ac:dyDescent="0.2">
      <c r="BA2841">
        <v>1.9937400065828115E-4</v>
      </c>
      <c r="BB2841">
        <v>0.26035630702972412</v>
      </c>
      <c r="BC2841">
        <v>307.89999389648438</v>
      </c>
      <c r="BD2841">
        <v>3.1043411581777036E-4</v>
      </c>
      <c r="BE2841">
        <v>0.20661711692810059</v>
      </c>
      <c r="BF2841">
        <v>307.89999389648438</v>
      </c>
      <c r="BG2841">
        <v>1.9872558186762035E-4</v>
      </c>
      <c r="BH2841">
        <v>0.27258569002151489</v>
      </c>
    </row>
    <row r="2842" spans="53:60" x14ac:dyDescent="0.2">
      <c r="BA2842">
        <v>2.0115564984735101E-4</v>
      </c>
      <c r="BB2842">
        <v>0.26033705472946167</v>
      </c>
      <c r="BC2842">
        <v>308</v>
      </c>
      <c r="BD2842">
        <v>3.0966891790740192E-4</v>
      </c>
      <c r="BE2842">
        <v>0.20659069716930389</v>
      </c>
      <c r="BF2842">
        <v>308</v>
      </c>
      <c r="BG2842">
        <v>1.9870269170496613E-4</v>
      </c>
      <c r="BH2842">
        <v>0.27261272072792053</v>
      </c>
    </row>
    <row r="2843" spans="53:60" x14ac:dyDescent="0.2">
      <c r="BA2843">
        <v>2.0611734362319112E-4</v>
      </c>
      <c r="BB2843">
        <v>0.26031437516212463</v>
      </c>
      <c r="BC2843">
        <v>308.10000610351562</v>
      </c>
      <c r="BD2843">
        <v>3.0412559863179922E-4</v>
      </c>
      <c r="BE2843">
        <v>0.20657262206077576</v>
      </c>
      <c r="BF2843">
        <v>308.10000610351562</v>
      </c>
      <c r="BG2843">
        <v>1.9873052951879799E-4</v>
      </c>
      <c r="BH2843">
        <v>0.27263820171356201</v>
      </c>
    </row>
    <row r="2844" spans="53:60" x14ac:dyDescent="0.2">
      <c r="BA2844">
        <v>2.1289732831064612E-4</v>
      </c>
      <c r="BB2844">
        <v>0.26028695702552795</v>
      </c>
      <c r="BC2844">
        <v>308.19998168945312</v>
      </c>
      <c r="BD2844">
        <v>1.5151462866924703E-4</v>
      </c>
      <c r="BE2844">
        <v>0.20657405257225037</v>
      </c>
      <c r="BF2844">
        <v>308.19998168945312</v>
      </c>
      <c r="BG2844">
        <v>3.1622778624296188E-4</v>
      </c>
      <c r="BH2844">
        <v>0.2726532518863678</v>
      </c>
    </row>
    <row r="2845" spans="53:60" x14ac:dyDescent="0.2">
      <c r="BA2845">
        <v>2.2079065092839301E-4</v>
      </c>
      <c r="BB2845">
        <v>0.26025405526161194</v>
      </c>
      <c r="BC2845">
        <v>308.29998779296875</v>
      </c>
      <c r="BD2845">
        <v>1.9315724784974009E-4</v>
      </c>
      <c r="BE2845">
        <v>0.20659597218036652</v>
      </c>
      <c r="BF2845">
        <v>308.29998779296875</v>
      </c>
      <c r="BG2845">
        <v>3.1622778624296188E-4</v>
      </c>
      <c r="BH2845">
        <v>0.2725335955619812</v>
      </c>
    </row>
    <row r="2846" spans="53:60" x14ac:dyDescent="0.2">
      <c r="BA2846">
        <v>2.2901647025719285E-4</v>
      </c>
      <c r="BB2846">
        <v>0.26021593809127808</v>
      </c>
      <c r="BC2846">
        <v>308.39999389648437</v>
      </c>
      <c r="BD2846">
        <v>1.9567344861570746E-4</v>
      </c>
      <c r="BE2846">
        <v>0.20663563907146454</v>
      </c>
      <c r="BF2846">
        <v>308.39999389648437</v>
      </c>
      <c r="BG2846">
        <v>3.1622778624296188E-4</v>
      </c>
      <c r="BH2846">
        <v>0.27242189645767212</v>
      </c>
    </row>
    <row r="2847" spans="53:60" x14ac:dyDescent="0.2">
      <c r="BA2847">
        <v>2.3807451361790299E-4</v>
      </c>
      <c r="BB2847">
        <v>0.26017296314239502</v>
      </c>
      <c r="BC2847">
        <v>308.5</v>
      </c>
      <c r="BD2847">
        <v>1.9651734328363091E-4</v>
      </c>
      <c r="BE2847">
        <v>0.20668955147266388</v>
      </c>
      <c r="BF2847">
        <v>308.5</v>
      </c>
      <c r="BG2847">
        <v>3.1622778624296188E-4</v>
      </c>
      <c r="BH2847">
        <v>0.27231091260910034</v>
      </c>
    </row>
    <row r="2848" spans="53:60" x14ac:dyDescent="0.2">
      <c r="BA2848">
        <v>2.4986537755466998E-4</v>
      </c>
      <c r="BB2848">
        <v>0.26012483239173889</v>
      </c>
      <c r="BC2848">
        <v>308.60000610351562</v>
      </c>
      <c r="BD2848">
        <v>1.969530712813139E-4</v>
      </c>
      <c r="BE2848">
        <v>0.20675539970397949</v>
      </c>
      <c r="BF2848">
        <v>308.60000610351562</v>
      </c>
      <c r="BG2848">
        <v>3.1622778624296188E-4</v>
      </c>
      <c r="BH2848">
        <v>0.27220019698143005</v>
      </c>
    </row>
    <row r="2849" spans="53:60" x14ac:dyDescent="0.2">
      <c r="BA2849">
        <v>2.6282839826308191E-4</v>
      </c>
      <c r="BB2849">
        <v>0.26007041335105896</v>
      </c>
      <c r="BC2849">
        <v>308.69998168945312</v>
      </c>
      <c r="BD2849">
        <v>1.9724189769476652E-4</v>
      </c>
      <c r="BE2849">
        <v>0.20683319866657257</v>
      </c>
      <c r="BF2849">
        <v>308.69998168945312</v>
      </c>
      <c r="BG2849">
        <v>3.1622778624296188E-4</v>
      </c>
      <c r="BH2849">
        <v>0.27208974957466125</v>
      </c>
    </row>
    <row r="2850" spans="53:60" x14ac:dyDescent="0.2">
      <c r="BA2850">
        <v>2.7281991788186133E-4</v>
      </c>
      <c r="BB2850">
        <v>0.26000878214836121</v>
      </c>
      <c r="BC2850">
        <v>308.79998779296875</v>
      </c>
      <c r="BD2850">
        <v>1.9744425662793219E-4</v>
      </c>
      <c r="BE2850">
        <v>0.20692287385463715</v>
      </c>
      <c r="BF2850">
        <v>308.79998779296875</v>
      </c>
      <c r="BG2850">
        <v>3.1622778624296188E-4</v>
      </c>
      <c r="BH2850">
        <v>0.27197939157485962</v>
      </c>
    </row>
    <row r="2851" spans="53:60" x14ac:dyDescent="0.2">
      <c r="BA2851">
        <v>2.8057250892743468E-4</v>
      </c>
      <c r="BB2851">
        <v>0.25993987917900085</v>
      </c>
      <c r="BC2851">
        <v>308.89999389648437</v>
      </c>
      <c r="BD2851">
        <v>1.9758020061999559E-4</v>
      </c>
      <c r="BE2851">
        <v>0.20702321827411652</v>
      </c>
      <c r="BF2851">
        <v>308.89999389648437</v>
      </c>
      <c r="BG2851">
        <v>3.1622778624296188E-4</v>
      </c>
      <c r="BH2851">
        <v>0.27186918258666992</v>
      </c>
    </row>
    <row r="2852" spans="53:60" x14ac:dyDescent="0.2">
      <c r="BA2852">
        <v>2.8723606374114752E-4</v>
      </c>
      <c r="BB2852">
        <v>0.25986319780349731</v>
      </c>
      <c r="BC2852">
        <v>309</v>
      </c>
      <c r="BD2852">
        <v>1.9767158664762974E-4</v>
      </c>
      <c r="BE2852">
        <v>0.20713292062282562</v>
      </c>
      <c r="BF2852">
        <v>309</v>
      </c>
      <c r="BG2852">
        <v>3.1622778624296188E-4</v>
      </c>
      <c r="BH2852">
        <v>0.27175906300544739</v>
      </c>
    </row>
    <row r="2853" spans="53:60" x14ac:dyDescent="0.2">
      <c r="BA2853">
        <v>2.9319259920157492E-4</v>
      </c>
      <c r="BB2853">
        <v>0.25977718830108643</v>
      </c>
      <c r="BC2853">
        <v>309.10000610351562</v>
      </c>
      <c r="BD2853">
        <v>1.9773957319557667E-4</v>
      </c>
      <c r="BE2853">
        <v>0.20725166797637939</v>
      </c>
      <c r="BF2853">
        <v>309.10000610351562</v>
      </c>
      <c r="BG2853">
        <v>3.1622778624296188E-4</v>
      </c>
      <c r="BH2853">
        <v>0.27164909243583679</v>
      </c>
    </row>
    <row r="2854" spans="53:60" x14ac:dyDescent="0.2">
      <c r="BA2854">
        <v>2.982843725476414E-4</v>
      </c>
      <c r="BB2854">
        <v>0.25968006253242493</v>
      </c>
      <c r="BC2854">
        <v>309.19998168945312</v>
      </c>
      <c r="BD2854">
        <v>1.9779392459895462E-4</v>
      </c>
      <c r="BE2854">
        <v>0.20737931132316589</v>
      </c>
      <c r="BF2854">
        <v>309.19998168945312</v>
      </c>
      <c r="BG2854">
        <v>3.1622778624296188E-4</v>
      </c>
      <c r="BH2854">
        <v>0.27153924107551575</v>
      </c>
    </row>
    <row r="2855" spans="53:60" x14ac:dyDescent="0.2">
      <c r="BA2855">
        <v>3.0252413125708699E-4</v>
      </c>
      <c r="BB2855">
        <v>0.25957044959068298</v>
      </c>
      <c r="BC2855">
        <v>309.29998779296875</v>
      </c>
      <c r="BD2855">
        <v>1.9783515017479658E-4</v>
      </c>
      <c r="BE2855">
        <v>0.20751552283763885</v>
      </c>
      <c r="BF2855">
        <v>309.29998779296875</v>
      </c>
      <c r="BG2855">
        <v>3.1622778624296188E-4</v>
      </c>
      <c r="BH2855">
        <v>0.27142947912216187</v>
      </c>
    </row>
    <row r="2856" spans="53:60" x14ac:dyDescent="0.2">
      <c r="BA2856">
        <v>3.0604371568188071E-4</v>
      </c>
      <c r="BB2856">
        <v>0.2594468891620636</v>
      </c>
      <c r="BC2856">
        <v>309.39999389648437</v>
      </c>
      <c r="BD2856">
        <v>1.9786486518569291E-4</v>
      </c>
      <c r="BE2856">
        <v>0.20765942335128784</v>
      </c>
      <c r="BF2856">
        <v>309.39999389648437</v>
      </c>
      <c r="BG2856">
        <v>3.1622778624296188E-4</v>
      </c>
      <c r="BH2856">
        <v>0.27131980657577515</v>
      </c>
    </row>
    <row r="2857" spans="53:60" x14ac:dyDescent="0.2">
      <c r="BA2857">
        <v>3.0905700987204909E-4</v>
      </c>
      <c r="BB2857">
        <v>0.25930798053741455</v>
      </c>
      <c r="BC2857">
        <v>309.5</v>
      </c>
      <c r="BD2857">
        <v>1.97884815861471E-4</v>
      </c>
      <c r="BE2857">
        <v>0.2078101634979248</v>
      </c>
      <c r="BF2857">
        <v>309.5</v>
      </c>
      <c r="BG2857">
        <v>3.1622778624296188E-4</v>
      </c>
      <c r="BH2857">
        <v>0.27121022343635559</v>
      </c>
    </row>
    <row r="2858" spans="53:60" x14ac:dyDescent="0.2">
      <c r="BA2858">
        <v>3.1092143035493791E-4</v>
      </c>
      <c r="BB2858">
        <v>0.2591509222984314</v>
      </c>
      <c r="BC2858">
        <v>309.60000610351562</v>
      </c>
      <c r="BD2858">
        <v>1.979087246581912E-4</v>
      </c>
      <c r="BE2858">
        <v>0.20796723663806915</v>
      </c>
      <c r="BF2858">
        <v>309.60000610351562</v>
      </c>
      <c r="BG2858">
        <v>3.1622778624296188E-4</v>
      </c>
      <c r="BH2858">
        <v>0.2711007297039032</v>
      </c>
    </row>
    <row r="2859" spans="53:60" x14ac:dyDescent="0.2">
      <c r="BA2859">
        <v>3.1143962405622005E-4</v>
      </c>
      <c r="BB2859">
        <v>0.25898459553718567</v>
      </c>
      <c r="BC2859">
        <v>309.69998168945312</v>
      </c>
      <c r="BD2859">
        <v>1.9793152750935405E-4</v>
      </c>
      <c r="BE2859">
        <v>0.20812807977199554</v>
      </c>
      <c r="BF2859">
        <v>309.69998168945312</v>
      </c>
      <c r="BG2859">
        <v>3.1622778624296188E-4</v>
      </c>
      <c r="BH2859">
        <v>0.27099135518074036</v>
      </c>
    </row>
    <row r="2860" spans="53:60" x14ac:dyDescent="0.2">
      <c r="BA2860">
        <v>3.1141802901402116E-4</v>
      </c>
      <c r="BB2860">
        <v>0.25881820917129517</v>
      </c>
      <c r="BC2860">
        <v>309.79998779296875</v>
      </c>
      <c r="BD2860">
        <v>1.9793905084952712E-4</v>
      </c>
      <c r="BE2860">
        <v>0.20828928053379059</v>
      </c>
      <c r="BF2860">
        <v>309.79998779296875</v>
      </c>
      <c r="BG2860">
        <v>3.1622778624296188E-4</v>
      </c>
      <c r="BH2860">
        <v>0.27088207006454468</v>
      </c>
    </row>
    <row r="2861" spans="53:60" x14ac:dyDescent="0.2">
      <c r="BA2861">
        <v>3.1139649217948318E-4</v>
      </c>
      <c r="BB2861">
        <v>0.25865179300308228</v>
      </c>
      <c r="BC2861">
        <v>309.89999389648437</v>
      </c>
      <c r="BD2861">
        <v>1.9793777028098702E-4</v>
      </c>
      <c r="BE2861">
        <v>0.20844937860965729</v>
      </c>
      <c r="BF2861">
        <v>309.89999389648437</v>
      </c>
      <c r="BG2861">
        <v>3.1622778624296188E-4</v>
      </c>
      <c r="BH2861">
        <v>0.27077287435531616</v>
      </c>
    </row>
    <row r="2862" spans="53:60" x14ac:dyDescent="0.2">
      <c r="BA2862">
        <v>3.1137489713728428E-4</v>
      </c>
      <c r="BB2862">
        <v>0.25848537683486938</v>
      </c>
      <c r="BC2862">
        <v>310</v>
      </c>
      <c r="BD2862">
        <v>1.9793695537373424E-4</v>
      </c>
      <c r="BE2862">
        <v>0.2086091935634613</v>
      </c>
      <c r="BF2862">
        <v>310</v>
      </c>
      <c r="BG2862">
        <v>3.1622778624296188E-4</v>
      </c>
      <c r="BH2862">
        <v>0.27066370844841003</v>
      </c>
    </row>
    <row r="2863" spans="53:60" x14ac:dyDescent="0.2">
      <c r="BA2863">
        <v>3.1135333119891584E-4</v>
      </c>
      <c r="BB2863">
        <v>0.25831893086433411</v>
      </c>
      <c r="BC2863">
        <v>310.10000610351562</v>
      </c>
      <c r="BD2863">
        <v>1.9793596584349871E-4</v>
      </c>
      <c r="BE2863">
        <v>0.20876850187778473</v>
      </c>
      <c r="BF2863">
        <v>310.10000610351562</v>
      </c>
      <c r="BG2863">
        <v>3.1622778624296188E-4</v>
      </c>
      <c r="BH2863">
        <v>0.27055463194847107</v>
      </c>
    </row>
    <row r="2864" spans="53:60" x14ac:dyDescent="0.2">
      <c r="BA2864">
        <v>3.1133226002566516E-4</v>
      </c>
      <c r="BB2864">
        <v>0.25815257430076599</v>
      </c>
      <c r="BC2864">
        <v>310.19998168945312</v>
      </c>
      <c r="BD2864">
        <v>1.9793515093624592E-4</v>
      </c>
      <c r="BE2864">
        <v>0.20892716944217682</v>
      </c>
      <c r="BF2864">
        <v>310.19998168945312</v>
      </c>
      <c r="BG2864">
        <v>3.1622778624296188E-4</v>
      </c>
      <c r="BH2864">
        <v>0.27044570446014404</v>
      </c>
    </row>
    <row r="2865" spans="53:60" x14ac:dyDescent="0.2">
      <c r="BA2865">
        <v>3.1131043215282261E-4</v>
      </c>
      <c r="BB2865">
        <v>0.25798606872558594</v>
      </c>
      <c r="BC2865">
        <v>310.29998779296875</v>
      </c>
      <c r="BD2865">
        <v>1.9793459796346724E-4</v>
      </c>
      <c r="BE2865">
        <v>0.20908568799495697</v>
      </c>
      <c r="BF2865">
        <v>310.29998779296875</v>
      </c>
      <c r="BG2865">
        <v>3.1622778624296188E-4</v>
      </c>
      <c r="BH2865">
        <v>0.27033674716949463</v>
      </c>
    </row>
    <row r="2866" spans="53:60" x14ac:dyDescent="0.2">
      <c r="BA2866">
        <v>3.1128866248764098E-4</v>
      </c>
      <c r="BB2866">
        <v>0.25781959295272827</v>
      </c>
      <c r="BC2866">
        <v>310.39999389648437</v>
      </c>
      <c r="BD2866">
        <v>1.9793407409451902E-4</v>
      </c>
      <c r="BE2866">
        <v>0.20924419164657593</v>
      </c>
      <c r="BF2866">
        <v>310.39999389648437</v>
      </c>
      <c r="BG2866">
        <v>3.1622778624296188E-4</v>
      </c>
      <c r="BH2866">
        <v>0.27022793889045715</v>
      </c>
    </row>
    <row r="2867" spans="53:60" x14ac:dyDescent="0.2">
      <c r="BA2867">
        <v>3.1127699185162783E-4</v>
      </c>
      <c r="BB2867">
        <v>0.25765308737754822</v>
      </c>
      <c r="BC2867">
        <v>310.5</v>
      </c>
      <c r="BD2867">
        <v>1.9793331739492714E-4</v>
      </c>
      <c r="BE2867">
        <v>0.20940250158309937</v>
      </c>
      <c r="BF2867">
        <v>310.5</v>
      </c>
      <c r="BG2867">
        <v>3.1622778624296188E-4</v>
      </c>
      <c r="BH2867">
        <v>0.27011910080909729</v>
      </c>
    </row>
    <row r="2868" spans="53:60" x14ac:dyDescent="0.2">
      <c r="BA2868">
        <v>3.1536663300357759E-4</v>
      </c>
      <c r="BB2868">
        <v>0.25748652219772339</v>
      </c>
      <c r="BC2868">
        <v>310.60000610351562</v>
      </c>
      <c r="BD2868">
        <v>1.9786761549767107E-4</v>
      </c>
      <c r="BE2868">
        <v>0.20956054329872131</v>
      </c>
      <c r="BF2868">
        <v>310.60000610351562</v>
      </c>
      <c r="BG2868">
        <v>3.1622778624296188E-4</v>
      </c>
      <c r="BH2868">
        <v>0.27001044154167175</v>
      </c>
    </row>
    <row r="2869" spans="53:60" x14ac:dyDescent="0.2">
      <c r="BA2869">
        <v>3.1622778624296188E-4</v>
      </c>
      <c r="BB2869">
        <v>0.25732210278511047</v>
      </c>
      <c r="BC2869">
        <v>310.69998168945312</v>
      </c>
      <c r="BD2869">
        <v>1.9792458624579012E-4</v>
      </c>
      <c r="BE2869">
        <v>0.20973089337348938</v>
      </c>
      <c r="BF2869">
        <v>310.69998168945312</v>
      </c>
      <c r="BG2869">
        <v>3.1622778624296188E-4</v>
      </c>
      <c r="BH2869">
        <v>0.26990178227424622</v>
      </c>
    </row>
    <row r="2870" spans="53:60" x14ac:dyDescent="0.2">
      <c r="BA2870">
        <v>3.1622778624296188E-4</v>
      </c>
      <c r="BB2870">
        <v>0.25715982913970947</v>
      </c>
      <c r="BC2870">
        <v>310.79998779296875</v>
      </c>
      <c r="BD2870">
        <v>1.9793947285506874E-4</v>
      </c>
      <c r="BE2870">
        <v>0.20990541577339172</v>
      </c>
      <c r="BF2870">
        <v>310.79998779296875</v>
      </c>
      <c r="BG2870">
        <v>3.1622778624296188E-4</v>
      </c>
      <c r="BH2870">
        <v>0.26979315280914307</v>
      </c>
    </row>
    <row r="2871" spans="53:60" x14ac:dyDescent="0.2">
      <c r="BA2871">
        <v>3.1622778624296188E-4</v>
      </c>
      <c r="BB2871">
        <v>0.25699964165687561</v>
      </c>
      <c r="BC2871">
        <v>310.89999389648438</v>
      </c>
      <c r="BD2871">
        <v>1.9793865794781595E-4</v>
      </c>
      <c r="BE2871">
        <v>0.21008047461509705</v>
      </c>
      <c r="BF2871">
        <v>310.89999389648438</v>
      </c>
      <c r="BG2871">
        <v>3.1622778624296188E-4</v>
      </c>
      <c r="BH2871">
        <v>0.26968452334403992</v>
      </c>
    </row>
    <row r="2872" spans="53:60" x14ac:dyDescent="0.2">
      <c r="BA2872">
        <v>3.1622778624296188E-4</v>
      </c>
      <c r="BB2872">
        <v>0.25684121251106262</v>
      </c>
      <c r="BC2872">
        <v>311</v>
      </c>
      <c r="BD2872">
        <v>1.9793797400780022E-4</v>
      </c>
      <c r="BE2872">
        <v>0.21025571227073669</v>
      </c>
      <c r="BF2872">
        <v>311</v>
      </c>
      <c r="BG2872">
        <v>3.1622778624296188E-4</v>
      </c>
      <c r="BH2872">
        <v>0.26957598328590393</v>
      </c>
    </row>
    <row r="2873" spans="53:60" x14ac:dyDescent="0.2">
      <c r="BA2873">
        <v>3.1622778624296188E-4</v>
      </c>
      <c r="BB2873">
        <v>0.25668436288833618</v>
      </c>
      <c r="BC2873">
        <v>311.10000610351562</v>
      </c>
      <c r="BD2873">
        <v>1.9793727551586926E-4</v>
      </c>
      <c r="BE2873">
        <v>0.21043100953102112</v>
      </c>
      <c r="BF2873">
        <v>311.10000610351562</v>
      </c>
      <c r="BG2873">
        <v>3.1622778624296188E-4</v>
      </c>
      <c r="BH2873">
        <v>0.26946747303009033</v>
      </c>
    </row>
    <row r="2874" spans="53:60" x14ac:dyDescent="0.2">
      <c r="BA2874">
        <v>3.1622778624296188E-4</v>
      </c>
      <c r="BB2874">
        <v>0.25652900338172913</v>
      </c>
      <c r="BC2874">
        <v>311.19998168945312</v>
      </c>
      <c r="BD2874">
        <v>1.9793646060861647E-4</v>
      </c>
      <c r="BE2874">
        <v>0.21060606837272644</v>
      </c>
      <c r="BF2874">
        <v>311.19998168945312</v>
      </c>
      <c r="BG2874">
        <v>3.1622778624296188E-4</v>
      </c>
      <c r="BH2874">
        <v>0.2693590521812439</v>
      </c>
    </row>
    <row r="2875" spans="53:60" x14ac:dyDescent="0.2">
      <c r="BA2875">
        <v>3.1622778624296188E-4</v>
      </c>
      <c r="BB2875">
        <v>0.25637489557266235</v>
      </c>
      <c r="BC2875">
        <v>311.29998779296875</v>
      </c>
      <c r="BD2875">
        <v>1.9793554383795708E-4</v>
      </c>
      <c r="BE2875">
        <v>0.21078090369701385</v>
      </c>
      <c r="BF2875">
        <v>311.29998779296875</v>
      </c>
      <c r="BG2875">
        <v>3.1622778624296188E-4</v>
      </c>
      <c r="BH2875">
        <v>0.26925075054168701</v>
      </c>
    </row>
    <row r="2876" spans="53:60" x14ac:dyDescent="0.2">
      <c r="BA2876">
        <v>3.1622778624296188E-4</v>
      </c>
      <c r="BB2876">
        <v>0.25622209906578064</v>
      </c>
      <c r="BC2876">
        <v>311.39999389648437</v>
      </c>
      <c r="BD2876">
        <v>1.9793475803453475E-4</v>
      </c>
      <c r="BE2876">
        <v>0.21095544099807739</v>
      </c>
      <c r="BF2876">
        <v>311.39999389648437</v>
      </c>
      <c r="BG2876">
        <v>3.1622778624296188E-4</v>
      </c>
      <c r="BH2876">
        <v>0.26914247870445251</v>
      </c>
    </row>
    <row r="2877" spans="53:60" x14ac:dyDescent="0.2">
      <c r="BA2877">
        <v>3.1622778624296188E-4</v>
      </c>
      <c r="BB2877">
        <v>0.25607040524482727</v>
      </c>
      <c r="BC2877">
        <v>311.5</v>
      </c>
      <c r="BD2877">
        <v>1.9793407409451902E-4</v>
      </c>
      <c r="BE2877">
        <v>0.21112966537475586</v>
      </c>
      <c r="BF2877">
        <v>311.5</v>
      </c>
      <c r="BG2877">
        <v>3.1622778624296188E-4</v>
      </c>
      <c r="BH2877">
        <v>0.26903429627418518</v>
      </c>
    </row>
    <row r="2878" spans="53:60" x14ac:dyDescent="0.2">
      <c r="BA2878">
        <v>3.1622778624296188E-4</v>
      </c>
      <c r="BB2878">
        <v>0.25591972470283508</v>
      </c>
      <c r="BC2878">
        <v>311.60000610351562</v>
      </c>
      <c r="BD2878">
        <v>1.9793336105067283E-4</v>
      </c>
      <c r="BE2878">
        <v>0.21130344271659851</v>
      </c>
      <c r="BF2878">
        <v>311.60000610351562</v>
      </c>
      <c r="BG2878">
        <v>3.1622778624296188E-4</v>
      </c>
      <c r="BH2878">
        <v>0.26892617344856262</v>
      </c>
    </row>
    <row r="2879" spans="53:60" x14ac:dyDescent="0.2">
      <c r="BA2879">
        <v>3.1622778624296188E-4</v>
      </c>
      <c r="BB2879">
        <v>0.2557699978351593</v>
      </c>
      <c r="BC2879">
        <v>311.69998168945312</v>
      </c>
      <c r="BD2879">
        <v>1.9793253159150481E-4</v>
      </c>
      <c r="BE2879">
        <v>0.21147681772708893</v>
      </c>
      <c r="BF2879">
        <v>311.69998168945312</v>
      </c>
      <c r="BG2879">
        <v>3.1622778624296188E-4</v>
      </c>
      <c r="BH2879">
        <v>0.26881816983222961</v>
      </c>
    </row>
    <row r="2880" spans="53:60" x14ac:dyDescent="0.2">
      <c r="BA2880">
        <v>3.1622778624296188E-4</v>
      </c>
      <c r="BB2880">
        <v>0.25562101602554321</v>
      </c>
      <c r="BC2880">
        <v>311.79998779296875</v>
      </c>
      <c r="BD2880">
        <v>1.9793174578808248E-4</v>
      </c>
      <c r="BE2880">
        <v>0.21164985001087189</v>
      </c>
      <c r="BF2880">
        <v>311.79998779296875</v>
      </c>
      <c r="BG2880">
        <v>3.1622778624296188E-4</v>
      </c>
      <c r="BH2880">
        <v>0.26871022582054138</v>
      </c>
    </row>
    <row r="2881" spans="53:60" x14ac:dyDescent="0.2">
      <c r="BA2881">
        <v>3.1622778624296188E-4</v>
      </c>
      <c r="BB2881">
        <v>0.25547277927398682</v>
      </c>
      <c r="BC2881">
        <v>311.89999389648437</v>
      </c>
      <c r="BD2881">
        <v>1.9793106184806675E-4</v>
      </c>
      <c r="BE2881">
        <v>0.21182234585285187</v>
      </c>
      <c r="BF2881">
        <v>311.89999389648437</v>
      </c>
      <c r="BG2881">
        <v>3.1622778624296188E-4</v>
      </c>
      <c r="BH2881">
        <v>0.26860237121582031</v>
      </c>
    </row>
    <row r="2882" spans="53:60" x14ac:dyDescent="0.2">
      <c r="BA2882">
        <v>3.1622778624296188E-4</v>
      </c>
      <c r="BB2882">
        <v>0.25532519817352295</v>
      </c>
      <c r="BC2882">
        <v>312</v>
      </c>
      <c r="BD2882">
        <v>1.9793018873315305E-4</v>
      </c>
      <c r="BE2882">
        <v>0.21199445426464081</v>
      </c>
      <c r="BF2882">
        <v>312</v>
      </c>
      <c r="BG2882">
        <v>3.1622778624296188E-4</v>
      </c>
      <c r="BH2882">
        <v>0.26849454641342163</v>
      </c>
    </row>
    <row r="2883" spans="53:60" x14ac:dyDescent="0.2">
      <c r="BA2883">
        <v>3.1622778624296188E-4</v>
      </c>
      <c r="BB2883">
        <v>0.255178302526474</v>
      </c>
      <c r="BC2883">
        <v>312.10000610351562</v>
      </c>
      <c r="BD2883">
        <v>1.9792940292973071E-4</v>
      </c>
      <c r="BE2883">
        <v>0.21216602623462677</v>
      </c>
      <c r="BF2883">
        <v>312.10000610351562</v>
      </c>
      <c r="BG2883">
        <v>3.1622778624296188E-4</v>
      </c>
      <c r="BH2883">
        <v>0.2683868408203125</v>
      </c>
    </row>
    <row r="2884" spans="53:60" x14ac:dyDescent="0.2">
      <c r="BA2884">
        <v>3.1622778624296188E-4</v>
      </c>
      <c r="BB2884">
        <v>0.25503206253051758</v>
      </c>
      <c r="BC2884">
        <v>312.19998168945312</v>
      </c>
      <c r="BD2884">
        <v>1.9792870443779975E-4</v>
      </c>
      <c r="BE2884">
        <v>0.21233706176280975</v>
      </c>
      <c r="BF2884">
        <v>312.19998168945312</v>
      </c>
      <c r="BG2884">
        <v>3.1622778624296188E-4</v>
      </c>
      <c r="BH2884">
        <v>0.26827928423881531</v>
      </c>
    </row>
    <row r="2885" spans="53:60" x14ac:dyDescent="0.2">
      <c r="BA2885">
        <v>3.1622778624296188E-4</v>
      </c>
      <c r="BB2885">
        <v>0.25488632917404175</v>
      </c>
      <c r="BC2885">
        <v>312.29998779296875</v>
      </c>
      <c r="BD2885">
        <v>1.9792791863437742E-4</v>
      </c>
      <c r="BE2885">
        <v>0.21250763535499573</v>
      </c>
      <c r="BF2885">
        <v>312.29998779296875</v>
      </c>
      <c r="BG2885">
        <v>3.1622778624296188E-4</v>
      </c>
      <c r="BH2885">
        <v>0.2681717574596405</v>
      </c>
    </row>
    <row r="2886" spans="53:60" x14ac:dyDescent="0.2">
      <c r="BA2886">
        <v>3.1622778624296188E-4</v>
      </c>
      <c r="BB2886">
        <v>0.25474125146865845</v>
      </c>
      <c r="BC2886">
        <v>312.39999389648437</v>
      </c>
      <c r="BD2886">
        <v>1.9792707462329417E-4</v>
      </c>
      <c r="BE2886">
        <v>0.21267768740653992</v>
      </c>
      <c r="BF2886">
        <v>312.39999389648437</v>
      </c>
      <c r="BG2886">
        <v>3.1622778624296188E-4</v>
      </c>
      <c r="BH2886">
        <v>0.26806432008743286</v>
      </c>
    </row>
    <row r="2887" spans="53:60" x14ac:dyDescent="0.2">
      <c r="BA2887">
        <v>3.1622778624296188E-4</v>
      </c>
      <c r="BB2887">
        <v>0.25459662079811096</v>
      </c>
      <c r="BC2887">
        <v>312.5</v>
      </c>
      <c r="BD2887">
        <v>1.9792623061221093E-4</v>
      </c>
      <c r="BE2887">
        <v>0.21284721791744232</v>
      </c>
      <c r="BF2887">
        <v>312.5</v>
      </c>
      <c r="BG2887">
        <v>3.1622778624296188E-4</v>
      </c>
      <c r="BH2887">
        <v>0.26795694231987</v>
      </c>
    </row>
    <row r="2888" spans="53:60" x14ac:dyDescent="0.2">
      <c r="BA2888">
        <v>3.1622778624296188E-4</v>
      </c>
      <c r="BB2888">
        <v>0.25445255637168884</v>
      </c>
      <c r="BC2888">
        <v>312.60000610351562</v>
      </c>
      <c r="BD2888">
        <v>1.9792550301644951E-4</v>
      </c>
      <c r="BE2888">
        <v>0.21301619708538055</v>
      </c>
      <c r="BF2888">
        <v>312.60000610351562</v>
      </c>
      <c r="BG2888">
        <v>3.1622778624296188E-4</v>
      </c>
      <c r="BH2888">
        <v>0.26784968376159668</v>
      </c>
    </row>
    <row r="2889" spans="53:60" x14ac:dyDescent="0.2">
      <c r="BA2889">
        <v>3.1622778624296188E-4</v>
      </c>
      <c r="BB2889">
        <v>0.2543090283870697</v>
      </c>
      <c r="BC2889">
        <v>312.69998168945312</v>
      </c>
      <c r="BD2889">
        <v>1.9792481907643378E-4</v>
      </c>
      <c r="BE2889">
        <v>0.213184654712677</v>
      </c>
      <c r="BF2889">
        <v>312.69998168945312</v>
      </c>
      <c r="BG2889">
        <v>3.1622778624296188E-4</v>
      </c>
      <c r="BH2889">
        <v>0.2677425742149353</v>
      </c>
    </row>
    <row r="2890" spans="53:60" x14ac:dyDescent="0.2">
      <c r="BA2890">
        <v>3.1622778624296188E-4</v>
      </c>
      <c r="BB2890">
        <v>0.25416591763496399</v>
      </c>
      <c r="BC2890">
        <v>312.79998779296875</v>
      </c>
      <c r="BD2890">
        <v>1.9792403327301145E-4</v>
      </c>
      <c r="BE2890">
        <v>0.21335265040397644</v>
      </c>
      <c r="BF2890">
        <v>312.79998779296875</v>
      </c>
      <c r="BG2890">
        <v>3.1622778624296188E-4</v>
      </c>
      <c r="BH2890">
        <v>0.26763540506362915</v>
      </c>
    </row>
    <row r="2891" spans="53:60" x14ac:dyDescent="0.2">
      <c r="BA2891">
        <v>3.1622778624296188E-4</v>
      </c>
      <c r="BB2891">
        <v>0.2540232241153717</v>
      </c>
      <c r="BC2891">
        <v>312.89999389648437</v>
      </c>
      <c r="BD2891">
        <v>1.9792317471001297E-4</v>
      </c>
      <c r="BE2891">
        <v>0.2135201096534729</v>
      </c>
      <c r="BF2891">
        <v>312.89999389648437</v>
      </c>
      <c r="BG2891">
        <v>3.1622778624296188E-4</v>
      </c>
      <c r="BH2891">
        <v>0.26752844452857971</v>
      </c>
    </row>
    <row r="2892" spans="53:60" x14ac:dyDescent="0.2">
      <c r="BA2892">
        <v>3.1622778624296188E-4</v>
      </c>
      <c r="BB2892">
        <v>0.25388091802597046</v>
      </c>
      <c r="BC2892">
        <v>313</v>
      </c>
      <c r="BD2892">
        <v>1.9792246166616678E-4</v>
      </c>
      <c r="BE2892">
        <v>0.21368707716464996</v>
      </c>
      <c r="BF2892">
        <v>313</v>
      </c>
      <c r="BG2892">
        <v>3.1622778624296188E-4</v>
      </c>
      <c r="BH2892">
        <v>0.26742154359817505</v>
      </c>
    </row>
    <row r="2893" spans="53:60" x14ac:dyDescent="0.2">
      <c r="BA2893">
        <v>3.1622778624296188E-4</v>
      </c>
      <c r="BB2893">
        <v>0.25373902916908264</v>
      </c>
      <c r="BC2893">
        <v>313.10000610351562</v>
      </c>
      <c r="BD2893">
        <v>1.9792174862232059E-4</v>
      </c>
      <c r="BE2893">
        <v>0.21385353803634644</v>
      </c>
      <c r="BF2893">
        <v>313.10000610351562</v>
      </c>
      <c r="BG2893">
        <v>3.1622778624296188E-4</v>
      </c>
      <c r="BH2893">
        <v>0.26731470227241516</v>
      </c>
    </row>
    <row r="2894" spans="53:60" x14ac:dyDescent="0.2">
      <c r="BA2894">
        <v>3.1622778624296188E-4</v>
      </c>
      <c r="BB2894">
        <v>0.25359755754470825</v>
      </c>
      <c r="BC2894">
        <v>313.19998168945312</v>
      </c>
      <c r="BD2894">
        <v>1.9792089005932212E-4</v>
      </c>
      <c r="BE2894">
        <v>0.21401949226856232</v>
      </c>
      <c r="BF2894">
        <v>313.19998168945312</v>
      </c>
      <c r="BG2894">
        <v>3.1622778624296188E-4</v>
      </c>
      <c r="BH2894">
        <v>0.2672080397605896</v>
      </c>
    </row>
    <row r="2895" spans="53:60" x14ac:dyDescent="0.2">
      <c r="BA2895">
        <v>3.1622778624296188E-4</v>
      </c>
      <c r="BB2895">
        <v>0.25345641374588013</v>
      </c>
      <c r="BC2895">
        <v>313.29998779296875</v>
      </c>
      <c r="BD2895">
        <v>1.9792013335973024E-4</v>
      </c>
      <c r="BE2895">
        <v>0.21418492496013641</v>
      </c>
      <c r="BF2895">
        <v>313.29998779296875</v>
      </c>
      <c r="BG2895">
        <v>3.1622778624296188E-4</v>
      </c>
      <c r="BH2895">
        <v>0.26710137724876404</v>
      </c>
    </row>
    <row r="2896" spans="53:60" x14ac:dyDescent="0.2">
      <c r="BA2896">
        <v>3.1622778624296188E-4</v>
      </c>
      <c r="BB2896">
        <v>0.25331559777259827</v>
      </c>
      <c r="BC2896">
        <v>313.39999389648438</v>
      </c>
      <c r="BD2896">
        <v>1.9791952217929065E-4</v>
      </c>
      <c r="BE2896">
        <v>0.21434985101222992</v>
      </c>
      <c r="BF2896">
        <v>313.39999389648438</v>
      </c>
      <c r="BG2896">
        <v>3.1622778624296188E-4</v>
      </c>
      <c r="BH2896">
        <v>0.26699483394622803</v>
      </c>
    </row>
    <row r="2897" spans="53:60" x14ac:dyDescent="0.2">
      <c r="BA2897">
        <v>3.1622778624296188E-4</v>
      </c>
      <c r="BB2897">
        <v>0.25317516922950745</v>
      </c>
      <c r="BC2897">
        <v>313.5</v>
      </c>
      <c r="BD2897">
        <v>1.9791863451246172E-4</v>
      </c>
      <c r="BE2897">
        <v>0.21451433002948761</v>
      </c>
      <c r="BF2897">
        <v>313.5</v>
      </c>
      <c r="BG2897">
        <v>3.1622778624296188E-4</v>
      </c>
      <c r="BH2897">
        <v>0.2668883204460144</v>
      </c>
    </row>
    <row r="2898" spans="53:60" x14ac:dyDescent="0.2">
      <c r="BA2898">
        <v>3.1622778624296188E-4</v>
      </c>
      <c r="BB2898">
        <v>0.25303500890731812</v>
      </c>
      <c r="BC2898">
        <v>313.60000610351562</v>
      </c>
      <c r="BD2898">
        <v>1.9791774684563279E-4</v>
      </c>
      <c r="BE2898">
        <v>0.21467819809913635</v>
      </c>
      <c r="BF2898">
        <v>313.60000610351562</v>
      </c>
      <c r="BG2898">
        <v>3.1622778624296188E-4</v>
      </c>
      <c r="BH2898">
        <v>0.26678198575973511</v>
      </c>
    </row>
    <row r="2899" spans="53:60" x14ac:dyDescent="0.2">
      <c r="BA2899">
        <v>3.1622778624296188E-4</v>
      </c>
      <c r="BB2899">
        <v>0.25289526581764221</v>
      </c>
      <c r="BC2899">
        <v>313.69998168945312</v>
      </c>
      <c r="BD2899">
        <v>1.9791706290561706E-4</v>
      </c>
      <c r="BE2899">
        <v>0.2148415595293045</v>
      </c>
      <c r="BF2899">
        <v>313.69998168945312</v>
      </c>
      <c r="BG2899">
        <v>3.1622778624296188E-4</v>
      </c>
      <c r="BH2899">
        <v>0.26667574048042297</v>
      </c>
    </row>
    <row r="2900" spans="53:60" x14ac:dyDescent="0.2">
      <c r="BA2900">
        <v>3.1622778624296188E-4</v>
      </c>
      <c r="BB2900">
        <v>0.2527557909488678</v>
      </c>
      <c r="BC2900">
        <v>313.79998779296875</v>
      </c>
      <c r="BD2900">
        <v>1.9791630620602518E-4</v>
      </c>
      <c r="BE2900">
        <v>0.21500442922115326</v>
      </c>
      <c r="BF2900">
        <v>313.79998779296875</v>
      </c>
      <c r="BG2900">
        <v>3.1622778624296188E-4</v>
      </c>
      <c r="BH2900">
        <v>0.26656955480575562</v>
      </c>
    </row>
    <row r="2901" spans="53:60" x14ac:dyDescent="0.2">
      <c r="BA2901">
        <v>3.1622778624296188E-4</v>
      </c>
      <c r="BB2901">
        <v>0.25261667370796204</v>
      </c>
      <c r="BC2901">
        <v>313.89999389648438</v>
      </c>
      <c r="BD2901">
        <v>1.9791549129877239E-4</v>
      </c>
      <c r="BE2901">
        <v>0.21516679227352142</v>
      </c>
      <c r="BF2901">
        <v>313.89999389648438</v>
      </c>
      <c r="BG2901">
        <v>3.1622778624296188E-4</v>
      </c>
      <c r="BH2901">
        <v>0.2664635181427002</v>
      </c>
    </row>
    <row r="2902" spans="53:60" x14ac:dyDescent="0.2">
      <c r="BA2902">
        <v>3.1622778624296188E-4</v>
      </c>
      <c r="BB2902">
        <v>0.25247794389724731</v>
      </c>
      <c r="BC2902">
        <v>314</v>
      </c>
      <c r="BD2902">
        <v>1.979147782549262E-4</v>
      </c>
      <c r="BE2902">
        <v>0.21532861888408661</v>
      </c>
      <c r="BF2902">
        <v>314</v>
      </c>
      <c r="BG2902">
        <v>3.1622778624296188E-4</v>
      </c>
      <c r="BH2902">
        <v>0.26635748147964478</v>
      </c>
    </row>
    <row r="2903" spans="53:60" x14ac:dyDescent="0.2">
      <c r="BA2903">
        <v>3.1622778624296188E-4</v>
      </c>
      <c r="BB2903">
        <v>0.25233951210975647</v>
      </c>
      <c r="BC2903">
        <v>314.10000610351562</v>
      </c>
      <c r="BD2903">
        <v>1.9791409431491047E-4</v>
      </c>
      <c r="BE2903">
        <v>0.2154899388551712</v>
      </c>
      <c r="BF2903">
        <v>314.10000610351562</v>
      </c>
      <c r="BG2903">
        <v>3.1622778624296188E-4</v>
      </c>
      <c r="BH2903">
        <v>0.26625156402587891</v>
      </c>
    </row>
    <row r="2904" spans="53:60" x14ac:dyDescent="0.2">
      <c r="BA2904">
        <v>3.1622778624296188E-4</v>
      </c>
      <c r="BB2904">
        <v>0.25220143795013428</v>
      </c>
      <c r="BC2904">
        <v>314.19998168945312</v>
      </c>
      <c r="BD2904">
        <v>1.9791326485574245E-4</v>
      </c>
      <c r="BE2904">
        <v>0.21565064787864685</v>
      </c>
      <c r="BF2904">
        <v>314.19998168945312</v>
      </c>
      <c r="BG2904">
        <v>3.1622778624296188E-4</v>
      </c>
      <c r="BH2904">
        <v>0.26614576578140259</v>
      </c>
    </row>
    <row r="2905" spans="53:60" x14ac:dyDescent="0.2">
      <c r="BA2905">
        <v>3.1622778624296188E-4</v>
      </c>
      <c r="BB2905">
        <v>0.25206369161605835</v>
      </c>
      <c r="BC2905">
        <v>314.29998779296875</v>
      </c>
      <c r="BD2905">
        <v>1.9791249360423535E-4</v>
      </c>
      <c r="BE2905">
        <v>0.21581089496612549</v>
      </c>
      <c r="BF2905">
        <v>314.29998779296875</v>
      </c>
      <c r="BG2905">
        <v>3.1622778624296188E-4</v>
      </c>
      <c r="BH2905">
        <v>0.26604008674621582</v>
      </c>
    </row>
    <row r="2906" spans="53:60" x14ac:dyDescent="0.2">
      <c r="BA2906">
        <v>3.1622778624296188E-4</v>
      </c>
      <c r="BB2906">
        <v>0.25192627310752869</v>
      </c>
      <c r="BC2906">
        <v>314.39999389648437</v>
      </c>
      <c r="BD2906">
        <v>1.9791173690464348E-4</v>
      </c>
      <c r="BE2906">
        <v>0.21597056090831757</v>
      </c>
      <c r="BF2906">
        <v>314.39999389648437</v>
      </c>
      <c r="BG2906">
        <v>3.1622778624296188E-4</v>
      </c>
      <c r="BH2906">
        <v>0.26593446731567383</v>
      </c>
    </row>
    <row r="2907" spans="53:60" x14ac:dyDescent="0.2">
      <c r="BA2907">
        <v>3.1622778624296188E-4</v>
      </c>
      <c r="BB2907">
        <v>0.25178921222686768</v>
      </c>
      <c r="BC2907">
        <v>314.5</v>
      </c>
      <c r="BD2907">
        <v>1.9791092199739069E-4</v>
      </c>
      <c r="BE2907">
        <v>0.21612967550754547</v>
      </c>
      <c r="BF2907">
        <v>314.5</v>
      </c>
      <c r="BG2907">
        <v>3.1622778624296188E-4</v>
      </c>
      <c r="BH2907">
        <v>0.26582896709442139</v>
      </c>
    </row>
    <row r="2908" spans="53:60" x14ac:dyDescent="0.2">
      <c r="BA2908">
        <v>3.1622778624296188E-4</v>
      </c>
      <c r="BB2908">
        <v>0.25165238976478577</v>
      </c>
      <c r="BC2908">
        <v>314.60000610351562</v>
      </c>
      <c r="BD2908">
        <v>1.9791019440162927E-4</v>
      </c>
      <c r="BE2908">
        <v>0.21628837287425995</v>
      </c>
      <c r="BF2908">
        <v>314.60000610351562</v>
      </c>
      <c r="BG2908">
        <v>3.1622778624296188E-4</v>
      </c>
      <c r="BH2908">
        <v>0.26572355628013611</v>
      </c>
    </row>
    <row r="2909" spans="53:60" x14ac:dyDescent="0.2">
      <c r="BA2909">
        <v>3.1622778624296188E-4</v>
      </c>
      <c r="BB2909">
        <v>0.25151598453521729</v>
      </c>
      <c r="BC2909">
        <v>314.69998168945312</v>
      </c>
      <c r="BD2909">
        <v>1.9790940859820694E-4</v>
      </c>
      <c r="BE2909">
        <v>0.21644642949104309</v>
      </c>
      <c r="BF2909">
        <v>314.69998168945312</v>
      </c>
      <c r="BG2909">
        <v>3.1622778624296188E-4</v>
      </c>
      <c r="BH2909">
        <v>0.26561820507049561</v>
      </c>
    </row>
    <row r="2910" spans="53:60" x14ac:dyDescent="0.2">
      <c r="BA2910">
        <v>3.1622778624296188E-4</v>
      </c>
      <c r="BB2910">
        <v>0.25137975811958313</v>
      </c>
      <c r="BC2910">
        <v>314.79998779296875</v>
      </c>
      <c r="BD2910">
        <v>1.9790869555436075E-4</v>
      </c>
      <c r="BE2910">
        <v>0.21660417318344116</v>
      </c>
      <c r="BF2910">
        <v>314.79998779296875</v>
      </c>
      <c r="BG2910">
        <v>3.1622778624296188E-4</v>
      </c>
      <c r="BH2910">
        <v>0.26551297307014465</v>
      </c>
    </row>
    <row r="2911" spans="53:60" x14ac:dyDescent="0.2">
      <c r="BA2911">
        <v>3.1622778624296188E-4</v>
      </c>
      <c r="BB2911">
        <v>0.25124385952949524</v>
      </c>
      <c r="BC2911">
        <v>314.89999389648437</v>
      </c>
      <c r="BD2911">
        <v>1.9790801161434501E-4</v>
      </c>
      <c r="BE2911">
        <v>0.21676136553287506</v>
      </c>
      <c r="BF2911">
        <v>314.89999389648437</v>
      </c>
      <c r="BG2911">
        <v>3.1622778624296188E-4</v>
      </c>
      <c r="BH2911">
        <v>0.26540783047676086</v>
      </c>
    </row>
    <row r="2912" spans="53:60" x14ac:dyDescent="0.2">
      <c r="BA2912">
        <v>3.1622778624296188E-4</v>
      </c>
      <c r="BB2912">
        <v>0.25110819935798645</v>
      </c>
      <c r="BC2912">
        <v>315</v>
      </c>
      <c r="BD2912">
        <v>1.97907182155177E-4</v>
      </c>
      <c r="BE2912">
        <v>0.21691809594631195</v>
      </c>
      <c r="BF2912">
        <v>315</v>
      </c>
      <c r="BG2912">
        <v>3.1622778624296188E-4</v>
      </c>
      <c r="BH2912">
        <v>0.26530277729034424</v>
      </c>
    </row>
    <row r="2913" spans="53:60" x14ac:dyDescent="0.2">
      <c r="BA2913">
        <v>3.1622778624296188E-4</v>
      </c>
      <c r="BB2913">
        <v>0.25097280740737915</v>
      </c>
      <c r="BC2913">
        <v>315.10000610351562</v>
      </c>
      <c r="BD2913">
        <v>1.9790636724792421E-4</v>
      </c>
      <c r="BE2913">
        <v>0.21707433462142944</v>
      </c>
      <c r="BF2913">
        <v>315.10000610351562</v>
      </c>
      <c r="BG2913">
        <v>3.1622778624296188E-4</v>
      </c>
      <c r="BH2913">
        <v>0.26519781351089478</v>
      </c>
    </row>
    <row r="2914" spans="53:60" x14ac:dyDescent="0.2">
      <c r="BA2914">
        <v>3.1622778624296188E-4</v>
      </c>
      <c r="BB2914">
        <v>0.2508377730846405</v>
      </c>
      <c r="BC2914">
        <v>315.19998168945312</v>
      </c>
      <c r="BD2914">
        <v>1.9790555234067142E-4</v>
      </c>
      <c r="BE2914">
        <v>0.21722999215126038</v>
      </c>
      <c r="BF2914">
        <v>315.19998168945312</v>
      </c>
      <c r="BG2914">
        <v>3.1622778624296188E-4</v>
      </c>
      <c r="BH2914">
        <v>0.26509299874305725</v>
      </c>
    </row>
    <row r="2915" spans="53:60" x14ac:dyDescent="0.2">
      <c r="BA2915">
        <v>3.1622778624296188E-4</v>
      </c>
      <c r="BB2915">
        <v>0.25070294737815857</v>
      </c>
      <c r="BC2915">
        <v>315.29998779296875</v>
      </c>
      <c r="BD2915">
        <v>1.9790483929682523E-4</v>
      </c>
      <c r="BE2915">
        <v>0.21738521754741669</v>
      </c>
      <c r="BF2915">
        <v>315.29998779296875</v>
      </c>
      <c r="BG2915">
        <v>3.1622778624296188E-4</v>
      </c>
      <c r="BH2915">
        <v>0.2649882435798645</v>
      </c>
    </row>
    <row r="2916" spans="53:60" x14ac:dyDescent="0.2">
      <c r="BA2916">
        <v>3.1622778624296188E-4</v>
      </c>
      <c r="BB2916">
        <v>0.25056836009025574</v>
      </c>
      <c r="BC2916">
        <v>315.39999389648437</v>
      </c>
      <c r="BD2916">
        <v>1.9790421356447041E-4</v>
      </c>
      <c r="BE2916">
        <v>0.21753993630409241</v>
      </c>
      <c r="BF2916">
        <v>315.39999389648437</v>
      </c>
      <c r="BG2916">
        <v>3.1622778624296188E-4</v>
      </c>
      <c r="BH2916">
        <v>0.26488357782363892</v>
      </c>
    </row>
    <row r="2917" spans="53:60" x14ac:dyDescent="0.2">
      <c r="BA2917">
        <v>3.1622778624296188E-4</v>
      </c>
      <c r="BB2917">
        <v>0.25043410062789917</v>
      </c>
      <c r="BC2917">
        <v>315.5</v>
      </c>
      <c r="BD2917">
        <v>1.9790345686487854E-4</v>
      </c>
      <c r="BE2917">
        <v>0.21769413352012634</v>
      </c>
      <c r="BF2917">
        <v>315.5</v>
      </c>
      <c r="BG2917">
        <v>3.1622778624296188E-4</v>
      </c>
      <c r="BH2917">
        <v>0.26477903127670288</v>
      </c>
    </row>
    <row r="2918" spans="53:60" x14ac:dyDescent="0.2">
      <c r="BA2918">
        <v>3.1622778624296188E-4</v>
      </c>
      <c r="BB2918">
        <v>0.25030010938644409</v>
      </c>
      <c r="BC2918">
        <v>315.60000610351562</v>
      </c>
      <c r="BD2918">
        <v>1.9790264195762575E-4</v>
      </c>
      <c r="BE2918">
        <v>0.21784783899784088</v>
      </c>
      <c r="BF2918">
        <v>315.60000610351562</v>
      </c>
      <c r="BG2918">
        <v>3.1622778624296188E-4</v>
      </c>
      <c r="BH2918">
        <v>0.26467457413673401</v>
      </c>
    </row>
    <row r="2919" spans="53:60" x14ac:dyDescent="0.2">
      <c r="BA2919">
        <v>3.1622778624296188E-4</v>
      </c>
      <c r="BB2919">
        <v>0.25016644597053528</v>
      </c>
      <c r="BC2919">
        <v>315.69998168945312</v>
      </c>
      <c r="BD2919">
        <v>1.9790188525803387E-4</v>
      </c>
      <c r="BE2919">
        <v>0.21800103783607483</v>
      </c>
      <c r="BF2919">
        <v>315.69998168945312</v>
      </c>
      <c r="BG2919">
        <v>3.1622778624296188E-4</v>
      </c>
      <c r="BH2919">
        <v>0.2645702064037323</v>
      </c>
    </row>
    <row r="2920" spans="53:60" x14ac:dyDescent="0.2">
      <c r="BA2920">
        <v>3.1622778624296188E-4</v>
      </c>
      <c r="BB2920">
        <v>0.25003299117088318</v>
      </c>
      <c r="BC2920">
        <v>315.79998779296875</v>
      </c>
      <c r="BD2920">
        <v>1.9790120131801814E-4</v>
      </c>
      <c r="BE2920">
        <v>0.2181536853313446</v>
      </c>
      <c r="BF2920">
        <v>315.79998779296875</v>
      </c>
      <c r="BG2920">
        <v>3.1622778624296188E-4</v>
      </c>
      <c r="BH2920">
        <v>0.26446592807769775</v>
      </c>
    </row>
    <row r="2921" spans="53:60" x14ac:dyDescent="0.2">
      <c r="BA2921">
        <v>3.1622778624296188E-4</v>
      </c>
      <c r="BB2921">
        <v>0.24989981949329376</v>
      </c>
      <c r="BC2921">
        <v>315.89999389648437</v>
      </c>
      <c r="BD2921">
        <v>1.9790041551459581E-4</v>
      </c>
      <c r="BE2921">
        <v>0.21830585598945618</v>
      </c>
      <c r="BF2921">
        <v>315.89999389648437</v>
      </c>
      <c r="BG2921">
        <v>3.1622778624296188E-4</v>
      </c>
      <c r="BH2921">
        <v>0.26436179876327515</v>
      </c>
    </row>
    <row r="2922" spans="53:60" x14ac:dyDescent="0.2">
      <c r="BA2922">
        <v>3.1622778624296188E-4</v>
      </c>
      <c r="BB2922">
        <v>0.24976693093776703</v>
      </c>
      <c r="BC2922">
        <v>316</v>
      </c>
      <c r="BD2922">
        <v>1.9789965881500393E-4</v>
      </c>
      <c r="BE2922">
        <v>0.21845759451389313</v>
      </c>
      <c r="BF2922">
        <v>316</v>
      </c>
      <c r="BG2922">
        <v>3.1622778624296188E-4</v>
      </c>
      <c r="BH2922">
        <v>0.26425769925117493</v>
      </c>
    </row>
    <row r="2923" spans="53:60" x14ac:dyDescent="0.2">
      <c r="BA2923">
        <v>3.1622778624296188E-4</v>
      </c>
      <c r="BB2923">
        <v>0.2496342658996582</v>
      </c>
      <c r="BC2923">
        <v>316.10000610351562</v>
      </c>
      <c r="BD2923">
        <v>1.9789901853073388E-4</v>
      </c>
      <c r="BE2923">
        <v>0.21860887110233307</v>
      </c>
      <c r="BF2923">
        <v>316.10000610351562</v>
      </c>
      <c r="BG2923">
        <v>3.1622778624296188E-4</v>
      </c>
      <c r="BH2923">
        <v>0.26415374875068665</v>
      </c>
    </row>
    <row r="2924" spans="53:60" x14ac:dyDescent="0.2">
      <c r="BA2924">
        <v>3.1622778624296188E-4</v>
      </c>
      <c r="BB2924">
        <v>0.24950198829174042</v>
      </c>
      <c r="BC2924">
        <v>316.19998168945312</v>
      </c>
      <c r="BD2924">
        <v>1.9789823272731155E-4</v>
      </c>
      <c r="BE2924">
        <v>0.21875961124897003</v>
      </c>
      <c r="BF2924">
        <v>316.19998168945312</v>
      </c>
      <c r="BG2924">
        <v>3.1622778624296188E-4</v>
      </c>
      <c r="BH2924">
        <v>0.26404988765716553</v>
      </c>
    </row>
    <row r="2925" spans="53:60" x14ac:dyDescent="0.2">
      <c r="BA2925">
        <v>3.1622778624296188E-4</v>
      </c>
      <c r="BB2925">
        <v>0.24936981499195099</v>
      </c>
      <c r="BC2925">
        <v>316.29998779296875</v>
      </c>
      <c r="BD2925">
        <v>1.9789750513155013E-4</v>
      </c>
      <c r="BE2925">
        <v>0.21890991926193237</v>
      </c>
      <c r="BF2925">
        <v>316.29998779296875</v>
      </c>
      <c r="BG2925">
        <v>3.1622778624296188E-4</v>
      </c>
      <c r="BH2925">
        <v>0.26394608616828918</v>
      </c>
    </row>
    <row r="2926" spans="53:60" x14ac:dyDescent="0.2">
      <c r="BA2926">
        <v>3.1622778624296188E-4</v>
      </c>
      <c r="BB2926">
        <v>0.24923795461654663</v>
      </c>
      <c r="BC2926">
        <v>316.39999389648438</v>
      </c>
      <c r="BD2926">
        <v>1.978967193281278E-4</v>
      </c>
      <c r="BE2926">
        <v>0.21905972063541412</v>
      </c>
      <c r="BF2926">
        <v>316.39999389648438</v>
      </c>
      <c r="BG2926">
        <v>3.1622778624296188E-4</v>
      </c>
      <c r="BH2926">
        <v>0.26384243369102478</v>
      </c>
    </row>
    <row r="2927" spans="53:60" x14ac:dyDescent="0.2">
      <c r="BA2927">
        <v>3.1622778624296188E-4</v>
      </c>
      <c r="BB2927">
        <v>0.24910633265972137</v>
      </c>
      <c r="BC2927">
        <v>316.5</v>
      </c>
      <c r="BD2927">
        <v>1.9789593352470547E-4</v>
      </c>
      <c r="BE2927">
        <v>0.21920916438102722</v>
      </c>
      <c r="BF2927">
        <v>316.5</v>
      </c>
      <c r="BG2927">
        <v>3.1622778624296188E-4</v>
      </c>
      <c r="BH2927">
        <v>0.26373884081840515</v>
      </c>
    </row>
    <row r="2928" spans="53:60" x14ac:dyDescent="0.2">
      <c r="BA2928">
        <v>3.1622778624296188E-4</v>
      </c>
      <c r="BB2928">
        <v>0.24897496402263641</v>
      </c>
      <c r="BC2928">
        <v>316.60000610351562</v>
      </c>
      <c r="BD2928">
        <v>1.9789511861745268E-4</v>
      </c>
      <c r="BE2928">
        <v>0.21935813128948212</v>
      </c>
      <c r="BF2928">
        <v>316.60000610351562</v>
      </c>
      <c r="BG2928">
        <v>3.1622778624296188E-4</v>
      </c>
      <c r="BH2928">
        <v>0.26363536715507507</v>
      </c>
    </row>
    <row r="2929" spans="53:60" x14ac:dyDescent="0.2">
      <c r="BA2929">
        <v>3.1622778624296188E-4</v>
      </c>
      <c r="BB2929">
        <v>0.24884384870529175</v>
      </c>
      <c r="BC2929">
        <v>316.69998168945312</v>
      </c>
      <c r="BD2929">
        <v>1.9789440557360649E-4</v>
      </c>
      <c r="BE2929">
        <v>0.21950666606426239</v>
      </c>
      <c r="BF2929">
        <v>316.69998168945312</v>
      </c>
      <c r="BG2929">
        <v>3.1622778624296188E-4</v>
      </c>
      <c r="BH2929">
        <v>0.26353198289871216</v>
      </c>
    </row>
    <row r="2930" spans="53:60" x14ac:dyDescent="0.2">
      <c r="BA2930">
        <v>3.1622778624296188E-4</v>
      </c>
      <c r="BB2930">
        <v>0.2487129420042038</v>
      </c>
      <c r="BC2930">
        <v>316.79998779296875</v>
      </c>
      <c r="BD2930">
        <v>1.9789375073742121E-4</v>
      </c>
      <c r="BE2930">
        <v>0.21965472400188446</v>
      </c>
      <c r="BF2930">
        <v>316.79998779296875</v>
      </c>
      <c r="BG2930">
        <v>3.1622778624296188E-4</v>
      </c>
      <c r="BH2930">
        <v>0.26342868804931641</v>
      </c>
    </row>
    <row r="2931" spans="53:60" x14ac:dyDescent="0.2">
      <c r="BA2931">
        <v>3.1622778624296188E-4</v>
      </c>
      <c r="BB2931">
        <v>0.24858225882053375</v>
      </c>
      <c r="BC2931">
        <v>316.89999389648437</v>
      </c>
      <c r="BD2931">
        <v>1.9789296493399888E-4</v>
      </c>
      <c r="BE2931">
        <v>0.21980232000350952</v>
      </c>
      <c r="BF2931">
        <v>316.89999389648437</v>
      </c>
      <c r="BG2931">
        <v>3.1622778624296188E-4</v>
      </c>
      <c r="BH2931">
        <v>0.26332551240921021</v>
      </c>
    </row>
    <row r="2932" spans="53:60" x14ac:dyDescent="0.2">
      <c r="BA2932">
        <v>3.1622778624296188E-4</v>
      </c>
      <c r="BB2932">
        <v>0.24845181405544281</v>
      </c>
      <c r="BC2932">
        <v>317</v>
      </c>
      <c r="BD2932">
        <v>1.9789217913057655E-4</v>
      </c>
      <c r="BE2932">
        <v>0.21994946897029877</v>
      </c>
      <c r="BF2932">
        <v>317</v>
      </c>
      <c r="BG2932">
        <v>3.1622778624296188E-4</v>
      </c>
      <c r="BH2932">
        <v>0.26322242617607117</v>
      </c>
    </row>
    <row r="2933" spans="53:60" x14ac:dyDescent="0.2">
      <c r="BA2933">
        <v>3.1622778624296188E-4</v>
      </c>
      <c r="BB2933">
        <v>0.24832168221473694</v>
      </c>
      <c r="BC2933">
        <v>317.10000610351562</v>
      </c>
      <c r="BD2933">
        <v>1.9789142243098468E-4</v>
      </c>
      <c r="BE2933">
        <v>0.22009611129760742</v>
      </c>
      <c r="BF2933">
        <v>317.10000610351562</v>
      </c>
      <c r="BG2933">
        <v>3.1622778624296188E-4</v>
      </c>
      <c r="BH2933">
        <v>0.26311945915222168</v>
      </c>
    </row>
    <row r="2934" spans="53:60" x14ac:dyDescent="0.2">
      <c r="BA2934">
        <v>3.1622778624296188E-4</v>
      </c>
      <c r="BB2934">
        <v>0.24819178879261017</v>
      </c>
      <c r="BC2934">
        <v>317.19998168945312</v>
      </c>
      <c r="BD2934">
        <v>1.9789070938713849E-4</v>
      </c>
      <c r="BE2934">
        <v>0.22024227678775787</v>
      </c>
      <c r="BF2934">
        <v>317.19998168945312</v>
      </c>
      <c r="BG2934">
        <v>3.1622778624296188E-4</v>
      </c>
      <c r="BH2934">
        <v>0.26301664113998413</v>
      </c>
    </row>
    <row r="2935" spans="53:60" x14ac:dyDescent="0.2">
      <c r="BA2935">
        <v>3.1622778624296188E-4</v>
      </c>
      <c r="BB2935">
        <v>0.24806214869022369</v>
      </c>
      <c r="BC2935">
        <v>317.29998779296875</v>
      </c>
      <c r="BD2935">
        <v>1.978898944798857E-4</v>
      </c>
      <c r="BE2935">
        <v>0.22038799524307251</v>
      </c>
      <c r="BF2935">
        <v>317.29998779296875</v>
      </c>
      <c r="BG2935">
        <v>3.1622778624296188E-4</v>
      </c>
      <c r="BH2935">
        <v>0.26291379332542419</v>
      </c>
    </row>
    <row r="2936" spans="53:60" x14ac:dyDescent="0.2">
      <c r="BA2936">
        <v>3.1622778624296188E-4</v>
      </c>
      <c r="BB2936">
        <v>0.24793274700641632</v>
      </c>
      <c r="BC2936">
        <v>317.39999389648437</v>
      </c>
      <c r="BD2936">
        <v>1.9788916688412428E-4</v>
      </c>
      <c r="BE2936">
        <v>0.22053326666355133</v>
      </c>
      <c r="BF2936">
        <v>317.39999389648437</v>
      </c>
      <c r="BG2936">
        <v>3.1622778624296188E-4</v>
      </c>
      <c r="BH2936">
        <v>0.26281115412712097</v>
      </c>
    </row>
    <row r="2937" spans="53:60" x14ac:dyDescent="0.2">
      <c r="BA2937">
        <v>3.1622778624296188E-4</v>
      </c>
      <c r="BB2937">
        <v>0.24780352413654327</v>
      </c>
      <c r="BC2937">
        <v>317.5</v>
      </c>
      <c r="BD2937">
        <v>1.9788835197687149E-4</v>
      </c>
      <c r="BE2937">
        <v>0.22067815065383911</v>
      </c>
      <c r="BF2937">
        <v>317.5</v>
      </c>
      <c r="BG2937">
        <v>3.1622778624296188E-4</v>
      </c>
      <c r="BH2937">
        <v>0.26270854473114014</v>
      </c>
    </row>
    <row r="2938" spans="53:60" x14ac:dyDescent="0.2">
      <c r="BA2938">
        <v>3.1622778624296188E-4</v>
      </c>
      <c r="BB2938">
        <v>0.2476746141910553</v>
      </c>
      <c r="BC2938">
        <v>317.60000610351562</v>
      </c>
      <c r="BD2938">
        <v>1.9788759527727962E-4</v>
      </c>
      <c r="BE2938">
        <v>0.22082251310348511</v>
      </c>
      <c r="BF2938">
        <v>317.60000610351562</v>
      </c>
      <c r="BG2938">
        <v>3.1622778624296188E-4</v>
      </c>
      <c r="BH2938">
        <v>0.26260605454444885</v>
      </c>
    </row>
    <row r="2939" spans="53:60" x14ac:dyDescent="0.2">
      <c r="BA2939">
        <v>3.1622778624296188E-4</v>
      </c>
      <c r="BB2939">
        <v>0.24754595756530762</v>
      </c>
      <c r="BC2939">
        <v>317.69998168945312</v>
      </c>
      <c r="BD2939">
        <v>1.9788688223343343E-4</v>
      </c>
      <c r="BE2939">
        <v>0.22096644341945648</v>
      </c>
      <c r="BF2939">
        <v>317.69998168945312</v>
      </c>
      <c r="BG2939">
        <v>3.1622778624296188E-4</v>
      </c>
      <c r="BH2939">
        <v>0.26250371336936951</v>
      </c>
    </row>
    <row r="2940" spans="53:60" x14ac:dyDescent="0.2">
      <c r="BA2940">
        <v>3.1622778624296188E-4</v>
      </c>
      <c r="BB2940">
        <v>0.24741746485233307</v>
      </c>
      <c r="BC2940">
        <v>317.79998779296875</v>
      </c>
      <c r="BD2940">
        <v>1.9788619829341769E-4</v>
      </c>
      <c r="BE2940">
        <v>0.22110997140407562</v>
      </c>
      <c r="BF2940">
        <v>317.79998779296875</v>
      </c>
      <c r="BG2940">
        <v>3.1622778624296188E-4</v>
      </c>
      <c r="BH2940">
        <v>0.26240143179893494</v>
      </c>
    </row>
    <row r="2941" spans="53:60" x14ac:dyDescent="0.2">
      <c r="BA2941">
        <v>3.1622778624296188E-4</v>
      </c>
      <c r="BB2941">
        <v>0.24728928506374359</v>
      </c>
      <c r="BC2941">
        <v>317.89999389648437</v>
      </c>
      <c r="BD2941">
        <v>1.9788554345723242E-4</v>
      </c>
      <c r="BE2941">
        <v>0.22125303745269775</v>
      </c>
      <c r="BF2941">
        <v>317.89999389648437</v>
      </c>
      <c r="BG2941">
        <v>3.1622778624296188E-4</v>
      </c>
      <c r="BH2941">
        <v>0.26229926943778992</v>
      </c>
    </row>
    <row r="2942" spans="53:60" x14ac:dyDescent="0.2">
      <c r="BA2942">
        <v>3.1622778624296188E-4</v>
      </c>
      <c r="BB2942">
        <v>0.24716129899024963</v>
      </c>
      <c r="BC2942">
        <v>318</v>
      </c>
      <c r="BD2942">
        <v>1.9788465579040349E-4</v>
      </c>
      <c r="BE2942">
        <v>0.22139573097229004</v>
      </c>
      <c r="BF2942">
        <v>318</v>
      </c>
      <c r="BG2942">
        <v>3.1622778624296188E-4</v>
      </c>
      <c r="BH2942">
        <v>0.26219713687896729</v>
      </c>
    </row>
    <row r="2943" spans="53:60" x14ac:dyDescent="0.2">
      <c r="BA2943">
        <v>3.1622778624296188E-4</v>
      </c>
      <c r="BB2943">
        <v>0.24703356623649597</v>
      </c>
      <c r="BC2943">
        <v>318.10000610351562</v>
      </c>
      <c r="BD2943">
        <v>1.9788386998698115E-4</v>
      </c>
      <c r="BE2943">
        <v>0.22153790295124054</v>
      </c>
      <c r="BF2943">
        <v>318.10000610351562</v>
      </c>
      <c r="BG2943">
        <v>3.1622778624296188E-4</v>
      </c>
      <c r="BH2943">
        <v>0.26209521293640137</v>
      </c>
    </row>
    <row r="2944" spans="53:60" x14ac:dyDescent="0.2">
      <c r="BA2944">
        <v>3.1622778624296188E-4</v>
      </c>
      <c r="BB2944">
        <v>0.24690605700016022</v>
      </c>
      <c r="BC2944">
        <v>318.19998168945312</v>
      </c>
      <c r="BD2944">
        <v>1.9788315694313496E-4</v>
      </c>
      <c r="BE2944">
        <v>0.22167959809303284</v>
      </c>
      <c r="BF2944">
        <v>318.19998168945312</v>
      </c>
      <c r="BG2944">
        <v>3.1622778624296188E-4</v>
      </c>
      <c r="BH2944">
        <v>0.26199334859848022</v>
      </c>
    </row>
    <row r="2945" spans="53:60" x14ac:dyDescent="0.2">
      <c r="BA2945">
        <v>3.1622778624296188E-4</v>
      </c>
      <c r="BB2945">
        <v>0.24677883088588715</v>
      </c>
      <c r="BC2945">
        <v>318.29998779296875</v>
      </c>
      <c r="BD2945">
        <v>1.97882458451204E-4</v>
      </c>
      <c r="BE2945">
        <v>0.22182086110115051</v>
      </c>
      <c r="BF2945">
        <v>318.29998779296875</v>
      </c>
      <c r="BG2945">
        <v>3.1622778624296188E-4</v>
      </c>
      <c r="BH2945">
        <v>0.26189160346984863</v>
      </c>
    </row>
    <row r="2946" spans="53:60" x14ac:dyDescent="0.2">
      <c r="BA2946">
        <v>3.1622778624296188E-4</v>
      </c>
      <c r="BB2946">
        <v>0.24665179848670959</v>
      </c>
      <c r="BC2946">
        <v>318.39999389648437</v>
      </c>
      <c r="BD2946">
        <v>1.9788177451118827E-4</v>
      </c>
      <c r="BE2946">
        <v>0.22196169197559357</v>
      </c>
      <c r="BF2946">
        <v>318.39999389648437</v>
      </c>
      <c r="BG2946">
        <v>3.1622778624296188E-4</v>
      </c>
      <c r="BH2946">
        <v>0.26178991794586182</v>
      </c>
    </row>
    <row r="2947" spans="53:60" x14ac:dyDescent="0.2">
      <c r="BA2947">
        <v>3.1622778624296188E-4</v>
      </c>
      <c r="BB2947">
        <v>0.24652504920959473</v>
      </c>
      <c r="BC2947">
        <v>318.5</v>
      </c>
      <c r="BD2947">
        <v>1.9788098870776594E-4</v>
      </c>
      <c r="BE2947">
        <v>0.22210216522216797</v>
      </c>
      <c r="BF2947">
        <v>318.5</v>
      </c>
      <c r="BG2947">
        <v>3.1622778624296188E-4</v>
      </c>
      <c r="BH2947">
        <v>0.26168835163116455</v>
      </c>
    </row>
    <row r="2948" spans="53:60" x14ac:dyDescent="0.2">
      <c r="BA2948">
        <v>3.1622778624296188E-4</v>
      </c>
      <c r="BB2948">
        <v>0.2463984489440918</v>
      </c>
      <c r="BC2948">
        <v>318.60000610351562</v>
      </c>
      <c r="BD2948">
        <v>1.9788020290434361E-4</v>
      </c>
      <c r="BE2948">
        <v>0.22224216163158417</v>
      </c>
      <c r="BF2948">
        <v>318.60000610351562</v>
      </c>
      <c r="BG2948">
        <v>3.1622778624296188E-4</v>
      </c>
      <c r="BH2948">
        <v>0.26158687472343445</v>
      </c>
    </row>
    <row r="2949" spans="53:60" x14ac:dyDescent="0.2">
      <c r="BA2949">
        <v>3.1622778624296188E-4</v>
      </c>
      <c r="BB2949">
        <v>0.24627217650413513</v>
      </c>
      <c r="BC2949">
        <v>318.69998168945312</v>
      </c>
      <c r="BD2949">
        <v>1.9787946075666696E-4</v>
      </c>
      <c r="BE2949">
        <v>0.22238160669803619</v>
      </c>
      <c r="BF2949">
        <v>318.69998168945312</v>
      </c>
      <c r="BG2949">
        <v>3.1622778624296188E-4</v>
      </c>
      <c r="BH2949">
        <v>0.26148554682731628</v>
      </c>
    </row>
    <row r="2950" spans="53:60" x14ac:dyDescent="0.2">
      <c r="BA2950">
        <v>3.1622778624296188E-4</v>
      </c>
      <c r="BB2950">
        <v>0.24614614248275757</v>
      </c>
      <c r="BC2950">
        <v>318.79998779296875</v>
      </c>
      <c r="BD2950">
        <v>1.9787867495324463E-4</v>
      </c>
      <c r="BE2950">
        <v>0.22252057492733002</v>
      </c>
      <c r="BF2950">
        <v>318.79998779296875</v>
      </c>
      <c r="BG2950">
        <v>3.1622778624296188E-4</v>
      </c>
      <c r="BH2950">
        <v>0.26138430833816528</v>
      </c>
    </row>
    <row r="2951" spans="53:60" x14ac:dyDescent="0.2">
      <c r="BA2951">
        <v>3.1622778624296188E-4</v>
      </c>
      <c r="BB2951">
        <v>0.24602031707763672</v>
      </c>
      <c r="BC2951">
        <v>318.89999389648437</v>
      </c>
      <c r="BD2951">
        <v>1.9787802011705935E-4</v>
      </c>
      <c r="BE2951">
        <v>0.22265926003456116</v>
      </c>
      <c r="BF2951">
        <v>318.89999389648437</v>
      </c>
      <c r="BG2951">
        <v>3.1622778624296188E-4</v>
      </c>
      <c r="BH2951">
        <v>0.26128312945365906</v>
      </c>
    </row>
    <row r="2952" spans="53:60" x14ac:dyDescent="0.2">
      <c r="BA2952">
        <v>3.1622778624296188E-4</v>
      </c>
      <c r="BB2952">
        <v>0.24589471518993378</v>
      </c>
      <c r="BC2952">
        <v>319</v>
      </c>
      <c r="BD2952">
        <v>1.9787733617704362E-4</v>
      </c>
      <c r="BE2952">
        <v>0.22279754281044006</v>
      </c>
      <c r="BF2952">
        <v>319</v>
      </c>
      <c r="BG2952">
        <v>3.1622778624296188E-4</v>
      </c>
      <c r="BH2952">
        <v>0.26118209958076477</v>
      </c>
    </row>
    <row r="2953" spans="53:60" x14ac:dyDescent="0.2">
      <c r="BA2953">
        <v>3.1622778624296188E-4</v>
      </c>
      <c r="BB2953">
        <v>0.24576929211616516</v>
      </c>
      <c r="BC2953">
        <v>319.10000610351562</v>
      </c>
      <c r="BD2953">
        <v>1.978766085812822E-4</v>
      </c>
      <c r="BE2953">
        <v>0.22293534874916077</v>
      </c>
      <c r="BF2953">
        <v>319.10000610351562</v>
      </c>
      <c r="BG2953">
        <v>3.1622778624296188E-4</v>
      </c>
      <c r="BH2953">
        <v>0.26108118891716003</v>
      </c>
    </row>
    <row r="2954" spans="53:60" x14ac:dyDescent="0.2">
      <c r="BA2954">
        <v>3.1622778624296188E-4</v>
      </c>
      <c r="BB2954">
        <v>0.24564427137374878</v>
      </c>
      <c r="BC2954">
        <v>319.19998168945312</v>
      </c>
      <c r="BD2954">
        <v>1.9787592464126647E-4</v>
      </c>
      <c r="BE2954">
        <v>0.22307279706001282</v>
      </c>
      <c r="BF2954">
        <v>319.19998168945312</v>
      </c>
      <c r="BG2954">
        <v>3.1622778624296188E-4</v>
      </c>
      <c r="BH2954">
        <v>0.26098033785820007</v>
      </c>
    </row>
    <row r="2955" spans="53:60" x14ac:dyDescent="0.2">
      <c r="BA2955">
        <v>3.1622778624296188E-4</v>
      </c>
      <c r="BB2955">
        <v>0.24551932513713837</v>
      </c>
      <c r="BC2955">
        <v>319.29998779296875</v>
      </c>
      <c r="BD2955">
        <v>1.9787513883784413E-4</v>
      </c>
      <c r="BE2955">
        <v>0.22320988774299622</v>
      </c>
      <c r="BF2955">
        <v>319.29998779296875</v>
      </c>
      <c r="BG2955">
        <v>3.1622778624296188E-4</v>
      </c>
      <c r="BH2955">
        <v>0.26087957620620728</v>
      </c>
    </row>
    <row r="2956" spans="53:60" x14ac:dyDescent="0.2">
      <c r="BA2956">
        <v>3.1622778624296188E-4</v>
      </c>
      <c r="BB2956">
        <v>0.24539461731910706</v>
      </c>
      <c r="BC2956">
        <v>319.39999389648438</v>
      </c>
      <c r="BD2956">
        <v>1.9787429482676089E-4</v>
      </c>
      <c r="BE2956">
        <v>0.22334659099578857</v>
      </c>
      <c r="BF2956">
        <v>319.39999389648438</v>
      </c>
      <c r="BG2956">
        <v>3.1622778624296188E-4</v>
      </c>
      <c r="BH2956">
        <v>0.26077896356582642</v>
      </c>
    </row>
    <row r="2957" spans="53:60" x14ac:dyDescent="0.2">
      <c r="BA2957">
        <v>3.1622778624296188E-4</v>
      </c>
      <c r="BB2957">
        <v>0.24527017772197723</v>
      </c>
      <c r="BC2957">
        <v>319.5</v>
      </c>
      <c r="BD2957">
        <v>1.9787356723099947E-4</v>
      </c>
      <c r="BE2957">
        <v>0.22348290681838989</v>
      </c>
      <c r="BF2957">
        <v>319.5</v>
      </c>
      <c r="BG2957">
        <v>3.1622778624296188E-4</v>
      </c>
      <c r="BH2957">
        <v>0.26067844033241272</v>
      </c>
    </row>
    <row r="2958" spans="53:60" x14ac:dyDescent="0.2">
      <c r="BA2958">
        <v>3.1622778624296188E-4</v>
      </c>
      <c r="BB2958">
        <v>0.24514591693878174</v>
      </c>
      <c r="BC2958">
        <v>319.60000610351562</v>
      </c>
      <c r="BD2958">
        <v>1.9787285418715328E-4</v>
      </c>
      <c r="BE2958">
        <v>0.22361879050731659</v>
      </c>
      <c r="BF2958">
        <v>319.60000610351562</v>
      </c>
      <c r="BG2958">
        <v>3.1622778624296188E-4</v>
      </c>
      <c r="BH2958">
        <v>0.26057803630828857</v>
      </c>
    </row>
    <row r="2959" spans="53:60" x14ac:dyDescent="0.2">
      <c r="BA2959">
        <v>3.1622778624296188E-4</v>
      </c>
      <c r="BB2959">
        <v>0.24502195417881012</v>
      </c>
      <c r="BC2959">
        <v>319.69998168945312</v>
      </c>
      <c r="BD2959">
        <v>1.9787203927990049E-4</v>
      </c>
      <c r="BE2959">
        <v>0.22375406324863434</v>
      </c>
      <c r="BF2959">
        <v>319.69998168945312</v>
      </c>
      <c r="BG2959">
        <v>3.1622778624296188E-4</v>
      </c>
      <c r="BH2959">
        <v>0.2604776918888092</v>
      </c>
    </row>
    <row r="2960" spans="53:60" x14ac:dyDescent="0.2">
      <c r="BA2960">
        <v>3.1622778624296188E-4</v>
      </c>
      <c r="BB2960">
        <v>0.24489820003509521</v>
      </c>
      <c r="BC2960">
        <v>319.79998779296875</v>
      </c>
      <c r="BD2960">
        <v>1.9787131168413907E-4</v>
      </c>
      <c r="BE2960">
        <v>0.22388888895511627</v>
      </c>
      <c r="BF2960">
        <v>319.79998779296875</v>
      </c>
      <c r="BG2960">
        <v>3.1622778624296188E-4</v>
      </c>
      <c r="BH2960">
        <v>0.26037746667861938</v>
      </c>
    </row>
    <row r="2961" spans="53:60" x14ac:dyDescent="0.2">
      <c r="BA2961">
        <v>3.1622778624296188E-4</v>
      </c>
      <c r="BB2961">
        <v>0.24477466940879822</v>
      </c>
      <c r="BC2961">
        <v>319.89999389648437</v>
      </c>
      <c r="BD2961">
        <v>1.9787059864029288E-4</v>
      </c>
      <c r="BE2961">
        <v>0.2240234911441803</v>
      </c>
      <c r="BF2961">
        <v>319.89999389648437</v>
      </c>
      <c r="BG2961">
        <v>3.1622778624296188E-4</v>
      </c>
      <c r="BH2961">
        <v>0.26027736067771912</v>
      </c>
    </row>
    <row r="2962" spans="53:60" x14ac:dyDescent="0.2">
      <c r="BA2962">
        <v>3.1622778624296188E-4</v>
      </c>
      <c r="BB2962">
        <v>0.24465133249759674</v>
      </c>
      <c r="BC2962">
        <v>320</v>
      </c>
      <c r="BD2962">
        <v>1.9786997290793806E-4</v>
      </c>
      <c r="BE2962">
        <v>0.22415807843208313</v>
      </c>
      <c r="BF2962">
        <v>320</v>
      </c>
      <c r="BG2962">
        <v>3.1622778624296188E-4</v>
      </c>
      <c r="BH2962">
        <v>0.26017734408378601</v>
      </c>
    </row>
    <row r="2963" spans="53:60" x14ac:dyDescent="0.2">
      <c r="BA2963">
        <v>3.1622778624296188E-4</v>
      </c>
      <c r="BB2963">
        <v>0.24452823400497437</v>
      </c>
      <c r="BC2963">
        <v>320.10000610351562</v>
      </c>
      <c r="BD2963">
        <v>1.9786928896792233E-4</v>
      </c>
      <c r="BE2963">
        <v>0.22429247200489044</v>
      </c>
      <c r="BF2963">
        <v>320.10000610351562</v>
      </c>
      <c r="BG2963">
        <v>3.1622778624296188E-4</v>
      </c>
      <c r="BH2963">
        <v>0.26007741689682007</v>
      </c>
    </row>
    <row r="2964" spans="53:60" x14ac:dyDescent="0.2">
      <c r="BA2964">
        <v>3.1622778624296188E-4</v>
      </c>
      <c r="BB2964">
        <v>0.24440522491931915</v>
      </c>
      <c r="BC2964">
        <v>320.20001220703125</v>
      </c>
      <c r="BD2964">
        <v>1.9786853226833045E-4</v>
      </c>
      <c r="BE2964">
        <v>0.22442635893821716</v>
      </c>
      <c r="BF2964">
        <v>320.20001220703125</v>
      </c>
      <c r="BG2964">
        <v>3.1622778624296188E-4</v>
      </c>
      <c r="BH2964">
        <v>0.25997757911682129</v>
      </c>
    </row>
    <row r="2965" spans="53:60" x14ac:dyDescent="0.2">
      <c r="BA2965">
        <v>3.1622778624296188E-4</v>
      </c>
      <c r="BB2965">
        <v>0.24428252875804901</v>
      </c>
      <c r="BC2965">
        <v>320.29998779296875</v>
      </c>
      <c r="BD2965">
        <v>1.9786777556873858E-4</v>
      </c>
      <c r="BE2965">
        <v>0.22455985844135284</v>
      </c>
      <c r="BF2965">
        <v>320.29998779296875</v>
      </c>
      <c r="BG2965">
        <v>3.1622778624296188E-4</v>
      </c>
      <c r="BH2965">
        <v>0.25987786054611206</v>
      </c>
    </row>
    <row r="2966" spans="53:60" x14ac:dyDescent="0.2">
      <c r="BA2966">
        <v>3.1622778624296188E-4</v>
      </c>
      <c r="BB2966">
        <v>0.24415996670722961</v>
      </c>
      <c r="BC2966">
        <v>320.39999389648437</v>
      </c>
      <c r="BD2966">
        <v>1.9786706252489239E-4</v>
      </c>
      <c r="BE2966">
        <v>0.22469283640384674</v>
      </c>
      <c r="BF2966">
        <v>320.39999389648437</v>
      </c>
      <c r="BG2966">
        <v>3.1622778624296188E-4</v>
      </c>
      <c r="BH2966">
        <v>0.25977832078933716</v>
      </c>
    </row>
    <row r="2967" spans="53:60" x14ac:dyDescent="0.2">
      <c r="BA2967">
        <v>3.1622778624296188E-4</v>
      </c>
      <c r="BB2967">
        <v>0.24403771758079529</v>
      </c>
      <c r="BC2967">
        <v>320.5</v>
      </c>
      <c r="BD2967">
        <v>1.978663494810462E-4</v>
      </c>
      <c r="BE2967">
        <v>0.22482529282569885</v>
      </c>
      <c r="BF2967">
        <v>320.5</v>
      </c>
      <c r="BG2967">
        <v>3.1622778624296188E-4</v>
      </c>
      <c r="BH2967">
        <v>0.25967881083488464</v>
      </c>
    </row>
    <row r="2968" spans="53:60" x14ac:dyDescent="0.2">
      <c r="BA2968">
        <v>3.1622778624296188E-4</v>
      </c>
      <c r="BB2968">
        <v>0.24391572177410126</v>
      </c>
      <c r="BC2968">
        <v>320.60000610351562</v>
      </c>
      <c r="BD2968">
        <v>1.9786546181421727E-4</v>
      </c>
      <c r="BE2968">
        <v>0.22495743632316589</v>
      </c>
      <c r="BF2968">
        <v>320.60000610351562</v>
      </c>
      <c r="BG2968">
        <v>3.1622778624296188E-4</v>
      </c>
      <c r="BH2968">
        <v>0.25957939028739929</v>
      </c>
    </row>
    <row r="2969" spans="53:60" x14ac:dyDescent="0.2">
      <c r="BA2969">
        <v>3.1622778624296188E-4</v>
      </c>
      <c r="BB2969">
        <v>0.24379391968250275</v>
      </c>
      <c r="BC2969">
        <v>320.70001220703125</v>
      </c>
      <c r="BD2969">
        <v>1.9786480697803199E-4</v>
      </c>
      <c r="BE2969">
        <v>0.22508928179740906</v>
      </c>
      <c r="BF2969">
        <v>320.70001220703125</v>
      </c>
      <c r="BG2969">
        <v>3.1622778624296188E-4</v>
      </c>
      <c r="BH2969">
        <v>0.25948011875152588</v>
      </c>
    </row>
    <row r="2970" spans="53:60" x14ac:dyDescent="0.2">
      <c r="BA2970">
        <v>3.1622778624296188E-4</v>
      </c>
      <c r="BB2970">
        <v>0.24367234110832214</v>
      </c>
      <c r="BC2970">
        <v>320.79998779296875</v>
      </c>
      <c r="BD2970">
        <v>1.9786415214184672E-4</v>
      </c>
      <c r="BE2970">
        <v>0.22522076964378357</v>
      </c>
      <c r="BF2970">
        <v>320.79998779296875</v>
      </c>
      <c r="BG2970">
        <v>3.1622778624296188E-4</v>
      </c>
      <c r="BH2970">
        <v>0.25938093662261963</v>
      </c>
    </row>
    <row r="2971" spans="53:60" x14ac:dyDescent="0.2">
      <c r="BA2971">
        <v>3.1622778624296188E-4</v>
      </c>
      <c r="BB2971">
        <v>0.24355104565620422</v>
      </c>
      <c r="BC2971">
        <v>320.89999389648437</v>
      </c>
      <c r="BD2971">
        <v>1.9786343909800053E-4</v>
      </c>
      <c r="BE2971">
        <v>0.22535215318202972</v>
      </c>
      <c r="BF2971">
        <v>320.89999389648437</v>
      </c>
      <c r="BG2971">
        <v>3.1622778624296188E-4</v>
      </c>
      <c r="BH2971">
        <v>0.25928187370300293</v>
      </c>
    </row>
    <row r="2972" spans="53:60" x14ac:dyDescent="0.2">
      <c r="BA2972">
        <v>3.1622778624296188E-4</v>
      </c>
      <c r="BB2972">
        <v>0.24342985451221466</v>
      </c>
      <c r="BC2972">
        <v>321</v>
      </c>
      <c r="BD2972">
        <v>1.9786265329457819E-4</v>
      </c>
      <c r="BE2972">
        <v>0.22548328340053558</v>
      </c>
      <c r="BF2972">
        <v>321</v>
      </c>
      <c r="BG2972">
        <v>3.1622778624296188E-4</v>
      </c>
      <c r="BH2972">
        <v>0.25918287038803101</v>
      </c>
    </row>
    <row r="2973" spans="53:60" x14ac:dyDescent="0.2">
      <c r="BA2973">
        <v>3.1622778624296188E-4</v>
      </c>
      <c r="BB2973">
        <v>0.24330884218215942</v>
      </c>
      <c r="BC2973">
        <v>321.10000610351562</v>
      </c>
      <c r="BD2973">
        <v>1.9786179473157972E-4</v>
      </c>
      <c r="BE2973">
        <v>0.22561393678188324</v>
      </c>
      <c r="BF2973">
        <v>321.10000610351562</v>
      </c>
      <c r="BG2973">
        <v>3.1622778624296188E-4</v>
      </c>
      <c r="BH2973">
        <v>0.25908398628234863</v>
      </c>
    </row>
    <row r="2974" spans="53:60" x14ac:dyDescent="0.2">
      <c r="BA2974">
        <v>3.1622778624296188E-4</v>
      </c>
      <c r="BB2974">
        <v>0.24318809807300568</v>
      </c>
      <c r="BC2974">
        <v>321.20001220703125</v>
      </c>
      <c r="BD2974">
        <v>1.9786111079156399E-4</v>
      </c>
      <c r="BE2974">
        <v>0.2257440984249115</v>
      </c>
      <c r="BF2974">
        <v>321.20001220703125</v>
      </c>
      <c r="BG2974">
        <v>3.1622778624296188E-4</v>
      </c>
      <c r="BH2974">
        <v>0.2589852511882782</v>
      </c>
    </row>
    <row r="2975" spans="53:60" x14ac:dyDescent="0.2">
      <c r="BA2975">
        <v>3.1622778624296188E-4</v>
      </c>
      <c r="BB2975">
        <v>0.24306765198707581</v>
      </c>
      <c r="BC2975">
        <v>321.29998779296875</v>
      </c>
      <c r="BD2975">
        <v>1.9786045595537871E-4</v>
      </c>
      <c r="BE2975">
        <v>0.22587373852729797</v>
      </c>
      <c r="BF2975">
        <v>321.29998779296875</v>
      </c>
      <c r="BG2975">
        <v>3.1622778624296188E-4</v>
      </c>
      <c r="BH2975">
        <v>0.25888657569885254</v>
      </c>
    </row>
    <row r="2976" spans="53:60" x14ac:dyDescent="0.2">
      <c r="BA2976">
        <v>3.1622778624296188E-4</v>
      </c>
      <c r="BB2976">
        <v>0.24294731020927429</v>
      </c>
      <c r="BC2976">
        <v>321.39999389648437</v>
      </c>
      <c r="BD2976">
        <v>1.9785969925578684E-4</v>
      </c>
      <c r="BE2976">
        <v>0.22600303590297699</v>
      </c>
      <c r="BF2976">
        <v>321.39999389648437</v>
      </c>
      <c r="BG2976">
        <v>3.1622778624296188E-4</v>
      </c>
      <c r="BH2976">
        <v>0.25878801941871643</v>
      </c>
    </row>
    <row r="2977" spans="53:60" x14ac:dyDescent="0.2">
      <c r="BA2977">
        <v>3.1622778624296188E-4</v>
      </c>
      <c r="BB2977">
        <v>0.24282729625701904</v>
      </c>
      <c r="BC2977">
        <v>321.5</v>
      </c>
      <c r="BD2977">
        <v>1.9785898621194065E-4</v>
      </c>
      <c r="BE2977">
        <v>0.22613212466239929</v>
      </c>
      <c r="BF2977">
        <v>321.5</v>
      </c>
      <c r="BG2977">
        <v>3.1622778624296188E-4</v>
      </c>
      <c r="BH2977">
        <v>0.25868958234786987</v>
      </c>
    </row>
    <row r="2978" spans="53:60" x14ac:dyDescent="0.2">
      <c r="BA2978">
        <v>3.1622778624296188E-4</v>
      </c>
      <c r="BB2978">
        <v>0.24270746111869812</v>
      </c>
      <c r="BC2978">
        <v>321.60000610351562</v>
      </c>
      <c r="BD2978">
        <v>1.9785820040851831E-4</v>
      </c>
      <c r="BE2978">
        <v>0.22626110911369324</v>
      </c>
      <c r="BF2978">
        <v>321.60000610351562</v>
      </c>
      <c r="BG2978">
        <v>3.1622778624296188E-4</v>
      </c>
      <c r="BH2978">
        <v>0.25859123468399048</v>
      </c>
    </row>
    <row r="2979" spans="53:60" x14ac:dyDescent="0.2">
      <c r="BA2979">
        <v>3.1622778624296188E-4</v>
      </c>
      <c r="BB2979">
        <v>0.24258778989315033</v>
      </c>
      <c r="BC2979">
        <v>321.70001220703125</v>
      </c>
      <c r="BD2979">
        <v>1.9785741460509598E-4</v>
      </c>
      <c r="BE2979">
        <v>0.22638972103595734</v>
      </c>
      <c r="BF2979">
        <v>321.70001220703125</v>
      </c>
      <c r="BG2979">
        <v>3.1622778624296188E-4</v>
      </c>
      <c r="BH2979">
        <v>0.25849300622940063</v>
      </c>
    </row>
    <row r="2980" spans="53:60" x14ac:dyDescent="0.2">
      <c r="BA2980">
        <v>3.1622778624296188E-4</v>
      </c>
      <c r="BB2980">
        <v>0.24246838688850403</v>
      </c>
      <c r="BC2980">
        <v>321.79998779296875</v>
      </c>
      <c r="BD2980">
        <v>1.9785678887274116E-4</v>
      </c>
      <c r="BE2980">
        <v>0.22651784121990204</v>
      </c>
      <c r="BF2980">
        <v>321.79998779296875</v>
      </c>
      <c r="BG2980">
        <v>3.1622778624296188E-4</v>
      </c>
      <c r="BH2980">
        <v>0.25839486718177795</v>
      </c>
    </row>
    <row r="2981" spans="53:60" x14ac:dyDescent="0.2">
      <c r="BA2981">
        <v>3.1622778624296188E-4</v>
      </c>
      <c r="BB2981">
        <v>0.24234920740127563</v>
      </c>
      <c r="BC2981">
        <v>321.89999389648438</v>
      </c>
      <c r="BD2981">
        <v>1.9785604672506452E-4</v>
      </c>
      <c r="BE2981">
        <v>0.22664560377597809</v>
      </c>
      <c r="BF2981">
        <v>321.89999389648438</v>
      </c>
      <c r="BG2981">
        <v>3.1622778624296188E-4</v>
      </c>
      <c r="BH2981">
        <v>0.25829684734344482</v>
      </c>
    </row>
    <row r="2982" spans="53:60" x14ac:dyDescent="0.2">
      <c r="BA2982">
        <v>3.1622778624296188E-4</v>
      </c>
      <c r="BB2982">
        <v>0.24223019182682037</v>
      </c>
      <c r="BC2982">
        <v>322</v>
      </c>
      <c r="BD2982">
        <v>1.9785518816206604E-4</v>
      </c>
      <c r="BE2982">
        <v>0.2267729640007019</v>
      </c>
      <c r="BF2982">
        <v>322</v>
      </c>
      <c r="BG2982">
        <v>3.1622778624296188E-4</v>
      </c>
      <c r="BH2982">
        <v>0.25819891691207886</v>
      </c>
    </row>
    <row r="2983" spans="53:60" x14ac:dyDescent="0.2">
      <c r="BA2983">
        <v>3.1622778624296188E-4</v>
      </c>
      <c r="BB2983">
        <v>0.24211141467094421</v>
      </c>
      <c r="BC2983">
        <v>322.10000610351562</v>
      </c>
      <c r="BD2983">
        <v>1.9785453332588077E-4</v>
      </c>
      <c r="BE2983">
        <v>0.2268998771905899</v>
      </c>
      <c r="BF2983">
        <v>322.10000610351562</v>
      </c>
      <c r="BG2983">
        <v>3.1622778624296188E-4</v>
      </c>
      <c r="BH2983">
        <v>0.25810107588768005</v>
      </c>
    </row>
    <row r="2984" spans="53:60" x14ac:dyDescent="0.2">
      <c r="BA2984">
        <v>3.1622778624296188E-4</v>
      </c>
      <c r="BB2984">
        <v>0.24199296534061432</v>
      </c>
      <c r="BC2984">
        <v>322.20001220703125</v>
      </c>
      <c r="BD2984">
        <v>1.9785395124927163E-4</v>
      </c>
      <c r="BE2984">
        <v>0.2270263284444809</v>
      </c>
      <c r="BF2984">
        <v>322.20001220703125</v>
      </c>
      <c r="BG2984">
        <v>3.1622778624296188E-4</v>
      </c>
      <c r="BH2984">
        <v>0.25800341367721558</v>
      </c>
    </row>
    <row r="2985" spans="53:60" x14ac:dyDescent="0.2">
      <c r="BA2985">
        <v>3.1622778624296188E-4</v>
      </c>
      <c r="BB2985">
        <v>0.24187472462654114</v>
      </c>
      <c r="BC2985">
        <v>322.29998779296875</v>
      </c>
      <c r="BD2985">
        <v>1.9785319454967976E-4</v>
      </c>
      <c r="BE2985">
        <v>0.2271527498960495</v>
      </c>
      <c r="BF2985">
        <v>322.29998779296875</v>
      </c>
      <c r="BG2985">
        <v>3.1622778624296188E-4</v>
      </c>
      <c r="BH2985">
        <v>0.25790581107139587</v>
      </c>
    </row>
    <row r="2986" spans="53:60" x14ac:dyDescent="0.2">
      <c r="BA2986">
        <v>3.1622778624296188E-4</v>
      </c>
      <c r="BB2986">
        <v>0.2417566180229187</v>
      </c>
      <c r="BC2986">
        <v>322.39999389648438</v>
      </c>
      <c r="BD2986">
        <v>1.9785248150583357E-4</v>
      </c>
      <c r="BE2986">
        <v>0.22727921605110168</v>
      </c>
      <c r="BF2986">
        <v>322.39999389648438</v>
      </c>
      <c r="BG2986">
        <v>3.1622778624296188E-4</v>
      </c>
      <c r="BH2986">
        <v>0.25780832767486572</v>
      </c>
    </row>
    <row r="2987" spans="53:60" x14ac:dyDescent="0.2">
      <c r="BA2987">
        <v>3.1622778624296188E-4</v>
      </c>
      <c r="BB2987">
        <v>0.2416386604309082</v>
      </c>
      <c r="BC2987">
        <v>322.5</v>
      </c>
      <c r="BD2987">
        <v>1.9785175391007215E-4</v>
      </c>
      <c r="BE2987">
        <v>0.22740539908409119</v>
      </c>
      <c r="BF2987">
        <v>322.5</v>
      </c>
      <c r="BG2987">
        <v>3.1622778624296188E-4</v>
      </c>
      <c r="BH2987">
        <v>0.25771090388298035</v>
      </c>
    </row>
    <row r="2988" spans="53:60" x14ac:dyDescent="0.2">
      <c r="BA2988">
        <v>3.1622778624296188E-4</v>
      </c>
      <c r="BB2988">
        <v>0.24152101576328278</v>
      </c>
      <c r="BC2988">
        <v>322.60000610351562</v>
      </c>
      <c r="BD2988">
        <v>1.9785093900281936E-4</v>
      </c>
      <c r="BE2988">
        <v>0.22753114998340607</v>
      </c>
      <c r="BF2988">
        <v>322.60000610351562</v>
      </c>
      <c r="BG2988">
        <v>3.1622778624296188E-4</v>
      </c>
      <c r="BH2988">
        <v>0.25761362910270691</v>
      </c>
    </row>
    <row r="2989" spans="53:60" x14ac:dyDescent="0.2">
      <c r="BA2989">
        <v>3.1622778624296188E-4</v>
      </c>
      <c r="BB2989">
        <v>0.2414034903049469</v>
      </c>
      <c r="BC2989">
        <v>322.70001220703125</v>
      </c>
      <c r="BD2989">
        <v>1.9785032782237977E-4</v>
      </c>
      <c r="BE2989">
        <v>0.22765667736530304</v>
      </c>
      <c r="BF2989">
        <v>322.70001220703125</v>
      </c>
      <c r="BG2989">
        <v>3.1622778624296188E-4</v>
      </c>
      <c r="BH2989">
        <v>0.25751641392707825</v>
      </c>
    </row>
    <row r="2990" spans="53:60" x14ac:dyDescent="0.2">
      <c r="BA2990">
        <v>3.1622778624296188E-4</v>
      </c>
      <c r="BB2990">
        <v>0.24128621816635132</v>
      </c>
      <c r="BC2990">
        <v>322.79998779296875</v>
      </c>
      <c r="BD2990">
        <v>1.9784967298619449E-4</v>
      </c>
      <c r="BE2990">
        <v>0.22778184711933136</v>
      </c>
      <c r="BF2990">
        <v>322.79998779296875</v>
      </c>
      <c r="BG2990">
        <v>3.1622778624296188E-4</v>
      </c>
      <c r="BH2990">
        <v>0.25741937756538391</v>
      </c>
    </row>
    <row r="2991" spans="53:60" x14ac:dyDescent="0.2">
      <c r="BA2991">
        <v>3.1622778624296188E-4</v>
      </c>
      <c r="BB2991">
        <v>0.24116912484169006</v>
      </c>
      <c r="BC2991">
        <v>322.89999389648437</v>
      </c>
      <c r="BD2991">
        <v>1.9784888718277216E-4</v>
      </c>
      <c r="BE2991">
        <v>0.22790656983852386</v>
      </c>
      <c r="BF2991">
        <v>322.89999389648437</v>
      </c>
      <c r="BG2991">
        <v>3.1622778624296188E-4</v>
      </c>
      <c r="BH2991">
        <v>0.25732237100601196</v>
      </c>
    </row>
    <row r="2992" spans="53:60" x14ac:dyDescent="0.2">
      <c r="BA2992">
        <v>3.1622778624296188E-4</v>
      </c>
      <c r="BB2992">
        <v>0.24105222523212433</v>
      </c>
      <c r="BC2992">
        <v>323</v>
      </c>
      <c r="BD2992">
        <v>1.9784810137934983E-4</v>
      </c>
      <c r="BE2992">
        <v>0.22803090512752533</v>
      </c>
      <c r="BF2992">
        <v>323</v>
      </c>
      <c r="BG2992">
        <v>3.1622778624296188E-4</v>
      </c>
      <c r="BH2992">
        <v>0.25722548365592957</v>
      </c>
    </row>
    <row r="2993" spans="53:60" x14ac:dyDescent="0.2">
      <c r="BA2993">
        <v>3.1622778624296188E-4</v>
      </c>
      <c r="BB2993">
        <v>0.24093562364578247</v>
      </c>
      <c r="BC2993">
        <v>323.10000610351562</v>
      </c>
      <c r="BD2993">
        <v>1.9784728647209704E-4</v>
      </c>
      <c r="BE2993">
        <v>0.22815492749214172</v>
      </c>
      <c r="BF2993">
        <v>323.10000610351562</v>
      </c>
      <c r="BG2993">
        <v>3.1622778624296188E-4</v>
      </c>
      <c r="BH2993">
        <v>0.25712871551513672</v>
      </c>
    </row>
    <row r="2994" spans="53:60" x14ac:dyDescent="0.2">
      <c r="BA2994">
        <v>3.1622778624296188E-4</v>
      </c>
      <c r="BB2994">
        <v>0.24081918597221375</v>
      </c>
      <c r="BC2994">
        <v>323.20001220703125</v>
      </c>
      <c r="BD2994">
        <v>1.9784658798016608E-4</v>
      </c>
      <c r="BE2994">
        <v>0.22827878594398499</v>
      </c>
      <c r="BF2994">
        <v>323.20001220703125</v>
      </c>
      <c r="BG2994">
        <v>3.1622778624296188E-4</v>
      </c>
      <c r="BH2994">
        <v>0.25703209638595581</v>
      </c>
    </row>
    <row r="2995" spans="53:60" x14ac:dyDescent="0.2">
      <c r="BA2995">
        <v>3.1622778624296188E-4</v>
      </c>
      <c r="BB2995">
        <v>0.24070300161838531</v>
      </c>
      <c r="BC2995">
        <v>323.29998779296875</v>
      </c>
      <c r="BD2995">
        <v>1.9784600590355694E-4</v>
      </c>
      <c r="BE2995">
        <v>0.22840245068073273</v>
      </c>
      <c r="BF2995">
        <v>323.29998779296875</v>
      </c>
      <c r="BG2995">
        <v>3.1622778624296188E-4</v>
      </c>
      <c r="BH2995">
        <v>0.25693556666374207</v>
      </c>
    </row>
    <row r="2996" spans="53:60" x14ac:dyDescent="0.2">
      <c r="BA2996">
        <v>3.1622778624296188E-4</v>
      </c>
      <c r="BB2996">
        <v>0.2405870109796524</v>
      </c>
      <c r="BC2996">
        <v>323.39999389648437</v>
      </c>
      <c r="BD2996">
        <v>1.9784522010013461E-4</v>
      </c>
      <c r="BE2996">
        <v>0.22852584719657898</v>
      </c>
      <c r="BF2996">
        <v>323.39999389648437</v>
      </c>
      <c r="BG2996">
        <v>3.1622778624296188E-4</v>
      </c>
      <c r="BH2996">
        <v>0.25683912634849548</v>
      </c>
    </row>
    <row r="2997" spans="53:60" x14ac:dyDescent="0.2">
      <c r="BA2997">
        <v>3.1622778624296188E-4</v>
      </c>
      <c r="BB2997">
        <v>0.24047119915485382</v>
      </c>
      <c r="BC2997">
        <v>323.5</v>
      </c>
      <c r="BD2997">
        <v>1.9784440519288182E-4</v>
      </c>
      <c r="BE2997">
        <v>0.22864888608455658</v>
      </c>
      <c r="BF2997">
        <v>323.5</v>
      </c>
      <c r="BG2997">
        <v>3.1622778624296188E-4</v>
      </c>
      <c r="BH2997">
        <v>0.25674277544021606</v>
      </c>
    </row>
    <row r="2998" spans="53:60" x14ac:dyDescent="0.2">
      <c r="BA2998">
        <v>3.1622778624296188E-4</v>
      </c>
      <c r="BB2998">
        <v>0.24035565555095673</v>
      </c>
      <c r="BC2998">
        <v>323.60000610351562</v>
      </c>
      <c r="BD2998">
        <v>1.9784375035669655E-4</v>
      </c>
      <c r="BE2998">
        <v>0.22877165675163269</v>
      </c>
      <c r="BF2998">
        <v>323.60000610351562</v>
      </c>
      <c r="BG2998">
        <v>3.1622778624296188E-4</v>
      </c>
      <c r="BH2998">
        <v>0.2566465437412262</v>
      </c>
    </row>
    <row r="2999" spans="53:60" x14ac:dyDescent="0.2">
      <c r="BA2999">
        <v>3.1622778624296188E-4</v>
      </c>
      <c r="BB2999">
        <v>0.24024023115634918</v>
      </c>
      <c r="BC2999">
        <v>323.70001220703125</v>
      </c>
      <c r="BD2999">
        <v>1.9784302276093513E-4</v>
      </c>
      <c r="BE2999">
        <v>0.22889402508735657</v>
      </c>
      <c r="BF2999">
        <v>323.70001220703125</v>
      </c>
      <c r="BG2999">
        <v>3.1622778624296188E-4</v>
      </c>
      <c r="BH2999">
        <v>0.25655043125152588</v>
      </c>
    </row>
    <row r="3000" spans="53:60" x14ac:dyDescent="0.2">
      <c r="BA3000">
        <v>3.1622778624296188E-4</v>
      </c>
      <c r="BB3000">
        <v>0.2401251345872879</v>
      </c>
      <c r="BC3000">
        <v>323.79998779296875</v>
      </c>
      <c r="BD3000">
        <v>1.9784217874985188E-4</v>
      </c>
      <c r="BE3000">
        <v>0.22901594638824463</v>
      </c>
      <c r="BF3000">
        <v>323.79998779296875</v>
      </c>
      <c r="BG3000">
        <v>3.1622778624296188E-4</v>
      </c>
      <c r="BH3000">
        <v>0.2564544677734375</v>
      </c>
    </row>
    <row r="3001" spans="53:60" x14ac:dyDescent="0.2">
      <c r="BA3001">
        <v>3.1622778624296188E-4</v>
      </c>
      <c r="BB3001">
        <v>0.24001026153564453</v>
      </c>
      <c r="BC3001">
        <v>323.89999389648437</v>
      </c>
      <c r="BD3001">
        <v>1.9784155301749706E-4</v>
      </c>
      <c r="BE3001">
        <v>0.2291376143693924</v>
      </c>
      <c r="BF3001">
        <v>323.89999389648437</v>
      </c>
      <c r="BG3001">
        <v>3.1622778624296188E-4</v>
      </c>
      <c r="BH3001">
        <v>0.2563585638999939</v>
      </c>
    </row>
    <row r="3002" spans="53:60" x14ac:dyDescent="0.2">
      <c r="BA3002">
        <v>3.1622778624296188E-4</v>
      </c>
      <c r="BB3002">
        <v>0.23989555239677429</v>
      </c>
      <c r="BC3002">
        <v>324</v>
      </c>
      <c r="BD3002">
        <v>1.9784097094088793E-4</v>
      </c>
      <c r="BE3002">
        <v>0.22925886511802673</v>
      </c>
      <c r="BF3002">
        <v>324</v>
      </c>
      <c r="BG3002">
        <v>3.1622778624296188E-4</v>
      </c>
      <c r="BH3002">
        <v>0.25626277923583984</v>
      </c>
    </row>
    <row r="3003" spans="53:60" x14ac:dyDescent="0.2">
      <c r="BA3003">
        <v>3.1622778624296188E-4</v>
      </c>
      <c r="BB3003">
        <v>0.23978111147880554</v>
      </c>
      <c r="BC3003">
        <v>324.10000610351562</v>
      </c>
      <c r="BD3003">
        <v>1.9784011237788945E-4</v>
      </c>
      <c r="BE3003">
        <v>0.22937983274459839</v>
      </c>
      <c r="BF3003">
        <v>324.10000610351562</v>
      </c>
      <c r="BG3003">
        <v>3.1622778624296188E-4</v>
      </c>
      <c r="BH3003">
        <v>0.25616711378097534</v>
      </c>
    </row>
    <row r="3004" spans="53:60" x14ac:dyDescent="0.2">
      <c r="BA3004">
        <v>3.1622778624296188E-4</v>
      </c>
      <c r="BB3004">
        <v>0.23966687917709351</v>
      </c>
      <c r="BC3004">
        <v>324.20001220703125</v>
      </c>
      <c r="BD3004">
        <v>1.9783937023021281E-4</v>
      </c>
      <c r="BE3004">
        <v>0.22950039803981781</v>
      </c>
      <c r="BF3004">
        <v>324.20001220703125</v>
      </c>
      <c r="BG3004">
        <v>3.1622778624296188E-4</v>
      </c>
      <c r="BH3004">
        <v>0.25607156753540039</v>
      </c>
    </row>
    <row r="3005" spans="53:60" x14ac:dyDescent="0.2">
      <c r="BA3005">
        <v>3.1622778624296188E-4</v>
      </c>
      <c r="BB3005">
        <v>0.23955291509628296</v>
      </c>
      <c r="BC3005">
        <v>324.29998779296875</v>
      </c>
      <c r="BD3005">
        <v>1.9783877360168844E-4</v>
      </c>
      <c r="BE3005">
        <v>0.22962045669555664</v>
      </c>
      <c r="BF3005">
        <v>324.29998779296875</v>
      </c>
      <c r="BG3005">
        <v>3.1622778624296188E-4</v>
      </c>
      <c r="BH3005">
        <v>0.25597614049911499</v>
      </c>
    </row>
    <row r="3006" spans="53:60" x14ac:dyDescent="0.2">
      <c r="BA3006">
        <v>3.1622778624296188E-4</v>
      </c>
      <c r="BB3006">
        <v>0.23943917453289032</v>
      </c>
      <c r="BC3006">
        <v>324.39999389648437</v>
      </c>
      <c r="BD3006">
        <v>1.9783806055784225E-4</v>
      </c>
      <c r="BE3006">
        <v>0.22974021732807159</v>
      </c>
      <c r="BF3006">
        <v>324.39999389648437</v>
      </c>
      <c r="BG3006">
        <v>3.1622778624296188E-4</v>
      </c>
      <c r="BH3006">
        <v>0.25588083267211914</v>
      </c>
    </row>
    <row r="3007" spans="53:60" x14ac:dyDescent="0.2">
      <c r="BA3007">
        <v>3.1622778624296188E-4</v>
      </c>
      <c r="BB3007">
        <v>0.23932565748691559</v>
      </c>
      <c r="BC3007">
        <v>324.5</v>
      </c>
      <c r="BD3007">
        <v>1.9783730385825038E-4</v>
      </c>
      <c r="BE3007">
        <v>0.22985975444316864</v>
      </c>
      <c r="BF3007">
        <v>324.5</v>
      </c>
      <c r="BG3007">
        <v>3.1622778624296188E-4</v>
      </c>
      <c r="BH3007">
        <v>0.25578555464744568</v>
      </c>
    </row>
    <row r="3008" spans="53:60" x14ac:dyDescent="0.2">
      <c r="BA3008">
        <v>3.1622778624296188E-4</v>
      </c>
      <c r="BB3008">
        <v>0.2392122745513916</v>
      </c>
      <c r="BC3008">
        <v>324.60000610351562</v>
      </c>
      <c r="BD3008">
        <v>1.9783656171057373E-4</v>
      </c>
      <c r="BE3008">
        <v>0.22997915744781494</v>
      </c>
      <c r="BF3008">
        <v>324.60000610351562</v>
      </c>
      <c r="BG3008">
        <v>3.1622778624296188E-4</v>
      </c>
      <c r="BH3008">
        <v>0.25569045543670654</v>
      </c>
    </row>
    <row r="3009" spans="53:60" x14ac:dyDescent="0.2">
      <c r="BA3009">
        <v>3.1622778624296188E-4</v>
      </c>
      <c r="BB3009">
        <v>0.23909911513328552</v>
      </c>
      <c r="BC3009">
        <v>324.70001220703125</v>
      </c>
      <c r="BD3009">
        <v>1.9783583411481231E-4</v>
      </c>
      <c r="BE3009">
        <v>0.23009833693504333</v>
      </c>
      <c r="BF3009">
        <v>324.70001220703125</v>
      </c>
      <c r="BG3009">
        <v>3.1622778624296188E-4</v>
      </c>
      <c r="BH3009">
        <v>0.25559541583061218</v>
      </c>
    </row>
    <row r="3010" spans="53:60" x14ac:dyDescent="0.2">
      <c r="BA3010">
        <v>3.1622778624296188E-4</v>
      </c>
      <c r="BB3010">
        <v>0.2389862984418869</v>
      </c>
      <c r="BC3010">
        <v>324.79998779296875</v>
      </c>
      <c r="BD3010">
        <v>1.9783515017479658E-4</v>
      </c>
      <c r="BE3010">
        <v>0.23021712899208069</v>
      </c>
      <c r="BF3010">
        <v>324.79998779296875</v>
      </c>
      <c r="BG3010">
        <v>3.1622778624296188E-4</v>
      </c>
      <c r="BH3010">
        <v>0.25550055503845215</v>
      </c>
    </row>
    <row r="3011" spans="53:60" x14ac:dyDescent="0.2">
      <c r="BA3011">
        <v>3.1622778624296188E-4</v>
      </c>
      <c r="BB3011">
        <v>0.23887363076210022</v>
      </c>
      <c r="BC3011">
        <v>324.89999389648438</v>
      </c>
      <c r="BD3011">
        <v>1.9783439347520471E-4</v>
      </c>
      <c r="BE3011">
        <v>0.23033563792705536</v>
      </c>
      <c r="BF3011">
        <v>324.89999389648438</v>
      </c>
      <c r="BG3011">
        <v>3.1622778624296188E-4</v>
      </c>
      <c r="BH3011">
        <v>0.25540575385093689</v>
      </c>
    </row>
    <row r="3012" spans="53:60" x14ac:dyDescent="0.2">
      <c r="BA3012">
        <v>3.1622778624296188E-4</v>
      </c>
      <c r="BB3012">
        <v>0.23876111209392548</v>
      </c>
      <c r="BC3012">
        <v>325</v>
      </c>
      <c r="BD3012">
        <v>1.9783360767178237E-4</v>
      </c>
      <c r="BE3012">
        <v>0.23045378923416138</v>
      </c>
      <c r="BF3012">
        <v>325</v>
      </c>
      <c r="BG3012">
        <v>3.1622778624296188E-4</v>
      </c>
      <c r="BH3012">
        <v>0.25531110167503357</v>
      </c>
    </row>
    <row r="3013" spans="53:60" x14ac:dyDescent="0.2">
      <c r="BA3013">
        <v>3.1622778624296188E-4</v>
      </c>
      <c r="BB3013">
        <v>0.23864883184432983</v>
      </c>
      <c r="BC3013">
        <v>325.10000610351562</v>
      </c>
      <c r="BD3013">
        <v>1.9783282186836004E-4</v>
      </c>
      <c r="BE3013">
        <v>0.23057153820991516</v>
      </c>
      <c r="BF3013">
        <v>325.10000610351562</v>
      </c>
      <c r="BG3013">
        <v>3.1622778624296188E-4</v>
      </c>
      <c r="BH3013">
        <v>0.25521647930145264</v>
      </c>
    </row>
    <row r="3014" spans="53:60" x14ac:dyDescent="0.2">
      <c r="BA3014">
        <v>3.1622778624296188E-4</v>
      </c>
      <c r="BB3014">
        <v>0.23853681981563568</v>
      </c>
      <c r="BC3014">
        <v>325.20001220703125</v>
      </c>
      <c r="BD3014">
        <v>1.9783213792834431E-4</v>
      </c>
      <c r="BE3014">
        <v>0.23068901896476746</v>
      </c>
      <c r="BF3014">
        <v>325.20001220703125</v>
      </c>
      <c r="BG3014">
        <v>3.1622778624296188E-4</v>
      </c>
      <c r="BH3014">
        <v>0.25512206554412842</v>
      </c>
    </row>
    <row r="3015" spans="53:60" x14ac:dyDescent="0.2">
      <c r="BA3015">
        <v>3.1622778624296188E-4</v>
      </c>
      <c r="BB3015">
        <v>0.23842509090900421</v>
      </c>
      <c r="BC3015">
        <v>325.29998779296875</v>
      </c>
      <c r="BD3015">
        <v>1.9783152674790472E-4</v>
      </c>
      <c r="BE3015">
        <v>0.23080620169639587</v>
      </c>
      <c r="BF3015">
        <v>325.29998779296875</v>
      </c>
      <c r="BG3015">
        <v>3.1622778624296188E-4</v>
      </c>
      <c r="BH3015">
        <v>0.25502771139144897</v>
      </c>
    </row>
    <row r="3016" spans="53:60" x14ac:dyDescent="0.2">
      <c r="BA3016">
        <v>3.1622778624296188E-4</v>
      </c>
      <c r="BB3016">
        <v>0.23831348121166229</v>
      </c>
      <c r="BC3016">
        <v>325.39999389648437</v>
      </c>
      <c r="BD3016">
        <v>1.978307991521433E-4</v>
      </c>
      <c r="BE3016">
        <v>0.23092319071292877</v>
      </c>
      <c r="BF3016">
        <v>325.39999389648437</v>
      </c>
      <c r="BG3016">
        <v>3.1622778624296188E-4</v>
      </c>
      <c r="BH3016">
        <v>0.25493347644805908</v>
      </c>
    </row>
    <row r="3017" spans="53:60" x14ac:dyDescent="0.2">
      <c r="BA3017">
        <v>3.1622778624296188E-4</v>
      </c>
      <c r="BB3017">
        <v>0.23820213973522186</v>
      </c>
      <c r="BC3017">
        <v>325.5</v>
      </c>
      <c r="BD3017">
        <v>1.9783005700446665E-4</v>
      </c>
      <c r="BE3017">
        <v>0.23103991150856018</v>
      </c>
      <c r="BF3017">
        <v>325.5</v>
      </c>
      <c r="BG3017">
        <v>3.1622778624296188E-4</v>
      </c>
      <c r="BH3017">
        <v>0.25483936071395874</v>
      </c>
    </row>
    <row r="3018" spans="53:60" x14ac:dyDescent="0.2">
      <c r="BA3018">
        <v>3.1622778624296188E-4</v>
      </c>
      <c r="BB3018">
        <v>0.23809102177619934</v>
      </c>
      <c r="BC3018">
        <v>325.60000610351562</v>
      </c>
      <c r="BD3018">
        <v>1.9782940216828138E-4</v>
      </c>
      <c r="BE3018">
        <v>0.23115631937980652</v>
      </c>
      <c r="BF3018">
        <v>325.60000610351562</v>
      </c>
      <c r="BG3018">
        <v>3.1622778624296188E-4</v>
      </c>
      <c r="BH3018">
        <v>0.25474530458450317</v>
      </c>
    </row>
    <row r="3019" spans="53:60" x14ac:dyDescent="0.2">
      <c r="BA3019">
        <v>3.1622778624296188E-4</v>
      </c>
      <c r="BB3019">
        <v>0.23798002302646637</v>
      </c>
      <c r="BC3019">
        <v>325.70001220703125</v>
      </c>
      <c r="BD3019">
        <v>1.978287473320961E-4</v>
      </c>
      <c r="BE3019">
        <v>0.23127242922782898</v>
      </c>
      <c r="BF3019">
        <v>325.70001220703125</v>
      </c>
      <c r="BG3019">
        <v>3.1622778624296188E-4</v>
      </c>
      <c r="BH3019">
        <v>0.25465139746665955</v>
      </c>
    </row>
    <row r="3020" spans="53:60" x14ac:dyDescent="0.2">
      <c r="BA3020">
        <v>3.1622778624296188E-4</v>
      </c>
      <c r="BB3020">
        <v>0.23786932229995728</v>
      </c>
      <c r="BC3020">
        <v>325.79998779296875</v>
      </c>
      <c r="BD3020">
        <v>1.9782796152867377E-4</v>
      </c>
      <c r="BE3020">
        <v>0.23138819634914398</v>
      </c>
      <c r="BF3020">
        <v>325.79998779296875</v>
      </c>
      <c r="BG3020">
        <v>3.1622778624296188E-4</v>
      </c>
      <c r="BH3020">
        <v>0.25455763936042786</v>
      </c>
    </row>
    <row r="3021" spans="53:60" x14ac:dyDescent="0.2">
      <c r="BA3021">
        <v>3.1622778624296188E-4</v>
      </c>
      <c r="BB3021">
        <v>0.23775878548622131</v>
      </c>
      <c r="BC3021">
        <v>325.89999389648437</v>
      </c>
      <c r="BD3021">
        <v>1.9782720482908189E-4</v>
      </c>
      <c r="BE3021">
        <v>0.23150360584259033</v>
      </c>
      <c r="BF3021">
        <v>325.89999389648437</v>
      </c>
      <c r="BG3021">
        <v>3.1622778624296188E-4</v>
      </c>
      <c r="BH3021">
        <v>0.25446397066116333</v>
      </c>
    </row>
    <row r="3022" spans="53:60" x14ac:dyDescent="0.2">
      <c r="BA3022">
        <v>3.1622778624296188E-4</v>
      </c>
      <c r="BB3022">
        <v>0.23764850199222565</v>
      </c>
      <c r="BC3022">
        <v>326</v>
      </c>
      <c r="BD3022">
        <v>1.9782641902565956E-4</v>
      </c>
      <c r="BE3022">
        <v>0.23161861300468445</v>
      </c>
      <c r="BF3022">
        <v>326</v>
      </c>
      <c r="BG3022">
        <v>3.1622778624296188E-4</v>
      </c>
      <c r="BH3022">
        <v>0.25437042117118835</v>
      </c>
    </row>
    <row r="3023" spans="53:60" x14ac:dyDescent="0.2">
      <c r="BA3023">
        <v>3.1622778624296188E-4</v>
      </c>
      <c r="BB3023">
        <v>0.23753842711448669</v>
      </c>
      <c r="BC3023">
        <v>326.10000610351562</v>
      </c>
      <c r="BD3023">
        <v>1.9782563322223723E-4</v>
      </c>
      <c r="BE3023">
        <v>0.23173336684703827</v>
      </c>
      <c r="BF3023">
        <v>326.10000610351562</v>
      </c>
      <c r="BG3023">
        <v>3.1622778624296188E-4</v>
      </c>
      <c r="BH3023">
        <v>0.25427693128585815</v>
      </c>
    </row>
    <row r="3024" spans="53:60" x14ac:dyDescent="0.2">
      <c r="BA3024">
        <v>3.1622778624296188E-4</v>
      </c>
      <c r="BB3024">
        <v>0.23742859065532684</v>
      </c>
      <c r="BC3024">
        <v>326.20001220703125</v>
      </c>
      <c r="BD3024">
        <v>1.9782502204179764E-4</v>
      </c>
      <c r="BE3024">
        <v>0.23184798657894135</v>
      </c>
      <c r="BF3024">
        <v>326.20001220703125</v>
      </c>
      <c r="BG3024">
        <v>3.1622778624296188E-4</v>
      </c>
      <c r="BH3024">
        <v>0.25418359041213989</v>
      </c>
    </row>
    <row r="3025" spans="53:60" x14ac:dyDescent="0.2">
      <c r="BA3025">
        <v>3.1622778624296188E-4</v>
      </c>
      <c r="BB3025">
        <v>0.23731893301010132</v>
      </c>
      <c r="BC3025">
        <v>326.29998779296875</v>
      </c>
      <c r="BD3025">
        <v>1.9782442541327327E-4</v>
      </c>
      <c r="BE3025">
        <v>0.23196223378181458</v>
      </c>
      <c r="BF3025">
        <v>326.29998779296875</v>
      </c>
      <c r="BG3025">
        <v>3.1622778624296188E-4</v>
      </c>
      <c r="BH3025">
        <v>0.25409036874771118</v>
      </c>
    </row>
    <row r="3026" spans="53:60" x14ac:dyDescent="0.2">
      <c r="BA3026">
        <v>3.1622778624296188E-4</v>
      </c>
      <c r="BB3026">
        <v>0.23720955848693848</v>
      </c>
      <c r="BC3026">
        <v>326.39999389648437</v>
      </c>
      <c r="BD3026">
        <v>1.9782374147325754E-4</v>
      </c>
      <c r="BE3026">
        <v>0.23207616806030273</v>
      </c>
      <c r="BF3026">
        <v>326.39999389648437</v>
      </c>
      <c r="BG3026">
        <v>3.1622778624296188E-4</v>
      </c>
      <c r="BH3026">
        <v>0.25399723649024963</v>
      </c>
    </row>
    <row r="3027" spans="53:60" x14ac:dyDescent="0.2">
      <c r="BA3027">
        <v>3.1622778624296188E-4</v>
      </c>
      <c r="BB3027">
        <v>0.23710037767887115</v>
      </c>
      <c r="BC3027">
        <v>326.5</v>
      </c>
      <c r="BD3027">
        <v>1.9782292656600475E-4</v>
      </c>
      <c r="BE3027">
        <v>0.23218989372253418</v>
      </c>
      <c r="BF3027">
        <v>326.5</v>
      </c>
      <c r="BG3027">
        <v>3.1622778624296188E-4</v>
      </c>
      <c r="BH3027">
        <v>0.25390422344207764</v>
      </c>
    </row>
    <row r="3028" spans="53:60" x14ac:dyDescent="0.2">
      <c r="BA3028">
        <v>3.1622778624296188E-4</v>
      </c>
      <c r="BB3028">
        <v>0.23699142038822174</v>
      </c>
      <c r="BC3028">
        <v>326.60000610351562</v>
      </c>
      <c r="BD3028">
        <v>1.9782216986641288E-4</v>
      </c>
      <c r="BE3028">
        <v>0.23230354487895966</v>
      </c>
      <c r="BF3028">
        <v>326.60000610351562</v>
      </c>
      <c r="BG3028">
        <v>3.1622778624296188E-4</v>
      </c>
      <c r="BH3028">
        <v>0.25381126999855042</v>
      </c>
    </row>
    <row r="3029" spans="53:60" x14ac:dyDescent="0.2">
      <c r="BA3029">
        <v>3.1622778624296188E-4</v>
      </c>
      <c r="BB3029">
        <v>0.23688258230686188</v>
      </c>
      <c r="BC3029">
        <v>326.70001220703125</v>
      </c>
      <c r="BD3029">
        <v>1.9782158778980374E-4</v>
      </c>
      <c r="BE3029">
        <v>0.232417032122612</v>
      </c>
      <c r="BF3029">
        <v>326.70001220703125</v>
      </c>
      <c r="BG3029">
        <v>3.1622778624296188E-4</v>
      </c>
      <c r="BH3029">
        <v>0.25371846556663513</v>
      </c>
    </row>
    <row r="3030" spans="53:60" x14ac:dyDescent="0.2">
      <c r="BA3030">
        <v>3.1622778624296188E-4</v>
      </c>
      <c r="BB3030">
        <v>0.23677408695220947</v>
      </c>
      <c r="BC3030">
        <v>326.79998779296875</v>
      </c>
      <c r="BD3030">
        <v>1.9782093295361847E-4</v>
      </c>
      <c r="BE3030">
        <v>0.23253016173839569</v>
      </c>
      <c r="BF3030">
        <v>326.79998779296875</v>
      </c>
      <c r="BG3030">
        <v>3.1622778624296188E-4</v>
      </c>
      <c r="BH3030">
        <v>0.25362586975097656</v>
      </c>
    </row>
    <row r="3031" spans="53:60" x14ac:dyDescent="0.2">
      <c r="BA3031">
        <v>3.1622778624296188E-4</v>
      </c>
      <c r="BB3031">
        <v>0.23666572570800781</v>
      </c>
      <c r="BC3031">
        <v>326.89999389648437</v>
      </c>
      <c r="BD3031">
        <v>1.9782017625402659E-4</v>
      </c>
      <c r="BE3031">
        <v>0.2326430082321167</v>
      </c>
      <c r="BF3031">
        <v>326.89999389648437</v>
      </c>
      <c r="BG3031">
        <v>3.1622778624296188E-4</v>
      </c>
      <c r="BH3031">
        <v>0.25353327393531799</v>
      </c>
    </row>
    <row r="3032" spans="53:60" x14ac:dyDescent="0.2">
      <c r="BA3032">
        <v>3.1622778624296188E-4</v>
      </c>
      <c r="BB3032">
        <v>0.2365574985742569</v>
      </c>
      <c r="BC3032">
        <v>327</v>
      </c>
      <c r="BD3032">
        <v>1.9781939045060426E-4</v>
      </c>
      <c r="BE3032">
        <v>0.23275560140609741</v>
      </c>
      <c r="BF3032">
        <v>327</v>
      </c>
      <c r="BG3032">
        <v>3.1622778624296188E-4</v>
      </c>
      <c r="BH3032">
        <v>0.25344079732894897</v>
      </c>
    </row>
    <row r="3033" spans="53:60" x14ac:dyDescent="0.2">
      <c r="BA3033">
        <v>3.1622778624296188E-4</v>
      </c>
      <c r="BB3033">
        <v>0.23644958436489105</v>
      </c>
      <c r="BC3033">
        <v>327.10000610351562</v>
      </c>
      <c r="BD3033">
        <v>1.9781857554335147E-4</v>
      </c>
      <c r="BE3033">
        <v>0.23286783695220947</v>
      </c>
      <c r="BF3033">
        <v>327.10000610351562</v>
      </c>
      <c r="BG3033">
        <v>3.1622778624296188E-4</v>
      </c>
      <c r="BH3033">
        <v>0.25334841012954712</v>
      </c>
    </row>
    <row r="3034" spans="53:60" x14ac:dyDescent="0.2">
      <c r="BA3034">
        <v>3.1622778624296188E-4</v>
      </c>
      <c r="BB3034">
        <v>0.23634184896945953</v>
      </c>
      <c r="BC3034">
        <v>327.20001220703125</v>
      </c>
      <c r="BD3034">
        <v>1.9781789160333574E-4</v>
      </c>
      <c r="BE3034">
        <v>0.23297981917858124</v>
      </c>
      <c r="BF3034">
        <v>327.20001220703125</v>
      </c>
      <c r="BG3034">
        <v>3.1622778624296188E-4</v>
      </c>
      <c r="BH3034">
        <v>0.2532561719417572</v>
      </c>
    </row>
    <row r="3035" spans="53:60" x14ac:dyDescent="0.2">
      <c r="BA3035">
        <v>3.1622778624296188E-4</v>
      </c>
      <c r="BB3035">
        <v>0.23623435199260712</v>
      </c>
      <c r="BC3035">
        <v>327.29998779296875</v>
      </c>
      <c r="BD3035">
        <v>1.9781723676715046E-4</v>
      </c>
      <c r="BE3035">
        <v>0.23309141397476196</v>
      </c>
      <c r="BF3035">
        <v>327.29998779296875</v>
      </c>
      <c r="BG3035">
        <v>3.1622778624296188E-4</v>
      </c>
      <c r="BH3035">
        <v>0.25316405296325684</v>
      </c>
    </row>
    <row r="3036" spans="53:60" x14ac:dyDescent="0.2">
      <c r="BA3036">
        <v>3.1622778624296188E-4</v>
      </c>
      <c r="BB3036">
        <v>0.23612706363201141</v>
      </c>
      <c r="BC3036">
        <v>327.39999389648437</v>
      </c>
      <c r="BD3036">
        <v>1.9781650917138904E-4</v>
      </c>
      <c r="BE3036">
        <v>0.23320272564888</v>
      </c>
      <c r="BF3036">
        <v>327.39999389648437</v>
      </c>
      <c r="BG3036">
        <v>3.1622778624296188E-4</v>
      </c>
      <c r="BH3036">
        <v>0.25307205319404602</v>
      </c>
    </row>
    <row r="3037" spans="53:60" x14ac:dyDescent="0.2">
      <c r="BA3037">
        <v>3.1622778624296188E-4</v>
      </c>
      <c r="BB3037">
        <v>0.23602002859115601</v>
      </c>
      <c r="BC3037">
        <v>327.5</v>
      </c>
      <c r="BD3037">
        <v>1.9781569426413625E-4</v>
      </c>
      <c r="BE3037">
        <v>0.23331375420093536</v>
      </c>
      <c r="BF3037">
        <v>327.5</v>
      </c>
      <c r="BG3037">
        <v>3.1622778624296188E-4</v>
      </c>
      <c r="BH3037">
        <v>0.25298014283180237</v>
      </c>
    </row>
    <row r="3038" spans="53:60" x14ac:dyDescent="0.2">
      <c r="BA3038">
        <v>3.1622778624296188E-4</v>
      </c>
      <c r="BB3038">
        <v>0.23591320216655731</v>
      </c>
      <c r="BC3038">
        <v>327.60000610351562</v>
      </c>
      <c r="BD3038">
        <v>1.9781503942795098E-4</v>
      </c>
      <c r="BE3038">
        <v>0.23342442512512207</v>
      </c>
      <c r="BF3038">
        <v>327.60000610351562</v>
      </c>
      <c r="BG3038">
        <v>3.1622778624296188E-4</v>
      </c>
      <c r="BH3038">
        <v>0.25288835167884827</v>
      </c>
    </row>
    <row r="3039" spans="53:60" x14ac:dyDescent="0.2">
      <c r="BA3039">
        <v>3.1622778624296188E-4</v>
      </c>
      <c r="BB3039">
        <v>0.23580655455589294</v>
      </c>
      <c r="BC3039">
        <v>327.70001220703125</v>
      </c>
      <c r="BD3039">
        <v>1.9781442824751139E-4</v>
      </c>
      <c r="BE3039">
        <v>0.23353481292724609</v>
      </c>
      <c r="BF3039">
        <v>327.70001220703125</v>
      </c>
      <c r="BG3039">
        <v>3.1622778624296188E-4</v>
      </c>
      <c r="BH3039">
        <v>0.2527967095375061</v>
      </c>
    </row>
    <row r="3040" spans="53:60" x14ac:dyDescent="0.2">
      <c r="BA3040">
        <v>3.1622778624296188E-4</v>
      </c>
      <c r="BB3040">
        <v>0.23570020496845245</v>
      </c>
      <c r="BC3040">
        <v>327.79998779296875</v>
      </c>
      <c r="BD3040">
        <v>1.9781370065174997E-4</v>
      </c>
      <c r="BE3040">
        <v>0.23364488780498505</v>
      </c>
      <c r="BF3040">
        <v>327.79998779296875</v>
      </c>
      <c r="BG3040">
        <v>3.1622778624296188E-4</v>
      </c>
      <c r="BH3040">
        <v>0.25270518660545349</v>
      </c>
    </row>
    <row r="3041" spans="53:60" x14ac:dyDescent="0.2">
      <c r="BA3041">
        <v>3.1622778624296188E-4</v>
      </c>
      <c r="BB3041">
        <v>0.23559404909610748</v>
      </c>
      <c r="BC3041">
        <v>327.89999389648438</v>
      </c>
      <c r="BD3041">
        <v>1.9781291484832764E-4</v>
      </c>
      <c r="BE3041">
        <v>0.23375461995601654</v>
      </c>
      <c r="BF3041">
        <v>327.89999389648438</v>
      </c>
      <c r="BG3041">
        <v>3.1622778624296188E-4</v>
      </c>
      <c r="BH3041">
        <v>0.25261372327804565</v>
      </c>
    </row>
    <row r="3042" spans="53:60" x14ac:dyDescent="0.2">
      <c r="BA3042">
        <v>3.1622778624296188E-4</v>
      </c>
      <c r="BB3042">
        <v>0.23548810184001923</v>
      </c>
      <c r="BC3042">
        <v>328</v>
      </c>
      <c r="BD3042">
        <v>1.9781217270065099E-4</v>
      </c>
      <c r="BE3042">
        <v>0.23386415839195251</v>
      </c>
      <c r="BF3042">
        <v>328</v>
      </c>
      <c r="BG3042">
        <v>3.1622778624296188E-4</v>
      </c>
      <c r="BH3042">
        <v>0.25252240896224976</v>
      </c>
    </row>
    <row r="3043" spans="53:60" x14ac:dyDescent="0.2">
      <c r="BA3043">
        <v>3.1622778624296188E-4</v>
      </c>
      <c r="BB3043">
        <v>0.23538237810134888</v>
      </c>
      <c r="BC3043">
        <v>328.10000610351562</v>
      </c>
      <c r="BD3043">
        <v>1.9781160517595708E-4</v>
      </c>
      <c r="BE3043">
        <v>0.23397335410118103</v>
      </c>
      <c r="BF3043">
        <v>328.10000610351562</v>
      </c>
      <c r="BG3043">
        <v>3.1622778624296188E-4</v>
      </c>
      <c r="BH3043">
        <v>0.25243118405342102</v>
      </c>
    </row>
    <row r="3044" spans="53:60" x14ac:dyDescent="0.2">
      <c r="BA3044">
        <v>3.1622778624296188E-4</v>
      </c>
      <c r="BB3044">
        <v>0.23527684807777405</v>
      </c>
      <c r="BC3044">
        <v>328.20001220703125</v>
      </c>
      <c r="BD3044">
        <v>1.9781083392444998E-4</v>
      </c>
      <c r="BE3044">
        <v>0.23408226668834686</v>
      </c>
      <c r="BF3044">
        <v>328.20001220703125</v>
      </c>
      <c r="BG3044">
        <v>3.1622778624296188E-4</v>
      </c>
      <c r="BH3044">
        <v>0.25234010815620422</v>
      </c>
    </row>
    <row r="3045" spans="53:60" x14ac:dyDescent="0.2">
      <c r="BA3045">
        <v>3.1622778624296188E-4</v>
      </c>
      <c r="BB3045">
        <v>0.23517157137393951</v>
      </c>
      <c r="BC3045">
        <v>328.29998779296875</v>
      </c>
      <c r="BD3045">
        <v>1.9781010632868856E-4</v>
      </c>
      <c r="BE3045">
        <v>0.23419085144996643</v>
      </c>
      <c r="BF3045">
        <v>328.29998779296875</v>
      </c>
      <c r="BG3045">
        <v>3.1622778624296188E-4</v>
      </c>
      <c r="BH3045">
        <v>0.25224912166595459</v>
      </c>
    </row>
    <row r="3046" spans="53:60" x14ac:dyDescent="0.2">
      <c r="BA3046">
        <v>3.1622778624296188E-4</v>
      </c>
      <c r="BB3046">
        <v>0.23506650328636169</v>
      </c>
      <c r="BC3046">
        <v>328.39999389648437</v>
      </c>
      <c r="BD3046">
        <v>1.9780942238867283E-4</v>
      </c>
      <c r="BE3046">
        <v>0.23429913818836212</v>
      </c>
      <c r="BF3046">
        <v>328.39999389648437</v>
      </c>
      <c r="BG3046">
        <v>3.1622778624296188E-4</v>
      </c>
      <c r="BH3046">
        <v>0.25215828418731689</v>
      </c>
    </row>
    <row r="3047" spans="53:60" x14ac:dyDescent="0.2">
      <c r="BA3047">
        <v>3.1622778624296188E-4</v>
      </c>
      <c r="BB3047">
        <v>0.23496165871620178</v>
      </c>
      <c r="BC3047">
        <v>328.5</v>
      </c>
      <c r="BD3047">
        <v>1.9780866568908095E-4</v>
      </c>
      <c r="BE3047">
        <v>0.23440717160701752</v>
      </c>
      <c r="BF3047">
        <v>328.5</v>
      </c>
      <c r="BG3047">
        <v>3.1622778624296188E-4</v>
      </c>
      <c r="BH3047">
        <v>0.25206750631332397</v>
      </c>
    </row>
    <row r="3048" spans="53:60" x14ac:dyDescent="0.2">
      <c r="BA3048">
        <v>3.1622778624296188E-4</v>
      </c>
      <c r="BB3048">
        <v>0.23485702276229858</v>
      </c>
      <c r="BC3048">
        <v>328.60000610351562</v>
      </c>
      <c r="BD3048">
        <v>1.9780792354140431E-4</v>
      </c>
      <c r="BE3048">
        <v>0.23451489210128784</v>
      </c>
      <c r="BF3048">
        <v>328.60000610351562</v>
      </c>
      <c r="BG3048">
        <v>3.1622778624296188E-4</v>
      </c>
      <c r="BH3048">
        <v>0.25197687745094299</v>
      </c>
    </row>
    <row r="3049" spans="53:60" x14ac:dyDescent="0.2">
      <c r="BA3049">
        <v>3.1622778624296188E-4</v>
      </c>
      <c r="BB3049">
        <v>0.23475261032581329</v>
      </c>
      <c r="BC3049">
        <v>328.70001220703125</v>
      </c>
      <c r="BD3049">
        <v>1.9780726870521903E-4</v>
      </c>
      <c r="BE3049">
        <v>0.2346222996711731</v>
      </c>
      <c r="BF3049">
        <v>328.70001220703125</v>
      </c>
      <c r="BG3049">
        <v>3.1622778624296188E-4</v>
      </c>
      <c r="BH3049">
        <v>0.25188636779785156</v>
      </c>
    </row>
    <row r="3050" spans="53:60" x14ac:dyDescent="0.2">
      <c r="BA3050">
        <v>3.1622778624296188E-4</v>
      </c>
      <c r="BB3050">
        <v>0.23464848101139069</v>
      </c>
      <c r="BC3050">
        <v>328.79998779296875</v>
      </c>
      <c r="BD3050">
        <v>1.9780670118052512E-4</v>
      </c>
      <c r="BE3050">
        <v>0.23472949862480164</v>
      </c>
      <c r="BF3050">
        <v>328.79998779296875</v>
      </c>
      <c r="BG3050">
        <v>3.1622778624296188E-4</v>
      </c>
      <c r="BH3050">
        <v>0.25179594755172729</v>
      </c>
    </row>
    <row r="3051" spans="53:60" x14ac:dyDescent="0.2">
      <c r="BA3051">
        <v>3.1622778624296188E-4</v>
      </c>
      <c r="BB3051">
        <v>0.23454450070858002</v>
      </c>
      <c r="BC3051">
        <v>328.89999389648437</v>
      </c>
      <c r="BD3051">
        <v>1.9780598813667893E-4</v>
      </c>
      <c r="BE3051">
        <v>0.23483641445636749</v>
      </c>
      <c r="BF3051">
        <v>328.89999389648437</v>
      </c>
      <c r="BG3051">
        <v>3.1622778624296188E-4</v>
      </c>
      <c r="BH3051">
        <v>0.25170561671257019</v>
      </c>
    </row>
    <row r="3052" spans="53:60" x14ac:dyDescent="0.2">
      <c r="BA3052">
        <v>3.1622778624296188E-4</v>
      </c>
      <c r="BB3052">
        <v>0.23444075882434845</v>
      </c>
      <c r="BC3052">
        <v>329</v>
      </c>
      <c r="BD3052">
        <v>1.9780523143708706E-4</v>
      </c>
      <c r="BE3052">
        <v>0.23494301736354828</v>
      </c>
      <c r="BF3052">
        <v>329</v>
      </c>
      <c r="BG3052">
        <v>3.1622778624296188E-4</v>
      </c>
      <c r="BH3052">
        <v>0.25161543488502502</v>
      </c>
    </row>
    <row r="3053" spans="53:60" x14ac:dyDescent="0.2">
      <c r="BA3053">
        <v>3.1622778624296188E-4</v>
      </c>
      <c r="BB3053">
        <v>0.2343372106552124</v>
      </c>
      <c r="BC3053">
        <v>329.10000610351562</v>
      </c>
      <c r="BD3053">
        <v>1.9780448928941041E-4</v>
      </c>
      <c r="BE3053">
        <v>0.23504935204982758</v>
      </c>
      <c r="BF3053">
        <v>329.10000610351562</v>
      </c>
      <c r="BG3053">
        <v>3.1622778624296188E-4</v>
      </c>
      <c r="BH3053">
        <v>0.25152537226676941</v>
      </c>
    </row>
    <row r="3054" spans="53:60" x14ac:dyDescent="0.2">
      <c r="BA3054">
        <v>3.1622778624296188E-4</v>
      </c>
      <c r="BB3054">
        <v>0.23423384130001068</v>
      </c>
      <c r="BC3054">
        <v>329.20001220703125</v>
      </c>
      <c r="BD3054">
        <v>1.9780376169364899E-4</v>
      </c>
      <c r="BE3054">
        <v>0.23515543341636658</v>
      </c>
      <c r="BF3054">
        <v>329.20001220703125</v>
      </c>
      <c r="BG3054">
        <v>3.1622778624296188E-4</v>
      </c>
      <c r="BH3054">
        <v>0.25143545866012573</v>
      </c>
    </row>
    <row r="3055" spans="53:60" x14ac:dyDescent="0.2">
      <c r="BA3055">
        <v>3.1622778624296188E-4</v>
      </c>
      <c r="BB3055">
        <v>0.23413076996803284</v>
      </c>
      <c r="BC3055">
        <v>329.29998779296875</v>
      </c>
      <c r="BD3055">
        <v>1.9780301954597235E-4</v>
      </c>
      <c r="BE3055">
        <v>0.23526124656200409</v>
      </c>
      <c r="BF3055">
        <v>329.29998779296875</v>
      </c>
      <c r="BG3055">
        <v>3.1622778624296188E-4</v>
      </c>
      <c r="BH3055">
        <v>0.25134563446044922</v>
      </c>
    </row>
    <row r="3056" spans="53:60" x14ac:dyDescent="0.2">
      <c r="BA3056">
        <v>3.1622778624296188E-4</v>
      </c>
      <c r="BB3056">
        <v>0.23402783274650574</v>
      </c>
      <c r="BC3056">
        <v>329.39999389648437</v>
      </c>
      <c r="BD3056">
        <v>1.9780229195021093E-4</v>
      </c>
      <c r="BE3056">
        <v>0.23536670207977295</v>
      </c>
      <c r="BF3056">
        <v>329.39999389648437</v>
      </c>
      <c r="BG3056">
        <v>3.1622778624296188E-4</v>
      </c>
      <c r="BH3056">
        <v>0.25125586986541748</v>
      </c>
    </row>
    <row r="3057" spans="53:60" x14ac:dyDescent="0.2">
      <c r="BA3057">
        <v>3.1622755341231823E-4</v>
      </c>
      <c r="BB3057">
        <v>0.23392516374588013</v>
      </c>
      <c r="BC3057">
        <v>329.5</v>
      </c>
      <c r="BD3057">
        <v>1.9780131697189063E-4</v>
      </c>
      <c r="BE3057">
        <v>0.23547190427780151</v>
      </c>
      <c r="BF3057">
        <v>329.5</v>
      </c>
      <c r="BG3057">
        <v>3.1622778624296188E-4</v>
      </c>
      <c r="BH3057">
        <v>0.25116625428199768</v>
      </c>
    </row>
    <row r="3058" spans="53:60" x14ac:dyDescent="0.2">
      <c r="BA3058">
        <v>3.1622691312804818E-4</v>
      </c>
      <c r="BB3058">
        <v>0.23382273316383362</v>
      </c>
      <c r="BC3058">
        <v>329.60000610351562</v>
      </c>
      <c r="BD3058">
        <v>1.9779987633228302E-4</v>
      </c>
      <c r="BE3058">
        <v>0.2355768084526062</v>
      </c>
      <c r="BF3058">
        <v>329.60000610351562</v>
      </c>
      <c r="BG3058">
        <v>3.1622778624296188E-4</v>
      </c>
      <c r="BH3058">
        <v>0.25107681751251221</v>
      </c>
    </row>
    <row r="3059" spans="53:60" x14ac:dyDescent="0.2">
      <c r="BA3059">
        <v>3.1622618553228676E-4</v>
      </c>
      <c r="BB3059">
        <v>0.23372043669223785</v>
      </c>
      <c r="BC3059">
        <v>329.70001220703125</v>
      </c>
      <c r="BD3059">
        <v>1.9779866852331907E-4</v>
      </c>
      <c r="BE3059">
        <v>0.23568145930767059</v>
      </c>
      <c r="BF3059">
        <v>329.70001220703125</v>
      </c>
      <c r="BG3059">
        <v>3.1622778624296188E-4</v>
      </c>
      <c r="BH3059">
        <v>0.25098738074302673</v>
      </c>
    </row>
    <row r="3060" spans="53:60" x14ac:dyDescent="0.2">
      <c r="BA3060">
        <v>3.162254870403558E-4</v>
      </c>
      <c r="BB3060">
        <v>0.23361842334270477</v>
      </c>
      <c r="BC3060">
        <v>329.79998779296875</v>
      </c>
      <c r="BD3060">
        <v>1.9779748981818557E-4</v>
      </c>
      <c r="BE3060">
        <v>0.23578578233718872</v>
      </c>
      <c r="BF3060">
        <v>329.79998779296875</v>
      </c>
      <c r="BG3060">
        <v>3.1622778624296188E-4</v>
      </c>
      <c r="BH3060">
        <v>0.25089812278747559</v>
      </c>
    </row>
    <row r="3061" spans="53:60" x14ac:dyDescent="0.2">
      <c r="BA3061">
        <v>3.1622487585991621E-4</v>
      </c>
      <c r="BB3061">
        <v>0.23351660370826721</v>
      </c>
      <c r="BC3061">
        <v>329.89999389648437</v>
      </c>
      <c r="BD3061">
        <v>1.9779625290539116E-4</v>
      </c>
      <c r="BE3061">
        <v>0.23588982224464417</v>
      </c>
      <c r="BF3061">
        <v>329.89999389648437</v>
      </c>
      <c r="BG3061">
        <v>3.1622778624296188E-4</v>
      </c>
      <c r="BH3061">
        <v>0.25080898404121399</v>
      </c>
    </row>
    <row r="3062" spans="53:60" x14ac:dyDescent="0.2">
      <c r="BA3062">
        <v>3.1622417736798525E-4</v>
      </c>
      <c r="BB3062">
        <v>0.23341499269008636</v>
      </c>
      <c r="BC3062">
        <v>330</v>
      </c>
      <c r="BD3062">
        <v>1.9779497233685106E-4</v>
      </c>
      <c r="BE3062">
        <v>0.23599357903003693</v>
      </c>
      <c r="BF3062">
        <v>330</v>
      </c>
      <c r="BG3062">
        <v>3.1622778624296188E-4</v>
      </c>
      <c r="BH3062">
        <v>0.25071996450424194</v>
      </c>
    </row>
    <row r="3063" spans="53:60" x14ac:dyDescent="0.2">
      <c r="BA3063">
        <v>3.1622347887605429E-4</v>
      </c>
      <c r="BB3063">
        <v>0.23331359028816223</v>
      </c>
      <c r="BC3063">
        <v>330.10000610351562</v>
      </c>
      <c r="BD3063">
        <v>1.9779366266448051E-4</v>
      </c>
      <c r="BE3063">
        <v>0.23609711229801178</v>
      </c>
      <c r="BF3063">
        <v>330.10000610351562</v>
      </c>
      <c r="BG3063">
        <v>3.1622778624296188E-4</v>
      </c>
      <c r="BH3063">
        <v>0.25063103437423706</v>
      </c>
    </row>
    <row r="3064" spans="53:60" x14ac:dyDescent="0.2">
      <c r="BA3064">
        <v>3.162228676956147E-4</v>
      </c>
      <c r="BB3064">
        <v>0.23321239650249481</v>
      </c>
      <c r="BC3064">
        <v>330.20001220703125</v>
      </c>
      <c r="BD3064">
        <v>1.9779239664785564E-4</v>
      </c>
      <c r="BE3064">
        <v>0.23620033264160156</v>
      </c>
      <c r="BF3064">
        <v>330.20001220703125</v>
      </c>
      <c r="BG3064">
        <v>3.1622778624296188E-4</v>
      </c>
      <c r="BH3064">
        <v>0.25054219365119934</v>
      </c>
    </row>
    <row r="3065" spans="53:60" x14ac:dyDescent="0.2">
      <c r="BA3065">
        <v>3.162222565151751E-4</v>
      </c>
      <c r="BB3065">
        <v>0.23311147093772888</v>
      </c>
      <c r="BC3065">
        <v>330.29998779296875</v>
      </c>
      <c r="BD3065">
        <v>1.9779117428697646E-4</v>
      </c>
      <c r="BE3065">
        <v>0.23630319535732269</v>
      </c>
      <c r="BF3065">
        <v>330.29998779296875</v>
      </c>
      <c r="BG3065">
        <v>3.1622778624296188E-4</v>
      </c>
      <c r="BH3065">
        <v>0.25045353174209595</v>
      </c>
    </row>
    <row r="3066" spans="53:60" x14ac:dyDescent="0.2">
      <c r="BA3066">
        <v>3.162215871270746E-4</v>
      </c>
      <c r="BB3066">
        <v>0.23301070928573608</v>
      </c>
      <c r="BC3066">
        <v>330.39999389648438</v>
      </c>
      <c r="BD3066">
        <v>1.9778987916652113E-4</v>
      </c>
      <c r="BE3066">
        <v>0.2364058643579483</v>
      </c>
      <c r="BF3066">
        <v>330.39999389648438</v>
      </c>
      <c r="BG3066">
        <v>3.1622778624296188E-4</v>
      </c>
      <c r="BH3066">
        <v>0.25036495923995972</v>
      </c>
    </row>
    <row r="3067" spans="53:60" x14ac:dyDescent="0.2">
      <c r="BA3067">
        <v>3.1622088863514364E-4</v>
      </c>
      <c r="BB3067">
        <v>0.23291011154651642</v>
      </c>
      <c r="BC3067">
        <v>330.5</v>
      </c>
      <c r="BD3067">
        <v>1.9778846763074398E-4</v>
      </c>
      <c r="BE3067">
        <v>0.23650823533535004</v>
      </c>
      <c r="BF3067">
        <v>330.5</v>
      </c>
      <c r="BG3067">
        <v>3.1622778624296188E-4</v>
      </c>
      <c r="BH3067">
        <v>0.25027647614479065</v>
      </c>
    </row>
    <row r="3068" spans="53:60" x14ac:dyDescent="0.2">
      <c r="BA3068">
        <v>3.1622024835087359E-4</v>
      </c>
      <c r="BB3068">
        <v>0.23280976712703705</v>
      </c>
      <c r="BC3068">
        <v>330.60000610351562</v>
      </c>
      <c r="BD3068">
        <v>1.9778725982178003E-4</v>
      </c>
      <c r="BE3068">
        <v>0.23661041259765625</v>
      </c>
      <c r="BF3068">
        <v>330.60000610351562</v>
      </c>
      <c r="BG3068">
        <v>3.1622778624296188E-4</v>
      </c>
      <c r="BH3068">
        <v>0.25018814206123352</v>
      </c>
    </row>
    <row r="3069" spans="53:60" x14ac:dyDescent="0.2">
      <c r="BA3069">
        <v>3.1621960806660354E-4</v>
      </c>
      <c r="BB3069">
        <v>0.23270963132381439</v>
      </c>
      <c r="BC3069">
        <v>330.70001220703125</v>
      </c>
      <c r="BD3069">
        <v>1.9778605201281607E-4</v>
      </c>
      <c r="BE3069">
        <v>0.23671229183673859</v>
      </c>
      <c r="BF3069">
        <v>330.70001220703125</v>
      </c>
      <c r="BG3069">
        <v>3.1622778624296188E-4</v>
      </c>
      <c r="BH3069">
        <v>0.25009989738464355</v>
      </c>
    </row>
    <row r="3070" spans="53:60" x14ac:dyDescent="0.2">
      <c r="BA3070">
        <v>3.1621899688616395E-4</v>
      </c>
      <c r="BB3070">
        <v>0.23260977864265442</v>
      </c>
      <c r="BC3070">
        <v>330.79998779296875</v>
      </c>
      <c r="BD3070">
        <v>1.9778480054810643E-4</v>
      </c>
      <c r="BE3070">
        <v>0.23681385815143585</v>
      </c>
      <c r="BF3070">
        <v>330.79998779296875</v>
      </c>
      <c r="BG3070">
        <v>3.1622778624296188E-4</v>
      </c>
      <c r="BH3070">
        <v>0.25001177191734314</v>
      </c>
    </row>
    <row r="3071" spans="53:60" x14ac:dyDescent="0.2">
      <c r="BA3071">
        <v>3.1621832749806345E-4</v>
      </c>
      <c r="BB3071">
        <v>0.23251006007194519</v>
      </c>
      <c r="BC3071">
        <v>330.89999389648438</v>
      </c>
      <c r="BD3071">
        <v>1.9778353453148156E-4</v>
      </c>
      <c r="BE3071">
        <v>0.23691520094871521</v>
      </c>
      <c r="BF3071">
        <v>330.89999389648438</v>
      </c>
      <c r="BG3071">
        <v>3.1622778624296188E-4</v>
      </c>
      <c r="BH3071">
        <v>0.24992381036281586</v>
      </c>
    </row>
    <row r="3072" spans="53:60" x14ac:dyDescent="0.2">
      <c r="BA3072">
        <v>3.1621774542145431E-4</v>
      </c>
      <c r="BB3072">
        <v>0.23241060972213745</v>
      </c>
      <c r="BC3072">
        <v>331</v>
      </c>
      <c r="BD3072">
        <v>1.9778235582634807E-4</v>
      </c>
      <c r="BE3072">
        <v>0.23701624572277069</v>
      </c>
      <c r="BF3072">
        <v>331</v>
      </c>
      <c r="BG3072">
        <v>3.1622778624296188E-4</v>
      </c>
      <c r="BH3072">
        <v>0.24983584880828857</v>
      </c>
    </row>
    <row r="3073" spans="53:60" x14ac:dyDescent="0.2">
      <c r="BA3073">
        <v>3.1621716334484518E-4</v>
      </c>
      <c r="BB3073">
        <v>0.23231130838394165</v>
      </c>
      <c r="BC3073">
        <v>331.10000610351562</v>
      </c>
      <c r="BD3073">
        <v>1.9778117712121457E-4</v>
      </c>
      <c r="BE3073">
        <v>0.23711705207824707</v>
      </c>
      <c r="BF3073">
        <v>331.10000610351562</v>
      </c>
      <c r="BG3073">
        <v>3.1622778624296188E-4</v>
      </c>
      <c r="BH3073">
        <v>0.24974802136421204</v>
      </c>
    </row>
    <row r="3074" spans="53:60" x14ac:dyDescent="0.2">
      <c r="BA3074">
        <v>3.1621655216440558E-4</v>
      </c>
      <c r="BB3074">
        <v>0.23221223056316376</v>
      </c>
      <c r="BC3074">
        <v>331.20001220703125</v>
      </c>
      <c r="BD3074">
        <v>1.9777994020842016E-4</v>
      </c>
      <c r="BE3074">
        <v>0.23721753060817719</v>
      </c>
      <c r="BF3074">
        <v>331.20001220703125</v>
      </c>
      <c r="BG3074">
        <v>3.1622778624296188E-4</v>
      </c>
      <c r="BH3074">
        <v>0.24966041743755341</v>
      </c>
    </row>
    <row r="3075" spans="53:60" x14ac:dyDescent="0.2">
      <c r="BA3075">
        <v>3.1621585367247462E-4</v>
      </c>
      <c r="BB3075">
        <v>0.23211340606212616</v>
      </c>
      <c r="BC3075">
        <v>331.29998779296875</v>
      </c>
      <c r="BD3075">
        <v>1.9777865963988006E-4</v>
      </c>
      <c r="BE3075">
        <v>0.23731774091720581</v>
      </c>
      <c r="BF3075">
        <v>331.29998779296875</v>
      </c>
      <c r="BG3075">
        <v>3.1622778624296188E-4</v>
      </c>
      <c r="BH3075">
        <v>0.24957284331321716</v>
      </c>
    </row>
    <row r="3076" spans="53:60" x14ac:dyDescent="0.2">
      <c r="BA3076">
        <v>3.1621515518054366E-4</v>
      </c>
      <c r="BB3076">
        <v>0.2320147305727005</v>
      </c>
      <c r="BC3076">
        <v>331.39999389648437</v>
      </c>
      <c r="BD3076">
        <v>1.9777742272708565E-4</v>
      </c>
      <c r="BE3076">
        <v>0.23741777241230011</v>
      </c>
      <c r="BF3076">
        <v>331.39999389648437</v>
      </c>
      <c r="BG3076">
        <v>3.1622778624296188E-4</v>
      </c>
      <c r="BH3076">
        <v>0.24948543310165405</v>
      </c>
    </row>
    <row r="3077" spans="53:60" x14ac:dyDescent="0.2">
      <c r="BA3077">
        <v>3.1621451489627361E-4</v>
      </c>
      <c r="BB3077">
        <v>0.23191627860069275</v>
      </c>
      <c r="BC3077">
        <v>331.5</v>
      </c>
      <c r="BD3077">
        <v>1.9777627312578261E-4</v>
      </c>
      <c r="BE3077">
        <v>0.23751753568649292</v>
      </c>
      <c r="BF3077">
        <v>331.5</v>
      </c>
      <c r="BG3077">
        <v>3.1622778624296188E-4</v>
      </c>
      <c r="BH3077">
        <v>0.2493981271982193</v>
      </c>
    </row>
    <row r="3078" spans="53:60" x14ac:dyDescent="0.2">
      <c r="BA3078">
        <v>3.1621393281966448E-4</v>
      </c>
      <c r="BB3078">
        <v>0.23181805014610291</v>
      </c>
      <c r="BC3078">
        <v>331.60000610351562</v>
      </c>
      <c r="BD3078">
        <v>1.9777509442064911E-4</v>
      </c>
      <c r="BE3078">
        <v>0.23761700093746185</v>
      </c>
      <c r="BF3078">
        <v>331.60000610351562</v>
      </c>
      <c r="BG3078">
        <v>3.1622778624296188E-4</v>
      </c>
      <c r="BH3078">
        <v>0.24931091070175171</v>
      </c>
    </row>
    <row r="3079" spans="53:60" x14ac:dyDescent="0.2">
      <c r="BA3079">
        <v>3.1621323432773352E-4</v>
      </c>
      <c r="BB3079">
        <v>0.23172000050544739</v>
      </c>
      <c r="BC3079">
        <v>331.70001220703125</v>
      </c>
      <c r="BD3079">
        <v>1.9777369743678719E-4</v>
      </c>
      <c r="BE3079">
        <v>0.23771627247333527</v>
      </c>
      <c r="BF3079">
        <v>331.70001220703125</v>
      </c>
      <c r="BG3079">
        <v>3.1622778624296188E-4</v>
      </c>
      <c r="BH3079">
        <v>0.24922378361225128</v>
      </c>
    </row>
    <row r="3080" spans="53:60" x14ac:dyDescent="0.2">
      <c r="BA3080">
        <v>3.1621259404346347E-4</v>
      </c>
      <c r="BB3080">
        <v>0.23162226378917694</v>
      </c>
      <c r="BC3080">
        <v>331.79998779296875</v>
      </c>
      <c r="BD3080">
        <v>1.9777248962782323E-4</v>
      </c>
      <c r="BE3080">
        <v>0.2378152459859848</v>
      </c>
      <c r="BF3080">
        <v>331.79998779296875</v>
      </c>
      <c r="BG3080">
        <v>3.1622778624296188E-4</v>
      </c>
      <c r="BH3080">
        <v>0.24913683533668518</v>
      </c>
    </row>
    <row r="3081" spans="53:60" x14ac:dyDescent="0.2">
      <c r="BA3081">
        <v>3.1621204107068479E-4</v>
      </c>
      <c r="BB3081">
        <v>0.23152461647987366</v>
      </c>
      <c r="BC3081">
        <v>331.89999389648437</v>
      </c>
      <c r="BD3081">
        <v>1.9777136913035065E-4</v>
      </c>
      <c r="BE3081">
        <v>0.23791401088237762</v>
      </c>
      <c r="BF3081">
        <v>331.89999389648437</v>
      </c>
      <c r="BG3081">
        <v>3.1622778624296188E-4</v>
      </c>
      <c r="BH3081">
        <v>0.24904994666576385</v>
      </c>
    </row>
    <row r="3082" spans="53:60" x14ac:dyDescent="0.2">
      <c r="BA3082">
        <v>3.162114298902452E-4</v>
      </c>
      <c r="BB3082">
        <v>0.23142717778682709</v>
      </c>
      <c r="BC3082">
        <v>332</v>
      </c>
      <c r="BD3082">
        <v>1.9777026318479329E-4</v>
      </c>
      <c r="BE3082">
        <v>0.23801253736019135</v>
      </c>
      <c r="BF3082">
        <v>332</v>
      </c>
      <c r="BG3082">
        <v>3.1622778624296188E-4</v>
      </c>
      <c r="BH3082">
        <v>0.24896319210529327</v>
      </c>
    </row>
    <row r="3083" spans="53:60" x14ac:dyDescent="0.2">
      <c r="BA3083">
        <v>3.1621081870980561E-4</v>
      </c>
      <c r="BB3083">
        <v>0.23132997751235962</v>
      </c>
      <c r="BC3083">
        <v>332.10000610351562</v>
      </c>
      <c r="BD3083">
        <v>1.9776911358349025E-4</v>
      </c>
      <c r="BE3083">
        <v>0.23811078071594238</v>
      </c>
      <c r="BF3083">
        <v>332.10000610351562</v>
      </c>
      <c r="BG3083">
        <v>3.1622778624296188E-4</v>
      </c>
      <c r="BH3083">
        <v>0.24887657165527344</v>
      </c>
    </row>
    <row r="3084" spans="53:60" x14ac:dyDescent="0.2">
      <c r="BA3084">
        <v>3.1621017842553556E-4</v>
      </c>
      <c r="BB3084">
        <v>0.23123298585414886</v>
      </c>
      <c r="BC3084">
        <v>332.20001220703125</v>
      </c>
      <c r="BD3084">
        <v>1.9776787667069584E-4</v>
      </c>
      <c r="BE3084">
        <v>0.23820872604846954</v>
      </c>
      <c r="BF3084">
        <v>332.20001220703125</v>
      </c>
      <c r="BG3084">
        <v>3.1622778624296188E-4</v>
      </c>
      <c r="BH3084">
        <v>0.24879001080989838</v>
      </c>
    </row>
    <row r="3085" spans="53:60" x14ac:dyDescent="0.2">
      <c r="BA3085">
        <v>3.1620953814126551E-4</v>
      </c>
      <c r="BB3085">
        <v>0.23113624751567841</v>
      </c>
      <c r="BC3085">
        <v>332.29998779296875</v>
      </c>
      <c r="BD3085">
        <v>1.9776646513491869E-4</v>
      </c>
      <c r="BE3085">
        <v>0.2383064329624176</v>
      </c>
      <c r="BF3085">
        <v>332.29998779296875</v>
      </c>
      <c r="BG3085">
        <v>3.1622778624296188E-4</v>
      </c>
      <c r="BH3085">
        <v>0.24870365858078003</v>
      </c>
    </row>
    <row r="3086" spans="53:60" x14ac:dyDescent="0.2">
      <c r="BA3086">
        <v>3.1620895606465638E-4</v>
      </c>
      <c r="BB3086">
        <v>0.23103970289230347</v>
      </c>
      <c r="BC3086">
        <v>332.39999389648437</v>
      </c>
      <c r="BD3086">
        <v>1.9776519911829382E-4</v>
      </c>
      <c r="BE3086">
        <v>0.23840391635894775</v>
      </c>
      <c r="BF3086">
        <v>332.39999389648437</v>
      </c>
      <c r="BG3086">
        <v>3.1622778624296188E-4</v>
      </c>
      <c r="BH3086">
        <v>0.24861727654933929</v>
      </c>
    </row>
    <row r="3087" spans="53:60" x14ac:dyDescent="0.2">
      <c r="BA3087">
        <v>3.1620837398804724E-4</v>
      </c>
      <c r="BB3087">
        <v>0.23094329237937927</v>
      </c>
      <c r="BC3087">
        <v>332.5</v>
      </c>
      <c r="BD3087">
        <v>1.9776404951699078E-4</v>
      </c>
      <c r="BE3087">
        <v>0.23850113153457642</v>
      </c>
      <c r="BF3087">
        <v>332.5</v>
      </c>
      <c r="BG3087">
        <v>3.1622778624296188E-4</v>
      </c>
      <c r="BH3087">
        <v>0.24853114783763885</v>
      </c>
    </row>
    <row r="3088" spans="53:60" x14ac:dyDescent="0.2">
      <c r="BA3088">
        <v>3.1620779191143811E-4</v>
      </c>
      <c r="BB3088">
        <v>0.23084715008735657</v>
      </c>
      <c r="BC3088">
        <v>332.60000610351562</v>
      </c>
      <c r="BD3088">
        <v>1.9776284170802683E-4</v>
      </c>
      <c r="BE3088">
        <v>0.23859810829162598</v>
      </c>
      <c r="BF3088">
        <v>332.60000610351562</v>
      </c>
      <c r="BG3088">
        <v>3.1622778624296188E-4</v>
      </c>
      <c r="BH3088">
        <v>0.24844509363174438</v>
      </c>
    </row>
    <row r="3089" spans="53:60" x14ac:dyDescent="0.2">
      <c r="BA3089">
        <v>3.1620718073099852E-4</v>
      </c>
      <c r="BB3089">
        <v>0.23075118660926819</v>
      </c>
      <c r="BC3089">
        <v>332.70001220703125</v>
      </c>
      <c r="BD3089">
        <v>1.9776170665863901E-4</v>
      </c>
      <c r="BE3089">
        <v>0.23869477212429047</v>
      </c>
      <c r="BF3089">
        <v>332.70001220703125</v>
      </c>
      <c r="BG3089">
        <v>3.1622778624296188E-4</v>
      </c>
      <c r="BH3089">
        <v>0.24835909903049469</v>
      </c>
    </row>
    <row r="3090" spans="53:60" x14ac:dyDescent="0.2">
      <c r="BA3090">
        <v>3.1620656955055892E-4</v>
      </c>
      <c r="BB3090">
        <v>0.23065544664859772</v>
      </c>
      <c r="BC3090">
        <v>332.79998779296875</v>
      </c>
      <c r="BD3090">
        <v>1.9776052795350552E-4</v>
      </c>
      <c r="BE3090">
        <v>0.23879122734069824</v>
      </c>
      <c r="BF3090">
        <v>332.79998779296875</v>
      </c>
      <c r="BG3090">
        <v>3.1622778624296188E-4</v>
      </c>
      <c r="BH3090">
        <v>0.24827328324317932</v>
      </c>
    </row>
    <row r="3091" spans="53:60" x14ac:dyDescent="0.2">
      <c r="BA3091">
        <v>3.1620590016245842E-4</v>
      </c>
      <c r="BB3091">
        <v>0.23055991530418396</v>
      </c>
      <c r="BC3091">
        <v>332.89999389648437</v>
      </c>
      <c r="BD3091">
        <v>1.9775940745603293E-4</v>
      </c>
      <c r="BE3091">
        <v>0.23888742923736572</v>
      </c>
      <c r="BF3091">
        <v>332.89999389648437</v>
      </c>
      <c r="BG3091">
        <v>3.1622778624296188E-4</v>
      </c>
      <c r="BH3091">
        <v>0.24818752706050873</v>
      </c>
    </row>
    <row r="3092" spans="53:60" x14ac:dyDescent="0.2">
      <c r="BA3092">
        <v>3.1620523077435791E-4</v>
      </c>
      <c r="BB3092">
        <v>0.23046456277370453</v>
      </c>
      <c r="BC3092">
        <v>333</v>
      </c>
      <c r="BD3092">
        <v>1.9775819964706898E-4</v>
      </c>
      <c r="BE3092">
        <v>0.23898345232009888</v>
      </c>
      <c r="BF3092">
        <v>333</v>
      </c>
      <c r="BG3092">
        <v>3.1622778624296188E-4</v>
      </c>
      <c r="BH3092">
        <v>0.24810191988945007</v>
      </c>
    </row>
    <row r="3093" spans="53:60" x14ac:dyDescent="0.2">
      <c r="BA3093">
        <v>3.1620459049008787E-4</v>
      </c>
      <c r="BB3093">
        <v>0.2303694486618042</v>
      </c>
      <c r="BC3093">
        <v>333.10000610351562</v>
      </c>
      <c r="BD3093">
        <v>1.9775706459768116E-4</v>
      </c>
      <c r="BE3093">
        <v>0.23907922208309174</v>
      </c>
      <c r="BF3093">
        <v>333.10000610351562</v>
      </c>
      <c r="BG3093">
        <v>3.1622778624296188E-4</v>
      </c>
      <c r="BH3093">
        <v>0.24801646173000336</v>
      </c>
    </row>
    <row r="3094" spans="53:60" x14ac:dyDescent="0.2">
      <c r="BA3094">
        <v>3.1620400841347873E-4</v>
      </c>
      <c r="BB3094">
        <v>0.230274498462677</v>
      </c>
      <c r="BC3094">
        <v>333.20001220703125</v>
      </c>
      <c r="BD3094">
        <v>1.9775591499637812E-4</v>
      </c>
      <c r="BE3094">
        <v>0.23917481303215027</v>
      </c>
      <c r="BF3094">
        <v>333.20001220703125</v>
      </c>
      <c r="BG3094">
        <v>3.1622778624296188E-4</v>
      </c>
      <c r="BH3094">
        <v>0.24793103337287903</v>
      </c>
    </row>
    <row r="3095" spans="53:60" x14ac:dyDescent="0.2">
      <c r="BA3095">
        <v>3.1620351364836097E-4</v>
      </c>
      <c r="BB3095">
        <v>0.23017981648445129</v>
      </c>
      <c r="BC3095">
        <v>333.29998779296875</v>
      </c>
      <c r="BD3095">
        <v>1.9775463442783803E-4</v>
      </c>
      <c r="BE3095">
        <v>0.23927007615566254</v>
      </c>
      <c r="BF3095">
        <v>333.29998779296875</v>
      </c>
      <c r="BG3095">
        <v>3.1622778624296188E-4</v>
      </c>
      <c r="BH3095">
        <v>0.24784579873085022</v>
      </c>
    </row>
    <row r="3096" spans="53:60" x14ac:dyDescent="0.2">
      <c r="BA3096">
        <v>3.1620290246792138E-4</v>
      </c>
      <c r="BB3096">
        <v>0.23008525371551514</v>
      </c>
      <c r="BC3096">
        <v>333.39999389648438</v>
      </c>
      <c r="BD3096">
        <v>1.9775342661887407E-4</v>
      </c>
      <c r="BE3096">
        <v>0.23936508595943451</v>
      </c>
      <c r="BF3096">
        <v>333.39999389648438</v>
      </c>
      <c r="BG3096">
        <v>3.1622778624296188E-4</v>
      </c>
      <c r="BH3096">
        <v>0.24776063859462738</v>
      </c>
    </row>
    <row r="3097" spans="53:60" x14ac:dyDescent="0.2">
      <c r="BA3097">
        <v>3.1620220397599041E-4</v>
      </c>
      <c r="BB3097">
        <v>0.22999097406864166</v>
      </c>
      <c r="BC3097">
        <v>333.5</v>
      </c>
      <c r="BD3097">
        <v>1.9775221880991012E-4</v>
      </c>
      <c r="BE3097">
        <v>0.23945987224578857</v>
      </c>
      <c r="BF3097">
        <v>333.5</v>
      </c>
      <c r="BG3097">
        <v>3.1622778624296188E-4</v>
      </c>
      <c r="BH3097">
        <v>0.24767559766769409</v>
      </c>
    </row>
    <row r="3098" spans="53:60" x14ac:dyDescent="0.2">
      <c r="BA3098">
        <v>3.1620156369172037E-4</v>
      </c>
      <c r="BB3098">
        <v>0.22989681363105774</v>
      </c>
      <c r="BC3098">
        <v>333.60000610351562</v>
      </c>
      <c r="BD3098">
        <v>1.9775104010477662E-4</v>
      </c>
      <c r="BE3098">
        <v>0.2395545095205307</v>
      </c>
      <c r="BF3098">
        <v>333.60000610351562</v>
      </c>
      <c r="BG3098">
        <v>3.1622778624296188E-4</v>
      </c>
      <c r="BH3098">
        <v>0.24759063124656677</v>
      </c>
    </row>
    <row r="3099" spans="53:60" x14ac:dyDescent="0.2">
      <c r="BA3099">
        <v>3.1620103982277215E-4</v>
      </c>
      <c r="BB3099">
        <v>0.22980287671089172</v>
      </c>
      <c r="BC3099">
        <v>333.70001220703125</v>
      </c>
      <c r="BD3099">
        <v>1.9774990505538881E-4</v>
      </c>
      <c r="BE3099">
        <v>0.23964886367321014</v>
      </c>
      <c r="BF3099">
        <v>333.70001220703125</v>
      </c>
      <c r="BG3099">
        <v>3.1622778624296188E-4</v>
      </c>
      <c r="BH3099">
        <v>0.24750584363937378</v>
      </c>
    </row>
    <row r="3100" spans="53:60" x14ac:dyDescent="0.2">
      <c r="BA3100">
        <v>3.1620045774616301E-4</v>
      </c>
      <c r="BB3100">
        <v>0.22970917820930481</v>
      </c>
      <c r="BC3100">
        <v>333.79998779296875</v>
      </c>
      <c r="BD3100">
        <v>1.9774878455791622E-4</v>
      </c>
      <c r="BE3100">
        <v>0.23974297940731049</v>
      </c>
      <c r="BF3100">
        <v>333.79998779296875</v>
      </c>
      <c r="BG3100">
        <v>3.1622778624296188E-4</v>
      </c>
      <c r="BH3100">
        <v>0.24742113053798676</v>
      </c>
    </row>
    <row r="3101" spans="53:60" x14ac:dyDescent="0.2">
      <c r="BA3101">
        <v>3.1619981746189296E-4</v>
      </c>
      <c r="BB3101">
        <v>0.22961568832397461</v>
      </c>
      <c r="BC3101">
        <v>333.89999389648437</v>
      </c>
      <c r="BD3101">
        <v>1.9774751854129136E-4</v>
      </c>
      <c r="BE3101">
        <v>0.23983685672283173</v>
      </c>
      <c r="BF3101">
        <v>333.89999389648437</v>
      </c>
      <c r="BG3101">
        <v>3.1622778624296188E-4</v>
      </c>
      <c r="BH3101">
        <v>0.24733655154705048</v>
      </c>
    </row>
    <row r="3102" spans="53:60" x14ac:dyDescent="0.2">
      <c r="BA3102">
        <v>3.1619917717762291E-4</v>
      </c>
      <c r="BB3102">
        <v>0.22952234745025635</v>
      </c>
      <c r="BC3102">
        <v>334</v>
      </c>
      <c r="BD3102">
        <v>1.9774623797275126E-4</v>
      </c>
      <c r="BE3102">
        <v>0.23993057012557983</v>
      </c>
      <c r="BF3102">
        <v>334</v>
      </c>
      <c r="BG3102">
        <v>3.1622778624296188E-4</v>
      </c>
      <c r="BH3102">
        <v>0.24725206196308136</v>
      </c>
    </row>
    <row r="3103" spans="53:60" x14ac:dyDescent="0.2">
      <c r="BA3103">
        <v>3.1619853689335287E-4</v>
      </c>
      <c r="BB3103">
        <v>0.2294292151927948</v>
      </c>
      <c r="BC3103">
        <v>334.10000610351562</v>
      </c>
      <c r="BD3103">
        <v>1.9774510292336345E-4</v>
      </c>
      <c r="BE3103">
        <v>0.24002406001091003</v>
      </c>
      <c r="BF3103">
        <v>334.10000610351562</v>
      </c>
      <c r="BG3103">
        <v>3.1622778624296188E-4</v>
      </c>
      <c r="BH3103">
        <v>0.24716772139072418</v>
      </c>
    </row>
    <row r="3104" spans="53:60" x14ac:dyDescent="0.2">
      <c r="BA3104">
        <v>3.1619792571291327E-4</v>
      </c>
      <c r="BB3104">
        <v>0.22933633625507355</v>
      </c>
      <c r="BC3104">
        <v>334.20001220703125</v>
      </c>
      <c r="BD3104">
        <v>1.9774392421822995E-4</v>
      </c>
      <c r="BE3104">
        <v>0.24011726677417755</v>
      </c>
      <c r="BF3104">
        <v>334.20001220703125</v>
      </c>
      <c r="BG3104">
        <v>3.1622778624296188E-4</v>
      </c>
      <c r="BH3104">
        <v>0.24708344042301178</v>
      </c>
    </row>
    <row r="3105" spans="53:60" x14ac:dyDescent="0.2">
      <c r="BA3105">
        <v>3.161973727401346E-4</v>
      </c>
      <c r="BB3105">
        <v>0.22924362123012543</v>
      </c>
      <c r="BC3105">
        <v>334.29998779296875</v>
      </c>
      <c r="BD3105">
        <v>1.9774287648033351E-4</v>
      </c>
      <c r="BE3105">
        <v>0.24021027982234955</v>
      </c>
      <c r="BF3105">
        <v>334.29998779296875</v>
      </c>
      <c r="BG3105">
        <v>3.1622778624296188E-4</v>
      </c>
      <c r="BH3105">
        <v>0.24699929356575012</v>
      </c>
    </row>
    <row r="3106" spans="53:60" x14ac:dyDescent="0.2">
      <c r="BA3106">
        <v>3.1619676155969501E-4</v>
      </c>
      <c r="BB3106">
        <v>0.22915112972259521</v>
      </c>
      <c r="BC3106">
        <v>334.39999389648437</v>
      </c>
      <c r="BD3106">
        <v>1.9774179963860661E-4</v>
      </c>
      <c r="BE3106">
        <v>0.24030311405658722</v>
      </c>
      <c r="BF3106">
        <v>334.39999389648437</v>
      </c>
      <c r="BG3106">
        <v>3.1622778624296188E-4</v>
      </c>
      <c r="BH3106">
        <v>0.2469153106212616</v>
      </c>
    </row>
    <row r="3107" spans="53:60" x14ac:dyDescent="0.2">
      <c r="BA3107">
        <v>3.1619620858691633E-4</v>
      </c>
      <c r="BB3107">
        <v>0.22905881702899933</v>
      </c>
      <c r="BC3107">
        <v>334.5</v>
      </c>
      <c r="BD3107">
        <v>1.977405627258122E-4</v>
      </c>
      <c r="BE3107">
        <v>0.2403956800699234</v>
      </c>
      <c r="BF3107">
        <v>334.5</v>
      </c>
      <c r="BG3107">
        <v>3.1622778624296188E-4</v>
      </c>
      <c r="BH3107">
        <v>0.24683137238025665</v>
      </c>
    </row>
    <row r="3108" spans="53:60" x14ac:dyDescent="0.2">
      <c r="BA3108">
        <v>3.1619559740647674E-4</v>
      </c>
      <c r="BB3108">
        <v>0.22896665334701538</v>
      </c>
      <c r="BC3108">
        <v>334.60000610351562</v>
      </c>
      <c r="BD3108">
        <v>1.9773934036493301E-4</v>
      </c>
      <c r="BE3108">
        <v>0.24048800766468048</v>
      </c>
      <c r="BF3108">
        <v>334.60000610351562</v>
      </c>
      <c r="BG3108">
        <v>3.1622778624296188E-4</v>
      </c>
      <c r="BH3108">
        <v>0.24674758315086365</v>
      </c>
    </row>
    <row r="3109" spans="53:60" x14ac:dyDescent="0.2">
      <c r="BA3109">
        <v>3.1619489891454577E-4</v>
      </c>
      <c r="BB3109">
        <v>0.22887477278709412</v>
      </c>
      <c r="BC3109">
        <v>334.70001220703125</v>
      </c>
      <c r="BD3109">
        <v>1.9773813255596906E-4</v>
      </c>
      <c r="BE3109">
        <v>0.24058011174201965</v>
      </c>
      <c r="BF3109">
        <v>334.70001220703125</v>
      </c>
      <c r="BG3109">
        <v>3.1622778624296188E-4</v>
      </c>
      <c r="BH3109">
        <v>0.24666388332843781</v>
      </c>
    </row>
    <row r="3110" spans="53:60" x14ac:dyDescent="0.2">
      <c r="BA3110">
        <v>3.1619425863027573E-4</v>
      </c>
      <c r="BB3110">
        <v>0.22878308594226837</v>
      </c>
      <c r="BC3110">
        <v>334.79998779296875</v>
      </c>
      <c r="BD3110">
        <v>1.9773689564317465E-4</v>
      </c>
      <c r="BE3110">
        <v>0.24067206680774689</v>
      </c>
      <c r="BF3110">
        <v>334.79998779296875</v>
      </c>
      <c r="BG3110">
        <v>3.1622778624296188E-4</v>
      </c>
      <c r="BH3110">
        <v>0.24658036231994629</v>
      </c>
    </row>
    <row r="3111" spans="53:60" x14ac:dyDescent="0.2">
      <c r="BA3111">
        <v>3.1619385117664933E-4</v>
      </c>
      <c r="BB3111">
        <v>0.22869151830673218</v>
      </c>
      <c r="BC3111">
        <v>334.89999389648437</v>
      </c>
      <c r="BD3111">
        <v>1.9773600797634572E-4</v>
      </c>
      <c r="BE3111">
        <v>0.24076378345489502</v>
      </c>
      <c r="BF3111">
        <v>334.89999389648437</v>
      </c>
      <c r="BG3111">
        <v>3.1622778624296188E-4</v>
      </c>
      <c r="BH3111">
        <v>0.24649690091609955</v>
      </c>
    </row>
    <row r="3112" spans="53:60" x14ac:dyDescent="0.2">
      <c r="BA3112">
        <v>3.1619361834600568E-4</v>
      </c>
      <c r="BB3112">
        <v>0.22860020399093628</v>
      </c>
      <c r="BC3112">
        <v>335</v>
      </c>
      <c r="BD3112">
        <v>1.9773519306909293E-4</v>
      </c>
      <c r="BE3112">
        <v>0.24085529148578644</v>
      </c>
      <c r="BF3112">
        <v>335</v>
      </c>
      <c r="BG3112">
        <v>3.1622778624296188E-4</v>
      </c>
      <c r="BH3112">
        <v>0.24641354382038116</v>
      </c>
    </row>
    <row r="3113" spans="53:60" x14ac:dyDescent="0.2">
      <c r="BA3113">
        <v>3.1619332730770111E-4</v>
      </c>
      <c r="BB3113">
        <v>0.22850906848907471</v>
      </c>
      <c r="BC3113">
        <v>335.10000610351562</v>
      </c>
      <c r="BD3113">
        <v>1.9773421809077263E-4</v>
      </c>
      <c r="BE3113">
        <v>0.24094650149345398</v>
      </c>
      <c r="BF3113">
        <v>335.10000610351562</v>
      </c>
      <c r="BG3113">
        <v>3.1622778624296188E-4</v>
      </c>
      <c r="BH3113">
        <v>0.24633030593395233</v>
      </c>
    </row>
    <row r="3114" spans="53:60" x14ac:dyDescent="0.2">
      <c r="BA3114">
        <v>3.1619297806173563E-4</v>
      </c>
      <c r="BB3114">
        <v>0.22841815650463104</v>
      </c>
      <c r="BC3114">
        <v>335.20001220703125</v>
      </c>
      <c r="BD3114">
        <v>1.9773319945670664E-4</v>
      </c>
      <c r="BE3114">
        <v>0.24103757739067078</v>
      </c>
      <c r="BF3114">
        <v>335.20001220703125</v>
      </c>
      <c r="BG3114">
        <v>3.1622778624296188E-4</v>
      </c>
      <c r="BH3114">
        <v>0.24624712765216827</v>
      </c>
    </row>
    <row r="3115" spans="53:60" x14ac:dyDescent="0.2">
      <c r="BA3115">
        <v>3.1619265791960061E-4</v>
      </c>
      <c r="BB3115">
        <v>0.22832745313644409</v>
      </c>
      <c r="BC3115">
        <v>335.29998779296875</v>
      </c>
      <c r="BD3115">
        <v>1.9773228268604726E-4</v>
      </c>
      <c r="BE3115">
        <v>0.24112841486930847</v>
      </c>
      <c r="BF3115">
        <v>335.29998779296875</v>
      </c>
      <c r="BG3115">
        <v>3.1622778624296188E-4</v>
      </c>
      <c r="BH3115">
        <v>0.24616415798664093</v>
      </c>
    </row>
    <row r="3116" spans="53:60" x14ac:dyDescent="0.2">
      <c r="BA3116">
        <v>3.1619242508895695E-4</v>
      </c>
      <c r="BB3116">
        <v>0.22823691368103027</v>
      </c>
      <c r="BC3116">
        <v>335.39999389648437</v>
      </c>
      <c r="BD3116">
        <v>1.9773156964220107E-4</v>
      </c>
      <c r="BE3116">
        <v>0.24121913313865662</v>
      </c>
      <c r="BF3116">
        <v>335.39999389648437</v>
      </c>
      <c r="BG3116">
        <v>3.1622778624296188E-4</v>
      </c>
      <c r="BH3116">
        <v>0.24608127772808075</v>
      </c>
    </row>
    <row r="3117" spans="53:60" x14ac:dyDescent="0.2">
      <c r="BA3117">
        <v>3.1619222136214375E-4</v>
      </c>
      <c r="BB3117">
        <v>0.22814656794071198</v>
      </c>
      <c r="BC3117">
        <v>335.5</v>
      </c>
      <c r="BD3117">
        <v>1.9773068197537214E-4</v>
      </c>
      <c r="BE3117">
        <v>0.24130955338478088</v>
      </c>
      <c r="BF3117">
        <v>335.5</v>
      </c>
      <c r="BG3117">
        <v>3.1622778624296188E-4</v>
      </c>
      <c r="BH3117">
        <v>0.24599850177764893</v>
      </c>
    </row>
    <row r="3118" spans="53:60" x14ac:dyDescent="0.2">
      <c r="BA3118">
        <v>3.1619193032383919E-4</v>
      </c>
      <c r="BB3118">
        <v>0.22805643081665039</v>
      </c>
      <c r="BC3118">
        <v>335.60000610351562</v>
      </c>
      <c r="BD3118">
        <v>1.9772973610088229E-4</v>
      </c>
      <c r="BE3118">
        <v>0.24139972031116486</v>
      </c>
      <c r="BF3118">
        <v>335.60000610351562</v>
      </c>
      <c r="BG3118">
        <v>3.1622778624296188E-4</v>
      </c>
      <c r="BH3118">
        <v>0.24591581523418427</v>
      </c>
    </row>
    <row r="3119" spans="53:60" x14ac:dyDescent="0.2">
      <c r="BA3119">
        <v>3.1619155197404325E-4</v>
      </c>
      <c r="BB3119">
        <v>0.22796648740768433</v>
      </c>
      <c r="BC3119">
        <v>335.70001220703125</v>
      </c>
      <c r="BD3119">
        <v>1.9772873201873153E-4</v>
      </c>
      <c r="BE3119">
        <v>0.24148969352245331</v>
      </c>
      <c r="BF3119">
        <v>335.70001220703125</v>
      </c>
      <c r="BG3119">
        <v>3.1622778624296188E-4</v>
      </c>
      <c r="BH3119">
        <v>0.24583324790000916</v>
      </c>
    </row>
    <row r="3120" spans="53:60" x14ac:dyDescent="0.2">
      <c r="BA3120">
        <v>3.1619117362424731E-4</v>
      </c>
      <c r="BB3120">
        <v>0.22787675261497498</v>
      </c>
      <c r="BC3120">
        <v>335.79998779296875</v>
      </c>
      <c r="BD3120">
        <v>1.9772771338466555E-4</v>
      </c>
      <c r="BE3120">
        <v>0.24157953262329102</v>
      </c>
      <c r="BF3120">
        <v>335.79998779296875</v>
      </c>
      <c r="BG3120">
        <v>3.1622778624296188E-4</v>
      </c>
      <c r="BH3120">
        <v>0.24575082957744598</v>
      </c>
    </row>
    <row r="3121" spans="53:60" x14ac:dyDescent="0.2">
      <c r="BA3121">
        <v>3.1619041692465544E-4</v>
      </c>
      <c r="BB3121">
        <v>0.22778716683387756</v>
      </c>
      <c r="BC3121">
        <v>335.89999389648437</v>
      </c>
      <c r="BD3121">
        <v>1.97726403712295E-4</v>
      </c>
      <c r="BE3121">
        <v>0.24166925251483917</v>
      </c>
      <c r="BF3121">
        <v>335.89999389648437</v>
      </c>
      <c r="BG3121">
        <v>3.1622778624296188E-4</v>
      </c>
      <c r="BH3121">
        <v>0.24566850066184998</v>
      </c>
    </row>
    <row r="3122" spans="53:60" x14ac:dyDescent="0.2">
      <c r="BA3122">
        <v>3.1618968932889402E-4</v>
      </c>
      <c r="BB3122">
        <v>0.22769781947135925</v>
      </c>
      <c r="BC3122">
        <v>336</v>
      </c>
      <c r="BD3122">
        <v>1.977252250071615E-4</v>
      </c>
      <c r="BE3122">
        <v>0.24175877869129181</v>
      </c>
      <c r="BF3122">
        <v>336</v>
      </c>
      <c r="BG3122">
        <v>3.1622778624296188E-4</v>
      </c>
      <c r="BH3122">
        <v>0.24558627605438232</v>
      </c>
    </row>
    <row r="3123" spans="53:60" x14ac:dyDescent="0.2">
      <c r="BA3123">
        <v>3.1618893262930214E-4</v>
      </c>
      <c r="BB3123">
        <v>0.22760865092277527</v>
      </c>
      <c r="BC3123">
        <v>336.10000610351562</v>
      </c>
      <c r="BD3123">
        <v>1.977242500288412E-4</v>
      </c>
      <c r="BE3123">
        <v>0.24184805154800415</v>
      </c>
      <c r="BF3123">
        <v>336.10000610351562</v>
      </c>
      <c r="BG3123">
        <v>3.1622778624296188E-4</v>
      </c>
      <c r="BH3123">
        <v>0.24550414085388184</v>
      </c>
    </row>
    <row r="3124" spans="53:60" x14ac:dyDescent="0.2">
      <c r="BA3124">
        <v>3.1618753564544022E-4</v>
      </c>
      <c r="BB3124">
        <v>0.227519690990448</v>
      </c>
      <c r="BC3124">
        <v>336.20001220703125</v>
      </c>
      <c r="BD3124">
        <v>1.9772264931816608E-4</v>
      </c>
      <c r="BE3124">
        <v>0.24193701148033142</v>
      </c>
      <c r="BF3124">
        <v>336.20001220703125</v>
      </c>
      <c r="BG3124">
        <v>3.1622778624296188E-4</v>
      </c>
      <c r="BH3124">
        <v>0.24542215466499329</v>
      </c>
    </row>
    <row r="3125" spans="53:60" x14ac:dyDescent="0.2">
      <c r="BA3125">
        <v>3.1618532375432551E-4</v>
      </c>
      <c r="BB3125">
        <v>0.22743093967437744</v>
      </c>
      <c r="BC3125">
        <v>336.29998779296875</v>
      </c>
      <c r="BD3125">
        <v>1.9772052473854274E-4</v>
      </c>
      <c r="BE3125">
        <v>0.2420257180929184</v>
      </c>
      <c r="BF3125">
        <v>336.29998779296875</v>
      </c>
      <c r="BG3125">
        <v>3.1622778624296188E-4</v>
      </c>
      <c r="BH3125">
        <v>0.24534027278423309</v>
      </c>
    </row>
    <row r="3126" spans="53:60" x14ac:dyDescent="0.2">
      <c r="BA3126">
        <v>3.1618215143680573E-4</v>
      </c>
      <c r="BB3126">
        <v>0.2273423820734024</v>
      </c>
      <c r="BC3126">
        <v>336.39999389648438</v>
      </c>
      <c r="BD3126">
        <v>1.9771745428442955E-4</v>
      </c>
      <c r="BE3126">
        <v>0.24211424589157104</v>
      </c>
      <c r="BF3126">
        <v>336.39999389648438</v>
      </c>
      <c r="BG3126">
        <v>3.1622778624296188E-4</v>
      </c>
      <c r="BH3126">
        <v>0.24525851011276245</v>
      </c>
    </row>
    <row r="3127" spans="53:60" x14ac:dyDescent="0.2">
      <c r="BA3127">
        <v>3.1617833883501589E-4</v>
      </c>
      <c r="BB3127">
        <v>0.22725397348403931</v>
      </c>
      <c r="BC3127">
        <v>336.5</v>
      </c>
      <c r="BD3127">
        <v>1.9771369989030063E-4</v>
      </c>
      <c r="BE3127">
        <v>0.24220292270183563</v>
      </c>
      <c r="BF3127">
        <v>336.5</v>
      </c>
      <c r="BG3127">
        <v>3.1622778624296188E-4</v>
      </c>
      <c r="BH3127">
        <v>0.24517683684825897</v>
      </c>
    </row>
    <row r="3128" spans="53:60" x14ac:dyDescent="0.2">
      <c r="BA3128">
        <v>3.1617534114047885E-4</v>
      </c>
      <c r="BB3128">
        <v>0.22716578841209412</v>
      </c>
      <c r="BC3128">
        <v>336.60000610351562</v>
      </c>
      <c r="BD3128">
        <v>1.9771115330513567E-4</v>
      </c>
      <c r="BE3128">
        <v>0.24229167401790619</v>
      </c>
      <c r="BF3128">
        <v>336.60000610351562</v>
      </c>
      <c r="BG3128">
        <v>3.1622778624296188E-4</v>
      </c>
      <c r="BH3128">
        <v>0.24509525299072266</v>
      </c>
    </row>
    <row r="3129" spans="53:60" x14ac:dyDescent="0.2">
      <c r="BA3129">
        <v>3.1617694185115397E-4</v>
      </c>
      <c r="BB3129">
        <v>0.22707776725292206</v>
      </c>
      <c r="BC3129">
        <v>336.70001220703125</v>
      </c>
      <c r="BD3129">
        <v>1.9771249208133668E-4</v>
      </c>
      <c r="BE3129">
        <v>0.24238030612468719</v>
      </c>
      <c r="BF3129">
        <v>336.70001220703125</v>
      </c>
      <c r="BG3129">
        <v>3.1622778624296188E-4</v>
      </c>
      <c r="BH3129">
        <v>0.2450137734413147</v>
      </c>
    </row>
    <row r="3130" spans="53:60" x14ac:dyDescent="0.2">
      <c r="BA3130">
        <v>3.1617892091162503E-4</v>
      </c>
      <c r="BB3130">
        <v>0.22698985040187836</v>
      </c>
      <c r="BC3130">
        <v>336.79998779296875</v>
      </c>
      <c r="BD3130">
        <v>1.977130159502849E-4</v>
      </c>
      <c r="BE3130">
        <v>0.24246878921985626</v>
      </c>
      <c r="BF3130">
        <v>336.79998779296875</v>
      </c>
      <c r="BG3130">
        <v>3.1622778624296188E-4</v>
      </c>
      <c r="BH3130">
        <v>0.24493241310119629</v>
      </c>
    </row>
    <row r="3131" spans="53:60" x14ac:dyDescent="0.2">
      <c r="BA3131">
        <v>3.1617755303159356E-4</v>
      </c>
      <c r="BB3131">
        <v>0.22690211236476898</v>
      </c>
      <c r="BC3131">
        <v>336.89999389648437</v>
      </c>
      <c r="BD3131">
        <v>1.9771071674767882E-4</v>
      </c>
      <c r="BE3131">
        <v>0.24255713820457458</v>
      </c>
      <c r="BF3131">
        <v>336.89999389648437</v>
      </c>
      <c r="BG3131">
        <v>3.1622778624296188E-4</v>
      </c>
      <c r="BH3131">
        <v>0.24485114216804504</v>
      </c>
    </row>
    <row r="3132" spans="53:60" x14ac:dyDescent="0.2">
      <c r="BA3132">
        <v>3.1617676722817123E-4</v>
      </c>
      <c r="BB3132">
        <v>0.22681458294391632</v>
      </c>
      <c r="BC3132">
        <v>337</v>
      </c>
      <c r="BD3132">
        <v>1.9770981452893466E-4</v>
      </c>
      <c r="BE3132">
        <v>0.242645263671875</v>
      </c>
      <c r="BF3132">
        <v>337</v>
      </c>
      <c r="BG3132">
        <v>3.1622778624296188E-4</v>
      </c>
      <c r="BH3132">
        <v>0.24476997554302216</v>
      </c>
    </row>
    <row r="3133" spans="53:60" x14ac:dyDescent="0.2">
      <c r="BA3133">
        <v>3.1617414788343012E-4</v>
      </c>
      <c r="BB3133">
        <v>0.22672723233699799</v>
      </c>
      <c r="BC3133">
        <v>337.10000610351562</v>
      </c>
      <c r="BD3133">
        <v>1.9770703511312604E-4</v>
      </c>
      <c r="BE3133">
        <v>0.2427331805229187</v>
      </c>
      <c r="BF3133">
        <v>337.10000610351562</v>
      </c>
      <c r="BG3133">
        <v>3.1622778624296188E-4</v>
      </c>
      <c r="BH3133">
        <v>0.24468895792961121</v>
      </c>
    </row>
    <row r="3134" spans="53:60" x14ac:dyDescent="0.2">
      <c r="BA3134">
        <v>3.1617103377357125E-4</v>
      </c>
      <c r="BB3134">
        <v>0.22664013504981995</v>
      </c>
      <c r="BC3134">
        <v>337.20001220703125</v>
      </c>
      <c r="BD3134">
        <v>1.9770431390497833E-4</v>
      </c>
      <c r="BE3134">
        <v>0.24282090365886688</v>
      </c>
      <c r="BF3134">
        <v>337.20001220703125</v>
      </c>
      <c r="BG3134">
        <v>3.1622778624296188E-4</v>
      </c>
      <c r="BH3134">
        <v>0.24460805952548981</v>
      </c>
    </row>
    <row r="3135" spans="53:60" x14ac:dyDescent="0.2">
      <c r="BA3135">
        <v>3.1617001513950527E-4</v>
      </c>
      <c r="BB3135">
        <v>0.22655321657657623</v>
      </c>
      <c r="BC3135">
        <v>337.29998779296875</v>
      </c>
      <c r="BD3135">
        <v>1.97703528101556E-4</v>
      </c>
      <c r="BE3135">
        <v>0.2429082840681076</v>
      </c>
      <c r="BF3135">
        <v>337.29998779296875</v>
      </c>
      <c r="BG3135">
        <v>3.1622778624296188E-4</v>
      </c>
      <c r="BH3135">
        <v>0.24452728033065796</v>
      </c>
    </row>
    <row r="3136" spans="53:60" x14ac:dyDescent="0.2">
      <c r="BA3136">
        <v>3.1616890919394791E-4</v>
      </c>
      <c r="BB3136">
        <v>0.22646647691726685</v>
      </c>
      <c r="BC3136">
        <v>337.39999389648437</v>
      </c>
      <c r="BD3136">
        <v>1.9770213111769408E-4</v>
      </c>
      <c r="BE3136">
        <v>0.24299551546573639</v>
      </c>
      <c r="BF3136">
        <v>337.39999389648437</v>
      </c>
      <c r="BG3136">
        <v>3.1622778624296188E-4</v>
      </c>
      <c r="BH3136">
        <v>0.24444660544395447</v>
      </c>
    </row>
    <row r="3137" spans="53:60" x14ac:dyDescent="0.2">
      <c r="BA3137">
        <v>3.1616649357602E-4</v>
      </c>
      <c r="BB3137">
        <v>0.22637997567653656</v>
      </c>
      <c r="BC3137">
        <v>337.5</v>
      </c>
      <c r="BD3137">
        <v>1.9769977370742708E-4</v>
      </c>
      <c r="BE3137">
        <v>0.24308249354362488</v>
      </c>
      <c r="BF3137">
        <v>337.5</v>
      </c>
      <c r="BG3137">
        <v>3.1622778624296188E-4</v>
      </c>
      <c r="BH3137">
        <v>0.24436600506305695</v>
      </c>
    </row>
    <row r="3138" spans="53:60" x14ac:dyDescent="0.2">
      <c r="BA3138">
        <v>3.1616300111636519E-4</v>
      </c>
      <c r="BB3138">
        <v>0.2262936532497406</v>
      </c>
      <c r="BC3138">
        <v>337.60000610351562</v>
      </c>
      <c r="BD3138">
        <v>1.9769654318224639E-4</v>
      </c>
      <c r="BE3138">
        <v>0.24316926300525665</v>
      </c>
      <c r="BF3138">
        <v>337.60000610351562</v>
      </c>
      <c r="BG3138">
        <v>3.1622778624296188E-4</v>
      </c>
      <c r="BH3138">
        <v>0.24428556859493256</v>
      </c>
    </row>
    <row r="3139" spans="53:60" x14ac:dyDescent="0.2">
      <c r="BA3139">
        <v>3.1615988700650632E-4</v>
      </c>
      <c r="BB3139">
        <v>0.22620750963687897</v>
      </c>
      <c r="BC3139">
        <v>337.70001220703125</v>
      </c>
      <c r="BD3139">
        <v>1.9769363279920071E-4</v>
      </c>
      <c r="BE3139">
        <v>0.24325612187385559</v>
      </c>
      <c r="BF3139">
        <v>337.70001220703125</v>
      </c>
      <c r="BG3139">
        <v>3.1622778624296188E-4</v>
      </c>
      <c r="BH3139">
        <v>0.24420514702796936</v>
      </c>
    </row>
    <row r="3140" spans="53:60" x14ac:dyDescent="0.2">
      <c r="BA3140">
        <v>3.1615732586942613E-4</v>
      </c>
      <c r="BB3140">
        <v>0.22612158954143524</v>
      </c>
      <c r="BC3140">
        <v>337.79998779296875</v>
      </c>
      <c r="BD3140">
        <v>1.976913190446794E-4</v>
      </c>
      <c r="BE3140">
        <v>0.24334299564361572</v>
      </c>
      <c r="BF3140">
        <v>337.79998779296875</v>
      </c>
      <c r="BG3140">
        <v>3.1622778624296188E-4</v>
      </c>
      <c r="BH3140">
        <v>0.24412490427494049</v>
      </c>
    </row>
    <row r="3141" spans="53:60" x14ac:dyDescent="0.2">
      <c r="BA3141">
        <v>3.1615907209925354E-4</v>
      </c>
      <c r="BB3141">
        <v>0.22603577375411987</v>
      </c>
      <c r="BC3141">
        <v>337.89999389648437</v>
      </c>
      <c r="BD3141">
        <v>1.9769265782088041E-4</v>
      </c>
      <c r="BE3141">
        <v>0.24342970550060272</v>
      </c>
      <c r="BF3141">
        <v>337.89999389648437</v>
      </c>
      <c r="BG3141">
        <v>3.1622778624296188E-4</v>
      </c>
      <c r="BH3141">
        <v>0.24404476583003998</v>
      </c>
    </row>
    <row r="3142" spans="53:60" x14ac:dyDescent="0.2">
      <c r="BA3142">
        <v>3.1616174965165555E-4</v>
      </c>
      <c r="BB3142">
        <v>0.22595007717609406</v>
      </c>
      <c r="BC3142">
        <v>338</v>
      </c>
      <c r="BD3142">
        <v>1.9769379287026823E-4</v>
      </c>
      <c r="BE3142">
        <v>0.24351626634597778</v>
      </c>
      <c r="BF3142">
        <v>338</v>
      </c>
      <c r="BG3142">
        <v>3.1622778624296188E-4</v>
      </c>
      <c r="BH3142">
        <v>0.24396471679210663</v>
      </c>
    </row>
    <row r="3143" spans="53:60" x14ac:dyDescent="0.2">
      <c r="BA3143">
        <v>3.1616011983714998E-4</v>
      </c>
      <c r="BB3143">
        <v>0.22586460411548615</v>
      </c>
      <c r="BC3143">
        <v>338.10000610351562</v>
      </c>
      <c r="BD3143">
        <v>1.9769102800637484E-4</v>
      </c>
      <c r="BE3143">
        <v>0.24360264837741852</v>
      </c>
      <c r="BF3143">
        <v>338.10000610351562</v>
      </c>
      <c r="BG3143">
        <v>3.1622778624296188E-4</v>
      </c>
      <c r="BH3143">
        <v>0.24388475716114044</v>
      </c>
    </row>
    <row r="3144" spans="53:60" x14ac:dyDescent="0.2">
      <c r="BA3144">
        <v>3.1615886837244034E-4</v>
      </c>
      <c r="BB3144">
        <v>0.22577935457229614</v>
      </c>
      <c r="BC3144">
        <v>338.20001220703125</v>
      </c>
      <c r="BD3144">
        <v>1.9768958736676723E-4</v>
      </c>
      <c r="BE3144">
        <v>0.24368879199028015</v>
      </c>
      <c r="BF3144">
        <v>338.20001220703125</v>
      </c>
      <c r="BG3144">
        <v>3.1622778624296188E-4</v>
      </c>
      <c r="BH3144">
        <v>0.243804931640625</v>
      </c>
    </row>
    <row r="3145" spans="53:60" x14ac:dyDescent="0.2">
      <c r="BA3145">
        <v>3.1615613261237741E-4</v>
      </c>
      <c r="BB3145">
        <v>0.22569425404071808</v>
      </c>
      <c r="BC3145">
        <v>338.29998779296875</v>
      </c>
      <c r="BD3145">
        <v>1.9768690981436521E-4</v>
      </c>
      <c r="BE3145">
        <v>0.24377469718456268</v>
      </c>
      <c r="BF3145">
        <v>338.29998779296875</v>
      </c>
      <c r="BG3145">
        <v>3.1622778624296188E-4</v>
      </c>
      <c r="BH3145">
        <v>0.2437252551317215</v>
      </c>
    </row>
    <row r="3146" spans="53:60" x14ac:dyDescent="0.2">
      <c r="BA3146">
        <v>3.1615266925655305E-4</v>
      </c>
      <c r="BB3146">
        <v>0.2256094217300415</v>
      </c>
      <c r="BC3146">
        <v>338.39999389648437</v>
      </c>
      <c r="BD3146">
        <v>1.9768402853514999E-4</v>
      </c>
      <c r="BE3146">
        <v>0.24386046826839447</v>
      </c>
      <c r="BF3146">
        <v>338.39999389648437</v>
      </c>
      <c r="BG3146">
        <v>3.1622778624296188E-4</v>
      </c>
      <c r="BH3146">
        <v>0.24364562332630157</v>
      </c>
    </row>
    <row r="3147" spans="53:60" x14ac:dyDescent="0.2">
      <c r="BA3147">
        <v>3.1615138868801296E-4</v>
      </c>
      <c r="BB3147">
        <v>0.22552473843097687</v>
      </c>
      <c r="BC3147">
        <v>338.5</v>
      </c>
      <c r="BD3147">
        <v>1.9768315542023629E-4</v>
      </c>
      <c r="BE3147">
        <v>0.24394604563713074</v>
      </c>
      <c r="BF3147">
        <v>338.5</v>
      </c>
      <c r="BG3147">
        <v>3.1622778624296188E-4</v>
      </c>
      <c r="BH3147">
        <v>0.24356617033481598</v>
      </c>
    </row>
    <row r="3148" spans="53:60" x14ac:dyDescent="0.2">
      <c r="BA3148">
        <v>3.1615013722330332E-4</v>
      </c>
      <c r="BB3148">
        <v>0.22544026374816895</v>
      </c>
      <c r="BC3148">
        <v>338.60000610351562</v>
      </c>
      <c r="BD3148">
        <v>1.9768187485169619E-4</v>
      </c>
      <c r="BE3148">
        <v>0.24403129518032074</v>
      </c>
      <c r="BF3148">
        <v>338.60000610351562</v>
      </c>
      <c r="BG3148">
        <v>3.1622778624296188E-4</v>
      </c>
      <c r="BH3148">
        <v>0.24348680675029755</v>
      </c>
    </row>
    <row r="3149" spans="53:60" x14ac:dyDescent="0.2">
      <c r="BA3149">
        <v>3.1614900217391551E-4</v>
      </c>
      <c r="BB3149">
        <v>0.22535596787929535</v>
      </c>
      <c r="BC3149">
        <v>338.70001220703125</v>
      </c>
      <c r="BD3149">
        <v>1.976805942831561E-4</v>
      </c>
      <c r="BE3149">
        <v>0.2441163957118988</v>
      </c>
      <c r="BF3149">
        <v>338.70001220703125</v>
      </c>
      <c r="BG3149">
        <v>3.1622778624296188E-4</v>
      </c>
      <c r="BH3149">
        <v>0.24340757727622986</v>
      </c>
    </row>
    <row r="3150" spans="53:60" x14ac:dyDescent="0.2">
      <c r="BA3150">
        <v>3.1614713952876627E-4</v>
      </c>
      <c r="BB3150">
        <v>0.22527192533016205</v>
      </c>
      <c r="BC3150">
        <v>338.79998779296875</v>
      </c>
      <c r="BD3150">
        <v>1.976786443265155E-4</v>
      </c>
      <c r="BE3150">
        <v>0.24420124292373657</v>
      </c>
      <c r="BF3150">
        <v>338.79998779296875</v>
      </c>
      <c r="BG3150">
        <v>3.1622778624296188E-4</v>
      </c>
      <c r="BH3150">
        <v>0.24332842230796814</v>
      </c>
    </row>
    <row r="3151" spans="53:60" x14ac:dyDescent="0.2">
      <c r="BA3151">
        <v>3.161444328725338E-4</v>
      </c>
      <c r="BB3151">
        <v>0.22518804669380188</v>
      </c>
      <c r="BC3151">
        <v>338.89999389648437</v>
      </c>
      <c r="BD3151">
        <v>1.976762869162485E-4</v>
      </c>
      <c r="BE3151">
        <v>0.24428585171699524</v>
      </c>
      <c r="BF3151">
        <v>338.89999389648437</v>
      </c>
      <c r="BG3151">
        <v>3.1622778624296188E-4</v>
      </c>
      <c r="BH3151">
        <v>0.24324940145015717</v>
      </c>
    </row>
    <row r="3152" spans="53:60" x14ac:dyDescent="0.2">
      <c r="BA3152">
        <v>3.1614262843504548E-4</v>
      </c>
      <c r="BB3152">
        <v>0.22510439157485962</v>
      </c>
      <c r="BC3152">
        <v>339</v>
      </c>
      <c r="BD3152">
        <v>1.9767484627664089E-4</v>
      </c>
      <c r="BE3152">
        <v>0.24437026679515839</v>
      </c>
      <c r="BF3152">
        <v>339</v>
      </c>
      <c r="BG3152">
        <v>3.1622778624296188E-4</v>
      </c>
      <c r="BH3152">
        <v>0.24317048490047455</v>
      </c>
    </row>
    <row r="3153" spans="53:60" x14ac:dyDescent="0.2">
      <c r="BA3153">
        <v>3.1614169711247087E-4</v>
      </c>
      <c r="BB3153">
        <v>0.22502090036869049</v>
      </c>
      <c r="BC3153">
        <v>339.10000610351562</v>
      </c>
      <c r="BD3153">
        <v>1.9767379853874445E-4</v>
      </c>
      <c r="BE3153">
        <v>0.24445447325706482</v>
      </c>
      <c r="BF3153">
        <v>339.10000610351562</v>
      </c>
      <c r="BG3153">
        <v>3.1622778624296188E-4</v>
      </c>
      <c r="BH3153">
        <v>0.24309170246124268</v>
      </c>
    </row>
    <row r="3154" spans="53:60" x14ac:dyDescent="0.2">
      <c r="BA3154">
        <v>3.1613899045623839E-4</v>
      </c>
      <c r="BB3154">
        <v>0.22493758797645569</v>
      </c>
      <c r="BC3154">
        <v>339.20001220703125</v>
      </c>
      <c r="BD3154">
        <v>1.9767077174037695E-4</v>
      </c>
      <c r="BE3154">
        <v>0.2445385605096817</v>
      </c>
      <c r="BF3154">
        <v>339.20001220703125</v>
      </c>
      <c r="BG3154">
        <v>3.1622778624296188E-4</v>
      </c>
      <c r="BH3154">
        <v>0.24301303923130035</v>
      </c>
    </row>
    <row r="3155" spans="53:60" x14ac:dyDescent="0.2">
      <c r="BA3155">
        <v>3.1613683677278459E-4</v>
      </c>
      <c r="BB3155">
        <v>0.22485445439815521</v>
      </c>
      <c r="BC3155">
        <v>339.29998779296875</v>
      </c>
      <c r="BD3155">
        <v>1.9766831246670336E-4</v>
      </c>
      <c r="BE3155">
        <v>0.24462264776229858</v>
      </c>
      <c r="BF3155">
        <v>339.29998779296875</v>
      </c>
      <c r="BG3155">
        <v>3.1622778624296188E-4</v>
      </c>
      <c r="BH3155">
        <v>0.24293448030948639</v>
      </c>
    </row>
    <row r="3156" spans="53:60" x14ac:dyDescent="0.2">
      <c r="BA3156">
        <v>3.161360218655318E-4</v>
      </c>
      <c r="BB3156">
        <v>0.22477148473262787</v>
      </c>
      <c r="BC3156">
        <v>339.39999389648438</v>
      </c>
      <c r="BD3156">
        <v>1.9766704645007849E-4</v>
      </c>
      <c r="BE3156">
        <v>0.24470674991607666</v>
      </c>
      <c r="BF3156">
        <v>339.39999389648438</v>
      </c>
      <c r="BG3156">
        <v>3.1622778624296188E-4</v>
      </c>
      <c r="BH3156">
        <v>0.24285595118999481</v>
      </c>
    </row>
    <row r="3157" spans="53:60" x14ac:dyDescent="0.2">
      <c r="BA3157">
        <v>3.1613561441190541E-4</v>
      </c>
      <c r="BB3157">
        <v>0.22468870878219604</v>
      </c>
      <c r="BC3157">
        <v>339.5</v>
      </c>
      <c r="BD3157">
        <v>1.9766615878324956E-4</v>
      </c>
      <c r="BE3157">
        <v>0.24479077756404877</v>
      </c>
      <c r="BF3157">
        <v>339.5</v>
      </c>
      <c r="BG3157">
        <v>3.1622778624296188E-4</v>
      </c>
      <c r="BH3157">
        <v>0.24277760088443756</v>
      </c>
    </row>
    <row r="3158" spans="53:60" x14ac:dyDescent="0.2">
      <c r="BA3158">
        <v>3.1613701139576733E-4</v>
      </c>
      <c r="BB3158">
        <v>0.22460606694221497</v>
      </c>
      <c r="BC3158">
        <v>339.60000610351562</v>
      </c>
      <c r="BD3158">
        <v>1.9766684272326529E-4</v>
      </c>
      <c r="BE3158">
        <v>0.24487458169460297</v>
      </c>
      <c r="BF3158">
        <v>339.60000610351562</v>
      </c>
      <c r="BG3158">
        <v>3.1622778624296188E-4</v>
      </c>
      <c r="BH3158">
        <v>0.24269929528236389</v>
      </c>
    </row>
    <row r="3159" spans="53:60" x14ac:dyDescent="0.2">
      <c r="BA3159">
        <v>3.1613538158126175E-4</v>
      </c>
      <c r="BB3159">
        <v>0.22452352941036224</v>
      </c>
      <c r="BC3159">
        <v>339.70001220703125</v>
      </c>
      <c r="BD3159">
        <v>1.9766465993598104E-4</v>
      </c>
      <c r="BE3159">
        <v>0.24495819211006165</v>
      </c>
      <c r="BF3159">
        <v>339.70001220703125</v>
      </c>
      <c r="BG3159">
        <v>3.1622778624296188E-4</v>
      </c>
      <c r="BH3159">
        <v>0.24262116849422455</v>
      </c>
    </row>
    <row r="3160" spans="53:60" x14ac:dyDescent="0.2">
      <c r="BA3160">
        <v>3.1613005558028817E-4</v>
      </c>
      <c r="BB3160">
        <v>0.22444131970405579</v>
      </c>
      <c r="BC3160">
        <v>339.79998779296875</v>
      </c>
      <c r="BD3160">
        <v>1.9765982870012522E-4</v>
      </c>
      <c r="BE3160">
        <v>0.24504157900810242</v>
      </c>
      <c r="BF3160">
        <v>339.79998779296875</v>
      </c>
      <c r="BG3160">
        <v>3.1622778624296188E-4</v>
      </c>
      <c r="BH3160">
        <v>0.24254314601421356</v>
      </c>
    </row>
    <row r="3161" spans="53:60" x14ac:dyDescent="0.2">
      <c r="BA3161">
        <v>3.1612179009243846E-4</v>
      </c>
      <c r="BB3161">
        <v>0.22435927391052246</v>
      </c>
      <c r="BC3161">
        <v>339.89999389648437</v>
      </c>
      <c r="BD3161">
        <v>1.97653251234442E-4</v>
      </c>
      <c r="BE3161">
        <v>0.24512481689453125</v>
      </c>
      <c r="BF3161">
        <v>339.89999389648437</v>
      </c>
      <c r="BG3161">
        <v>3.1622778624296188E-4</v>
      </c>
      <c r="BH3161">
        <v>0.24246521294116974</v>
      </c>
    </row>
    <row r="3162" spans="53:60" x14ac:dyDescent="0.2">
      <c r="BA3162">
        <v>3.1609332654625177E-4</v>
      </c>
      <c r="BB3162">
        <v>0.22427761554718018</v>
      </c>
      <c r="BC3162">
        <v>340</v>
      </c>
      <c r="BD3162">
        <v>1.9763012824114412E-4</v>
      </c>
      <c r="BE3162">
        <v>0.24520787596702576</v>
      </c>
      <c r="BF3162">
        <v>340</v>
      </c>
      <c r="BG3162">
        <v>3.1622778624296188E-4</v>
      </c>
      <c r="BH3162">
        <v>0.24238738417625427</v>
      </c>
    </row>
    <row r="3163" spans="53:60" x14ac:dyDescent="0.2">
      <c r="BA3163">
        <v>3.1503866193816066E-4</v>
      </c>
      <c r="BB3163">
        <v>0.22419671714305878</v>
      </c>
      <c r="BC3163">
        <v>340.10000610351562</v>
      </c>
      <c r="BD3163">
        <v>1.9696472736541182E-4</v>
      </c>
      <c r="BE3163">
        <v>0.24529072642326355</v>
      </c>
      <c r="BF3163">
        <v>340.10000610351562</v>
      </c>
      <c r="BG3163">
        <v>3.1622778624296188E-4</v>
      </c>
      <c r="BH3163">
        <v>0.24230962991714478</v>
      </c>
    </row>
    <row r="3164" spans="53:60" x14ac:dyDescent="0.2">
      <c r="BA3164">
        <v>3.160530177410692E-4</v>
      </c>
      <c r="BB3164">
        <v>0.22411695122718811</v>
      </c>
      <c r="BC3164">
        <v>340.20001220703125</v>
      </c>
      <c r="BD3164">
        <v>1.9809212244581431E-4</v>
      </c>
      <c r="BE3164">
        <v>0.24537113308906555</v>
      </c>
      <c r="BF3164">
        <v>340.20001220703125</v>
      </c>
      <c r="BG3164">
        <v>3.1622778624296188E-4</v>
      </c>
      <c r="BH3164">
        <v>0.24223151803016663</v>
      </c>
    </row>
    <row r="3165" spans="53:60" x14ac:dyDescent="0.2">
      <c r="BA3165">
        <v>3.1614382169209421E-4</v>
      </c>
      <c r="BB3165">
        <v>0.2240341454744339</v>
      </c>
      <c r="BC3165">
        <v>340.29998779296875</v>
      </c>
      <c r="BD3165">
        <v>1.9768938363995403E-4</v>
      </c>
      <c r="BE3165">
        <v>0.24545429646968842</v>
      </c>
      <c r="BF3165">
        <v>340.29998779296875</v>
      </c>
      <c r="BG3165">
        <v>3.1622778624296188E-4</v>
      </c>
      <c r="BH3165">
        <v>0.24215422570705414</v>
      </c>
    </row>
    <row r="3166" spans="53:60" x14ac:dyDescent="0.2">
      <c r="BA3166">
        <v>3.1611445592716336E-4</v>
      </c>
      <c r="BB3166">
        <v>0.2239530086517334</v>
      </c>
      <c r="BC3166">
        <v>340.39999389648437</v>
      </c>
      <c r="BD3166">
        <v>1.9763823365792632E-4</v>
      </c>
      <c r="BE3166">
        <v>0.24553762376308441</v>
      </c>
      <c r="BF3166">
        <v>340.39999389648437</v>
      </c>
      <c r="BG3166">
        <v>3.1622778624296188E-4</v>
      </c>
      <c r="BH3166">
        <v>0.24207669496536255</v>
      </c>
    </row>
    <row r="3167" spans="53:60" x14ac:dyDescent="0.2">
      <c r="BA3167">
        <v>3.1611075974069536E-4</v>
      </c>
      <c r="BB3167">
        <v>0.22387212514877319</v>
      </c>
      <c r="BC3167">
        <v>340.5</v>
      </c>
      <c r="BD3167">
        <v>1.9764208991546184E-4</v>
      </c>
      <c r="BE3167">
        <v>0.24562065303325653</v>
      </c>
      <c r="BF3167">
        <v>340.5</v>
      </c>
      <c r="BG3167">
        <v>3.1622778624296188E-4</v>
      </c>
      <c r="BH3167">
        <v>0.2419993132352829</v>
      </c>
    </row>
    <row r="3168" spans="53:60" x14ac:dyDescent="0.2">
      <c r="BA3168">
        <v>3.1610933365300298E-4</v>
      </c>
      <c r="BB3168">
        <v>0.22379156947135925</v>
      </c>
      <c r="BC3168">
        <v>340.60000610351562</v>
      </c>
      <c r="BD3168">
        <v>1.9764117314480245E-4</v>
      </c>
      <c r="BE3168">
        <v>0.24570345878601074</v>
      </c>
      <c r="BF3168">
        <v>340.60000610351562</v>
      </c>
      <c r="BG3168">
        <v>3.1622778624296188E-4</v>
      </c>
      <c r="BH3168">
        <v>0.24192202091217041</v>
      </c>
    </row>
    <row r="3169" spans="53:60" x14ac:dyDescent="0.2">
      <c r="BA3169">
        <v>3.1610846053808928E-4</v>
      </c>
      <c r="BB3169">
        <v>0.22371117770671844</v>
      </c>
      <c r="BC3169">
        <v>340.70001220703125</v>
      </c>
      <c r="BD3169">
        <v>1.9764002354349941E-4</v>
      </c>
      <c r="BE3169">
        <v>0.24578610062599182</v>
      </c>
      <c r="BF3169">
        <v>340.70001220703125</v>
      </c>
      <c r="BG3169">
        <v>3.1622778624296188E-4</v>
      </c>
      <c r="BH3169">
        <v>0.24184487760066986</v>
      </c>
    </row>
    <row r="3170" spans="53:60" x14ac:dyDescent="0.2">
      <c r="BA3170">
        <v>3.1610866426490247E-4</v>
      </c>
      <c r="BB3170">
        <v>0.22363094985485077</v>
      </c>
      <c r="BC3170">
        <v>340.79998779296875</v>
      </c>
      <c r="BD3170">
        <v>1.9763973250519484E-4</v>
      </c>
      <c r="BE3170">
        <v>0.24586853384971619</v>
      </c>
      <c r="BF3170">
        <v>340.79998779296875</v>
      </c>
      <c r="BG3170">
        <v>3.1622778624296188E-4</v>
      </c>
      <c r="BH3170">
        <v>0.24176788330078125</v>
      </c>
    </row>
    <row r="3171" spans="53:60" x14ac:dyDescent="0.2">
      <c r="BA3171">
        <v>3.1539678457193077E-4</v>
      </c>
      <c r="BB3171">
        <v>0.22355085611343384</v>
      </c>
      <c r="BC3171">
        <v>340.89999389648437</v>
      </c>
      <c r="BD3171">
        <v>1.9716683891601861E-4</v>
      </c>
      <c r="BE3171">
        <v>0.24595083296298981</v>
      </c>
      <c r="BF3171">
        <v>340.89999389648437</v>
      </c>
      <c r="BG3171">
        <v>3.1622778624296188E-4</v>
      </c>
      <c r="BH3171">
        <v>0.24169091880321503</v>
      </c>
    </row>
    <row r="3172" spans="53:60" x14ac:dyDescent="0.2">
      <c r="BA3172">
        <v>3.1594972824677825E-4</v>
      </c>
      <c r="BB3172">
        <v>0.22347249090671539</v>
      </c>
      <c r="BC3172">
        <v>341</v>
      </c>
      <c r="BD3172">
        <v>1.9783093011938035E-4</v>
      </c>
      <c r="BE3172">
        <v>0.24603118002414703</v>
      </c>
      <c r="BF3172">
        <v>341</v>
      </c>
      <c r="BG3172">
        <v>3.1622778624296188E-4</v>
      </c>
      <c r="BH3172">
        <v>0.24161380529403687</v>
      </c>
    </row>
    <row r="3173" spans="53:60" x14ac:dyDescent="0.2">
      <c r="BA3173">
        <v>3.1614565523341298E-4</v>
      </c>
      <c r="BB3173">
        <v>0.2233874499797821</v>
      </c>
      <c r="BC3173">
        <v>341.10000610351562</v>
      </c>
      <c r="BD3173">
        <v>1.9771147344727069E-4</v>
      </c>
      <c r="BE3173">
        <v>0.24611289799213409</v>
      </c>
      <c r="BF3173">
        <v>341.10000610351562</v>
      </c>
      <c r="BG3173">
        <v>3.1622778624296188E-4</v>
      </c>
      <c r="BH3173">
        <v>0.24153722822666168</v>
      </c>
    </row>
    <row r="3174" spans="53:60" x14ac:dyDescent="0.2">
      <c r="BA3174">
        <v>3.1057890737429261E-4</v>
      </c>
      <c r="BB3174">
        <v>0.223311647772789</v>
      </c>
      <c r="BC3174">
        <v>341.20001220703125</v>
      </c>
      <c r="BD3174">
        <v>1.9464365323074162E-4</v>
      </c>
      <c r="BE3174">
        <v>0.24619491398334503</v>
      </c>
      <c r="BF3174">
        <v>341.20001220703125</v>
      </c>
      <c r="BG3174">
        <v>3.1622141250409186E-4</v>
      </c>
      <c r="BH3174">
        <v>0.24146068096160889</v>
      </c>
    </row>
    <row r="3175" spans="53:60" x14ac:dyDescent="0.2">
      <c r="BA3175">
        <v>3.1060274341143668E-4</v>
      </c>
      <c r="BB3175">
        <v>0.22323694825172424</v>
      </c>
      <c r="BC3175">
        <v>341.29998779296875</v>
      </c>
      <c r="BD3175">
        <v>1.9755160610657185E-4</v>
      </c>
      <c r="BE3175">
        <v>0.24626295268535614</v>
      </c>
      <c r="BF3175">
        <v>341.29998779296875</v>
      </c>
      <c r="BG3175">
        <v>3.1622778624296188E-4</v>
      </c>
      <c r="BH3175">
        <v>0.24138237535953522</v>
      </c>
    </row>
    <row r="3176" spans="53:60" x14ac:dyDescent="0.2">
      <c r="BA3176">
        <v>3.1305602169595659E-4</v>
      </c>
      <c r="BB3176">
        <v>0.22316128015518188</v>
      </c>
      <c r="BC3176">
        <v>341.39999389648437</v>
      </c>
      <c r="BD3176">
        <v>1.9849467207677662E-4</v>
      </c>
      <c r="BE3176">
        <v>0.24633112549781799</v>
      </c>
      <c r="BF3176">
        <v>341.39999389648437</v>
      </c>
      <c r="BG3176">
        <v>3.1619635410606861E-4</v>
      </c>
      <c r="BH3176">
        <v>0.24130600690841675</v>
      </c>
    </row>
    <row r="3177" spans="53:60" x14ac:dyDescent="0.2">
      <c r="BA3177">
        <v>3.1584154930897057E-4</v>
      </c>
      <c r="BB3177">
        <v>0.2230827659368515</v>
      </c>
      <c r="BC3177">
        <v>341.5</v>
      </c>
      <c r="BD3177">
        <v>1.9885777146555483E-4</v>
      </c>
      <c r="BE3177">
        <v>0.24640505015850067</v>
      </c>
      <c r="BF3177">
        <v>341.5</v>
      </c>
      <c r="BG3177">
        <v>3.1537865288555622E-4</v>
      </c>
      <c r="BH3177">
        <v>0.241230309009552</v>
      </c>
    </row>
    <row r="3178" spans="53:60" x14ac:dyDescent="0.2">
      <c r="BA3178">
        <v>3.1578715424984694E-4</v>
      </c>
      <c r="BB3178">
        <v>0.2230040431022644</v>
      </c>
      <c r="BC3178">
        <v>341.60000610351562</v>
      </c>
      <c r="BD3178">
        <v>1.9748846534639597E-4</v>
      </c>
      <c r="BE3178">
        <v>0.24648596346378326</v>
      </c>
      <c r="BF3178">
        <v>341.60000610351562</v>
      </c>
      <c r="BG3178">
        <v>3.1602074159309268E-4</v>
      </c>
      <c r="BH3178">
        <v>0.2411549836397171</v>
      </c>
    </row>
    <row r="3179" spans="53:60" x14ac:dyDescent="0.2">
      <c r="BA3179">
        <v>3.1496063456870615E-4</v>
      </c>
      <c r="BB3179">
        <v>0.22292618453502655</v>
      </c>
      <c r="BC3179">
        <v>341.70001220703125</v>
      </c>
      <c r="BD3179">
        <v>1.9699474796652794E-4</v>
      </c>
      <c r="BE3179">
        <v>0.2465665191411972</v>
      </c>
      <c r="BF3179">
        <v>341.70001220703125</v>
      </c>
      <c r="BG3179">
        <v>3.1622778624296188E-4</v>
      </c>
      <c r="BH3179">
        <v>0.24107886850833893</v>
      </c>
    </row>
    <row r="3180" spans="53:60" x14ac:dyDescent="0.2">
      <c r="BA3180">
        <v>3.1484509236179292E-4</v>
      </c>
      <c r="BB3180">
        <v>0.22284892201423645</v>
      </c>
      <c r="BC3180">
        <v>341.79998779296875</v>
      </c>
      <c r="BD3180">
        <v>1.9733833323698491E-4</v>
      </c>
      <c r="BE3180">
        <v>0.24664469063282013</v>
      </c>
      <c r="BF3180">
        <v>341.79998779296875</v>
      </c>
      <c r="BG3180">
        <v>3.1622778624296188E-4</v>
      </c>
      <c r="BH3180">
        <v>0.24100257456302643</v>
      </c>
    </row>
    <row r="3181" spans="53:60" x14ac:dyDescent="0.2">
      <c r="BA3181">
        <v>3.1420623417943716E-4</v>
      </c>
      <c r="BB3181">
        <v>0.22277149558067322</v>
      </c>
      <c r="BC3181">
        <v>341.89999389648438</v>
      </c>
      <c r="BD3181">
        <v>1.9702040299307555E-4</v>
      </c>
      <c r="BE3181">
        <v>0.24672260880470276</v>
      </c>
      <c r="BF3181">
        <v>341.89999389648438</v>
      </c>
      <c r="BG3181">
        <v>3.1622778624296188E-4</v>
      </c>
      <c r="BH3181">
        <v>0.240926593542099</v>
      </c>
    </row>
    <row r="3182" spans="53:60" x14ac:dyDescent="0.2">
      <c r="BA3182">
        <v>3.1415221747010946E-4</v>
      </c>
      <c r="BB3182">
        <v>0.22269570827484131</v>
      </c>
      <c r="BC3182">
        <v>342</v>
      </c>
      <c r="BD3182">
        <v>1.9730693020392209E-4</v>
      </c>
      <c r="BE3182">
        <v>0.24679885804653168</v>
      </c>
      <c r="BF3182">
        <v>342</v>
      </c>
      <c r="BG3182">
        <v>3.1622778624296188E-4</v>
      </c>
      <c r="BH3182">
        <v>0.24085050821304321</v>
      </c>
    </row>
    <row r="3183" spans="53:60" x14ac:dyDescent="0.2">
      <c r="BA3183">
        <v>3.1598148052580655E-4</v>
      </c>
      <c r="BB3183">
        <v>0.22261804342269897</v>
      </c>
      <c r="BC3183">
        <v>342.10000610351562</v>
      </c>
      <c r="BD3183">
        <v>1.9842914480250329E-4</v>
      </c>
      <c r="BE3183">
        <v>0.24687477946281433</v>
      </c>
      <c r="BF3183">
        <v>342.10000610351562</v>
      </c>
      <c r="BG3183">
        <v>3.1622778624296188E-4</v>
      </c>
      <c r="BH3183">
        <v>0.2407747209072113</v>
      </c>
    </row>
    <row r="3184" spans="53:60" x14ac:dyDescent="0.2">
      <c r="BA3184">
        <v>3.1601224327459931E-4</v>
      </c>
      <c r="BB3184">
        <v>0.2225375771522522</v>
      </c>
      <c r="BC3184">
        <v>342.20001220703125</v>
      </c>
      <c r="BD3184">
        <v>1.9756887922994792E-4</v>
      </c>
      <c r="BE3184">
        <v>0.2469552755355835</v>
      </c>
      <c r="BF3184">
        <v>342.20001220703125</v>
      </c>
      <c r="BG3184">
        <v>3.1622778624296188E-4</v>
      </c>
      <c r="BH3184">
        <v>0.24069978296756744</v>
      </c>
    </row>
    <row r="3185" spans="53:60" x14ac:dyDescent="0.2">
      <c r="BA3185">
        <v>3.1435998971574008E-4</v>
      </c>
      <c r="BB3185">
        <v>0.22246025502681732</v>
      </c>
      <c r="BC3185">
        <v>342.29998779296875</v>
      </c>
      <c r="BD3185">
        <v>1.9650971808005124E-4</v>
      </c>
      <c r="BE3185">
        <v>0.2470356673002243</v>
      </c>
      <c r="BF3185">
        <v>342.29998779296875</v>
      </c>
      <c r="BG3185">
        <v>3.1622778624296188E-4</v>
      </c>
      <c r="BH3185">
        <v>0.24062447249889374</v>
      </c>
    </row>
    <row r="3186" spans="53:60" x14ac:dyDescent="0.2">
      <c r="BA3186">
        <v>3.131181001663208E-4</v>
      </c>
      <c r="BB3186">
        <v>0.22238598763942719</v>
      </c>
      <c r="BC3186">
        <v>342.39999389648437</v>
      </c>
      <c r="BD3186">
        <v>1.9666262960527092E-4</v>
      </c>
      <c r="BE3186">
        <v>0.24711167812347412</v>
      </c>
      <c r="BF3186">
        <v>342.39999389648437</v>
      </c>
      <c r="BG3186">
        <v>3.1622778624296188E-4</v>
      </c>
      <c r="BH3186">
        <v>0.24054853618144989</v>
      </c>
    </row>
    <row r="3187" spans="53:60" x14ac:dyDescent="0.2">
      <c r="BA3187">
        <v>3.1500475597567856E-4</v>
      </c>
      <c r="BB3187">
        <v>0.22230978310108185</v>
      </c>
      <c r="BC3187">
        <v>342.5</v>
      </c>
      <c r="BD3187">
        <v>1.9832003454212099E-4</v>
      </c>
      <c r="BE3187">
        <v>0.24718457460403442</v>
      </c>
      <c r="BF3187">
        <v>342.5</v>
      </c>
      <c r="BG3187">
        <v>3.1622778624296188E-4</v>
      </c>
      <c r="BH3187">
        <v>0.24047286808490753</v>
      </c>
    </row>
    <row r="3188" spans="53:60" x14ac:dyDescent="0.2">
      <c r="BA3188">
        <v>3.1501083867624402E-4</v>
      </c>
      <c r="BB3188">
        <v>0.22223371267318726</v>
      </c>
      <c r="BC3188">
        <v>342.60000610351562</v>
      </c>
      <c r="BD3188">
        <v>1.9739258277695626E-4</v>
      </c>
      <c r="BE3188">
        <v>0.24726197123527527</v>
      </c>
      <c r="BF3188">
        <v>342.60000610351562</v>
      </c>
      <c r="BG3188">
        <v>3.1622778624296188E-4</v>
      </c>
      <c r="BH3188">
        <v>0.24039837718009949</v>
      </c>
    </row>
    <row r="3189" spans="53:60" x14ac:dyDescent="0.2">
      <c r="BA3189">
        <v>3.1501319608651102E-4</v>
      </c>
      <c r="BB3189">
        <v>0.22215788066387177</v>
      </c>
      <c r="BC3189">
        <v>342.70001220703125</v>
      </c>
      <c r="BD3189">
        <v>1.9738911942113191E-4</v>
      </c>
      <c r="BE3189">
        <v>0.24733923375606537</v>
      </c>
      <c r="BF3189">
        <v>342.70001220703125</v>
      </c>
      <c r="BG3189">
        <v>3.1622778624296188E-4</v>
      </c>
      <c r="BH3189">
        <v>0.24032342433929443</v>
      </c>
    </row>
    <row r="3190" spans="53:60" x14ac:dyDescent="0.2">
      <c r="BA3190">
        <v>3.1501732883043587E-4</v>
      </c>
      <c r="BB3190">
        <v>0.22208219766616821</v>
      </c>
      <c r="BC3190">
        <v>342.79998779296875</v>
      </c>
      <c r="BD3190">
        <v>1.9738856644835323E-4</v>
      </c>
      <c r="BE3190">
        <v>0.24741634726524353</v>
      </c>
      <c r="BF3190">
        <v>342.79998779296875</v>
      </c>
      <c r="BG3190">
        <v>3.1622778624296188E-4</v>
      </c>
      <c r="BH3190">
        <v>0.24024857580661774</v>
      </c>
    </row>
    <row r="3191" spans="53:60" x14ac:dyDescent="0.2">
      <c r="BA3191">
        <v>3.1502850470133126E-4</v>
      </c>
      <c r="BB3191">
        <v>0.22200676798820496</v>
      </c>
      <c r="BC3191">
        <v>342.89999389648437</v>
      </c>
      <c r="BD3191">
        <v>1.9739150593522936E-4</v>
      </c>
      <c r="BE3191">
        <v>0.24749331176280975</v>
      </c>
      <c r="BF3191">
        <v>342.89999389648437</v>
      </c>
      <c r="BG3191">
        <v>3.1622778624296188E-4</v>
      </c>
      <c r="BH3191">
        <v>0.2401738315820694</v>
      </c>
    </row>
    <row r="3192" spans="53:60" x14ac:dyDescent="0.2">
      <c r="BA3192">
        <v>3.1504020444117486E-4</v>
      </c>
      <c r="BB3192">
        <v>0.22193142771720886</v>
      </c>
      <c r="BC3192">
        <v>343</v>
      </c>
      <c r="BD3192">
        <v>1.9739130220841616E-4</v>
      </c>
      <c r="BE3192">
        <v>0.2475702166557312</v>
      </c>
      <c r="BF3192">
        <v>343</v>
      </c>
      <c r="BG3192">
        <v>3.1622778624296188E-4</v>
      </c>
      <c r="BH3192">
        <v>0.24009926617145538</v>
      </c>
    </row>
    <row r="3193" spans="53:60" x14ac:dyDescent="0.2">
      <c r="BA3193">
        <v>3.1504643266089261E-4</v>
      </c>
      <c r="BB3193">
        <v>0.22185635566711426</v>
      </c>
      <c r="BC3193">
        <v>343.10000610351562</v>
      </c>
      <c r="BD3193">
        <v>1.9738728587981313E-4</v>
      </c>
      <c r="BE3193">
        <v>0.24764689803123474</v>
      </c>
      <c r="BF3193">
        <v>343.10000610351562</v>
      </c>
      <c r="BG3193">
        <v>3.1622778624296188E-4</v>
      </c>
      <c r="BH3193">
        <v>0.24002479016780853</v>
      </c>
    </row>
    <row r="3194" spans="53:60" x14ac:dyDescent="0.2">
      <c r="BA3194">
        <v>3.1504672369919717E-4</v>
      </c>
      <c r="BB3194">
        <v>0.22178147733211517</v>
      </c>
      <c r="BC3194">
        <v>343.20001220703125</v>
      </c>
      <c r="BD3194">
        <v>1.9738203263841569E-4</v>
      </c>
      <c r="BE3194">
        <v>0.24772354960441589</v>
      </c>
      <c r="BF3194">
        <v>343.20001220703125</v>
      </c>
      <c r="BG3194">
        <v>3.1622778624296188E-4</v>
      </c>
      <c r="BH3194">
        <v>0.23995041847229004</v>
      </c>
    </row>
    <row r="3195" spans="53:60" x14ac:dyDescent="0.2">
      <c r="BA3195">
        <v>3.1505117658525705E-4</v>
      </c>
      <c r="BB3195">
        <v>0.22170679271221161</v>
      </c>
      <c r="BC3195">
        <v>343.29998779296875</v>
      </c>
      <c r="BD3195">
        <v>1.9738278933800757E-4</v>
      </c>
      <c r="BE3195">
        <v>0.24780000746250153</v>
      </c>
      <c r="BF3195">
        <v>343.29998779296875</v>
      </c>
      <c r="BG3195">
        <v>3.1622778624296188E-4</v>
      </c>
      <c r="BH3195">
        <v>0.23987622559070587</v>
      </c>
    </row>
    <row r="3196" spans="53:60" x14ac:dyDescent="0.2">
      <c r="BA3196">
        <v>3.1513281282968819E-4</v>
      </c>
      <c r="BB3196">
        <v>0.22163225710391998</v>
      </c>
      <c r="BC3196">
        <v>343.39999389648437</v>
      </c>
      <c r="BD3196">
        <v>1.9742996664717793E-4</v>
      </c>
      <c r="BE3196">
        <v>0.24787630140781403</v>
      </c>
      <c r="BF3196">
        <v>343.39999389648437</v>
      </c>
      <c r="BG3196">
        <v>3.1622778624296188E-4</v>
      </c>
      <c r="BH3196">
        <v>0.23980215191841125</v>
      </c>
    </row>
    <row r="3197" spans="53:60" x14ac:dyDescent="0.2">
      <c r="BA3197">
        <v>3.1527230748906732E-4</v>
      </c>
      <c r="BB3197">
        <v>0.22155781090259552</v>
      </c>
      <c r="BC3197">
        <v>343.5</v>
      </c>
      <c r="BD3197">
        <v>1.9747472833842039E-4</v>
      </c>
      <c r="BE3197">
        <v>0.2479526698589325</v>
      </c>
      <c r="BF3197">
        <v>343.5</v>
      </c>
      <c r="BG3197">
        <v>3.1622766982764006E-4</v>
      </c>
      <c r="BH3197">
        <v>0.23972819745540619</v>
      </c>
    </row>
    <row r="3198" spans="53:60" x14ac:dyDescent="0.2">
      <c r="BA3198">
        <v>3.1464590574614704E-4</v>
      </c>
      <c r="BB3198">
        <v>0.22148343920707703</v>
      </c>
      <c r="BC3198">
        <v>343.60000610351562</v>
      </c>
      <c r="BD3198">
        <v>1.9701159908436239E-4</v>
      </c>
      <c r="BE3198">
        <v>0.24802926182746887</v>
      </c>
      <c r="BF3198">
        <v>343.60000610351562</v>
      </c>
      <c r="BG3198">
        <v>3.1622778624296188E-4</v>
      </c>
      <c r="BH3198">
        <v>0.23965437710285187</v>
      </c>
    </row>
    <row r="3199" spans="53:60" x14ac:dyDescent="0.2">
      <c r="BA3199">
        <v>3.1532585853710771E-4</v>
      </c>
      <c r="BB3199">
        <v>0.22141052782535553</v>
      </c>
      <c r="BC3199">
        <v>343.70001220703125</v>
      </c>
      <c r="BD3199">
        <v>1.9775202963501215E-4</v>
      </c>
      <c r="BE3199">
        <v>0.24810414016246796</v>
      </c>
      <c r="BF3199">
        <v>343.70001220703125</v>
      </c>
      <c r="BG3199">
        <v>3.162267676088959E-4</v>
      </c>
      <c r="BH3199">
        <v>0.23958045244216919</v>
      </c>
    </row>
    <row r="3200" spans="53:60" x14ac:dyDescent="0.2">
      <c r="BA3200">
        <v>3.1604419928044081E-4</v>
      </c>
      <c r="BB3200">
        <v>0.22133474051952362</v>
      </c>
      <c r="BC3200">
        <v>343.79998779296875</v>
      </c>
      <c r="BD3200">
        <v>1.9790101214312017E-4</v>
      </c>
      <c r="BE3200">
        <v>0.24818059802055359</v>
      </c>
      <c r="BF3200">
        <v>343.79998779296875</v>
      </c>
      <c r="BG3200">
        <v>3.1622362439520657E-4</v>
      </c>
      <c r="BH3200">
        <v>0.23950710892677307</v>
      </c>
    </row>
    <row r="3201" spans="53:60" x14ac:dyDescent="0.2">
      <c r="BA3201">
        <v>3.161643398925662E-4</v>
      </c>
      <c r="BB3201">
        <v>0.22125642001628876</v>
      </c>
      <c r="BC3201">
        <v>343.89999389648437</v>
      </c>
      <c r="BD3201">
        <v>1.976662315428257E-4</v>
      </c>
      <c r="BE3201">
        <v>0.2482588142156601</v>
      </c>
      <c r="BF3201">
        <v>343.89999389648437</v>
      </c>
      <c r="BG3201">
        <v>3.1620886875316501E-4</v>
      </c>
      <c r="BH3201">
        <v>0.23943397402763367</v>
      </c>
    </row>
    <row r="3202" spans="53:60" x14ac:dyDescent="0.2">
      <c r="BA3202">
        <v>3.1345599563792348E-4</v>
      </c>
      <c r="BB3202">
        <v>0.22118249535560608</v>
      </c>
      <c r="BC3202">
        <v>344</v>
      </c>
      <c r="BD3202">
        <v>1.9589715520851314E-4</v>
      </c>
      <c r="BE3202">
        <v>0.24833713471889496</v>
      </c>
      <c r="BF3202">
        <v>344</v>
      </c>
      <c r="BG3202">
        <v>3.1621346715837717E-4</v>
      </c>
      <c r="BH3202">
        <v>0.23936077952384949</v>
      </c>
    </row>
    <row r="3203" spans="53:60" x14ac:dyDescent="0.2">
      <c r="BA3203">
        <v>3.1060518813319504E-4</v>
      </c>
      <c r="BB3203">
        <v>0.22111287713050842</v>
      </c>
      <c r="BC3203">
        <v>344.10000610351562</v>
      </c>
      <c r="BD3203">
        <v>1.9592813623603433E-4</v>
      </c>
      <c r="BE3203">
        <v>0.24840860068798065</v>
      </c>
      <c r="BF3203">
        <v>344.10000610351562</v>
      </c>
      <c r="BG3203">
        <v>3.162252833135426E-4</v>
      </c>
      <c r="BH3203">
        <v>0.23928657174110413</v>
      </c>
    </row>
    <row r="3204" spans="53:60" x14ac:dyDescent="0.2">
      <c r="BA3204">
        <v>3.1274583307094872E-4</v>
      </c>
      <c r="BB3204">
        <v>0.22104242444038391</v>
      </c>
      <c r="BC3204">
        <v>344.20001220703125</v>
      </c>
      <c r="BD3204">
        <v>1.9834756676573306E-4</v>
      </c>
      <c r="BE3204">
        <v>0.2484734058380127</v>
      </c>
      <c r="BF3204">
        <v>344.20001220703125</v>
      </c>
      <c r="BG3204">
        <v>3.1622344977222383E-4</v>
      </c>
      <c r="BH3204">
        <v>0.23921246826648712</v>
      </c>
    </row>
    <row r="3205" spans="53:60" x14ac:dyDescent="0.2">
      <c r="BA3205">
        <v>3.1498860334977508E-4</v>
      </c>
      <c r="BB3205">
        <v>0.22096963226795197</v>
      </c>
      <c r="BC3205">
        <v>344.29998779296875</v>
      </c>
      <c r="BD3205">
        <v>1.9847345538437366E-4</v>
      </c>
      <c r="BE3205">
        <v>0.24854299426078796</v>
      </c>
      <c r="BF3205">
        <v>344.29998779296875</v>
      </c>
      <c r="BG3205">
        <v>3.155512094963342E-4</v>
      </c>
      <c r="BH3205">
        <v>0.23914019763469696</v>
      </c>
    </row>
    <row r="3206" spans="53:60" x14ac:dyDescent="0.2">
      <c r="BA3206">
        <v>3.1499550095759332E-4</v>
      </c>
      <c r="BB3206">
        <v>0.22089704871177673</v>
      </c>
      <c r="BC3206">
        <v>344.39999389648437</v>
      </c>
      <c r="BD3206">
        <v>1.9734750094357878E-4</v>
      </c>
      <c r="BE3206">
        <v>0.24861793220043182</v>
      </c>
      <c r="BF3206">
        <v>344.39999389648437</v>
      </c>
      <c r="BG3206">
        <v>3.1622216920368373E-4</v>
      </c>
      <c r="BH3206">
        <v>0.23906804621219635</v>
      </c>
    </row>
    <row r="3207" spans="53:60" x14ac:dyDescent="0.2">
      <c r="BA3207">
        <v>3.1500350451096892E-4</v>
      </c>
      <c r="BB3207">
        <v>0.22082459926605225</v>
      </c>
      <c r="BC3207">
        <v>344.5</v>
      </c>
      <c r="BD3207">
        <v>1.973468461073935E-4</v>
      </c>
      <c r="BE3207">
        <v>0.24869272112846375</v>
      </c>
      <c r="BF3207">
        <v>344.5</v>
      </c>
      <c r="BG3207">
        <v>3.1622356618754566E-4</v>
      </c>
      <c r="BH3207">
        <v>0.23899528384208679</v>
      </c>
    </row>
    <row r="3208" spans="53:60" x14ac:dyDescent="0.2">
      <c r="BA3208">
        <v>3.1508266692981124E-4</v>
      </c>
      <c r="BB3208">
        <v>0.22075240314006805</v>
      </c>
      <c r="BC3208">
        <v>344.60000610351562</v>
      </c>
      <c r="BD3208">
        <v>1.9739045819733292E-4</v>
      </c>
      <c r="BE3208">
        <v>0.24876733124256134</v>
      </c>
      <c r="BF3208">
        <v>344.60000610351562</v>
      </c>
      <c r="BG3208">
        <v>3.1622327514924109E-4</v>
      </c>
      <c r="BH3208">
        <v>0.23892267048358917</v>
      </c>
    </row>
    <row r="3209" spans="53:60" x14ac:dyDescent="0.2">
      <c r="BA3209">
        <v>3.1523997313342988E-4</v>
      </c>
      <c r="BB3209">
        <v>0.22068022191524506</v>
      </c>
      <c r="BC3209">
        <v>344.70001220703125</v>
      </c>
      <c r="BD3209">
        <v>1.97447749087587E-4</v>
      </c>
      <c r="BE3209">
        <v>0.24884209036827087</v>
      </c>
      <c r="BF3209">
        <v>344.70001220703125</v>
      </c>
      <c r="BG3209">
        <v>3.1622304231859744E-4</v>
      </c>
      <c r="BH3209">
        <v>0.2388501912355423</v>
      </c>
    </row>
    <row r="3210" spans="53:60" x14ac:dyDescent="0.2">
      <c r="BA3210">
        <v>3.146695380564779E-4</v>
      </c>
      <c r="BB3210">
        <v>0.2206081748008728</v>
      </c>
      <c r="BC3210">
        <v>344.79998779296875</v>
      </c>
      <c r="BD3210">
        <v>1.969976001419127E-4</v>
      </c>
      <c r="BE3210">
        <v>0.2489171028137207</v>
      </c>
      <c r="BF3210">
        <v>344.79998779296875</v>
      </c>
      <c r="BG3210">
        <v>3.1622318783774972E-4</v>
      </c>
      <c r="BH3210">
        <v>0.23877790570259094</v>
      </c>
    </row>
    <row r="3211" spans="53:60" x14ac:dyDescent="0.2">
      <c r="BA3211">
        <v>3.1518362811766565E-4</v>
      </c>
      <c r="BB3211">
        <v>0.22053748369216919</v>
      </c>
      <c r="BC3211">
        <v>344.89999389648438</v>
      </c>
      <c r="BD3211">
        <v>1.9762183364946395E-4</v>
      </c>
      <c r="BE3211">
        <v>0.24899052083492279</v>
      </c>
      <c r="BF3211">
        <v>344.89999389648438</v>
      </c>
      <c r="BG3211">
        <v>3.1622254755347967E-4</v>
      </c>
      <c r="BH3211">
        <v>0.23870542645454407</v>
      </c>
    </row>
    <row r="3212" spans="53:60" x14ac:dyDescent="0.2">
      <c r="BA3212">
        <v>3.1599774956703186E-4</v>
      </c>
      <c r="BB3212">
        <v>0.2204640656709671</v>
      </c>
      <c r="BC3212">
        <v>345</v>
      </c>
      <c r="BD3212">
        <v>1.9791627710219473E-4</v>
      </c>
      <c r="BE3212">
        <v>0.24906513094902039</v>
      </c>
      <c r="BF3212">
        <v>345</v>
      </c>
      <c r="BG3212">
        <v>3.1622013193555176E-4</v>
      </c>
      <c r="BH3212">
        <v>0.23863349854946136</v>
      </c>
    </row>
    <row r="3213" spans="53:60" x14ac:dyDescent="0.2">
      <c r="BA3213">
        <v>3.1611649319529533E-4</v>
      </c>
      <c r="BB3213">
        <v>0.22038921713829041</v>
      </c>
      <c r="BC3213">
        <v>345.10000610351562</v>
      </c>
      <c r="BD3213">
        <v>1.976175990421325E-4</v>
      </c>
      <c r="BE3213">
        <v>0.24914164841175079</v>
      </c>
      <c r="BF3213">
        <v>345.10000610351562</v>
      </c>
      <c r="BG3213">
        <v>3.1622106325812638E-4</v>
      </c>
      <c r="BH3213">
        <v>0.23856186866760254</v>
      </c>
    </row>
    <row r="3214" spans="53:60" x14ac:dyDescent="0.2">
      <c r="BA3214">
        <v>3.1529346597380936E-4</v>
      </c>
      <c r="BB3214">
        <v>0.22031745314598083</v>
      </c>
      <c r="BC3214">
        <v>345.20001220703125</v>
      </c>
      <c r="BD3214">
        <v>1.9699880795087665E-4</v>
      </c>
      <c r="BE3214">
        <v>0.24921831488609314</v>
      </c>
      <c r="BF3214">
        <v>345.20001220703125</v>
      </c>
      <c r="BG3214">
        <v>3.1621291418559849E-4</v>
      </c>
      <c r="BH3214">
        <v>0.23849016427993774</v>
      </c>
    </row>
    <row r="3215" spans="53:60" x14ac:dyDescent="0.2">
      <c r="BA3215">
        <v>3.133091377094388E-4</v>
      </c>
      <c r="BB3215">
        <v>0.22024692595005035</v>
      </c>
      <c r="BC3215">
        <v>345.29998779296875</v>
      </c>
      <c r="BD3215">
        <v>1.9617719226516783E-4</v>
      </c>
      <c r="BE3215">
        <v>0.2492927759885788</v>
      </c>
      <c r="BF3215">
        <v>345.29998779296875</v>
      </c>
      <c r="BG3215">
        <v>3.1622088863514364E-4</v>
      </c>
      <c r="BH3215">
        <v>0.23841819167137146</v>
      </c>
    </row>
    <row r="3216" spans="53:60" x14ac:dyDescent="0.2">
      <c r="BA3216">
        <v>3.1247650622390211E-4</v>
      </c>
      <c r="BB3216">
        <v>0.22017893195152283</v>
      </c>
      <c r="BC3216">
        <v>345.39999389648437</v>
      </c>
      <c r="BD3216">
        <v>1.9676637020893395E-4</v>
      </c>
      <c r="BE3216">
        <v>0.24936233460903168</v>
      </c>
      <c r="BF3216">
        <v>345.39999389648437</v>
      </c>
      <c r="BG3216">
        <v>3.1622272217646241E-4</v>
      </c>
      <c r="BH3216">
        <v>0.23834578692913055</v>
      </c>
    </row>
    <row r="3217" spans="53:60" x14ac:dyDescent="0.2">
      <c r="BA3217">
        <v>3.1495484290644526E-4</v>
      </c>
      <c r="BB3217">
        <v>0.22010844945907593</v>
      </c>
      <c r="BC3217">
        <v>345.5</v>
      </c>
      <c r="BD3217">
        <v>1.9858007726725191E-4</v>
      </c>
      <c r="BE3217">
        <v>0.249429851770401</v>
      </c>
      <c r="BF3217">
        <v>345.5</v>
      </c>
      <c r="BG3217">
        <v>3.162194334436208E-4</v>
      </c>
      <c r="BH3217">
        <v>0.23827393352985382</v>
      </c>
    </row>
    <row r="3218" spans="53:60" x14ac:dyDescent="0.2">
      <c r="BA3218">
        <v>3.1495644361712039E-4</v>
      </c>
      <c r="BB3218">
        <v>0.22003811597824097</v>
      </c>
      <c r="BC3218">
        <v>345.60000610351562</v>
      </c>
      <c r="BD3218">
        <v>1.9730380154214799E-4</v>
      </c>
      <c r="BE3218">
        <v>0.24950312077999115</v>
      </c>
      <c r="BF3218">
        <v>345.60000610351562</v>
      </c>
      <c r="BG3218">
        <v>3.1610365840606391E-4</v>
      </c>
      <c r="BH3218">
        <v>0.23820336163043976</v>
      </c>
    </row>
    <row r="3219" spans="53:60" x14ac:dyDescent="0.2">
      <c r="BA3219">
        <v>3.1495618168264627E-4</v>
      </c>
      <c r="BB3219">
        <v>0.21996800601482391</v>
      </c>
      <c r="BC3219">
        <v>345.70001220703125</v>
      </c>
      <c r="BD3219">
        <v>1.9729972700588405E-4</v>
      </c>
      <c r="BE3219">
        <v>0.24957630038261414</v>
      </c>
      <c r="BF3219">
        <v>345.70001220703125</v>
      </c>
      <c r="BG3219">
        <v>3.162211796734482E-4</v>
      </c>
      <c r="BH3219">
        <v>0.23813211917877197</v>
      </c>
    </row>
    <row r="3220" spans="53:60" x14ac:dyDescent="0.2">
      <c r="BA3220">
        <v>3.149584517814219E-4</v>
      </c>
      <c r="BB3220">
        <v>0.21989808976650238</v>
      </c>
      <c r="BC3220">
        <v>345.79998779296875</v>
      </c>
      <c r="BD3220">
        <v>1.972986210603267E-4</v>
      </c>
      <c r="BE3220">
        <v>0.24964925646781921</v>
      </c>
      <c r="BF3220">
        <v>345.79998779296875</v>
      </c>
      <c r="BG3220">
        <v>3.1622097594663501E-4</v>
      </c>
      <c r="BH3220">
        <v>0.23806102573871613</v>
      </c>
    </row>
    <row r="3221" spans="53:60" x14ac:dyDescent="0.2">
      <c r="BA3221">
        <v>3.1496357405558228E-4</v>
      </c>
      <c r="BB3221">
        <v>0.2198282927274704</v>
      </c>
      <c r="BC3221">
        <v>345.89999389648437</v>
      </c>
      <c r="BD3221">
        <v>1.9729783525690436E-4</v>
      </c>
      <c r="BE3221">
        <v>0.2497221827507019</v>
      </c>
      <c r="BF3221">
        <v>345.89999389648437</v>
      </c>
      <c r="BG3221">
        <v>3.1622077221982181E-4</v>
      </c>
      <c r="BH3221">
        <v>0.23798997700214386</v>
      </c>
    </row>
    <row r="3222" spans="53:60" x14ac:dyDescent="0.2">
      <c r="BA3222">
        <v>3.1496837618760765E-4</v>
      </c>
      <c r="BB3222">
        <v>0.21975874900817871</v>
      </c>
      <c r="BC3222">
        <v>346</v>
      </c>
      <c r="BD3222">
        <v>1.9729523046407849E-4</v>
      </c>
      <c r="BE3222">
        <v>0.24979498982429504</v>
      </c>
      <c r="BF3222">
        <v>346</v>
      </c>
      <c r="BG3222">
        <v>3.1622056849300861E-4</v>
      </c>
      <c r="BH3222">
        <v>0.23791912198066711</v>
      </c>
    </row>
    <row r="3223" spans="53:60" x14ac:dyDescent="0.2">
      <c r="BA3223">
        <v>3.1497050076723099E-4</v>
      </c>
      <c r="BB3223">
        <v>0.21968936920166016</v>
      </c>
      <c r="BC3223">
        <v>346.10000610351562</v>
      </c>
      <c r="BD3223">
        <v>1.97291185031645E-4</v>
      </c>
      <c r="BE3223">
        <v>0.24986761808395386</v>
      </c>
      <c r="BF3223">
        <v>346.10000610351562</v>
      </c>
      <c r="BG3223">
        <v>3.1622036476619542E-4</v>
      </c>
      <c r="BH3223">
        <v>0.23784834146499634</v>
      </c>
    </row>
    <row r="3224" spans="53:60" x14ac:dyDescent="0.2">
      <c r="BA3224">
        <v>3.149698895867914E-4</v>
      </c>
      <c r="BB3224">
        <v>0.21962015330791473</v>
      </c>
      <c r="BC3224">
        <v>346.20001220703125</v>
      </c>
      <c r="BD3224">
        <v>1.9728684856090695E-4</v>
      </c>
      <c r="BE3224">
        <v>0.2499401867389679</v>
      </c>
      <c r="BF3224">
        <v>346.20001220703125</v>
      </c>
      <c r="BG3224">
        <v>3.1622016103938222E-4</v>
      </c>
      <c r="BH3224">
        <v>0.23777773976325989</v>
      </c>
    </row>
    <row r="3225" spans="53:60" x14ac:dyDescent="0.2">
      <c r="BA3225">
        <v>3.149729163851589E-4</v>
      </c>
      <c r="BB3225">
        <v>0.21955117583274841</v>
      </c>
      <c r="BC3225">
        <v>346.29998779296875</v>
      </c>
      <c r="BD3225">
        <v>1.9728651386685669E-4</v>
      </c>
      <c r="BE3225">
        <v>0.25001260638237</v>
      </c>
      <c r="BF3225">
        <v>346.29998779296875</v>
      </c>
      <c r="BG3225">
        <v>3.1621995731256902E-4</v>
      </c>
      <c r="BH3225">
        <v>0.2377072274684906</v>
      </c>
    </row>
    <row r="3226" spans="53:60" x14ac:dyDescent="0.2">
      <c r="BA3226">
        <v>3.1497795134782791E-4</v>
      </c>
      <c r="BB3226">
        <v>0.21948233246803284</v>
      </c>
      <c r="BC3226">
        <v>346.39999389648437</v>
      </c>
      <c r="BD3226">
        <v>1.9728524785023183E-4</v>
      </c>
      <c r="BE3226">
        <v>0.25008481740951538</v>
      </c>
      <c r="BF3226">
        <v>346.39999389648437</v>
      </c>
      <c r="BG3226">
        <v>3.1621975358575583E-4</v>
      </c>
      <c r="BH3226">
        <v>0.23763684928417206</v>
      </c>
    </row>
    <row r="3227" spans="53:60" x14ac:dyDescent="0.2">
      <c r="BA3227">
        <v>3.1497728195972741E-4</v>
      </c>
      <c r="BB3227">
        <v>0.21941368281841278</v>
      </c>
      <c r="BC3227">
        <v>346.5</v>
      </c>
      <c r="BD3227">
        <v>1.9727883045561612E-4</v>
      </c>
      <c r="BE3227">
        <v>0.25015702843666077</v>
      </c>
      <c r="BF3227">
        <v>346.5</v>
      </c>
      <c r="BG3227">
        <v>3.1621957896277308E-4</v>
      </c>
      <c r="BH3227">
        <v>0.23756657540798187</v>
      </c>
    </row>
    <row r="3228" spans="53:60" x14ac:dyDescent="0.2">
      <c r="BA3228">
        <v>3.1497419695369899E-4</v>
      </c>
      <c r="BB3228">
        <v>0.21934522688388824</v>
      </c>
      <c r="BC3228">
        <v>346.60000610351562</v>
      </c>
      <c r="BD3228">
        <v>1.9727429025806487E-4</v>
      </c>
      <c r="BE3228">
        <v>0.25022906064987183</v>
      </c>
      <c r="BF3228">
        <v>346.60000610351562</v>
      </c>
      <c r="BG3228">
        <v>3.1621934613212943E-4</v>
      </c>
      <c r="BH3228">
        <v>0.23749640583992004</v>
      </c>
    </row>
    <row r="3229" spans="53:60" x14ac:dyDescent="0.2">
      <c r="BA3229">
        <v>3.1497687450610101E-4</v>
      </c>
      <c r="BB3229">
        <v>0.21927690505981445</v>
      </c>
      <c r="BC3229">
        <v>346.70001220703125</v>
      </c>
      <c r="BD3229">
        <v>1.9727520702872425E-4</v>
      </c>
      <c r="BE3229">
        <v>0.25030094385147095</v>
      </c>
      <c r="BF3229">
        <v>346.70001220703125</v>
      </c>
      <c r="BG3229">
        <v>3.1621911330148578E-4</v>
      </c>
      <c r="BH3229">
        <v>0.23742641508579254</v>
      </c>
    </row>
    <row r="3230" spans="53:60" x14ac:dyDescent="0.2">
      <c r="BA3230">
        <v>3.1498336466029286E-4</v>
      </c>
      <c r="BB3230">
        <v>0.21920882165431976</v>
      </c>
      <c r="BC3230">
        <v>346.79998779296875</v>
      </c>
      <c r="BD3230">
        <v>1.9727549806702882E-4</v>
      </c>
      <c r="BE3230">
        <v>0.25037267804145813</v>
      </c>
      <c r="BF3230">
        <v>346.79998779296875</v>
      </c>
      <c r="BG3230">
        <v>3.1621890957467258E-4</v>
      </c>
      <c r="BH3230">
        <v>0.23735654354095459</v>
      </c>
    </row>
    <row r="3231" spans="53:60" x14ac:dyDescent="0.2">
      <c r="BA3231">
        <v>3.1498525640927255E-4</v>
      </c>
      <c r="BB3231">
        <v>0.2191409170627594</v>
      </c>
      <c r="BC3231">
        <v>346.89999389648437</v>
      </c>
      <c r="BD3231">
        <v>1.9727060862351209E-4</v>
      </c>
      <c r="BE3231">
        <v>0.25044435262680054</v>
      </c>
      <c r="BF3231">
        <v>346.89999389648437</v>
      </c>
      <c r="BG3231">
        <v>3.1621870584785938E-4</v>
      </c>
      <c r="BH3231">
        <v>0.237286776304245</v>
      </c>
    </row>
    <row r="3232" spans="53:60" x14ac:dyDescent="0.2">
      <c r="BA3232">
        <v>3.1498513999395072E-4</v>
      </c>
      <c r="BB3232">
        <v>0.21907316148281097</v>
      </c>
      <c r="BC3232">
        <v>347</v>
      </c>
      <c r="BD3232">
        <v>1.9726669415831566E-4</v>
      </c>
      <c r="BE3232">
        <v>0.25051587820053101</v>
      </c>
      <c r="BF3232">
        <v>347</v>
      </c>
      <c r="BG3232">
        <v>3.1621853122487664E-4</v>
      </c>
      <c r="BH3232">
        <v>0.23721717298030853</v>
      </c>
    </row>
    <row r="3233" spans="53:60" x14ac:dyDescent="0.2">
      <c r="BA3233">
        <v>3.1498537282459438E-4</v>
      </c>
      <c r="BB3233">
        <v>0.21900558471679688</v>
      </c>
      <c r="BC3233">
        <v>347.10000610351562</v>
      </c>
      <c r="BD3233">
        <v>1.9726395839825273E-4</v>
      </c>
      <c r="BE3233">
        <v>0.25058725476264954</v>
      </c>
      <c r="BF3233">
        <v>347.10000610351562</v>
      </c>
      <c r="BG3233">
        <v>3.1621832749806345E-4</v>
      </c>
      <c r="BH3233">
        <v>0.23714761435985565</v>
      </c>
    </row>
    <row r="3234" spans="53:60" x14ac:dyDescent="0.2">
      <c r="BA3234">
        <v>3.1498449970968068E-4</v>
      </c>
      <c r="BB3234">
        <v>0.2189381867647171</v>
      </c>
      <c r="BC3234">
        <v>347.20001220703125</v>
      </c>
      <c r="BD3234">
        <v>1.9726069876924157E-4</v>
      </c>
      <c r="BE3234">
        <v>0.25065851211547852</v>
      </c>
      <c r="BF3234">
        <v>347.20001220703125</v>
      </c>
      <c r="BG3234">
        <v>3.1621806556358933E-4</v>
      </c>
      <c r="BH3234">
        <v>0.2370782196521759</v>
      </c>
    </row>
    <row r="3235" spans="53:60" x14ac:dyDescent="0.2">
      <c r="BA3235">
        <v>3.1498621683567762E-4</v>
      </c>
      <c r="BB3235">
        <v>0.21887099742889404</v>
      </c>
      <c r="BC3235">
        <v>347.29998779296875</v>
      </c>
      <c r="BD3235">
        <v>1.9725998572539538E-4</v>
      </c>
      <c r="BE3235">
        <v>0.25072965025901794</v>
      </c>
      <c r="BF3235">
        <v>347.29998779296875</v>
      </c>
      <c r="BG3235">
        <v>3.1621786183677614E-4</v>
      </c>
      <c r="BH3235">
        <v>0.2370089590549469</v>
      </c>
    </row>
    <row r="3236" spans="53:60" x14ac:dyDescent="0.2">
      <c r="BA3236">
        <v>3.1498854514211416E-4</v>
      </c>
      <c r="BB3236">
        <v>0.21880394220352173</v>
      </c>
      <c r="BC3236">
        <v>347.39999389648437</v>
      </c>
      <c r="BD3236">
        <v>1.9725802121683955E-4</v>
      </c>
      <c r="BE3236">
        <v>0.25080063939094543</v>
      </c>
      <c r="BF3236">
        <v>347.39999389648437</v>
      </c>
      <c r="BG3236">
        <v>3.1621765810996294E-4</v>
      </c>
      <c r="BH3236">
        <v>0.23693980276584625</v>
      </c>
    </row>
    <row r="3237" spans="53:60" x14ac:dyDescent="0.2">
      <c r="BA3237">
        <v>3.149882541038096E-4</v>
      </c>
      <c r="BB3237">
        <v>0.21873708069324493</v>
      </c>
      <c r="BC3237">
        <v>347.5</v>
      </c>
      <c r="BD3237">
        <v>1.9725385936908424E-4</v>
      </c>
      <c r="BE3237">
        <v>0.25087153911590576</v>
      </c>
      <c r="BF3237">
        <v>347.5</v>
      </c>
      <c r="BG3237">
        <v>3.1621745438314974E-4</v>
      </c>
      <c r="BH3237">
        <v>0.23687078058719635</v>
      </c>
    </row>
    <row r="3238" spans="53:60" x14ac:dyDescent="0.2">
      <c r="BA3238">
        <v>3.1498519820161164E-4</v>
      </c>
      <c r="BB3238">
        <v>0.21867041289806366</v>
      </c>
      <c r="BC3238">
        <v>347.60000610351562</v>
      </c>
      <c r="BD3238">
        <v>1.9724896992556751E-4</v>
      </c>
      <c r="BE3238">
        <v>0.25094223022460938</v>
      </c>
      <c r="BF3238">
        <v>347.60000610351562</v>
      </c>
      <c r="BG3238">
        <v>3.1621722155250609E-4</v>
      </c>
      <c r="BH3238">
        <v>0.2368018627166748</v>
      </c>
    </row>
    <row r="3239" spans="53:60" x14ac:dyDescent="0.2">
      <c r="BA3239">
        <v>3.1498059979639947E-4</v>
      </c>
      <c r="BB3239">
        <v>0.21860387921333313</v>
      </c>
      <c r="BC3239">
        <v>347.70001220703125</v>
      </c>
      <c r="BD3239">
        <v>1.9724472076632082E-4</v>
      </c>
      <c r="BE3239">
        <v>0.2510128915309906</v>
      </c>
      <c r="BF3239">
        <v>347.70001220703125</v>
      </c>
      <c r="BG3239">
        <v>3.1621701782569289E-4</v>
      </c>
      <c r="BH3239">
        <v>0.23673301935195923</v>
      </c>
    </row>
    <row r="3240" spans="53:60" x14ac:dyDescent="0.2">
      <c r="BA3240">
        <v>3.149817930534482E-4</v>
      </c>
      <c r="BB3240">
        <v>0.2185375839471817</v>
      </c>
      <c r="BC3240">
        <v>347.79998779296875</v>
      </c>
      <c r="BD3240">
        <v>1.9724603043869138E-4</v>
      </c>
      <c r="BE3240">
        <v>0.25108334422111511</v>
      </c>
      <c r="BF3240">
        <v>347.79998779296875</v>
      </c>
      <c r="BG3240">
        <v>3.1621681409887969E-4</v>
      </c>
      <c r="BH3240">
        <v>0.23666442930698395</v>
      </c>
    </row>
    <row r="3241" spans="53:60" x14ac:dyDescent="0.2">
      <c r="BA3241">
        <v>3.1498525640927255E-4</v>
      </c>
      <c r="BB3241">
        <v>0.21847139298915863</v>
      </c>
      <c r="BC3241">
        <v>347.89999389648438</v>
      </c>
      <c r="BD3241">
        <v>1.9724508456420153E-4</v>
      </c>
      <c r="BE3241">
        <v>0.25115367770195007</v>
      </c>
      <c r="BF3241">
        <v>347.89999389648438</v>
      </c>
      <c r="BG3241">
        <v>3.162166103720665E-4</v>
      </c>
      <c r="BH3241">
        <v>0.23659585416316986</v>
      </c>
    </row>
    <row r="3242" spans="53:60" x14ac:dyDescent="0.2">
      <c r="BA3242">
        <v>3.1498540192842484E-4</v>
      </c>
      <c r="BB3242">
        <v>0.21840541064739227</v>
      </c>
      <c r="BC3242">
        <v>348</v>
      </c>
      <c r="BD3242">
        <v>1.9724035519175231E-4</v>
      </c>
      <c r="BE3242">
        <v>0.25122389197349548</v>
      </c>
      <c r="BF3242">
        <v>348</v>
      </c>
      <c r="BG3242">
        <v>3.162164066452533E-4</v>
      </c>
      <c r="BH3242">
        <v>0.23652741312980652</v>
      </c>
    </row>
    <row r="3243" spans="53:60" x14ac:dyDescent="0.2">
      <c r="BA3243">
        <v>3.1498231692239642E-4</v>
      </c>
      <c r="BB3243">
        <v>0.21833960711956024</v>
      </c>
      <c r="BC3243">
        <v>348.10000610351562</v>
      </c>
      <c r="BD3243">
        <v>1.9723553850781173E-4</v>
      </c>
      <c r="BE3243">
        <v>0.25129398703575134</v>
      </c>
      <c r="BF3243">
        <v>348.10000610351562</v>
      </c>
      <c r="BG3243">
        <v>3.1621614471077919E-4</v>
      </c>
      <c r="BH3243">
        <v>0.23645910620689392</v>
      </c>
    </row>
    <row r="3244" spans="53:60" x14ac:dyDescent="0.2">
      <c r="BA3244">
        <v>3.1497719464823604E-4</v>
      </c>
      <c r="BB3244">
        <v>0.21827399730682373</v>
      </c>
      <c r="BC3244">
        <v>348.20001220703125</v>
      </c>
      <c r="BD3244">
        <v>1.9723123114090413E-4</v>
      </c>
      <c r="BE3244">
        <v>0.25136396288871765</v>
      </c>
      <c r="BF3244">
        <v>348.20001220703125</v>
      </c>
      <c r="BG3244">
        <v>3.1621591188013554E-4</v>
      </c>
      <c r="BH3244">
        <v>0.23639093339443207</v>
      </c>
    </row>
    <row r="3245" spans="53:60" x14ac:dyDescent="0.2">
      <c r="BA3245">
        <v>3.1497626332566142E-4</v>
      </c>
      <c r="BB3245">
        <v>0.21820849180221558</v>
      </c>
      <c r="BC3245">
        <v>348.29998779296875</v>
      </c>
      <c r="BD3245">
        <v>1.9723123114090413E-4</v>
      </c>
      <c r="BE3245">
        <v>0.25143375992774963</v>
      </c>
      <c r="BF3245">
        <v>348.29998779296875</v>
      </c>
      <c r="BG3245">
        <v>3.162157372571528E-4</v>
      </c>
      <c r="BH3245">
        <v>0.23632287979125977</v>
      </c>
    </row>
    <row r="3246" spans="53:60" x14ac:dyDescent="0.2">
      <c r="BA3246">
        <v>3.1497841700911522E-4</v>
      </c>
      <c r="BB3246">
        <v>0.21814318001270294</v>
      </c>
      <c r="BC3246">
        <v>348.39999389648437</v>
      </c>
      <c r="BD3246">
        <v>1.9723080913536251E-4</v>
      </c>
      <c r="BE3246">
        <v>0.25150343775749207</v>
      </c>
      <c r="BF3246">
        <v>348.39999389648437</v>
      </c>
      <c r="BG3246">
        <v>3.162155335303396E-4</v>
      </c>
      <c r="BH3246">
        <v>0.23625491559505463</v>
      </c>
    </row>
    <row r="3247" spans="53:60" x14ac:dyDescent="0.2">
      <c r="BA3247">
        <v>3.1497766030952334E-4</v>
      </c>
      <c r="BB3247">
        <v>0.21807807683944702</v>
      </c>
      <c r="BC3247">
        <v>348.5</v>
      </c>
      <c r="BD3247">
        <v>1.9722657452803105E-4</v>
      </c>
      <c r="BE3247">
        <v>0.25157299637794495</v>
      </c>
      <c r="BF3247">
        <v>348.5</v>
      </c>
      <c r="BG3247">
        <v>3.1621527159586549E-4</v>
      </c>
      <c r="BH3247">
        <v>0.23618707060813904</v>
      </c>
    </row>
    <row r="3248" spans="53:60" x14ac:dyDescent="0.2">
      <c r="BA3248">
        <v>3.1497335294261575E-4</v>
      </c>
      <c r="BB3248">
        <v>0.21801312267780304</v>
      </c>
      <c r="BC3248">
        <v>348.60000610351562</v>
      </c>
      <c r="BD3248">
        <v>1.9722119031939656E-4</v>
      </c>
      <c r="BE3248">
        <v>0.25164243578910828</v>
      </c>
      <c r="BF3248">
        <v>348.60000610351562</v>
      </c>
      <c r="BG3248">
        <v>3.1621506786905229E-4</v>
      </c>
      <c r="BH3248">
        <v>0.236119344830513</v>
      </c>
    </row>
    <row r="3249" spans="53:60" x14ac:dyDescent="0.2">
      <c r="BA3249">
        <v>3.1497064628638327E-4</v>
      </c>
      <c r="BB3249">
        <v>0.21794833242893219</v>
      </c>
      <c r="BC3249">
        <v>348.70001220703125</v>
      </c>
      <c r="BD3249">
        <v>1.9721942953765392E-4</v>
      </c>
      <c r="BE3249">
        <v>0.25171175599098206</v>
      </c>
      <c r="BF3249">
        <v>348.70001220703125</v>
      </c>
      <c r="BG3249">
        <v>3.1621486414223909E-4</v>
      </c>
      <c r="BH3249">
        <v>0.23605179786682129</v>
      </c>
    </row>
    <row r="3250" spans="53:60" x14ac:dyDescent="0.2">
      <c r="BA3250">
        <v>3.1497006420977414E-4</v>
      </c>
      <c r="BB3250">
        <v>0.21788373589515686</v>
      </c>
      <c r="BC3250">
        <v>348.79998779296875</v>
      </c>
      <c r="BD3250">
        <v>1.9721839635167271E-4</v>
      </c>
      <c r="BE3250">
        <v>0.25178086757659912</v>
      </c>
      <c r="BF3250">
        <v>348.79998779296875</v>
      </c>
      <c r="BG3250">
        <v>3.1621463131159544E-4</v>
      </c>
      <c r="BH3250">
        <v>0.23598432540893555</v>
      </c>
    </row>
    <row r="3251" spans="53:60" x14ac:dyDescent="0.2">
      <c r="BA3251">
        <v>3.1496718293055892E-4</v>
      </c>
      <c r="BB3251">
        <v>0.21781927347183228</v>
      </c>
      <c r="BC3251">
        <v>348.89999389648437</v>
      </c>
      <c r="BD3251">
        <v>1.972139289136976E-4</v>
      </c>
      <c r="BE3251">
        <v>0.25184988975524902</v>
      </c>
      <c r="BF3251">
        <v>348.89999389648437</v>
      </c>
      <c r="BG3251">
        <v>3.1621439848095179E-4</v>
      </c>
      <c r="BH3251">
        <v>0.23591697216033936</v>
      </c>
    </row>
    <row r="3252" spans="53:60" x14ac:dyDescent="0.2">
      <c r="BA3252">
        <v>3.1496287556365132E-4</v>
      </c>
      <c r="BB3252">
        <v>0.2177550196647644</v>
      </c>
      <c r="BC3252">
        <v>349</v>
      </c>
      <c r="BD3252">
        <v>1.9721008720807731E-4</v>
      </c>
      <c r="BE3252">
        <v>0.25191882252693176</v>
      </c>
      <c r="BF3252">
        <v>349</v>
      </c>
      <c r="BG3252">
        <v>3.1621422385796905E-4</v>
      </c>
      <c r="BH3252">
        <v>0.23584973812103271</v>
      </c>
    </row>
    <row r="3253" spans="53:60" x14ac:dyDescent="0.2">
      <c r="BA3253">
        <v>3.1495900475420058E-4</v>
      </c>
      <c r="BB3253">
        <v>0.21769091486930847</v>
      </c>
      <c r="BC3253">
        <v>349.10000610351562</v>
      </c>
      <c r="BD3253">
        <v>1.9720786076504737E-4</v>
      </c>
      <c r="BE3253">
        <v>0.25198754668235779</v>
      </c>
      <c r="BF3253">
        <v>349.10000610351562</v>
      </c>
      <c r="BG3253">
        <v>3.1621396192349494E-4</v>
      </c>
      <c r="BH3253">
        <v>0.23578262329101563</v>
      </c>
    </row>
    <row r="3254" spans="53:60" x14ac:dyDescent="0.2">
      <c r="BA3254">
        <v>3.149571712128818E-4</v>
      </c>
      <c r="BB3254">
        <v>0.21762694418430328</v>
      </c>
      <c r="BC3254">
        <v>349.20001220703125</v>
      </c>
      <c r="BD3254">
        <v>1.9720633281394839E-4</v>
      </c>
      <c r="BE3254">
        <v>0.25205618143081665</v>
      </c>
      <c r="BF3254">
        <v>349.20001220703125</v>
      </c>
      <c r="BG3254">
        <v>3.1621372909285128E-4</v>
      </c>
      <c r="BH3254">
        <v>0.23571556806564331</v>
      </c>
    </row>
    <row r="3255" spans="53:60" x14ac:dyDescent="0.2">
      <c r="BA3255">
        <v>3.149543481413275E-4</v>
      </c>
      <c r="BB3255">
        <v>0.21756316721439362</v>
      </c>
      <c r="BC3255">
        <v>349.29998779296875</v>
      </c>
      <c r="BD3255">
        <v>1.9720291311386973E-4</v>
      </c>
      <c r="BE3255">
        <v>0.25212463736534119</v>
      </c>
      <c r="BF3255">
        <v>349.29998779296875</v>
      </c>
      <c r="BG3255">
        <v>3.1621349626220763E-4</v>
      </c>
      <c r="BH3255">
        <v>0.2356487363576889</v>
      </c>
    </row>
    <row r="3256" spans="53:60" x14ac:dyDescent="0.2">
      <c r="BA3256">
        <v>3.1494989525526762E-4</v>
      </c>
      <c r="BB3256">
        <v>0.21749955415725708</v>
      </c>
      <c r="BC3256">
        <v>349.39999389648437</v>
      </c>
      <c r="BD3256">
        <v>1.9719955162145197E-4</v>
      </c>
      <c r="BE3256">
        <v>0.25219300389289856</v>
      </c>
      <c r="BF3256">
        <v>349.39999389648437</v>
      </c>
      <c r="BG3256">
        <v>3.1621323432773352E-4</v>
      </c>
      <c r="BH3256">
        <v>0.23558196425437927</v>
      </c>
    </row>
    <row r="3257" spans="53:60" x14ac:dyDescent="0.2">
      <c r="BA3257">
        <v>3.1494544236920774E-4</v>
      </c>
      <c r="BB3257">
        <v>0.21743609011173248</v>
      </c>
      <c r="BC3257">
        <v>349.5</v>
      </c>
      <c r="BD3257">
        <v>1.9719757256098092E-4</v>
      </c>
      <c r="BE3257">
        <v>0.25226125121116638</v>
      </c>
      <c r="BF3257">
        <v>349.5</v>
      </c>
      <c r="BG3257">
        <v>3.1621305970475078E-4</v>
      </c>
      <c r="BH3257">
        <v>0.23551531136035919</v>
      </c>
    </row>
    <row r="3258" spans="53:60" x14ac:dyDescent="0.2">
      <c r="BA3258">
        <v>3.1494422000832856E-4</v>
      </c>
      <c r="BB3258">
        <v>0.2173728346824646</v>
      </c>
      <c r="BC3258">
        <v>349.60000610351562</v>
      </c>
      <c r="BD3258">
        <v>1.9719776173587888E-4</v>
      </c>
      <c r="BE3258">
        <v>0.25232928991317749</v>
      </c>
      <c r="BF3258">
        <v>349.60000610351562</v>
      </c>
      <c r="BG3258">
        <v>3.1621282687410712E-4</v>
      </c>
      <c r="BH3258">
        <v>0.23544871807098389</v>
      </c>
    </row>
    <row r="3259" spans="53:60" x14ac:dyDescent="0.2">
      <c r="BA3259">
        <v>3.1494317227043211E-4</v>
      </c>
      <c r="BB3259">
        <v>0.21730971336364746</v>
      </c>
      <c r="BC3259">
        <v>349.70001220703125</v>
      </c>
      <c r="BD3259">
        <v>1.9719613192137331E-4</v>
      </c>
      <c r="BE3259">
        <v>0.25239723920822144</v>
      </c>
      <c r="BF3259">
        <v>349.70001220703125</v>
      </c>
      <c r="BG3259">
        <v>3.1621256493963301E-4</v>
      </c>
      <c r="BH3259">
        <v>0.23538230359554291</v>
      </c>
    </row>
    <row r="3260" spans="53:60" x14ac:dyDescent="0.2">
      <c r="BA3260">
        <v>3.1493796268478036E-4</v>
      </c>
      <c r="BB3260">
        <v>0.21724675595760345</v>
      </c>
      <c r="BC3260">
        <v>349.79998779296875</v>
      </c>
      <c r="BD3260">
        <v>1.9719157717190683E-4</v>
      </c>
      <c r="BE3260">
        <v>0.25246500968933105</v>
      </c>
      <c r="BF3260">
        <v>349.79998779296875</v>
      </c>
      <c r="BG3260">
        <v>3.162123030051589E-4</v>
      </c>
      <c r="BH3260">
        <v>0.23531600832939148</v>
      </c>
    </row>
    <row r="3261" spans="53:60" x14ac:dyDescent="0.2">
      <c r="BA3261">
        <v>3.1493062851950526E-4</v>
      </c>
      <c r="BB3261">
        <v>0.21718396246433258</v>
      </c>
      <c r="BC3261">
        <v>349.89999389648437</v>
      </c>
      <c r="BD3261">
        <v>1.9718758994713426E-4</v>
      </c>
      <c r="BE3261">
        <v>0.2525327205657959</v>
      </c>
      <c r="BF3261">
        <v>349.89999389648437</v>
      </c>
      <c r="BG3261">
        <v>3.1621207017451525E-4</v>
      </c>
      <c r="BH3261">
        <v>0.23524986207485199</v>
      </c>
    </row>
    <row r="3262" spans="53:60" x14ac:dyDescent="0.2">
      <c r="BA3262">
        <v>3.1492381822317839E-4</v>
      </c>
      <c r="BB3262">
        <v>0.21712133288383484</v>
      </c>
      <c r="BC3262">
        <v>350</v>
      </c>
      <c r="BD3262">
        <v>1.9718537805601954E-4</v>
      </c>
      <c r="BE3262">
        <v>0.25260025262832642</v>
      </c>
      <c r="BF3262">
        <v>350</v>
      </c>
      <c r="BG3262">
        <v>3.1621186644770205E-4</v>
      </c>
      <c r="BH3262">
        <v>0.23518377542495728</v>
      </c>
    </row>
    <row r="3263" spans="53:60" x14ac:dyDescent="0.2">
      <c r="BA3263">
        <v>3.1491959816776216E-4</v>
      </c>
      <c r="BB3263">
        <v>0.21705883741378784</v>
      </c>
      <c r="BC3263">
        <v>350.10000610351562</v>
      </c>
      <c r="BD3263">
        <v>1.9718485418707132E-4</v>
      </c>
      <c r="BE3263">
        <v>0.252667635679245</v>
      </c>
      <c r="BF3263">
        <v>350.10000610351562</v>
      </c>
      <c r="BG3263">
        <v>3.1621160451322794E-4</v>
      </c>
      <c r="BH3263">
        <v>0.23511779308319092</v>
      </c>
    </row>
    <row r="3264" spans="53:60" x14ac:dyDescent="0.2">
      <c r="BA3264">
        <v>3.1491564004682004E-4</v>
      </c>
      <c r="BB3264">
        <v>0.21699652075767517</v>
      </c>
      <c r="BC3264">
        <v>350.20001220703125</v>
      </c>
      <c r="BD3264">
        <v>1.9718280236702412E-4</v>
      </c>
      <c r="BE3264">
        <v>0.25273489952087402</v>
      </c>
      <c r="BF3264">
        <v>350.20001220703125</v>
      </c>
      <c r="BG3264">
        <v>3.1621134257875383E-4</v>
      </c>
      <c r="BH3264">
        <v>0.23505192995071411</v>
      </c>
    </row>
    <row r="3265" spans="53:60" x14ac:dyDescent="0.2">
      <c r="BA3265">
        <v>3.1491092522628605E-4</v>
      </c>
      <c r="BB3265">
        <v>0.21693441271781921</v>
      </c>
      <c r="BC3265">
        <v>350.29998779296875</v>
      </c>
      <c r="BD3265">
        <v>1.971802266780287E-4</v>
      </c>
      <c r="BE3265">
        <v>0.25280201435089111</v>
      </c>
      <c r="BF3265">
        <v>350.29998779296875</v>
      </c>
      <c r="BG3265">
        <v>3.1621110974811018E-4</v>
      </c>
      <c r="BH3265">
        <v>0.23498626053333282</v>
      </c>
    </row>
    <row r="3266" spans="53:60" x14ac:dyDescent="0.2">
      <c r="BA3266">
        <v>3.1490396941080689E-4</v>
      </c>
      <c r="BB3266">
        <v>0.21687237918376923</v>
      </c>
      <c r="BC3266">
        <v>350.39999389648438</v>
      </c>
      <c r="BD3266">
        <v>1.9717657414730638E-4</v>
      </c>
      <c r="BE3266">
        <v>0.25286895036697388</v>
      </c>
      <c r="BF3266">
        <v>350.39999389648438</v>
      </c>
      <c r="BG3266">
        <v>3.1621084781363606E-4</v>
      </c>
      <c r="BH3266">
        <v>0.23492060601711273</v>
      </c>
    </row>
    <row r="3267" spans="53:60" x14ac:dyDescent="0.2">
      <c r="BA3267">
        <v>3.1489733373746276E-4</v>
      </c>
      <c r="BB3267">
        <v>0.21681056916713715</v>
      </c>
      <c r="BC3267">
        <v>350.5</v>
      </c>
      <c r="BD3267">
        <v>1.9717433315236121E-4</v>
      </c>
      <c r="BE3267">
        <v>0.25293579697608948</v>
      </c>
      <c r="BF3267">
        <v>350.5</v>
      </c>
      <c r="BG3267">
        <v>3.1621058587916195E-4</v>
      </c>
      <c r="BH3267">
        <v>0.23485514521598816</v>
      </c>
    </row>
    <row r="3268" spans="53:60" x14ac:dyDescent="0.2">
      <c r="BA3268">
        <v>3.1489200773648918E-4</v>
      </c>
      <c r="BB3268">
        <v>0.21674889326095581</v>
      </c>
      <c r="BC3268">
        <v>350.60000610351562</v>
      </c>
      <c r="BD3268">
        <v>1.971731981029734E-4</v>
      </c>
      <c r="BE3268">
        <v>0.25300252437591553</v>
      </c>
      <c r="BF3268">
        <v>350.60000610351562</v>
      </c>
      <c r="BG3268">
        <v>3.1621038215234876E-4</v>
      </c>
      <c r="BH3268">
        <v>0.23478974401950836</v>
      </c>
    </row>
    <row r="3269" spans="53:60" x14ac:dyDescent="0.2">
      <c r="BA3269">
        <v>3.1488438253290951E-4</v>
      </c>
      <c r="BB3269">
        <v>0.21668741106987</v>
      </c>
      <c r="BC3269">
        <v>350.70001220703125</v>
      </c>
      <c r="BD3269">
        <v>1.9716934184543788E-4</v>
      </c>
      <c r="BE3269">
        <v>0.25306907296180725</v>
      </c>
      <c r="BF3269">
        <v>350.70001220703125</v>
      </c>
      <c r="BG3269">
        <v>3.1621012021787465E-4</v>
      </c>
      <c r="BH3269">
        <v>0.23472443222999573</v>
      </c>
    </row>
    <row r="3270" spans="53:60" x14ac:dyDescent="0.2">
      <c r="BA3270">
        <v>3.1487876549363136E-4</v>
      </c>
      <c r="BB3270">
        <v>0.21662606298923492</v>
      </c>
      <c r="BC3270">
        <v>350.79998779296875</v>
      </c>
      <c r="BD3270">
        <v>1.9716820679605007E-4</v>
      </c>
      <c r="BE3270">
        <v>0.25313547253608704</v>
      </c>
      <c r="BF3270">
        <v>350.79998779296875</v>
      </c>
      <c r="BG3270">
        <v>3.1620988738723099E-4</v>
      </c>
      <c r="BH3270">
        <v>0.23465929925441742</v>
      </c>
    </row>
    <row r="3271" spans="53:60" x14ac:dyDescent="0.2">
      <c r="BA3271">
        <v>3.148732939735055E-4</v>
      </c>
      <c r="BB3271">
        <v>0.21656489372253418</v>
      </c>
      <c r="BC3271">
        <v>350.89999389648437</v>
      </c>
      <c r="BD3271">
        <v>1.9716634415090084E-4</v>
      </c>
      <c r="BE3271">
        <v>0.25320175290107727</v>
      </c>
      <c r="BF3271">
        <v>350.89999389648437</v>
      </c>
      <c r="BG3271">
        <v>3.1620965455658734E-4</v>
      </c>
      <c r="BH3271">
        <v>0.23459421098232269</v>
      </c>
    </row>
    <row r="3272" spans="53:60" x14ac:dyDescent="0.2">
      <c r="BA3272">
        <v>3.1486331135965884E-4</v>
      </c>
      <c r="BB3272">
        <v>0.21650384366512299</v>
      </c>
      <c r="BC3272">
        <v>351</v>
      </c>
      <c r="BD3272">
        <v>1.9716120732482523E-4</v>
      </c>
      <c r="BE3272">
        <v>0.25326788425445557</v>
      </c>
      <c r="BF3272">
        <v>351</v>
      </c>
      <c r="BG3272">
        <v>3.1620936351828277E-4</v>
      </c>
      <c r="BH3272">
        <v>0.23452931642532349</v>
      </c>
    </row>
    <row r="3273" spans="53:60" x14ac:dyDescent="0.2">
      <c r="BA3273">
        <v>3.1485271756537259E-4</v>
      </c>
      <c r="BB3273">
        <v>0.21644294261932373</v>
      </c>
      <c r="BC3273">
        <v>351.10000610351562</v>
      </c>
      <c r="BD3273">
        <v>1.9715794769581407E-4</v>
      </c>
      <c r="BE3273">
        <v>0.25333386659622192</v>
      </c>
      <c r="BF3273">
        <v>351.10000610351562</v>
      </c>
      <c r="BG3273">
        <v>3.1620910158380866E-4</v>
      </c>
      <c r="BH3273">
        <v>0.23446446657180786</v>
      </c>
    </row>
    <row r="3274" spans="53:60" x14ac:dyDescent="0.2">
      <c r="BA3274">
        <v>3.1484192004427314E-4</v>
      </c>
      <c r="BB3274">
        <v>0.21638225018978119</v>
      </c>
      <c r="BC3274">
        <v>351.20001220703125</v>
      </c>
      <c r="BD3274">
        <v>1.9715490634553134E-4</v>
      </c>
      <c r="BE3274">
        <v>0.25339972972869873</v>
      </c>
      <c r="BF3274">
        <v>351.20001220703125</v>
      </c>
      <c r="BG3274">
        <v>3.1620886875316501E-4</v>
      </c>
      <c r="BH3274">
        <v>0.23439973592758179</v>
      </c>
    </row>
    <row r="3275" spans="53:60" x14ac:dyDescent="0.2">
      <c r="BA3275">
        <v>3.1483289785683155E-4</v>
      </c>
      <c r="BB3275">
        <v>0.21632169187068939</v>
      </c>
      <c r="BC3275">
        <v>351.29998779296875</v>
      </c>
      <c r="BD3275">
        <v>1.9715340749826282E-4</v>
      </c>
      <c r="BE3275">
        <v>0.25346535444259644</v>
      </c>
      <c r="BF3275">
        <v>351.29998779296875</v>
      </c>
      <c r="BG3275">
        <v>3.162086068186909E-4</v>
      </c>
      <c r="BH3275">
        <v>0.23433513939380646</v>
      </c>
    </row>
    <row r="3276" spans="53:60" x14ac:dyDescent="0.2">
      <c r="BA3276">
        <v>3.1482690246775746E-4</v>
      </c>
      <c r="BB3276">
        <v>0.21626129746437073</v>
      </c>
      <c r="BC3276">
        <v>351.39999389648437</v>
      </c>
      <c r="BD3276">
        <v>1.971531892195344E-4</v>
      </c>
      <c r="BE3276">
        <v>0.25353094935417175</v>
      </c>
      <c r="BF3276">
        <v>351.39999389648437</v>
      </c>
      <c r="BG3276">
        <v>3.1620834488421679E-4</v>
      </c>
      <c r="BH3276">
        <v>0.23427064716815948</v>
      </c>
    </row>
    <row r="3277" spans="53:60" x14ac:dyDescent="0.2">
      <c r="BA3277">
        <v>3.1481921905651689E-4</v>
      </c>
      <c r="BB3277">
        <v>0.21620100736618042</v>
      </c>
      <c r="BC3277">
        <v>351.5</v>
      </c>
      <c r="BD3277">
        <v>1.9714979862328619E-4</v>
      </c>
      <c r="BE3277">
        <v>0.25359636545181274</v>
      </c>
      <c r="BF3277">
        <v>351.5</v>
      </c>
      <c r="BG3277">
        <v>3.1620802474208176E-4</v>
      </c>
      <c r="BH3277">
        <v>0.23420631885528564</v>
      </c>
    </row>
    <row r="3278" spans="53:60" x14ac:dyDescent="0.2">
      <c r="BA3278">
        <v>3.1480813049711287E-4</v>
      </c>
      <c r="BB3278">
        <v>0.21614094078540802</v>
      </c>
      <c r="BC3278">
        <v>351.60000610351562</v>
      </c>
      <c r="BD3278">
        <v>1.97144880075939E-4</v>
      </c>
      <c r="BE3278">
        <v>0.2536616325378418</v>
      </c>
      <c r="BF3278">
        <v>351.60000610351562</v>
      </c>
      <c r="BG3278">
        <v>3.1620785011909902E-4</v>
      </c>
      <c r="BH3278">
        <v>0.23414202034473419</v>
      </c>
    </row>
    <row r="3279" spans="53:60" x14ac:dyDescent="0.2">
      <c r="BA3279">
        <v>3.1479651806876063E-4</v>
      </c>
      <c r="BB3279">
        <v>0.21608103811740875</v>
      </c>
      <c r="BC3279">
        <v>351.70001220703125</v>
      </c>
      <c r="BD3279">
        <v>1.9714178051799536E-4</v>
      </c>
      <c r="BE3279">
        <v>0.25372675061225891</v>
      </c>
      <c r="BF3279">
        <v>351.70001220703125</v>
      </c>
      <c r="BG3279">
        <v>3.1620758818462491E-4</v>
      </c>
      <c r="BH3279">
        <v>0.23407787084579468</v>
      </c>
    </row>
    <row r="3280" spans="53:60" x14ac:dyDescent="0.2">
      <c r="BA3280">
        <v>3.1478633172810078E-4</v>
      </c>
      <c r="BB3280">
        <v>0.21602123975753784</v>
      </c>
      <c r="BC3280">
        <v>351.79998779296875</v>
      </c>
      <c r="BD3280">
        <v>1.971398014575243E-4</v>
      </c>
      <c r="BE3280">
        <v>0.25379171967506409</v>
      </c>
      <c r="BF3280">
        <v>351.79998779296875</v>
      </c>
      <c r="BG3280">
        <v>3.1620720983482897E-4</v>
      </c>
      <c r="BH3280">
        <v>0.23401382565498352</v>
      </c>
    </row>
    <row r="3281" spans="53:60" x14ac:dyDescent="0.2">
      <c r="BA3281">
        <v>3.1477585434913635E-4</v>
      </c>
      <c r="BB3281">
        <v>0.21596163511276245</v>
      </c>
      <c r="BC3281">
        <v>351.89999389648437</v>
      </c>
      <c r="BD3281">
        <v>1.9713731308002025E-4</v>
      </c>
      <c r="BE3281">
        <v>0.25385656952857971</v>
      </c>
      <c r="BF3281">
        <v>351.89999389648437</v>
      </c>
      <c r="BG3281">
        <v>3.1620700610801578E-4</v>
      </c>
      <c r="BH3281">
        <v>0.23394989967346191</v>
      </c>
    </row>
    <row r="3282" spans="53:60" x14ac:dyDescent="0.2">
      <c r="BA3282">
        <v>3.1476610456593335E-4</v>
      </c>
      <c r="BB3282">
        <v>0.21590214967727661</v>
      </c>
      <c r="BC3282">
        <v>352</v>
      </c>
      <c r="BD3282">
        <v>1.9713552319444716E-4</v>
      </c>
      <c r="BE3282">
        <v>0.25392121076583862</v>
      </c>
      <c r="BF3282">
        <v>352</v>
      </c>
      <c r="BG3282">
        <v>3.1620677327737212E-4</v>
      </c>
      <c r="BH3282">
        <v>0.23388607800006866</v>
      </c>
    </row>
    <row r="3283" spans="53:60" x14ac:dyDescent="0.2">
      <c r="BA3283">
        <v>3.147553070448339E-4</v>
      </c>
      <c r="BB3283">
        <v>0.21584285795688629</v>
      </c>
      <c r="BC3283">
        <v>352.10000610351562</v>
      </c>
      <c r="BD3283">
        <v>1.971324672922492E-4</v>
      </c>
      <c r="BE3283">
        <v>0.25398576259613037</v>
      </c>
      <c r="BF3283">
        <v>352.10000610351562</v>
      </c>
      <c r="BG3283">
        <v>3.162064531352371E-4</v>
      </c>
      <c r="BH3283">
        <v>0.23382234573364258</v>
      </c>
    </row>
    <row r="3284" spans="53:60" x14ac:dyDescent="0.2">
      <c r="BA3284">
        <v>3.1474261777475476E-4</v>
      </c>
      <c r="BB3284">
        <v>0.21578370034694672</v>
      </c>
      <c r="BC3284">
        <v>352.20001220703125</v>
      </c>
      <c r="BD3284">
        <v>1.9712858193088323E-4</v>
      </c>
      <c r="BE3284">
        <v>0.25405016541481018</v>
      </c>
      <c r="BF3284">
        <v>352.20001220703125</v>
      </c>
      <c r="BG3284">
        <v>3.1620622030459344E-4</v>
      </c>
      <c r="BH3284">
        <v>0.23375871777534485</v>
      </c>
    </row>
    <row r="3285" spans="53:60" x14ac:dyDescent="0.2">
      <c r="BA3285">
        <v>3.147287352476269E-4</v>
      </c>
      <c r="BB3285">
        <v>0.21572470664978027</v>
      </c>
      <c r="BC3285">
        <v>352.29998779296875</v>
      </c>
      <c r="BD3285">
        <v>1.9712520588655025E-4</v>
      </c>
      <c r="BE3285">
        <v>0.25411438941955566</v>
      </c>
      <c r="BF3285">
        <v>352.29998779296875</v>
      </c>
      <c r="BG3285">
        <v>3.1620595837011933E-4</v>
      </c>
      <c r="BH3285">
        <v>0.23369525372982025</v>
      </c>
    </row>
    <row r="3286" spans="53:60" x14ac:dyDescent="0.2">
      <c r="BA3286">
        <v>3.1471453257836401E-4</v>
      </c>
      <c r="BB3286">
        <v>0.21566587686538696</v>
      </c>
      <c r="BC3286">
        <v>352.39999389648437</v>
      </c>
      <c r="BD3286">
        <v>1.971222081920132E-4</v>
      </c>
      <c r="BE3286">
        <v>0.25417846441268921</v>
      </c>
      <c r="BF3286">
        <v>352.39999389648437</v>
      </c>
      <c r="BG3286">
        <v>3.1620566733181477E-4</v>
      </c>
      <c r="BH3286">
        <v>0.23363184928894043</v>
      </c>
    </row>
    <row r="3287" spans="53:60" x14ac:dyDescent="0.2">
      <c r="BA3287">
        <v>3.1470088288187981E-4</v>
      </c>
      <c r="BB3287">
        <v>0.2156071662902832</v>
      </c>
      <c r="BC3287">
        <v>352.5</v>
      </c>
      <c r="BD3287">
        <v>1.9711934146471322E-4</v>
      </c>
      <c r="BE3287">
        <v>0.25424236059188843</v>
      </c>
      <c r="BF3287">
        <v>352.5</v>
      </c>
      <c r="BG3287">
        <v>3.1620534718967974E-4</v>
      </c>
      <c r="BH3287">
        <v>0.23356857895851135</v>
      </c>
    </row>
    <row r="3288" spans="53:60" x14ac:dyDescent="0.2">
      <c r="BA3288">
        <v>3.1468641827814281E-4</v>
      </c>
      <c r="BB3288">
        <v>0.21554861962795258</v>
      </c>
      <c r="BC3288">
        <v>352.60000610351562</v>
      </c>
      <c r="BD3288">
        <v>1.9711561617441475E-4</v>
      </c>
      <c r="BE3288">
        <v>0.25430616736412048</v>
      </c>
      <c r="BF3288">
        <v>352.60000610351562</v>
      </c>
      <c r="BG3288">
        <v>3.1620511435903609E-4</v>
      </c>
      <c r="BH3288">
        <v>0.23350538313388824</v>
      </c>
    </row>
    <row r="3289" spans="53:60" x14ac:dyDescent="0.2">
      <c r="BA3289">
        <v>3.146749222651124E-4</v>
      </c>
      <c r="BB3289">
        <v>0.21549026668071747</v>
      </c>
      <c r="BC3289">
        <v>352.70001220703125</v>
      </c>
      <c r="BD3289">
        <v>1.9711513596121222E-4</v>
      </c>
      <c r="BE3289">
        <v>0.25436979532241821</v>
      </c>
      <c r="BF3289">
        <v>352.70001220703125</v>
      </c>
      <c r="BG3289">
        <v>3.1620479421690106E-4</v>
      </c>
      <c r="BH3289">
        <v>0.23344232141971588</v>
      </c>
    </row>
    <row r="3290" spans="53:60" x14ac:dyDescent="0.2">
      <c r="BA3290">
        <v>3.1466435757465661E-4</v>
      </c>
      <c r="BB3290">
        <v>0.21543201804161072</v>
      </c>
      <c r="BC3290">
        <v>352.79998779296875</v>
      </c>
      <c r="BD3290">
        <v>1.9711400091182441E-4</v>
      </c>
      <c r="BE3290">
        <v>0.25443324446678162</v>
      </c>
      <c r="BF3290">
        <v>352.79998779296875</v>
      </c>
      <c r="BG3290">
        <v>3.1620453228242695E-4</v>
      </c>
      <c r="BH3290">
        <v>0.23337937891483307</v>
      </c>
    </row>
    <row r="3291" spans="53:60" x14ac:dyDescent="0.2">
      <c r="BA3291">
        <v>3.1465067877434194E-4</v>
      </c>
      <c r="BB3291">
        <v>0.2153739333152771</v>
      </c>
      <c r="BC3291">
        <v>352.89999389648437</v>
      </c>
      <c r="BD3291">
        <v>1.9710940250661224E-4</v>
      </c>
      <c r="BE3291">
        <v>0.25449657440185547</v>
      </c>
      <c r="BF3291">
        <v>352.89999389648437</v>
      </c>
      <c r="BG3291">
        <v>3.1620427034795284E-4</v>
      </c>
      <c r="BH3291">
        <v>0.23331654071807861</v>
      </c>
    </row>
    <row r="3292" spans="53:60" x14ac:dyDescent="0.2">
      <c r="BA3292">
        <v>3.1463379855267704E-4</v>
      </c>
      <c r="BB3292">
        <v>0.21531599760055542</v>
      </c>
      <c r="BC3292">
        <v>353</v>
      </c>
      <c r="BD3292">
        <v>1.9710471678990871E-4</v>
      </c>
      <c r="BE3292">
        <v>0.25455978512763977</v>
      </c>
      <c r="BF3292">
        <v>353</v>
      </c>
      <c r="BG3292">
        <v>3.1620400841347873E-4</v>
      </c>
      <c r="BH3292">
        <v>0.23325379192829132</v>
      </c>
    </row>
    <row r="3293" spans="53:60" x14ac:dyDescent="0.2">
      <c r="BA3293">
        <v>3.146157250739634E-4</v>
      </c>
      <c r="BB3293">
        <v>0.21525825560092926</v>
      </c>
      <c r="BC3293">
        <v>353.10000610351562</v>
      </c>
      <c r="BD3293">
        <v>1.9710125343408436E-4</v>
      </c>
      <c r="BE3293">
        <v>0.25462275743484497</v>
      </c>
      <c r="BF3293">
        <v>353.10000610351562</v>
      </c>
      <c r="BG3293">
        <v>3.1620368827134371E-4</v>
      </c>
      <c r="BH3293">
        <v>0.23319113254547119</v>
      </c>
    </row>
    <row r="3294" spans="53:60" x14ac:dyDescent="0.2">
      <c r="BA3294">
        <v>3.1460088212043047E-4</v>
      </c>
      <c r="BB3294">
        <v>0.21520061790943146</v>
      </c>
      <c r="BC3294">
        <v>353.20001220703125</v>
      </c>
      <c r="BD3294">
        <v>1.9710054039023817E-4</v>
      </c>
      <c r="BE3294">
        <v>0.25468561053276062</v>
      </c>
      <c r="BF3294">
        <v>353.20001220703125</v>
      </c>
      <c r="BG3294">
        <v>3.1620339723303914E-4</v>
      </c>
      <c r="BH3294">
        <v>0.233128622174263</v>
      </c>
    </row>
    <row r="3295" spans="53:60" x14ac:dyDescent="0.2">
      <c r="BA3295">
        <v>3.1458563171327114E-4</v>
      </c>
      <c r="BB3295">
        <v>0.21514318883419037</v>
      </c>
      <c r="BC3295">
        <v>353.29998779296875</v>
      </c>
      <c r="BD3295">
        <v>1.9709780463017523E-4</v>
      </c>
      <c r="BE3295">
        <v>0.25474831461906433</v>
      </c>
      <c r="BF3295">
        <v>353.29998779296875</v>
      </c>
      <c r="BG3295">
        <v>3.1620307709090412E-4</v>
      </c>
      <c r="BH3295">
        <v>0.23306621611118317</v>
      </c>
    </row>
    <row r="3296" spans="53:60" x14ac:dyDescent="0.2">
      <c r="BA3296">
        <v>3.1456869328394532E-4</v>
      </c>
      <c r="BB3296">
        <v>0.21508583426475525</v>
      </c>
      <c r="BC3296">
        <v>353.39999389648438</v>
      </c>
      <c r="BD3296">
        <v>1.9709354091901332E-4</v>
      </c>
      <c r="BE3296">
        <v>0.2548108696937561</v>
      </c>
      <c r="BF3296">
        <v>353.39999389648438</v>
      </c>
      <c r="BG3296">
        <v>3.1620281515643001E-4</v>
      </c>
      <c r="BH3296">
        <v>0.23300392925739288</v>
      </c>
    </row>
    <row r="3297" spans="53:60" x14ac:dyDescent="0.2">
      <c r="BA3297">
        <v>3.1454849522560835E-4</v>
      </c>
      <c r="BB3297">
        <v>0.21502862870693207</v>
      </c>
      <c r="BC3297">
        <v>353.5</v>
      </c>
      <c r="BD3297">
        <v>1.9708852050825953E-4</v>
      </c>
      <c r="BE3297">
        <v>0.25487321615219116</v>
      </c>
      <c r="BF3297">
        <v>353.5</v>
      </c>
      <c r="BG3297">
        <v>3.1620258232578635E-4</v>
      </c>
      <c r="BH3297">
        <v>0.23294168710708618</v>
      </c>
    </row>
    <row r="3298" spans="53:60" x14ac:dyDescent="0.2">
      <c r="BA3298">
        <v>3.145275404676795E-4</v>
      </c>
      <c r="BB3298">
        <v>0.21497166156768799</v>
      </c>
      <c r="BC3298">
        <v>353.60000610351562</v>
      </c>
      <c r="BD3298">
        <v>1.9708499894477427E-4</v>
      </c>
      <c r="BE3298">
        <v>0.25493544340133667</v>
      </c>
      <c r="BF3298">
        <v>353.60000610351562</v>
      </c>
      <c r="BG3298">
        <v>3.1620223307982087E-4</v>
      </c>
      <c r="BH3298">
        <v>0.232879638671875</v>
      </c>
    </row>
    <row r="3299" spans="53:60" x14ac:dyDescent="0.2">
      <c r="BA3299">
        <v>3.1451432732865214E-4</v>
      </c>
      <c r="BB3299">
        <v>0.21491484344005585</v>
      </c>
      <c r="BC3299">
        <v>353.70001220703125</v>
      </c>
      <c r="BD3299">
        <v>1.9708709442056715E-4</v>
      </c>
      <c r="BE3299">
        <v>0.25499758124351501</v>
      </c>
      <c r="BF3299">
        <v>353.70001220703125</v>
      </c>
      <c r="BG3299">
        <v>3.1620197114534676E-4</v>
      </c>
      <c r="BH3299">
        <v>0.23281762003898621</v>
      </c>
    </row>
    <row r="3300" spans="53:60" x14ac:dyDescent="0.2">
      <c r="BA3300">
        <v>3.145031223539263E-4</v>
      </c>
      <c r="BB3300">
        <v>0.21485811471939087</v>
      </c>
      <c r="BC3300">
        <v>353.79998779296875</v>
      </c>
      <c r="BD3300">
        <v>1.9708643958438188E-4</v>
      </c>
      <c r="BE3300">
        <v>0.25505945086479187</v>
      </c>
      <c r="BF3300">
        <v>353.79998779296875</v>
      </c>
      <c r="BG3300">
        <v>3.1620168010704219E-4</v>
      </c>
      <c r="BH3300">
        <v>0.23275570571422577</v>
      </c>
    </row>
    <row r="3301" spans="53:60" x14ac:dyDescent="0.2">
      <c r="BA3301">
        <v>3.1448414665646851E-4</v>
      </c>
      <c r="BB3301">
        <v>0.21480156481266022</v>
      </c>
      <c r="BC3301">
        <v>353.89999389648437</v>
      </c>
      <c r="BD3301">
        <v>1.9707917817868292E-4</v>
      </c>
      <c r="BE3301">
        <v>0.25512120127677917</v>
      </c>
      <c r="BF3301">
        <v>353.89999389648437</v>
      </c>
      <c r="BG3301">
        <v>3.1620133086107671E-4</v>
      </c>
      <c r="BH3301">
        <v>0.23269395530223846</v>
      </c>
    </row>
    <row r="3302" spans="53:60" x14ac:dyDescent="0.2">
      <c r="BA3302">
        <v>3.1446240609511733E-4</v>
      </c>
      <c r="BB3302">
        <v>0.21474513411521912</v>
      </c>
      <c r="BC3302">
        <v>354</v>
      </c>
      <c r="BD3302">
        <v>1.970744488062337E-4</v>
      </c>
      <c r="BE3302">
        <v>0.25518283247947693</v>
      </c>
      <c r="BF3302">
        <v>354</v>
      </c>
      <c r="BG3302">
        <v>3.162010689266026E-4</v>
      </c>
      <c r="BH3302">
        <v>0.23263227939605713</v>
      </c>
    </row>
    <row r="3303" spans="53:60" x14ac:dyDescent="0.2">
      <c r="BA3303">
        <v>3.1444142223335803E-4</v>
      </c>
      <c r="BB3303">
        <v>0.21468886733055115</v>
      </c>
      <c r="BC3303">
        <v>354.10000610351562</v>
      </c>
      <c r="BD3303">
        <v>1.9707191677298397E-4</v>
      </c>
      <c r="BE3303">
        <v>0.25524428486824036</v>
      </c>
      <c r="BF3303">
        <v>354.10000610351562</v>
      </c>
      <c r="BG3303">
        <v>3.1620074878446758E-4</v>
      </c>
      <c r="BH3303">
        <v>0.23257066309452057</v>
      </c>
    </row>
    <row r="3304" spans="53:60" x14ac:dyDescent="0.2">
      <c r="BA3304">
        <v>3.1442256295122206E-4</v>
      </c>
      <c r="BB3304">
        <v>0.21463274955749512</v>
      </c>
      <c r="BC3304">
        <v>354.20001220703125</v>
      </c>
      <c r="BD3304">
        <v>1.9707041792571545E-4</v>
      </c>
      <c r="BE3304">
        <v>0.25530561804771423</v>
      </c>
      <c r="BF3304">
        <v>354.20001220703125</v>
      </c>
      <c r="BG3304">
        <v>3.1620042864233255E-4</v>
      </c>
      <c r="BH3304">
        <v>0.23250921070575714</v>
      </c>
    </row>
    <row r="3305" spans="53:60" x14ac:dyDescent="0.2">
      <c r="BA3305">
        <v>3.1440591556020081E-4</v>
      </c>
      <c r="BB3305">
        <v>0.21457682549953461</v>
      </c>
      <c r="BC3305">
        <v>354.29998779296875</v>
      </c>
      <c r="BD3305">
        <v>1.9706950115505606E-4</v>
      </c>
      <c r="BE3305">
        <v>0.25536671280860901</v>
      </c>
      <c r="BF3305">
        <v>354.29998779296875</v>
      </c>
      <c r="BG3305">
        <v>3.162001958116889E-4</v>
      </c>
      <c r="BH3305">
        <v>0.23244787752628326</v>
      </c>
    </row>
    <row r="3306" spans="53:60" x14ac:dyDescent="0.2">
      <c r="BA3306">
        <v>3.1438592122867703E-4</v>
      </c>
      <c r="BB3306">
        <v>0.21452100574970245</v>
      </c>
      <c r="BC3306">
        <v>354.39999389648437</v>
      </c>
      <c r="BD3306">
        <v>1.9706513558048755E-4</v>
      </c>
      <c r="BE3306">
        <v>0.25542768836021423</v>
      </c>
      <c r="BF3306">
        <v>354.39999389648437</v>
      </c>
      <c r="BG3306">
        <v>3.1619987566955388E-4</v>
      </c>
      <c r="BH3306">
        <v>0.23238658905029297</v>
      </c>
    </row>
    <row r="3307" spans="53:60" x14ac:dyDescent="0.2">
      <c r="BA3307">
        <v>3.1436604331247509E-4</v>
      </c>
      <c r="BB3307">
        <v>0.21446536481380463</v>
      </c>
      <c r="BC3307">
        <v>354.5</v>
      </c>
      <c r="BD3307">
        <v>1.9706266175489873E-4</v>
      </c>
      <c r="BE3307">
        <v>0.25548848509788513</v>
      </c>
      <c r="BF3307">
        <v>354.5</v>
      </c>
      <c r="BG3307">
        <v>3.161995264235884E-4</v>
      </c>
      <c r="BH3307">
        <v>0.23232543468475342</v>
      </c>
    </row>
    <row r="3308" spans="53:60" x14ac:dyDescent="0.2">
      <c r="BA3308">
        <v>3.1434674747288227E-4</v>
      </c>
      <c r="BB3308">
        <v>0.21440984308719635</v>
      </c>
      <c r="BC3308">
        <v>354.60000610351562</v>
      </c>
      <c r="BD3308">
        <v>1.9706084276549518E-4</v>
      </c>
      <c r="BE3308">
        <v>0.25554913282394409</v>
      </c>
      <c r="BF3308">
        <v>354.60000610351562</v>
      </c>
      <c r="BG3308">
        <v>3.1619917717762291E-4</v>
      </c>
      <c r="BH3308">
        <v>0.23226439952850342</v>
      </c>
    </row>
    <row r="3309" spans="53:60" x14ac:dyDescent="0.2">
      <c r="BA3309">
        <v>3.1432427931576967E-4</v>
      </c>
      <c r="BB3309">
        <v>0.21435442566871643</v>
      </c>
      <c r="BC3309">
        <v>354.70001220703125</v>
      </c>
      <c r="BD3309">
        <v>1.9705644808709621E-4</v>
      </c>
      <c r="BE3309">
        <v>0.2556096613407135</v>
      </c>
      <c r="BF3309">
        <v>354.70001220703125</v>
      </c>
      <c r="BG3309">
        <v>3.161989152431488E-4</v>
      </c>
      <c r="BH3309">
        <v>0.23220346868038177</v>
      </c>
    </row>
    <row r="3310" spans="53:60" x14ac:dyDescent="0.2">
      <c r="BA3310">
        <v>3.1429872615262866E-4</v>
      </c>
      <c r="BB3310">
        <v>0.21429924666881561</v>
      </c>
      <c r="BC3310">
        <v>354.79998779296875</v>
      </c>
      <c r="BD3310">
        <v>1.9705200975295156E-4</v>
      </c>
      <c r="BE3310">
        <v>0.2556699812412262</v>
      </c>
      <c r="BF3310">
        <v>354.79998779296875</v>
      </c>
      <c r="BG3310">
        <v>3.1619862420484424E-4</v>
      </c>
      <c r="BH3310">
        <v>0.23214259743690491</v>
      </c>
    </row>
    <row r="3311" spans="53:60" x14ac:dyDescent="0.2">
      <c r="BA3311">
        <v>3.1427378416992724E-4</v>
      </c>
      <c r="BB3311">
        <v>0.21424420177936554</v>
      </c>
      <c r="BC3311">
        <v>354.89999389648437</v>
      </c>
      <c r="BD3311">
        <v>1.970500306924805E-4</v>
      </c>
      <c r="BE3311">
        <v>0.25573012232780457</v>
      </c>
      <c r="BF3311">
        <v>354.89999389648437</v>
      </c>
      <c r="BG3311">
        <v>3.1619827495887876E-4</v>
      </c>
      <c r="BH3311">
        <v>0.23208189010620117</v>
      </c>
    </row>
    <row r="3312" spans="53:60" x14ac:dyDescent="0.2">
      <c r="BA3312">
        <v>3.1424936605617404E-4</v>
      </c>
      <c r="BB3312">
        <v>0.21418929100036621</v>
      </c>
      <c r="BC3312">
        <v>355</v>
      </c>
      <c r="BD3312">
        <v>1.9704840087797493E-4</v>
      </c>
      <c r="BE3312">
        <v>0.25579014420509338</v>
      </c>
      <c r="BF3312">
        <v>355</v>
      </c>
      <c r="BG3312">
        <v>3.1619798392057419E-4</v>
      </c>
      <c r="BH3312">
        <v>0.23202125728130341</v>
      </c>
    </row>
    <row r="3313" spans="53:60" x14ac:dyDescent="0.2">
      <c r="BA3313">
        <v>3.1422567553818226E-4</v>
      </c>
      <c r="BB3313">
        <v>0.21413452923297882</v>
      </c>
      <c r="BC3313">
        <v>355.10000610351562</v>
      </c>
      <c r="BD3313">
        <v>1.9704687292687595E-4</v>
      </c>
      <c r="BE3313">
        <v>0.2558499276638031</v>
      </c>
      <c r="BF3313">
        <v>355.10000610351562</v>
      </c>
      <c r="BG3313">
        <v>3.1619769288226962E-4</v>
      </c>
      <c r="BH3313">
        <v>0.23196074366569519</v>
      </c>
    </row>
    <row r="3314" spans="53:60" x14ac:dyDescent="0.2">
      <c r="BA3314">
        <v>3.1420108280144632E-4</v>
      </c>
      <c r="BB3314">
        <v>0.21407991647720337</v>
      </c>
      <c r="BC3314">
        <v>355.20001220703125</v>
      </c>
      <c r="BD3314">
        <v>1.9704390433616936E-4</v>
      </c>
      <c r="BE3314">
        <v>0.25590956211090088</v>
      </c>
      <c r="BF3314">
        <v>355.20001220703125</v>
      </c>
      <c r="BG3314">
        <v>3.1619731453247368E-4</v>
      </c>
      <c r="BH3314">
        <v>0.23190024495124817</v>
      </c>
    </row>
    <row r="3315" spans="53:60" x14ac:dyDescent="0.2">
      <c r="BA3315">
        <v>3.1417325953952968E-4</v>
      </c>
      <c r="BB3315">
        <v>0.21402543783187866</v>
      </c>
      <c r="BC3315">
        <v>355.29998779296875</v>
      </c>
      <c r="BD3315">
        <v>1.9703914585988969E-4</v>
      </c>
      <c r="BE3315">
        <v>0.25596904754638672</v>
      </c>
      <c r="BF3315">
        <v>355.29998779296875</v>
      </c>
      <c r="BG3315">
        <v>3.1619693618267775E-4</v>
      </c>
      <c r="BH3315">
        <v>0.23183999955654144</v>
      </c>
    </row>
    <row r="3316" spans="53:60" x14ac:dyDescent="0.2">
      <c r="BA3316">
        <v>3.1414843397215009E-4</v>
      </c>
      <c r="BB3316">
        <v>0.21397112309932709</v>
      </c>
      <c r="BC3316">
        <v>355.39999389648437</v>
      </c>
      <c r="BD3316">
        <v>1.9703819998539984E-4</v>
      </c>
      <c r="BE3316">
        <v>0.25602838397026062</v>
      </c>
      <c r="BF3316">
        <v>355.39999389648437</v>
      </c>
      <c r="BG3316">
        <v>3.1619670335203409E-4</v>
      </c>
      <c r="BH3316">
        <v>0.23177975416183472</v>
      </c>
    </row>
    <row r="3317" spans="53:60" x14ac:dyDescent="0.2">
      <c r="BA3317">
        <v>3.1412826501764357E-4</v>
      </c>
      <c r="BB3317">
        <v>0.21391694247722626</v>
      </c>
      <c r="BC3317">
        <v>355.5</v>
      </c>
      <c r="BD3317">
        <v>1.9703961152117699E-4</v>
      </c>
      <c r="BE3317">
        <v>0.2560875415802002</v>
      </c>
      <c r="BF3317">
        <v>355.5</v>
      </c>
      <c r="BG3317">
        <v>3.1619638320989907E-4</v>
      </c>
      <c r="BH3317">
        <v>0.23171962797641754</v>
      </c>
    </row>
    <row r="3318" spans="53:60" x14ac:dyDescent="0.2">
      <c r="BA3318">
        <v>3.1410800875164568E-4</v>
      </c>
      <c r="BB3318">
        <v>0.21386292576789856</v>
      </c>
      <c r="BC3318">
        <v>355.60000610351562</v>
      </c>
      <c r="BD3318">
        <v>1.9703853467945009E-4</v>
      </c>
      <c r="BE3318">
        <v>0.25614652037620544</v>
      </c>
      <c r="BF3318">
        <v>355.60000610351562</v>
      </c>
      <c r="BG3318">
        <v>3.1619606306776404E-4</v>
      </c>
      <c r="BH3318">
        <v>0.23165959119796753</v>
      </c>
    </row>
    <row r="3319" spans="53:60" x14ac:dyDescent="0.2">
      <c r="BA3319">
        <v>3.140821645502001E-4</v>
      </c>
      <c r="BB3319">
        <v>0.2138090580701828</v>
      </c>
      <c r="BC3319">
        <v>355.70001220703125</v>
      </c>
      <c r="BD3319">
        <v>1.9703261204995215E-4</v>
      </c>
      <c r="BE3319">
        <v>0.25620535016059875</v>
      </c>
      <c r="BF3319">
        <v>355.70001220703125</v>
      </c>
      <c r="BG3319">
        <v>3.1619568471796811E-4</v>
      </c>
      <c r="BH3319">
        <v>0.23159967362880707</v>
      </c>
    </row>
    <row r="3320" spans="53:60" x14ac:dyDescent="0.2">
      <c r="BA3320">
        <v>3.1405268236994743E-4</v>
      </c>
      <c r="BB3320">
        <v>0.21375533938407898</v>
      </c>
      <c r="BC3320">
        <v>355.79998779296875</v>
      </c>
      <c r="BD3320">
        <v>1.9702756253536791E-4</v>
      </c>
      <c r="BE3320">
        <v>0.25626394152641296</v>
      </c>
      <c r="BF3320">
        <v>355.79998779296875</v>
      </c>
      <c r="BG3320">
        <v>3.1619533547200263E-4</v>
      </c>
      <c r="BH3320">
        <v>0.23153990507125854</v>
      </c>
    </row>
    <row r="3321" spans="53:60" x14ac:dyDescent="0.2">
      <c r="BA3321">
        <v>3.1402427703142166E-4</v>
      </c>
      <c r="BB3321">
        <v>0.21370172500610352</v>
      </c>
      <c r="BC3321">
        <v>355.89999389648437</v>
      </c>
      <c r="BD3321">
        <v>1.970261218957603E-4</v>
      </c>
      <c r="BE3321">
        <v>0.2563224732875824</v>
      </c>
      <c r="BF3321">
        <v>355.89999389648437</v>
      </c>
      <c r="BG3321">
        <v>3.1619504443369806E-4</v>
      </c>
      <c r="BH3321">
        <v>0.2314801812171936</v>
      </c>
    </row>
    <row r="3322" spans="53:60" x14ac:dyDescent="0.2">
      <c r="BA3322">
        <v>3.1400076113641262E-4</v>
      </c>
      <c r="BB3322">
        <v>0.21364831924438477</v>
      </c>
      <c r="BC3322">
        <v>356</v>
      </c>
      <c r="BD3322">
        <v>1.9702740246430039E-4</v>
      </c>
      <c r="BE3322">
        <v>0.2563808262348175</v>
      </c>
      <c r="BF3322">
        <v>356</v>
      </c>
      <c r="BG3322">
        <v>3.1619472429156303E-4</v>
      </c>
      <c r="BH3322">
        <v>0.23142059147357941</v>
      </c>
    </row>
    <row r="3323" spans="53:60" x14ac:dyDescent="0.2">
      <c r="BA3323">
        <v>3.1398091232404113E-4</v>
      </c>
      <c r="BB3323">
        <v>0.21359501779079437</v>
      </c>
      <c r="BC3323">
        <v>356.10000610351562</v>
      </c>
      <c r="BD3323">
        <v>1.9702843565028161E-4</v>
      </c>
      <c r="BE3323">
        <v>0.25643894076347351</v>
      </c>
      <c r="BF3323">
        <v>356.10000610351562</v>
      </c>
      <c r="BG3323">
        <v>3.1619437504559755E-4</v>
      </c>
      <c r="BH3323">
        <v>0.23136100172996521</v>
      </c>
    </row>
    <row r="3324" spans="53:60" x14ac:dyDescent="0.2">
      <c r="BA3324">
        <v>3.1395742553286254E-4</v>
      </c>
      <c r="BB3324">
        <v>0.21354185044765472</v>
      </c>
      <c r="BC3324">
        <v>356.20001220703125</v>
      </c>
      <c r="BD3324">
        <v>1.9702511781360954E-4</v>
      </c>
      <c r="BE3324">
        <v>0.25649699568748474</v>
      </c>
      <c r="BF3324">
        <v>356.20001220703125</v>
      </c>
      <c r="BG3324">
        <v>3.1619405490346253E-4</v>
      </c>
      <c r="BH3324">
        <v>0.23130163550376892</v>
      </c>
    </row>
    <row r="3325" spans="53:60" x14ac:dyDescent="0.2">
      <c r="BA3325">
        <v>3.1393030076287687E-4</v>
      </c>
      <c r="BB3325">
        <v>0.2134888619184494</v>
      </c>
      <c r="BC3325">
        <v>356.29998779296875</v>
      </c>
      <c r="BD3325">
        <v>1.9702143617905676E-4</v>
      </c>
      <c r="BE3325">
        <v>0.25655478239059448</v>
      </c>
      <c r="BF3325">
        <v>356.29998779296875</v>
      </c>
      <c r="BG3325">
        <v>3.1619367655366659E-4</v>
      </c>
      <c r="BH3325">
        <v>0.23124232888221741</v>
      </c>
    </row>
    <row r="3326" spans="53:60" x14ac:dyDescent="0.2">
      <c r="BA3326">
        <v>3.1389881041832268E-4</v>
      </c>
      <c r="BB3326">
        <v>0.21343600749969482</v>
      </c>
      <c r="BC3326">
        <v>356.39999389648438</v>
      </c>
      <c r="BD3326">
        <v>1.9701749261002988E-4</v>
      </c>
      <c r="BE3326">
        <v>0.25661247968673706</v>
      </c>
      <c r="BF3326">
        <v>356.39999389648438</v>
      </c>
      <c r="BG3326">
        <v>3.1619332730770111E-4</v>
      </c>
      <c r="BH3326">
        <v>0.23118312656879425</v>
      </c>
    </row>
    <row r="3327" spans="53:60" x14ac:dyDescent="0.2">
      <c r="BA3327">
        <v>3.1386472983285785E-4</v>
      </c>
      <c r="BB3327">
        <v>0.21338330209255219</v>
      </c>
      <c r="BC3327">
        <v>356.5</v>
      </c>
      <c r="BD3327">
        <v>1.9701496057678014E-4</v>
      </c>
      <c r="BE3327">
        <v>0.25666996836662292</v>
      </c>
      <c r="BF3327">
        <v>356.5</v>
      </c>
      <c r="BG3327">
        <v>3.1619303626939654E-4</v>
      </c>
      <c r="BH3327">
        <v>0.23112401366233826</v>
      </c>
    </row>
    <row r="3328" spans="53:60" x14ac:dyDescent="0.2">
      <c r="BA3328">
        <v>3.1383184250444174E-4</v>
      </c>
      <c r="BB3328">
        <v>0.21333077549934387</v>
      </c>
      <c r="BC3328">
        <v>356.60000610351562</v>
      </c>
      <c r="BD3328">
        <v>1.9701459677889943E-4</v>
      </c>
      <c r="BE3328">
        <v>0.25672730803489685</v>
      </c>
      <c r="BF3328">
        <v>356.60000610351562</v>
      </c>
      <c r="BG3328">
        <v>3.1619268702343106E-4</v>
      </c>
      <c r="BH3328">
        <v>0.23106503486633301</v>
      </c>
    </row>
    <row r="3329" spans="53:60" x14ac:dyDescent="0.2">
      <c r="BA3329">
        <v>3.1380128348246217E-4</v>
      </c>
      <c r="BB3329">
        <v>0.21327836811542511</v>
      </c>
      <c r="BC3329">
        <v>356.70001220703125</v>
      </c>
      <c r="BD3329">
        <v>1.970150915440172E-4</v>
      </c>
      <c r="BE3329">
        <v>0.25678440928459167</v>
      </c>
      <c r="BF3329">
        <v>356.70001220703125</v>
      </c>
      <c r="BG3329">
        <v>3.1619227956980467E-4</v>
      </c>
      <c r="BH3329">
        <v>0.23100610077381134</v>
      </c>
    </row>
    <row r="3330" spans="53:60" x14ac:dyDescent="0.2">
      <c r="BA3330">
        <v>3.1376906554214656E-4</v>
      </c>
      <c r="BB3330">
        <v>0.21322612464427948</v>
      </c>
      <c r="BC3330">
        <v>356.79998779296875</v>
      </c>
      <c r="BD3330">
        <v>1.970128359971568E-4</v>
      </c>
      <c r="BE3330">
        <v>0.25684136152267456</v>
      </c>
      <c r="BF3330">
        <v>356.79998779296875</v>
      </c>
      <c r="BG3330">
        <v>3.1619190122000873E-4</v>
      </c>
      <c r="BH3330">
        <v>0.230947345495224</v>
      </c>
    </row>
    <row r="3331" spans="53:60" x14ac:dyDescent="0.2">
      <c r="BA3331">
        <v>3.1373556703329086E-4</v>
      </c>
      <c r="BB3331">
        <v>0.2131740003824234</v>
      </c>
      <c r="BC3331">
        <v>356.89999389648437</v>
      </c>
      <c r="BD3331">
        <v>1.9701082783285528E-4</v>
      </c>
      <c r="BE3331">
        <v>0.25689813494682312</v>
      </c>
      <c r="BF3331">
        <v>356.89999389648437</v>
      </c>
      <c r="BG3331">
        <v>3.1619158107787371E-4</v>
      </c>
      <c r="BH3331">
        <v>0.23088859021663666</v>
      </c>
    </row>
    <row r="3332" spans="53:60" x14ac:dyDescent="0.2">
      <c r="BA3332">
        <v>3.1370602664537728E-4</v>
      </c>
      <c r="BB3332">
        <v>0.21312198042869568</v>
      </c>
      <c r="BC3332">
        <v>357</v>
      </c>
      <c r="BD3332">
        <v>1.970128359971568E-4</v>
      </c>
      <c r="BE3332">
        <v>0.25695472955703735</v>
      </c>
      <c r="BF3332">
        <v>357</v>
      </c>
      <c r="BG3332">
        <v>3.1619126093573868E-4</v>
      </c>
      <c r="BH3332">
        <v>0.23083002865314484</v>
      </c>
    </row>
    <row r="3333" spans="53:60" x14ac:dyDescent="0.2">
      <c r="BA3333">
        <v>3.1367928022518754E-4</v>
      </c>
      <c r="BB3333">
        <v>0.21307021379470825</v>
      </c>
      <c r="BC3333">
        <v>357.10000610351562</v>
      </c>
      <c r="BD3333">
        <v>1.9701475684996694E-4</v>
      </c>
      <c r="BE3333">
        <v>0.25701114535331726</v>
      </c>
      <c r="BF3333">
        <v>357.10000610351562</v>
      </c>
      <c r="BG3333">
        <v>3.1619085348211229E-4</v>
      </c>
      <c r="BH3333">
        <v>0.23077148199081421</v>
      </c>
    </row>
    <row r="3334" spans="53:60" x14ac:dyDescent="0.2">
      <c r="BA3334">
        <v>3.1364985625259578E-4</v>
      </c>
      <c r="BB3334">
        <v>0.21301847696304321</v>
      </c>
      <c r="BC3334">
        <v>357.20001220703125</v>
      </c>
      <c r="BD3334">
        <v>1.9701267592608929E-4</v>
      </c>
      <c r="BE3334">
        <v>0.25706744194030762</v>
      </c>
      <c r="BF3334">
        <v>357.20001220703125</v>
      </c>
      <c r="BG3334">
        <v>3.1619047513231635E-4</v>
      </c>
      <c r="BH3334">
        <v>0.23071311414241791</v>
      </c>
    </row>
    <row r="3335" spans="53:60" x14ac:dyDescent="0.2">
      <c r="BA3335">
        <v>3.1361344736069441E-4</v>
      </c>
      <c r="BB3335">
        <v>0.21296693384647369</v>
      </c>
      <c r="BC3335">
        <v>357.29998779296875</v>
      </c>
      <c r="BD3335">
        <v>1.9700759730767459E-4</v>
      </c>
      <c r="BE3335">
        <v>0.25712350010871887</v>
      </c>
      <c r="BF3335">
        <v>357.29998779296875</v>
      </c>
      <c r="BG3335">
        <v>3.1619012588635087E-4</v>
      </c>
      <c r="BH3335">
        <v>0.23065482079982758</v>
      </c>
    </row>
    <row r="3336" spans="53:60" x14ac:dyDescent="0.2">
      <c r="BA3336">
        <v>3.1357692205347121E-4</v>
      </c>
      <c r="BB3336">
        <v>0.21291561424732208</v>
      </c>
      <c r="BC3336">
        <v>357.39999389648437</v>
      </c>
      <c r="BD3336">
        <v>1.9700609846040606E-4</v>
      </c>
      <c r="BE3336">
        <v>0.25717940926551819</v>
      </c>
      <c r="BF3336">
        <v>357.39999389648437</v>
      </c>
      <c r="BG3336">
        <v>3.1618971843272448E-4</v>
      </c>
      <c r="BH3336">
        <v>0.23059664666652679</v>
      </c>
    </row>
    <row r="3337" spans="53:60" x14ac:dyDescent="0.2">
      <c r="BA3337">
        <v>3.1354709062725306E-4</v>
      </c>
      <c r="BB3337">
        <v>0.21286432445049286</v>
      </c>
      <c r="BC3337">
        <v>357.5</v>
      </c>
      <c r="BD3337">
        <v>1.9700831035152078E-4</v>
      </c>
      <c r="BE3337">
        <v>0.25723513960838318</v>
      </c>
      <c r="BF3337">
        <v>357.5</v>
      </c>
      <c r="BG3337">
        <v>3.1618942739441991E-4</v>
      </c>
      <c r="BH3337">
        <v>0.2305385023355484</v>
      </c>
    </row>
    <row r="3338" spans="53:60" x14ac:dyDescent="0.2">
      <c r="BA3338">
        <v>3.1352316727861762E-4</v>
      </c>
      <c r="BB3338">
        <v>0.21281324326992035</v>
      </c>
      <c r="BC3338">
        <v>357.60000610351562</v>
      </c>
      <c r="BD3338">
        <v>1.9701159908436239E-4</v>
      </c>
      <c r="BE3338">
        <v>0.25729072093963623</v>
      </c>
      <c r="BF3338">
        <v>357.60000610351562</v>
      </c>
      <c r="BG3338">
        <v>3.1618913635611534E-4</v>
      </c>
      <c r="BH3338">
        <v>0.23048049211502075</v>
      </c>
    </row>
    <row r="3339" spans="53:60" x14ac:dyDescent="0.2">
      <c r="BA3339">
        <v>3.1350587960332632E-4</v>
      </c>
      <c r="BB3339">
        <v>0.21276228129863739</v>
      </c>
      <c r="BC3339">
        <v>357.70001220703125</v>
      </c>
      <c r="BD3339">
        <v>1.9701645942404866E-4</v>
      </c>
      <c r="BE3339">
        <v>0.25734615325927734</v>
      </c>
      <c r="BF3339">
        <v>357.70001220703125</v>
      </c>
      <c r="BG3339">
        <v>3.1618867069482803E-4</v>
      </c>
      <c r="BH3339">
        <v>0.23042258620262146</v>
      </c>
    </row>
    <row r="3340" spans="53:60" x14ac:dyDescent="0.2">
      <c r="BA3340">
        <v>3.1348312040790915E-4</v>
      </c>
      <c r="BB3340">
        <v>0.21271146833896637</v>
      </c>
      <c r="BC3340">
        <v>357.79998779296875</v>
      </c>
      <c r="BD3340">
        <v>1.9701343262568116E-4</v>
      </c>
      <c r="BE3340">
        <v>0.25740143656730652</v>
      </c>
      <c r="BF3340">
        <v>357.79998779296875</v>
      </c>
      <c r="BG3340">
        <v>3.1618823413737118E-4</v>
      </c>
      <c r="BH3340">
        <v>0.23036482930183411</v>
      </c>
    </row>
    <row r="3341" spans="53:60" x14ac:dyDescent="0.2">
      <c r="BA3341">
        <v>3.1344554736278951E-4</v>
      </c>
      <c r="BB3341">
        <v>0.21266075968742371</v>
      </c>
      <c r="BC3341">
        <v>357.89999389648437</v>
      </c>
      <c r="BD3341">
        <v>1.9700457050930709E-4</v>
      </c>
      <c r="BE3341">
        <v>0.25745660066604614</v>
      </c>
      <c r="BF3341">
        <v>357.89999389648437</v>
      </c>
      <c r="BG3341">
        <v>3.1618794309906662E-4</v>
      </c>
      <c r="BH3341">
        <v>0.23030714690685272</v>
      </c>
    </row>
    <row r="3342" spans="53:60" x14ac:dyDescent="0.2">
      <c r="BA3342">
        <v>3.1340049463324249E-4</v>
      </c>
      <c r="BB3342">
        <v>0.21261021494865417</v>
      </c>
      <c r="BC3342">
        <v>358</v>
      </c>
      <c r="BD3342">
        <v>1.9700080156326294E-4</v>
      </c>
      <c r="BE3342">
        <v>0.25751149654388428</v>
      </c>
      <c r="BF3342">
        <v>358</v>
      </c>
      <c r="BG3342">
        <v>3.1618762295693159E-4</v>
      </c>
      <c r="BH3342">
        <v>0.23024949431419373</v>
      </c>
    </row>
    <row r="3343" spans="53:60" x14ac:dyDescent="0.2">
      <c r="BA3343">
        <v>3.1336152460426092E-4</v>
      </c>
      <c r="BB3343">
        <v>0.21255986392498016</v>
      </c>
      <c r="BC3343">
        <v>358.10000610351562</v>
      </c>
      <c r="BD3343">
        <v>1.9700601114891469E-4</v>
      </c>
      <c r="BE3343">
        <v>0.25756624341011047</v>
      </c>
      <c r="BF3343">
        <v>358.10000610351562</v>
      </c>
      <c r="BG3343">
        <v>3.161872155033052E-4</v>
      </c>
      <c r="BH3343">
        <v>0.23019197583198547</v>
      </c>
    </row>
    <row r="3344" spans="53:60" x14ac:dyDescent="0.2">
      <c r="BA3344">
        <v>3.1332511571235955E-4</v>
      </c>
      <c r="BB3344">
        <v>0.21250958740711212</v>
      </c>
      <c r="BC3344">
        <v>358.20001220703125</v>
      </c>
      <c r="BD3344">
        <v>1.9700880511663854E-4</v>
      </c>
      <c r="BE3344">
        <v>0.25762078166007996</v>
      </c>
      <c r="BF3344">
        <v>358.20001220703125</v>
      </c>
      <c r="BG3344">
        <v>3.1618683715350926E-4</v>
      </c>
      <c r="BH3344">
        <v>0.23013457655906677</v>
      </c>
    </row>
    <row r="3345" spans="53:60" x14ac:dyDescent="0.2">
      <c r="BA3345">
        <v>3.1328367185778916E-4</v>
      </c>
      <c r="BB3345">
        <v>0.21245951950550079</v>
      </c>
      <c r="BC3345">
        <v>358.29998779296875</v>
      </c>
      <c r="BD3345">
        <v>1.9700577831827104E-4</v>
      </c>
      <c r="BE3345">
        <v>0.2576751708984375</v>
      </c>
      <c r="BF3345">
        <v>358.29998779296875</v>
      </c>
      <c r="BG3345">
        <v>3.1618642969988286E-4</v>
      </c>
      <c r="BH3345">
        <v>0.23007726669311523</v>
      </c>
    </row>
    <row r="3346" spans="53:60" x14ac:dyDescent="0.2">
      <c r="BA3346">
        <v>3.1324863084591925E-4</v>
      </c>
      <c r="BB3346">
        <v>0.21240954101085663</v>
      </c>
      <c r="BC3346">
        <v>358.39999389648437</v>
      </c>
      <c r="BD3346">
        <v>1.9701036217156798E-4</v>
      </c>
      <c r="BE3346">
        <v>0.25772932171821594</v>
      </c>
      <c r="BF3346">
        <v>358.39999389648437</v>
      </c>
      <c r="BG3346">
        <v>3.1618605135008693E-4</v>
      </c>
      <c r="BH3346">
        <v>0.23002003133296967</v>
      </c>
    </row>
    <row r="3347" spans="53:60" x14ac:dyDescent="0.2">
      <c r="BA3347">
        <v>3.1321492861025035E-4</v>
      </c>
      <c r="BB3347">
        <v>0.2123597264289856</v>
      </c>
      <c r="BC3347">
        <v>358.5</v>
      </c>
      <c r="BD3347">
        <v>1.9701388373505324E-4</v>
      </c>
      <c r="BE3347">
        <v>0.25778335332870483</v>
      </c>
      <c r="BF3347">
        <v>358.5</v>
      </c>
      <c r="BG3347">
        <v>3.1618564389646053E-4</v>
      </c>
      <c r="BH3347">
        <v>0.22996294498443604</v>
      </c>
    </row>
    <row r="3348" spans="53:60" x14ac:dyDescent="0.2">
      <c r="BA3348">
        <v>3.1318148830905557E-4</v>
      </c>
      <c r="BB3348">
        <v>0.2123100608587265</v>
      </c>
      <c r="BC3348">
        <v>358.60000610351562</v>
      </c>
      <c r="BD3348">
        <v>1.9701590645126998E-4</v>
      </c>
      <c r="BE3348">
        <v>0.25783717632293701</v>
      </c>
      <c r="BF3348">
        <v>358.60000610351562</v>
      </c>
      <c r="BG3348">
        <v>3.1618520733900368E-4</v>
      </c>
      <c r="BH3348">
        <v>0.22990593314170837</v>
      </c>
    </row>
    <row r="3349" spans="53:60" x14ac:dyDescent="0.2">
      <c r="BA3349">
        <v>3.1314455554820597E-4</v>
      </c>
      <c r="BB3349">
        <v>0.21226055920124054</v>
      </c>
      <c r="BC3349">
        <v>358.70001220703125</v>
      </c>
      <c r="BD3349">
        <v>1.970150915440172E-4</v>
      </c>
      <c r="BE3349">
        <v>0.25789085030555725</v>
      </c>
      <c r="BF3349">
        <v>358.70001220703125</v>
      </c>
      <c r="BG3349">
        <v>3.1618482898920774E-4</v>
      </c>
      <c r="BH3349">
        <v>0.22984902560710907</v>
      </c>
    </row>
    <row r="3350" spans="53:60" x14ac:dyDescent="0.2">
      <c r="BA3350">
        <v>3.1309708720073104E-4</v>
      </c>
      <c r="BB3350">
        <v>0.21221114695072174</v>
      </c>
      <c r="BC3350">
        <v>358.79998779296875</v>
      </c>
      <c r="BD3350">
        <v>1.9701135170180351E-4</v>
      </c>
      <c r="BE3350">
        <v>0.25794434547424316</v>
      </c>
      <c r="BF3350">
        <v>358.79998779296875</v>
      </c>
      <c r="BG3350">
        <v>3.1618445063941181E-4</v>
      </c>
      <c r="BH3350">
        <v>0.22979222238063812</v>
      </c>
    </row>
    <row r="3351" spans="53:60" x14ac:dyDescent="0.2">
      <c r="BA3351">
        <v>3.1304734875448048E-4</v>
      </c>
      <c r="BB3351">
        <v>0.21216197311878204</v>
      </c>
      <c r="BC3351">
        <v>358.89999389648438</v>
      </c>
      <c r="BD3351">
        <v>1.9701338896993548E-4</v>
      </c>
      <c r="BE3351">
        <v>0.25799760222434998</v>
      </c>
      <c r="BF3351">
        <v>358.89999389648438</v>
      </c>
      <c r="BG3351">
        <v>3.1618410139344633E-4</v>
      </c>
      <c r="BH3351">
        <v>0.22973552346229553</v>
      </c>
    </row>
    <row r="3352" spans="53:60" x14ac:dyDescent="0.2">
      <c r="BA3352">
        <v>3.1300794216804206E-4</v>
      </c>
      <c r="BB3352">
        <v>0.21211284399032593</v>
      </c>
      <c r="BC3352">
        <v>359</v>
      </c>
      <c r="BD3352">
        <v>1.9702312420122325E-4</v>
      </c>
      <c r="BE3352">
        <v>0.25805065035820007</v>
      </c>
      <c r="BF3352">
        <v>359</v>
      </c>
      <c r="BG3352">
        <v>3.1618360662832856E-4</v>
      </c>
      <c r="BH3352">
        <v>0.22967886924743652</v>
      </c>
    </row>
    <row r="3353" spans="53:60" x14ac:dyDescent="0.2">
      <c r="BA3353">
        <v>3.1296929228119552E-4</v>
      </c>
      <c r="BB3353">
        <v>0.21206392347812653</v>
      </c>
      <c r="BC3353">
        <v>359.10000610351562</v>
      </c>
      <c r="BD3353">
        <v>1.9702466670423746E-4</v>
      </c>
      <c r="BE3353">
        <v>0.25810354948043823</v>
      </c>
      <c r="BF3353">
        <v>359.10000610351562</v>
      </c>
      <c r="BG3353">
        <v>3.161831118632108E-4</v>
      </c>
      <c r="BH3353">
        <v>0.22962236404418945</v>
      </c>
    </row>
    <row r="3354" spans="53:60" x14ac:dyDescent="0.2">
      <c r="BA3354">
        <v>3.1292572384700179E-4</v>
      </c>
      <c r="BB3354">
        <v>0.21201510727405548</v>
      </c>
      <c r="BC3354">
        <v>359.20001220703125</v>
      </c>
      <c r="BD3354">
        <v>1.9702277495525777E-4</v>
      </c>
      <c r="BE3354">
        <v>0.25815629959106445</v>
      </c>
      <c r="BF3354">
        <v>359.20001220703125</v>
      </c>
      <c r="BG3354">
        <v>3.1618279172107577E-4</v>
      </c>
      <c r="BH3354">
        <v>0.22956593334674835</v>
      </c>
    </row>
    <row r="3355" spans="53:60" x14ac:dyDescent="0.2">
      <c r="BA3355">
        <v>3.1289554317481816E-4</v>
      </c>
      <c r="BB3355">
        <v>0.21196651458740234</v>
      </c>
      <c r="BC3355">
        <v>359.29998779296875</v>
      </c>
      <c r="BD3355">
        <v>1.9703364523593336E-4</v>
      </c>
      <c r="BE3355">
        <v>0.25820878148078918</v>
      </c>
      <c r="BF3355">
        <v>359.29998779296875</v>
      </c>
      <c r="BG3355">
        <v>3.1618241337127984E-4</v>
      </c>
      <c r="BH3355">
        <v>0.22950965166091919</v>
      </c>
    </row>
    <row r="3356" spans="53:60" x14ac:dyDescent="0.2">
      <c r="BA3356">
        <v>3.1287112506106496E-4</v>
      </c>
      <c r="BB3356">
        <v>0.21191792190074921</v>
      </c>
      <c r="BC3356">
        <v>359.39999389648437</v>
      </c>
      <c r="BD3356">
        <v>1.9704022270161659E-4</v>
      </c>
      <c r="BE3356">
        <v>0.25826120376586914</v>
      </c>
      <c r="BF3356">
        <v>359.39999389648437</v>
      </c>
      <c r="BG3356">
        <v>3.1618194770999253E-4</v>
      </c>
      <c r="BH3356">
        <v>0.22945339977741241</v>
      </c>
    </row>
    <row r="3357" spans="53:60" x14ac:dyDescent="0.2">
      <c r="BA3357">
        <v>3.1283998396247625E-4</v>
      </c>
      <c r="BB3357">
        <v>0.21186955273151398</v>
      </c>
      <c r="BC3357">
        <v>359.5</v>
      </c>
      <c r="BD3357">
        <v>1.9703872385434806E-4</v>
      </c>
      <c r="BE3357">
        <v>0.25831341743469238</v>
      </c>
      <c r="BF3357">
        <v>359.5</v>
      </c>
      <c r="BG3357">
        <v>3.1618151115253568E-4</v>
      </c>
      <c r="BH3357">
        <v>0.22939728200435638</v>
      </c>
    </row>
    <row r="3358" spans="53:60" x14ac:dyDescent="0.2">
      <c r="BA3358">
        <v>3.1279452377930284E-4</v>
      </c>
      <c r="BB3358">
        <v>0.2118212878704071</v>
      </c>
      <c r="BC3358">
        <v>359.60000610351562</v>
      </c>
      <c r="BD3358">
        <v>1.9703390717040747E-4</v>
      </c>
      <c r="BE3358">
        <v>0.25836551189422607</v>
      </c>
      <c r="BF3358">
        <v>359.60000610351562</v>
      </c>
      <c r="BG3358">
        <v>3.1618113280273974E-4</v>
      </c>
      <c r="BH3358">
        <v>0.22934131324291229</v>
      </c>
    </row>
    <row r="3359" spans="53:60" x14ac:dyDescent="0.2">
      <c r="BA3359">
        <v>3.1274076900444925E-4</v>
      </c>
      <c r="BB3359">
        <v>0.21177321672439575</v>
      </c>
      <c r="BC3359">
        <v>359.70001220703125</v>
      </c>
      <c r="BD3359">
        <v>1.9703397992998362E-4</v>
      </c>
      <c r="BE3359">
        <v>0.25841736793518066</v>
      </c>
      <c r="BF3359">
        <v>359.70001220703125</v>
      </c>
      <c r="BG3359">
        <v>3.1618078355677426E-4</v>
      </c>
      <c r="BH3359">
        <v>0.2292853444814682</v>
      </c>
    </row>
    <row r="3360" spans="53:60" x14ac:dyDescent="0.2">
      <c r="BA3360">
        <v>3.1269475584849715E-4</v>
      </c>
      <c r="BB3360">
        <v>0.21172527968883514</v>
      </c>
      <c r="BC3360">
        <v>359.79998779296875</v>
      </c>
      <c r="BD3360">
        <v>1.9704311853274703E-4</v>
      </c>
      <c r="BE3360">
        <v>0.25846898555755615</v>
      </c>
      <c r="BF3360">
        <v>359.79998779296875</v>
      </c>
      <c r="BG3360">
        <v>3.1618034699931741E-4</v>
      </c>
      <c r="BH3360">
        <v>0.22922950983047485</v>
      </c>
    </row>
    <row r="3361" spans="53:60" x14ac:dyDescent="0.2">
      <c r="BA3361">
        <v>3.1265249708667397E-4</v>
      </c>
      <c r="BB3361">
        <v>0.21167749166488647</v>
      </c>
      <c r="BC3361">
        <v>359.89999389648437</v>
      </c>
      <c r="BD3361">
        <v>1.9704866281244904E-4</v>
      </c>
      <c r="BE3361">
        <v>0.2585204541683197</v>
      </c>
      <c r="BF3361">
        <v>359.89999389648437</v>
      </c>
      <c r="BG3361">
        <v>3.1617985223419964E-4</v>
      </c>
      <c r="BH3361">
        <v>0.22917383909225464</v>
      </c>
    </row>
    <row r="3362" spans="53:60" x14ac:dyDescent="0.2">
      <c r="BA3362">
        <v>3.1261050025932491E-4</v>
      </c>
      <c r="BB3362">
        <v>0.21162979304790497</v>
      </c>
      <c r="BC3362">
        <v>360</v>
      </c>
      <c r="BD3362">
        <v>1.9705308659467846E-4</v>
      </c>
      <c r="BE3362">
        <v>0.25857174396514893</v>
      </c>
      <c r="BF3362">
        <v>360</v>
      </c>
      <c r="BG3362">
        <v>3.1617947388440371E-4</v>
      </c>
      <c r="BH3362">
        <v>0.22911816835403442</v>
      </c>
    </row>
    <row r="3363" spans="53:60" x14ac:dyDescent="0.2">
      <c r="BA3363">
        <v>3.1257112277671695E-4</v>
      </c>
      <c r="BB3363">
        <v>0.21158230304718018</v>
      </c>
      <c r="BC3363">
        <v>360.10000610351562</v>
      </c>
      <c r="BD3363">
        <v>1.9705950398929417E-4</v>
      </c>
      <c r="BE3363">
        <v>0.25862288475036621</v>
      </c>
      <c r="BF3363">
        <v>360.10000610351562</v>
      </c>
      <c r="BG3363">
        <v>3.161790082231164E-4</v>
      </c>
      <c r="BH3363">
        <v>0.22906264662742615</v>
      </c>
    </row>
    <row r="3364" spans="53:60" x14ac:dyDescent="0.2">
      <c r="BA3364">
        <v>3.1253497581928968E-4</v>
      </c>
      <c r="BB3364">
        <v>0.21153491735458374</v>
      </c>
      <c r="BC3364">
        <v>360.20001220703125</v>
      </c>
      <c r="BD3364">
        <v>1.9706602324731648E-4</v>
      </c>
      <c r="BE3364">
        <v>0.25867378711700439</v>
      </c>
      <c r="BF3364">
        <v>360.20001220703125</v>
      </c>
      <c r="BG3364">
        <v>3.1617854256182909E-4</v>
      </c>
      <c r="BH3364">
        <v>0.22900724411010742</v>
      </c>
    </row>
    <row r="3365" spans="53:60" x14ac:dyDescent="0.2">
      <c r="BA3365">
        <v>3.1249504536390305E-4</v>
      </c>
      <c r="BB3365">
        <v>0.21148766577243805</v>
      </c>
      <c r="BC3365">
        <v>360.29998779296875</v>
      </c>
      <c r="BD3365">
        <v>1.9706986495293677E-4</v>
      </c>
      <c r="BE3365">
        <v>0.25872454047203064</v>
      </c>
      <c r="BF3365">
        <v>360.29998779296875</v>
      </c>
      <c r="BG3365">
        <v>3.1617810600437224E-4</v>
      </c>
      <c r="BH3365">
        <v>0.22895188629627228</v>
      </c>
    </row>
    <row r="3366" spans="53:60" x14ac:dyDescent="0.2">
      <c r="BA3366">
        <v>3.1244585989043117E-4</v>
      </c>
      <c r="BB3366">
        <v>0.2114405632019043</v>
      </c>
      <c r="BC3366">
        <v>360.39999389648437</v>
      </c>
      <c r="BD3366">
        <v>1.9706910825334489E-4</v>
      </c>
      <c r="BE3366">
        <v>0.25877514481544495</v>
      </c>
      <c r="BF3366">
        <v>360.39999389648437</v>
      </c>
      <c r="BG3366">
        <v>3.1617764034308493E-4</v>
      </c>
      <c r="BH3366">
        <v>0.22889667749404907</v>
      </c>
    </row>
    <row r="3367" spans="53:60" x14ac:dyDescent="0.2">
      <c r="BA3367">
        <v>3.123956557828933E-4</v>
      </c>
      <c r="BB3367">
        <v>0.21139359474182129</v>
      </c>
      <c r="BC3367">
        <v>360.5</v>
      </c>
      <c r="BD3367">
        <v>1.9707308092620224E-4</v>
      </c>
      <c r="BE3367">
        <v>0.25882551074028015</v>
      </c>
      <c r="BF3367">
        <v>360.5</v>
      </c>
      <c r="BG3367">
        <v>3.1617723288945854E-4</v>
      </c>
      <c r="BH3367">
        <v>0.22884151339530945</v>
      </c>
    </row>
    <row r="3368" spans="53:60" x14ac:dyDescent="0.2">
      <c r="BA3368">
        <v>3.12348100123927E-4</v>
      </c>
      <c r="BB3368">
        <v>0.21134677529335022</v>
      </c>
      <c r="BC3368">
        <v>360.60000610351562</v>
      </c>
      <c r="BD3368">
        <v>1.9708102627191693E-4</v>
      </c>
      <c r="BE3368">
        <v>0.25887572765350342</v>
      </c>
      <c r="BF3368">
        <v>360.60000610351562</v>
      </c>
      <c r="BG3368">
        <v>3.1617682543583214E-4</v>
      </c>
      <c r="BH3368">
        <v>0.22878646850585938</v>
      </c>
    </row>
    <row r="3369" spans="53:60" x14ac:dyDescent="0.2">
      <c r="BA3369">
        <v>3.1231233151629567E-4</v>
      </c>
      <c r="BB3369">
        <v>0.21130016446113586</v>
      </c>
      <c r="BC3369">
        <v>360.70001220703125</v>
      </c>
      <c r="BD3369">
        <v>1.97094093891792E-4</v>
      </c>
      <c r="BE3369">
        <v>0.25892576575279236</v>
      </c>
      <c r="BF3369">
        <v>360.70001220703125</v>
      </c>
      <c r="BG3369">
        <v>3.1617635977454484E-4</v>
      </c>
      <c r="BH3369">
        <v>0.22873151302337646</v>
      </c>
    </row>
    <row r="3370" spans="53:60" x14ac:dyDescent="0.2">
      <c r="BA3370">
        <v>3.1227993895299733E-4</v>
      </c>
      <c r="BB3370">
        <v>0.2112535834312439</v>
      </c>
      <c r="BC3370">
        <v>360.79998779296875</v>
      </c>
      <c r="BD3370">
        <v>1.9710106425918639E-4</v>
      </c>
      <c r="BE3370">
        <v>0.25897559523582458</v>
      </c>
      <c r="BF3370">
        <v>360.79998779296875</v>
      </c>
      <c r="BG3370">
        <v>3.1617583590559661E-4</v>
      </c>
      <c r="BH3370">
        <v>0.22867672145366669</v>
      </c>
    </row>
    <row r="3371" spans="53:60" x14ac:dyDescent="0.2">
      <c r="BA3371">
        <v>3.1223497353494167E-4</v>
      </c>
      <c r="BB3371">
        <v>0.21120716631412506</v>
      </c>
      <c r="BC3371">
        <v>360.89999389648437</v>
      </c>
      <c r="BD3371">
        <v>1.97100147488527E-4</v>
      </c>
      <c r="BE3371">
        <v>0.25902530550956726</v>
      </c>
      <c r="BF3371">
        <v>360.89999389648437</v>
      </c>
      <c r="BG3371">
        <v>3.1617542845197022E-4</v>
      </c>
      <c r="BH3371">
        <v>0.22862198948860168</v>
      </c>
    </row>
    <row r="3372" spans="53:60" x14ac:dyDescent="0.2">
      <c r="BA3372">
        <v>3.1218543881550431E-4</v>
      </c>
      <c r="BB3372">
        <v>0.21116092801094055</v>
      </c>
      <c r="BC3372">
        <v>361</v>
      </c>
      <c r="BD3372">
        <v>1.9710591004695743E-4</v>
      </c>
      <c r="BE3372">
        <v>0.25907477736473083</v>
      </c>
      <c r="BF3372">
        <v>361</v>
      </c>
      <c r="BG3372">
        <v>3.1617502099834383E-4</v>
      </c>
      <c r="BH3372">
        <v>0.22856731712818146</v>
      </c>
    </row>
    <row r="3373" spans="53:60" x14ac:dyDescent="0.2">
      <c r="BA3373">
        <v>3.1213540933094919E-4</v>
      </c>
      <c r="BB3373">
        <v>0.21111480891704559</v>
      </c>
      <c r="BC3373">
        <v>361.10000610351562</v>
      </c>
      <c r="BD3373">
        <v>1.9711301138158888E-4</v>
      </c>
      <c r="BE3373">
        <v>0.25912407040596008</v>
      </c>
      <c r="BF3373">
        <v>361.10000610351562</v>
      </c>
      <c r="BG3373">
        <v>3.1617406057193875E-4</v>
      </c>
      <c r="BH3373">
        <v>0.22851280868053436</v>
      </c>
    </row>
    <row r="3374" spans="53:60" x14ac:dyDescent="0.2">
      <c r="BA3374">
        <v>3.1208150903694332E-4</v>
      </c>
      <c r="BB3374">
        <v>0.21106880903244019</v>
      </c>
      <c r="BC3374">
        <v>361.20001220703125</v>
      </c>
      <c r="BD3374">
        <v>1.9711711502168328E-4</v>
      </c>
      <c r="BE3374">
        <v>0.25917324423789978</v>
      </c>
      <c r="BF3374">
        <v>361.20001220703125</v>
      </c>
      <c r="BG3374">
        <v>3.1617304193787277E-4</v>
      </c>
      <c r="BH3374">
        <v>0.22845830023288727</v>
      </c>
    </row>
    <row r="3375" spans="53:60" x14ac:dyDescent="0.2">
      <c r="BA3375">
        <v>3.1203182879835367E-4</v>
      </c>
      <c r="BB3375">
        <v>0.21102301776409149</v>
      </c>
      <c r="BC3375">
        <v>361.29998779296875</v>
      </c>
      <c r="BD3375">
        <v>1.9712770881596953E-4</v>
      </c>
      <c r="BE3375">
        <v>0.25922214984893799</v>
      </c>
      <c r="BF3375">
        <v>361.29998779296875</v>
      </c>
      <c r="BG3375">
        <v>3.1617181957699358E-4</v>
      </c>
      <c r="BH3375">
        <v>0.22840395569801331</v>
      </c>
    </row>
    <row r="3376" spans="53:60" x14ac:dyDescent="0.2">
      <c r="BA3376">
        <v>3.1199207296594977E-4</v>
      </c>
      <c r="BB3376">
        <v>0.21097730100154877</v>
      </c>
      <c r="BC3376">
        <v>361.39999389648437</v>
      </c>
      <c r="BD3376">
        <v>1.9714178051799536E-4</v>
      </c>
      <c r="BE3376">
        <v>0.25927087664604187</v>
      </c>
      <c r="BF3376">
        <v>361.39999389648437</v>
      </c>
      <c r="BG3376">
        <v>3.1617027707397938E-4</v>
      </c>
      <c r="BH3376">
        <v>0.2283497154712677</v>
      </c>
    </row>
    <row r="3377" spans="53:60" x14ac:dyDescent="0.2">
      <c r="BA3377">
        <v>3.1195464543998241E-4</v>
      </c>
      <c r="BB3377">
        <v>0.21093177795410156</v>
      </c>
      <c r="BC3377">
        <v>361.5</v>
      </c>
      <c r="BD3377">
        <v>1.9715126836672425E-4</v>
      </c>
      <c r="BE3377">
        <v>0.2593194842338562</v>
      </c>
      <c r="BF3377">
        <v>361.5</v>
      </c>
      <c r="BG3377">
        <v>3.1616928754374385E-4</v>
      </c>
      <c r="BH3377">
        <v>0.22829557955265045</v>
      </c>
    </row>
    <row r="3378" spans="53:60" x14ac:dyDescent="0.2">
      <c r="BA3378">
        <v>3.1190246227197349E-4</v>
      </c>
      <c r="BB3378">
        <v>0.21088631451129913</v>
      </c>
      <c r="BC3378">
        <v>361.60000610351562</v>
      </c>
      <c r="BD3378">
        <v>1.9715295638889074E-4</v>
      </c>
      <c r="BE3378">
        <v>0.25936788320541382</v>
      </c>
      <c r="BF3378">
        <v>361.60000610351562</v>
      </c>
      <c r="BG3378">
        <v>3.1616806518286467E-4</v>
      </c>
      <c r="BH3378">
        <v>0.22824153304100037</v>
      </c>
    </row>
    <row r="3379" spans="53:60" x14ac:dyDescent="0.2">
      <c r="BA3379">
        <v>3.1183604733087122E-4</v>
      </c>
      <c r="BB3379">
        <v>0.210841104388237</v>
      </c>
      <c r="BC3379">
        <v>361.70001220703125</v>
      </c>
      <c r="BD3379">
        <v>1.9715624512173235E-4</v>
      </c>
      <c r="BE3379">
        <v>0.25941607356071472</v>
      </c>
      <c r="BF3379">
        <v>361.70001220703125</v>
      </c>
      <c r="BG3379">
        <v>3.1616693013347685E-4</v>
      </c>
      <c r="BH3379">
        <v>0.22818756103515625</v>
      </c>
    </row>
    <row r="3380" spans="53:60" x14ac:dyDescent="0.2">
      <c r="BA3380">
        <v>3.1177329947240651E-4</v>
      </c>
      <c r="BB3380">
        <v>0.21079596877098083</v>
      </c>
      <c r="BC3380">
        <v>361.79998779296875</v>
      </c>
      <c r="BD3380">
        <v>1.9716980750672519E-4</v>
      </c>
      <c r="BE3380">
        <v>0.25946399569511414</v>
      </c>
      <c r="BF3380">
        <v>361.79998779296875</v>
      </c>
      <c r="BG3380">
        <v>3.1616579508408904E-4</v>
      </c>
      <c r="BH3380">
        <v>0.22813370823860168</v>
      </c>
    </row>
    <row r="3381" spans="53:60" x14ac:dyDescent="0.2">
      <c r="BA3381">
        <v>3.1171640148386359E-4</v>
      </c>
      <c r="BB3381">
        <v>0.210751011967659</v>
      </c>
      <c r="BC3381">
        <v>361.89999389648438</v>
      </c>
      <c r="BD3381">
        <v>1.9718280236702412E-4</v>
      </c>
      <c r="BE3381">
        <v>0.259511798620224</v>
      </c>
      <c r="BF3381">
        <v>361.89999389648438</v>
      </c>
      <c r="BG3381">
        <v>3.1616419437341392E-4</v>
      </c>
      <c r="BH3381">
        <v>0.22807997465133667</v>
      </c>
    </row>
    <row r="3382" spans="53:60" x14ac:dyDescent="0.2">
      <c r="BA3382">
        <v>3.1166602275334299E-4</v>
      </c>
      <c r="BB3382">
        <v>0.21070617437362671</v>
      </c>
      <c r="BC3382">
        <v>362</v>
      </c>
      <c r="BD3382">
        <v>1.9719557894859463E-4</v>
      </c>
      <c r="BE3382">
        <v>0.25955933332443237</v>
      </c>
      <c r="BF3382">
        <v>362</v>
      </c>
      <c r="BG3382">
        <v>3.1616268097423017E-4</v>
      </c>
      <c r="BH3382">
        <v>0.22802631556987762</v>
      </c>
    </row>
    <row r="3383" spans="53:60" x14ac:dyDescent="0.2">
      <c r="BA3383">
        <v>3.116317093372345E-4</v>
      </c>
      <c r="BB3383">
        <v>0.21066147089004517</v>
      </c>
      <c r="BC3383">
        <v>362.10000610351562</v>
      </c>
      <c r="BD3383">
        <v>1.9721359421964735E-4</v>
      </c>
      <c r="BE3383">
        <v>0.2596067488193512</v>
      </c>
      <c r="BF3383">
        <v>362.10000610351562</v>
      </c>
      <c r="BG3383">
        <v>3.1616145861335099E-4</v>
      </c>
      <c r="BH3383">
        <v>0.22797276079654694</v>
      </c>
    </row>
    <row r="3384" spans="53:60" x14ac:dyDescent="0.2">
      <c r="BA3384">
        <v>3.1160155776888132E-4</v>
      </c>
      <c r="BB3384">
        <v>0.21061690151691437</v>
      </c>
      <c r="BC3384">
        <v>362.20001220703125</v>
      </c>
      <c r="BD3384">
        <v>1.9722442084457725E-4</v>
      </c>
      <c r="BE3384">
        <v>0.25965398550033569</v>
      </c>
      <c r="BF3384">
        <v>362.20001220703125</v>
      </c>
      <c r="BG3384">
        <v>3.1616041087545455E-4</v>
      </c>
      <c r="BH3384">
        <v>0.22791929543018341</v>
      </c>
    </row>
    <row r="3385" spans="53:60" x14ac:dyDescent="0.2">
      <c r="BA3385">
        <v>3.1155894976109266E-4</v>
      </c>
      <c r="BB3385">
        <v>0.21057248115539551</v>
      </c>
      <c r="BC3385">
        <v>362.29998779296875</v>
      </c>
      <c r="BD3385">
        <v>1.972273166757077E-4</v>
      </c>
      <c r="BE3385">
        <v>0.25970107316970825</v>
      </c>
      <c r="BF3385">
        <v>362.29998779296875</v>
      </c>
      <c r="BG3385">
        <v>3.1615910120308399E-4</v>
      </c>
      <c r="BH3385">
        <v>0.22786596417427063</v>
      </c>
    </row>
    <row r="3386" spans="53:60" x14ac:dyDescent="0.2">
      <c r="BA3386">
        <v>3.1149951973930001E-4</v>
      </c>
      <c r="BB3386">
        <v>0.210528165102005</v>
      </c>
      <c r="BC3386">
        <v>362.39999389648437</v>
      </c>
      <c r="BD3386">
        <v>1.9723018340300769E-4</v>
      </c>
      <c r="BE3386">
        <v>0.25974798202514648</v>
      </c>
      <c r="BF3386">
        <v>362.39999389648437</v>
      </c>
      <c r="BG3386">
        <v>3.161576169077307E-4</v>
      </c>
      <c r="BH3386">
        <v>0.22781267762184143</v>
      </c>
    </row>
    <row r="3387" spans="53:60" x14ac:dyDescent="0.2">
      <c r="BA3387">
        <v>3.1142838997766376E-4</v>
      </c>
      <c r="BB3387">
        <v>0.21048404276371002</v>
      </c>
      <c r="BC3387">
        <v>362.5</v>
      </c>
      <c r="BD3387">
        <v>1.9723840523511171E-4</v>
      </c>
      <c r="BE3387">
        <v>0.25979465246200562</v>
      </c>
      <c r="BF3387">
        <v>362.5</v>
      </c>
      <c r="BG3387">
        <v>3.1615668558515608E-4</v>
      </c>
      <c r="BH3387">
        <v>0.22775952517986298</v>
      </c>
    </row>
    <row r="3388" spans="53:60" x14ac:dyDescent="0.2">
      <c r="BA3388">
        <v>3.1135856988839805E-4</v>
      </c>
      <c r="BB3388">
        <v>0.21044005453586578</v>
      </c>
      <c r="BC3388">
        <v>362.60000610351562</v>
      </c>
      <c r="BD3388">
        <v>1.9725575111806393E-4</v>
      </c>
      <c r="BE3388">
        <v>0.25984114408493042</v>
      </c>
      <c r="BF3388">
        <v>362.60000610351562</v>
      </c>
      <c r="BG3388">
        <v>3.161554632242769E-4</v>
      </c>
      <c r="BH3388">
        <v>0.2277064323425293</v>
      </c>
    </row>
    <row r="3389" spans="53:60" x14ac:dyDescent="0.2">
      <c r="BA3389">
        <v>3.1129375565797091E-4</v>
      </c>
      <c r="BB3389">
        <v>0.2103961855173111</v>
      </c>
      <c r="BC3389">
        <v>362.70001220703125</v>
      </c>
      <c r="BD3389">
        <v>1.9727244216483086E-4</v>
      </c>
      <c r="BE3389">
        <v>0.25988742709159851</v>
      </c>
      <c r="BF3389">
        <v>362.70001220703125</v>
      </c>
      <c r="BG3389">
        <v>3.1615354237146676E-4</v>
      </c>
      <c r="BH3389">
        <v>0.22765344381332397</v>
      </c>
    </row>
    <row r="3390" spans="53:60" x14ac:dyDescent="0.2">
      <c r="BA3390">
        <v>3.112444537691772E-4</v>
      </c>
      <c r="BB3390">
        <v>0.21035252511501312</v>
      </c>
      <c r="BC3390">
        <v>362.79998779296875</v>
      </c>
      <c r="BD3390">
        <v>1.9729304767679423E-4</v>
      </c>
      <c r="BE3390">
        <v>0.25993344187736511</v>
      </c>
      <c r="BF3390">
        <v>362.79998779296875</v>
      </c>
      <c r="BG3390">
        <v>3.1615229090675712E-4</v>
      </c>
      <c r="BH3390">
        <v>0.22760061919689178</v>
      </c>
    </row>
    <row r="3391" spans="53:60" x14ac:dyDescent="0.2">
      <c r="BA3391">
        <v>3.1120897619985044E-4</v>
      </c>
      <c r="BB3391">
        <v>0.21030896902084351</v>
      </c>
      <c r="BC3391">
        <v>362.89999389648437</v>
      </c>
      <c r="BD3391">
        <v>1.9731039355974644E-4</v>
      </c>
      <c r="BE3391">
        <v>0.25997927784919739</v>
      </c>
      <c r="BF3391">
        <v>362.89999389648437</v>
      </c>
      <c r="BG3391">
        <v>3.1615089392289519E-4</v>
      </c>
      <c r="BH3391">
        <v>0.22754788398742676</v>
      </c>
    </row>
    <row r="3392" spans="53:60" x14ac:dyDescent="0.2">
      <c r="BA3392">
        <v>3.1117460457608104E-4</v>
      </c>
      <c r="BB3392">
        <v>0.21026548743247986</v>
      </c>
      <c r="BC3392">
        <v>363</v>
      </c>
      <c r="BD3392">
        <v>1.9732036162167788E-4</v>
      </c>
      <c r="BE3392">
        <v>0.2600250244140625</v>
      </c>
      <c r="BF3392">
        <v>363</v>
      </c>
      <c r="BG3392">
        <v>3.1614952604286373E-4</v>
      </c>
      <c r="BH3392">
        <v>0.22749523818492889</v>
      </c>
    </row>
    <row r="3393" spans="53:60" x14ac:dyDescent="0.2">
      <c r="BA3393">
        <v>3.1113254954107106E-4</v>
      </c>
      <c r="BB3393">
        <v>0.21022215485572815</v>
      </c>
      <c r="BC3393">
        <v>363.10000610351562</v>
      </c>
      <c r="BD3393">
        <v>1.9732819055207074E-4</v>
      </c>
      <c r="BE3393">
        <v>0.26007062196731567</v>
      </c>
      <c r="BF3393">
        <v>363.10000610351562</v>
      </c>
      <c r="BG3393">
        <v>3.16148332785815E-4</v>
      </c>
      <c r="BH3393">
        <v>0.22744268178939819</v>
      </c>
    </row>
    <row r="3394" spans="53:60" x14ac:dyDescent="0.2">
      <c r="BA3394">
        <v>3.1107451650314033E-4</v>
      </c>
      <c r="BB3394">
        <v>0.21017903089523315</v>
      </c>
      <c r="BC3394">
        <v>363.20001220703125</v>
      </c>
      <c r="BD3394">
        <v>1.9733438966795802E-4</v>
      </c>
      <c r="BE3394">
        <v>0.26011601090431213</v>
      </c>
      <c r="BF3394">
        <v>363.20001220703125</v>
      </c>
      <c r="BG3394">
        <v>3.161472559440881E-4</v>
      </c>
      <c r="BH3394">
        <v>0.22739022970199585</v>
      </c>
    </row>
    <row r="3395" spans="53:60" x14ac:dyDescent="0.2">
      <c r="BA3395">
        <v>3.1100405612960458E-4</v>
      </c>
      <c r="BB3395">
        <v>0.21013595163822174</v>
      </c>
      <c r="BC3395">
        <v>363.29998779296875</v>
      </c>
      <c r="BD3395">
        <v>1.9734540546778589E-4</v>
      </c>
      <c r="BE3395">
        <v>0.26016125082969666</v>
      </c>
      <c r="BF3395">
        <v>363.29998779296875</v>
      </c>
      <c r="BG3395">
        <v>3.1614582985639572E-4</v>
      </c>
      <c r="BH3395">
        <v>0.22733783721923828</v>
      </c>
    </row>
    <row r="3396" spans="53:60" x14ac:dyDescent="0.2">
      <c r="BA3396">
        <v>3.1093266443349421E-4</v>
      </c>
      <c r="BB3396">
        <v>0.21009312570095062</v>
      </c>
      <c r="BC3396">
        <v>363.39999389648437</v>
      </c>
      <c r="BD3396">
        <v>1.9736216927412897E-4</v>
      </c>
      <c r="BE3396">
        <v>0.2602061927318573</v>
      </c>
      <c r="BF3396">
        <v>363.39999389648437</v>
      </c>
      <c r="BG3396">
        <v>3.1614437466487288E-4</v>
      </c>
      <c r="BH3396">
        <v>0.22728559374809265</v>
      </c>
    </row>
    <row r="3397" spans="53:60" x14ac:dyDescent="0.2">
      <c r="BA3397">
        <v>3.1086665694601834E-4</v>
      </c>
      <c r="BB3397">
        <v>0.21005037426948547</v>
      </c>
      <c r="BC3397">
        <v>363.5</v>
      </c>
      <c r="BD3397">
        <v>1.9738289120141417E-4</v>
      </c>
      <c r="BE3397">
        <v>0.26025095582008362</v>
      </c>
      <c r="BF3397">
        <v>363.5</v>
      </c>
      <c r="BG3397">
        <v>3.1614300678484142E-4</v>
      </c>
      <c r="BH3397">
        <v>0.2272334098815918</v>
      </c>
    </row>
    <row r="3398" spans="53:60" x14ac:dyDescent="0.2">
      <c r="BA3398">
        <v>3.1080725602805614E-4</v>
      </c>
      <c r="BB3398">
        <v>0.21000774204730988</v>
      </c>
      <c r="BC3398">
        <v>363.60000610351562</v>
      </c>
      <c r="BD3398">
        <v>1.9740509742405266E-4</v>
      </c>
      <c r="BE3398">
        <v>0.26029554009437561</v>
      </c>
      <c r="BF3398">
        <v>363.60000610351562</v>
      </c>
      <c r="BG3398">
        <v>3.1614096951670945E-4</v>
      </c>
      <c r="BH3398">
        <v>0.22718137502670288</v>
      </c>
    </row>
    <row r="3399" spans="53:60" x14ac:dyDescent="0.2">
      <c r="BA3399">
        <v>3.1075780862011015E-4</v>
      </c>
      <c r="BB3399">
        <v>0.2099653035402298</v>
      </c>
      <c r="BC3399">
        <v>363.70001220703125</v>
      </c>
      <c r="BD3399">
        <v>1.9742715812753886E-4</v>
      </c>
      <c r="BE3399">
        <v>0.26033985614776611</v>
      </c>
      <c r="BF3399">
        <v>363.70001220703125</v>
      </c>
      <c r="BG3399">
        <v>3.1613942701369524E-4</v>
      </c>
      <c r="BH3399">
        <v>0.22712944447994232</v>
      </c>
    </row>
    <row r="3400" spans="53:60" x14ac:dyDescent="0.2">
      <c r="BA3400">
        <v>3.1070082332007587E-4</v>
      </c>
      <c r="BB3400">
        <v>0.20992301404476166</v>
      </c>
      <c r="BC3400">
        <v>363.79998779296875</v>
      </c>
      <c r="BD3400">
        <v>1.9744154997169971E-4</v>
      </c>
      <c r="BE3400">
        <v>0.26038405299186707</v>
      </c>
      <c r="BF3400">
        <v>363.79998779296875</v>
      </c>
      <c r="BG3400">
        <v>3.1613826286047697E-4</v>
      </c>
      <c r="BH3400">
        <v>0.22707760334014893</v>
      </c>
    </row>
    <row r="3401" spans="53:60" x14ac:dyDescent="0.2">
      <c r="BA3401">
        <v>3.1062753987498581E-4</v>
      </c>
      <c r="BB3401">
        <v>0.20988087356090546</v>
      </c>
      <c r="BC3401">
        <v>363.89999389648437</v>
      </c>
      <c r="BD3401">
        <v>1.9745499594137073E-4</v>
      </c>
      <c r="BE3401">
        <v>0.2604280412197113</v>
      </c>
      <c r="BF3401">
        <v>363.89999389648437</v>
      </c>
      <c r="BG3401">
        <v>3.1613660394214094E-4</v>
      </c>
      <c r="BH3401">
        <v>0.22702585160732269</v>
      </c>
    </row>
    <row r="3402" spans="53:60" x14ac:dyDescent="0.2">
      <c r="BA3402">
        <v>3.1054878490976989E-4</v>
      </c>
      <c r="BB3402">
        <v>0.2098388671875</v>
      </c>
      <c r="BC3402">
        <v>364</v>
      </c>
      <c r="BD3402">
        <v>1.9747394253499806E-4</v>
      </c>
      <c r="BE3402">
        <v>0.26047182083129883</v>
      </c>
      <c r="BF3402">
        <v>364</v>
      </c>
      <c r="BG3402">
        <v>3.1612120801582932E-4</v>
      </c>
      <c r="BH3402">
        <v>0.22697418928146362</v>
      </c>
    </row>
    <row r="3403" spans="53:60" x14ac:dyDescent="0.2">
      <c r="BA3403">
        <v>3.1047264928929508E-4</v>
      </c>
      <c r="BB3403">
        <v>0.20979700982570648</v>
      </c>
      <c r="BC3403">
        <v>364.10000610351562</v>
      </c>
      <c r="BD3403">
        <v>1.9749657076317817E-4</v>
      </c>
      <c r="BE3403">
        <v>0.26051536202430725</v>
      </c>
      <c r="BF3403">
        <v>364.10000610351562</v>
      </c>
      <c r="BG3403">
        <v>3.1608808785676956E-4</v>
      </c>
      <c r="BH3403">
        <v>0.2269226461648941</v>
      </c>
    </row>
    <row r="3404" spans="53:60" x14ac:dyDescent="0.2">
      <c r="BA3404">
        <v>3.1041423790156841E-4</v>
      </c>
      <c r="BB3404">
        <v>0.20975524187088013</v>
      </c>
      <c r="BC3404">
        <v>364.20001220703125</v>
      </c>
      <c r="BD3404">
        <v>1.9752270600292832E-4</v>
      </c>
      <c r="BE3404">
        <v>0.26055863499641418</v>
      </c>
      <c r="BF3404">
        <v>364.20001220703125</v>
      </c>
      <c r="BG3404">
        <v>3.1605004915036261E-4</v>
      </c>
      <c r="BH3404">
        <v>0.22687120735645294</v>
      </c>
    </row>
    <row r="3405" spans="53:60" x14ac:dyDescent="0.2">
      <c r="BA3405">
        <v>3.1037692679092288E-4</v>
      </c>
      <c r="BB3405">
        <v>0.20971368253231049</v>
      </c>
      <c r="BC3405">
        <v>364.29998779296875</v>
      </c>
      <c r="BD3405">
        <v>1.9754817185457796E-4</v>
      </c>
      <c r="BE3405">
        <v>0.26060178875923157</v>
      </c>
      <c r="BF3405">
        <v>364.29998779296875</v>
      </c>
      <c r="BG3405">
        <v>3.1600910006090999E-4</v>
      </c>
      <c r="BH3405">
        <v>0.22681987285614014</v>
      </c>
    </row>
    <row r="3406" spans="53:60" x14ac:dyDescent="0.2">
      <c r="BA3406">
        <v>3.1034927815198898E-4</v>
      </c>
      <c r="BB3406">
        <v>0.20967219769954681</v>
      </c>
      <c r="BC3406">
        <v>364.39999389648437</v>
      </c>
      <c r="BD3406">
        <v>1.9756743859034032E-4</v>
      </c>
      <c r="BE3406">
        <v>0.26064479351043701</v>
      </c>
      <c r="BF3406">
        <v>364.39999389648437</v>
      </c>
      <c r="BG3406">
        <v>3.1597109045833349E-4</v>
      </c>
      <c r="BH3406">
        <v>0.22676864266395569</v>
      </c>
    </row>
    <row r="3407" spans="53:60" x14ac:dyDescent="0.2">
      <c r="BA3407">
        <v>3.1031010439619422E-4</v>
      </c>
      <c r="BB3407">
        <v>0.20963083207607269</v>
      </c>
      <c r="BC3407">
        <v>364.5</v>
      </c>
      <c r="BD3407">
        <v>1.975759951164946E-4</v>
      </c>
      <c r="BE3407">
        <v>0.26068767905235291</v>
      </c>
      <c r="BF3407">
        <v>364.5</v>
      </c>
      <c r="BG3407">
        <v>3.1594399479217827E-4</v>
      </c>
      <c r="BH3407">
        <v>0.2267175018787384</v>
      </c>
    </row>
    <row r="3408" spans="53:60" x14ac:dyDescent="0.2">
      <c r="BA3408">
        <v>3.1023475457914174E-4</v>
      </c>
      <c r="BB3408">
        <v>0.2095896452665329</v>
      </c>
      <c r="BC3408">
        <v>364.60000610351562</v>
      </c>
      <c r="BD3408">
        <v>1.9757720292545855E-4</v>
      </c>
      <c r="BE3408">
        <v>0.2607303261756897</v>
      </c>
      <c r="BF3408">
        <v>364.60000610351562</v>
      </c>
      <c r="BG3408">
        <v>3.1593168387189507E-4</v>
      </c>
      <c r="BH3408">
        <v>0.22666651010513306</v>
      </c>
    </row>
    <row r="3409" spans="53:60" x14ac:dyDescent="0.2">
      <c r="BA3409">
        <v>3.1014555133879185E-4</v>
      </c>
      <c r="BB3409">
        <v>0.20954860746860504</v>
      </c>
      <c r="BC3409">
        <v>364.70001220703125</v>
      </c>
      <c r="BD3409">
        <v>1.9759652786888182E-4</v>
      </c>
      <c r="BE3409">
        <v>0.26077282428741455</v>
      </c>
      <c r="BF3409">
        <v>364.70001220703125</v>
      </c>
      <c r="BG3409">
        <v>3.1591978040523827E-4</v>
      </c>
      <c r="BH3409">
        <v>0.2266155332326889</v>
      </c>
    </row>
    <row r="3410" spans="53:60" x14ac:dyDescent="0.2">
      <c r="BA3410">
        <v>3.1006732024252415E-4</v>
      </c>
      <c r="BB3410">
        <v>0.20950768887996674</v>
      </c>
      <c r="BC3410">
        <v>364.79998779296875</v>
      </c>
      <c r="BD3410">
        <v>1.9762905139941722E-4</v>
      </c>
      <c r="BE3410">
        <v>0.26081505417823792</v>
      </c>
      <c r="BF3410">
        <v>364.79998779296875</v>
      </c>
      <c r="BG3410">
        <v>3.1588278943672776E-4</v>
      </c>
      <c r="BH3410">
        <v>0.22656472027301788</v>
      </c>
    </row>
    <row r="3411" spans="53:60" x14ac:dyDescent="0.2">
      <c r="BA3411">
        <v>3.0999831506051123E-4</v>
      </c>
      <c r="BB3411">
        <v>0.20946696400642395</v>
      </c>
      <c r="BC3411">
        <v>364.89999389648438</v>
      </c>
      <c r="BD3411">
        <v>1.9765946490224451E-4</v>
      </c>
      <c r="BE3411">
        <v>0.26085710525512695</v>
      </c>
      <c r="BF3411">
        <v>364.89999389648438</v>
      </c>
      <c r="BG3411">
        <v>3.1583299278281629E-4</v>
      </c>
      <c r="BH3411">
        <v>0.22651399672031403</v>
      </c>
    </row>
    <row r="3412" spans="53:60" x14ac:dyDescent="0.2">
      <c r="BA3412">
        <v>3.0994872213341296E-4</v>
      </c>
      <c r="BB3412">
        <v>0.20942632853984833</v>
      </c>
      <c r="BC3412">
        <v>365</v>
      </c>
      <c r="BD3412">
        <v>1.9769111531786621E-4</v>
      </c>
      <c r="BE3412">
        <v>0.26089891791343689</v>
      </c>
      <c r="BF3412">
        <v>365</v>
      </c>
      <c r="BG3412">
        <v>3.1578479683957994E-4</v>
      </c>
      <c r="BH3412">
        <v>0.22646337747573853</v>
      </c>
    </row>
    <row r="3413" spans="53:60" x14ac:dyDescent="0.2">
      <c r="BA3413">
        <v>3.0990387313067913E-4</v>
      </c>
      <c r="BB3413">
        <v>0.20938584208488464</v>
      </c>
      <c r="BC3413">
        <v>365.10000610351562</v>
      </c>
      <c r="BD3413">
        <v>1.9771071674767882E-4</v>
      </c>
      <c r="BE3413">
        <v>0.26094058156013489</v>
      </c>
      <c r="BF3413">
        <v>365.10000610351562</v>
      </c>
      <c r="BG3413">
        <v>3.1574032618664205E-4</v>
      </c>
      <c r="BH3413">
        <v>0.22641284763813019</v>
      </c>
    </row>
    <row r="3414" spans="53:60" x14ac:dyDescent="0.2">
      <c r="BA3414">
        <v>3.098449669778347E-4</v>
      </c>
      <c r="BB3414">
        <v>0.20934545993804932</v>
      </c>
      <c r="BC3414">
        <v>365.20001220703125</v>
      </c>
      <c r="BD3414">
        <v>1.9772496307268739E-4</v>
      </c>
      <c r="BE3414">
        <v>0.26098203659057617</v>
      </c>
      <c r="BF3414">
        <v>365.20001220703125</v>
      </c>
      <c r="BG3414">
        <v>3.1571037834510207E-4</v>
      </c>
      <c r="BH3414">
        <v>0.22636240720748901</v>
      </c>
    </row>
    <row r="3415" spans="53:60" x14ac:dyDescent="0.2">
      <c r="BA3415">
        <v>3.0978387803770602E-4</v>
      </c>
      <c r="BB3415">
        <v>0.2093052864074707</v>
      </c>
      <c r="BC3415">
        <v>365.29998779296875</v>
      </c>
      <c r="BD3415">
        <v>1.9774775137193501E-4</v>
      </c>
      <c r="BE3415">
        <v>0.26102337241172791</v>
      </c>
      <c r="BF3415">
        <v>365.29998779296875</v>
      </c>
      <c r="BG3415">
        <v>3.1568342819809914E-4</v>
      </c>
      <c r="BH3415">
        <v>0.22631219029426575</v>
      </c>
    </row>
    <row r="3416" spans="53:60" x14ac:dyDescent="0.2">
      <c r="BA3416">
        <v>3.0972834792919457E-4</v>
      </c>
      <c r="BB3416">
        <v>0.20926517248153687</v>
      </c>
      <c r="BC3416">
        <v>365.39999389648437</v>
      </c>
      <c r="BD3416">
        <v>1.9777206762228161E-4</v>
      </c>
      <c r="BE3416">
        <v>0.26106444001197815</v>
      </c>
      <c r="BF3416">
        <v>365.39999389648437</v>
      </c>
      <c r="BG3416">
        <v>3.1564658274874091E-4</v>
      </c>
      <c r="BH3416">
        <v>0.22626195847988129</v>
      </c>
    </row>
    <row r="3417" spans="53:60" x14ac:dyDescent="0.2">
      <c r="BA3417">
        <v>3.0968341161496937E-4</v>
      </c>
      <c r="BB3417">
        <v>0.20922525227069855</v>
      </c>
      <c r="BC3417">
        <v>365.5</v>
      </c>
      <c r="BD3417">
        <v>1.9779408467002213E-4</v>
      </c>
      <c r="BE3417">
        <v>0.26110538840293884</v>
      </c>
      <c r="BF3417">
        <v>365.5</v>
      </c>
      <c r="BG3417">
        <v>3.1560752540826797E-4</v>
      </c>
      <c r="BH3417">
        <v>0.22621183097362518</v>
      </c>
    </row>
    <row r="3418" spans="53:60" x14ac:dyDescent="0.2">
      <c r="BA3418">
        <v>3.0965215410105884E-4</v>
      </c>
      <c r="BB3418">
        <v>0.20918537676334381</v>
      </c>
      <c r="BC3418">
        <v>365.60000610351562</v>
      </c>
      <c r="BD3418">
        <v>1.9781204173341393E-4</v>
      </c>
      <c r="BE3418">
        <v>0.26114621758460999</v>
      </c>
      <c r="BF3418">
        <v>365.60000610351562</v>
      </c>
      <c r="BG3418">
        <v>3.1557309557683766E-4</v>
      </c>
      <c r="BH3418">
        <v>0.22616183757781982</v>
      </c>
    </row>
    <row r="3419" spans="53:60" x14ac:dyDescent="0.2">
      <c r="BA3419">
        <v>3.0962622258812189E-4</v>
      </c>
      <c r="BB3419">
        <v>0.20914566516876221</v>
      </c>
      <c r="BC3419">
        <v>365.70001220703125</v>
      </c>
      <c r="BD3419">
        <v>1.9782657909672707E-4</v>
      </c>
      <c r="BE3419">
        <v>0.26118692755699158</v>
      </c>
      <c r="BF3419">
        <v>365.70001220703125</v>
      </c>
      <c r="BG3419">
        <v>3.1554535962641239E-4</v>
      </c>
      <c r="BH3419">
        <v>0.22611193358898163</v>
      </c>
    </row>
    <row r="3420" spans="53:60" x14ac:dyDescent="0.2">
      <c r="BA3420">
        <v>3.0961527954787016E-4</v>
      </c>
      <c r="BB3420">
        <v>0.20910604298114777</v>
      </c>
      <c r="BC3420">
        <v>365.79998779296875</v>
      </c>
      <c r="BD3420">
        <v>1.9784600590355694E-4</v>
      </c>
      <c r="BE3420">
        <v>0.26122742891311646</v>
      </c>
      <c r="BF3420">
        <v>365.79998779296875</v>
      </c>
      <c r="BG3420">
        <v>3.1551855499856174E-4</v>
      </c>
      <c r="BH3420">
        <v>0.22606213390827179</v>
      </c>
    </row>
    <row r="3421" spans="53:60" x14ac:dyDescent="0.2">
      <c r="BA3421">
        <v>3.0963181052356958E-4</v>
      </c>
      <c r="BB3421">
        <v>0.20906649529933929</v>
      </c>
      <c r="BC3421">
        <v>365.89999389648437</v>
      </c>
      <c r="BD3421">
        <v>1.9786405027844012E-4</v>
      </c>
      <c r="BE3421">
        <v>0.26126790046691895</v>
      </c>
      <c r="BF3421">
        <v>365.89999389648437</v>
      </c>
      <c r="BG3421">
        <v>3.154866280965507E-4</v>
      </c>
      <c r="BH3421">
        <v>0.22601243853569031</v>
      </c>
    </row>
    <row r="3422" spans="53:60" x14ac:dyDescent="0.2">
      <c r="BA3422">
        <v>3.0963547760620713E-4</v>
      </c>
      <c r="BB3422">
        <v>0.20902703702449799</v>
      </c>
      <c r="BC3422">
        <v>366</v>
      </c>
      <c r="BD3422">
        <v>1.978603977477178E-4</v>
      </c>
      <c r="BE3422">
        <v>0.26130831241607666</v>
      </c>
      <c r="BF3422">
        <v>366</v>
      </c>
      <c r="BG3422">
        <v>3.1546619720757008E-4</v>
      </c>
      <c r="BH3422">
        <v>0.22596284747123718</v>
      </c>
    </row>
    <row r="3423" spans="53:60" x14ac:dyDescent="0.2">
      <c r="BA3423">
        <v>3.0959749710746109E-4</v>
      </c>
      <c r="BB3423">
        <v>0.20898772776126862</v>
      </c>
      <c r="BC3423">
        <v>366.10000610351562</v>
      </c>
      <c r="BD3423">
        <v>1.9784698088187724E-4</v>
      </c>
      <c r="BE3423">
        <v>0.26134863495826721</v>
      </c>
      <c r="BF3423">
        <v>366.10000610351562</v>
      </c>
      <c r="BG3423">
        <v>3.1547178514301777E-4</v>
      </c>
      <c r="BH3423">
        <v>0.22591331601142883</v>
      </c>
    </row>
    <row r="3424" spans="53:60" x14ac:dyDescent="0.2">
      <c r="BA3424">
        <v>3.0948829953558743E-4</v>
      </c>
      <c r="BB3424">
        <v>0.20894849300384521</v>
      </c>
      <c r="BC3424">
        <v>366.20001220703125</v>
      </c>
      <c r="BD3424">
        <v>1.9783325842581689E-4</v>
      </c>
      <c r="BE3424">
        <v>0.26138883829116821</v>
      </c>
      <c r="BF3424">
        <v>366.20001220703125</v>
      </c>
      <c r="BG3424">
        <v>3.1548671540804207E-4</v>
      </c>
      <c r="BH3424">
        <v>0.22586387395858765</v>
      </c>
    </row>
    <row r="3425" spans="53:60" x14ac:dyDescent="0.2">
      <c r="BA3425">
        <v>3.0930846696719527E-4</v>
      </c>
      <c r="BB3425">
        <v>0.20890955626964569</v>
      </c>
      <c r="BC3425">
        <v>366.29998779296875</v>
      </c>
      <c r="BD3425">
        <v>1.9784901815000921E-4</v>
      </c>
      <c r="BE3425">
        <v>0.26142877340316772</v>
      </c>
      <c r="BF3425">
        <v>366.29998779296875</v>
      </c>
      <c r="BG3425">
        <v>3.154922160319984E-4</v>
      </c>
      <c r="BH3425">
        <v>0.22581450641155243</v>
      </c>
    </row>
    <row r="3426" spans="53:60" x14ac:dyDescent="0.2">
      <c r="BA3426">
        <v>3.0922298901714385E-4</v>
      </c>
      <c r="BB3426">
        <v>0.20887079834938049</v>
      </c>
      <c r="BC3426">
        <v>366.39999389648437</v>
      </c>
      <c r="BD3426">
        <v>1.9795131811406463E-4</v>
      </c>
      <c r="BE3426">
        <v>0.26146835088729858</v>
      </c>
      <c r="BF3426">
        <v>366.39999389648437</v>
      </c>
      <c r="BG3426">
        <v>3.154336882289499E-4</v>
      </c>
      <c r="BH3426">
        <v>0.22576527297496796</v>
      </c>
    </row>
    <row r="3427" spans="53:60" x14ac:dyDescent="0.2">
      <c r="BA3427">
        <v>3.0934976530261338E-4</v>
      </c>
      <c r="BB3427">
        <v>0.2088320255279541</v>
      </c>
      <c r="BC3427">
        <v>366.5</v>
      </c>
      <c r="BD3427">
        <v>1.9805858028121293E-4</v>
      </c>
      <c r="BE3427">
        <v>0.26150768995285034</v>
      </c>
      <c r="BF3427">
        <v>366.5</v>
      </c>
      <c r="BG3427">
        <v>3.1527859391644597E-4</v>
      </c>
      <c r="BH3427">
        <v>0.22571615874767303</v>
      </c>
    </row>
    <row r="3428" spans="53:60" x14ac:dyDescent="0.2">
      <c r="BA3428">
        <v>3.0953300301916897E-4</v>
      </c>
      <c r="BB3428">
        <v>0.20879314839839935</v>
      </c>
      <c r="BC3428">
        <v>366.60000610351562</v>
      </c>
      <c r="BD3428">
        <v>1.9803400209639221E-4</v>
      </c>
      <c r="BE3428">
        <v>0.26154717803001404</v>
      </c>
      <c r="BF3428">
        <v>366.60000610351562</v>
      </c>
      <c r="BG3428">
        <v>3.1516671879217029E-4</v>
      </c>
      <c r="BH3428">
        <v>0.22566719353199005</v>
      </c>
    </row>
    <row r="3429" spans="53:60" x14ac:dyDescent="0.2">
      <c r="BA3429">
        <v>3.096063737757504E-4</v>
      </c>
      <c r="BB3429">
        <v>0.20875442028045654</v>
      </c>
      <c r="BC3429">
        <v>366.70001220703125</v>
      </c>
      <c r="BD3429">
        <v>1.9792791863437742E-4</v>
      </c>
      <c r="BE3429">
        <v>0.26158690452575684</v>
      </c>
      <c r="BF3429">
        <v>366.70001220703125</v>
      </c>
      <c r="BG3429">
        <v>3.1522830249741673E-4</v>
      </c>
      <c r="BH3429">
        <v>0.22561831772327423</v>
      </c>
    </row>
    <row r="3430" spans="53:60" x14ac:dyDescent="0.2">
      <c r="BA3430">
        <v>3.0959697323851287E-4</v>
      </c>
      <c r="BB3430">
        <v>0.20871570706367493</v>
      </c>
      <c r="BC3430">
        <v>366.79998779296875</v>
      </c>
      <c r="BD3430">
        <v>1.978671207325533E-4</v>
      </c>
      <c r="BE3430">
        <v>0.2616267204284668</v>
      </c>
      <c r="BF3430">
        <v>366.79998779296875</v>
      </c>
      <c r="BG3430">
        <v>3.1536098686046898E-4</v>
      </c>
      <c r="BH3430">
        <v>0.22556948661804199</v>
      </c>
    </row>
    <row r="3431" spans="53:60" x14ac:dyDescent="0.2">
      <c r="BA3431">
        <v>3.0955794500187039E-4</v>
      </c>
      <c r="BB3431">
        <v>0.20867715775966644</v>
      </c>
      <c r="BC3431">
        <v>366.89999389648437</v>
      </c>
      <c r="BD3431">
        <v>1.9785878248512745E-4</v>
      </c>
      <c r="BE3431">
        <v>0.26166650652885437</v>
      </c>
      <c r="BF3431">
        <v>366.89999389648437</v>
      </c>
      <c r="BG3431">
        <v>3.1542536453343928E-4</v>
      </c>
      <c r="BH3431">
        <v>0.22552059590816498</v>
      </c>
    </row>
    <row r="3432" spans="53:60" x14ac:dyDescent="0.2">
      <c r="BA3432">
        <v>3.0951236840337515E-4</v>
      </c>
      <c r="BB3432">
        <v>0.20863863825798035</v>
      </c>
      <c r="BC3432">
        <v>367</v>
      </c>
      <c r="BD3432">
        <v>1.978744548978284E-4</v>
      </c>
      <c r="BE3432">
        <v>0.26170614361763</v>
      </c>
      <c r="BF3432">
        <v>367</v>
      </c>
      <c r="BG3432">
        <v>3.1542484066449106E-4</v>
      </c>
      <c r="BH3432">
        <v>0.2254718691110611</v>
      </c>
    </row>
    <row r="3433" spans="53:60" x14ac:dyDescent="0.2">
      <c r="BA3433">
        <v>3.0949697247706354E-4</v>
      </c>
      <c r="BB3433">
        <v>0.20860031247138977</v>
      </c>
      <c r="BC3433">
        <v>367.10000610351562</v>
      </c>
      <c r="BD3433">
        <v>1.9790777878370136E-4</v>
      </c>
      <c r="BE3433">
        <v>0.26174566149711609</v>
      </c>
      <c r="BF3433">
        <v>367.10000610351562</v>
      </c>
      <c r="BG3433">
        <v>3.1539198243990541E-4</v>
      </c>
      <c r="BH3433">
        <v>0.22542320191860199</v>
      </c>
    </row>
    <row r="3434" spans="53:60" x14ac:dyDescent="0.2">
      <c r="BA3434">
        <v>3.0951769440434873E-4</v>
      </c>
      <c r="BB3434">
        <v>0.20856204628944397</v>
      </c>
      <c r="BC3434">
        <v>367.20001220703125</v>
      </c>
      <c r="BD3434">
        <v>1.9793034880422056E-4</v>
      </c>
      <c r="BE3434">
        <v>0.26178503036499023</v>
      </c>
      <c r="BF3434">
        <v>367.20001220703125</v>
      </c>
      <c r="BG3434">
        <v>3.1534381560049951E-4</v>
      </c>
      <c r="BH3434">
        <v>0.22537466883659363</v>
      </c>
    </row>
    <row r="3435" spans="53:60" x14ac:dyDescent="0.2">
      <c r="BA3435">
        <v>3.0953684472478926E-4</v>
      </c>
      <c r="BB3435">
        <v>0.20852388441562653</v>
      </c>
      <c r="BC3435">
        <v>367.29998779296875</v>
      </c>
      <c r="BD3435">
        <v>1.9791923114098608E-4</v>
      </c>
      <c r="BE3435">
        <v>0.2618243396282196</v>
      </c>
      <c r="BF3435">
        <v>367.29998779296875</v>
      </c>
      <c r="BG3435">
        <v>3.1531858257949352E-4</v>
      </c>
      <c r="BH3435">
        <v>0.22532624006271362</v>
      </c>
    </row>
    <row r="3436" spans="53:60" x14ac:dyDescent="0.2">
      <c r="BA3436">
        <v>3.0950727523304522E-4</v>
      </c>
      <c r="BB3436">
        <v>0.20848575234413147</v>
      </c>
      <c r="BC3436">
        <v>367.39999389648438</v>
      </c>
      <c r="BD3436">
        <v>1.9788887584581971E-4</v>
      </c>
      <c r="BE3436">
        <v>0.26186370849609375</v>
      </c>
      <c r="BF3436">
        <v>367.39999389648438</v>
      </c>
      <c r="BG3436">
        <v>3.1533619039691985E-4</v>
      </c>
      <c r="BH3436">
        <v>0.2252778559923172</v>
      </c>
    </row>
    <row r="3437" spans="53:60" x14ac:dyDescent="0.2">
      <c r="BA3437">
        <v>3.0940645956434309E-4</v>
      </c>
      <c r="BB3437">
        <v>0.20844781398773193</v>
      </c>
      <c r="BC3437">
        <v>367.5</v>
      </c>
      <c r="BD3437">
        <v>1.9787259225267917E-4</v>
      </c>
      <c r="BE3437">
        <v>0.26190289855003357</v>
      </c>
      <c r="BF3437">
        <v>367.5</v>
      </c>
      <c r="BG3437">
        <v>3.1537160975858569E-4</v>
      </c>
      <c r="BH3437">
        <v>0.22522956132888794</v>
      </c>
    </row>
    <row r="3438" spans="53:60" x14ac:dyDescent="0.2">
      <c r="BA3438">
        <v>3.0931958463042974E-4</v>
      </c>
      <c r="BB3438">
        <v>0.20841003954410553</v>
      </c>
      <c r="BC3438">
        <v>367.60000610351562</v>
      </c>
      <c r="BD3438">
        <v>1.9791978411376476E-4</v>
      </c>
      <c r="BE3438">
        <v>0.26194187998771667</v>
      </c>
      <c r="BF3438">
        <v>367.60000610351562</v>
      </c>
      <c r="BG3438">
        <v>3.1536936876364052E-4</v>
      </c>
      <c r="BH3438">
        <v>0.22518131136894226</v>
      </c>
    </row>
    <row r="3439" spans="53:60" x14ac:dyDescent="0.2">
      <c r="BA3439">
        <v>3.0937584233470261E-4</v>
      </c>
      <c r="BB3439">
        <v>0.20837230980396271</v>
      </c>
      <c r="BC3439">
        <v>367.70001220703125</v>
      </c>
      <c r="BD3439">
        <v>1.9800706650130451E-4</v>
      </c>
      <c r="BE3439">
        <v>0.26198062300682068</v>
      </c>
      <c r="BF3439">
        <v>367.70001220703125</v>
      </c>
      <c r="BG3439">
        <v>3.1528100953437388E-4</v>
      </c>
      <c r="BH3439">
        <v>0.22513316571712494</v>
      </c>
    </row>
    <row r="3440" spans="53:60" x14ac:dyDescent="0.2">
      <c r="BA3440">
        <v>3.0950887594372034E-4</v>
      </c>
      <c r="BB3440">
        <v>0.20833459496498108</v>
      </c>
      <c r="BC3440">
        <v>367.79998779296875</v>
      </c>
      <c r="BD3440">
        <v>1.9801262533292174E-4</v>
      </c>
      <c r="BE3440">
        <v>0.26201942563056946</v>
      </c>
      <c r="BF3440">
        <v>367.79998779296875</v>
      </c>
      <c r="BG3440">
        <v>3.1517824390903115E-4</v>
      </c>
      <c r="BH3440">
        <v>0.22508522868156433</v>
      </c>
    </row>
    <row r="3441" spans="53:60" x14ac:dyDescent="0.2">
      <c r="BA3441">
        <v>3.0958611750975251E-4</v>
      </c>
      <c r="BB3441">
        <v>0.20829690992832184</v>
      </c>
      <c r="BC3441">
        <v>367.89999389648437</v>
      </c>
      <c r="BD3441">
        <v>1.9794038962572813E-4</v>
      </c>
      <c r="BE3441">
        <v>0.26205837726593018</v>
      </c>
      <c r="BF3441">
        <v>367.89999389648437</v>
      </c>
      <c r="BG3441">
        <v>3.1519305775873363E-4</v>
      </c>
      <c r="BH3441">
        <v>0.22503730654716492</v>
      </c>
    </row>
    <row r="3442" spans="53:60" x14ac:dyDescent="0.2">
      <c r="BA3442">
        <v>3.0955293914303184E-4</v>
      </c>
      <c r="BB3442">
        <v>0.20825923979282379</v>
      </c>
      <c r="BC3442">
        <v>368</v>
      </c>
      <c r="BD3442">
        <v>1.9787183555308729E-4</v>
      </c>
      <c r="BE3442">
        <v>0.26209750771522522</v>
      </c>
      <c r="BF3442">
        <v>368</v>
      </c>
      <c r="BG3442">
        <v>3.1529241823591292E-4</v>
      </c>
      <c r="BH3442">
        <v>0.22498945891857147</v>
      </c>
    </row>
    <row r="3443" spans="53:60" x14ac:dyDescent="0.2">
      <c r="BA3443">
        <v>3.0940244323574007E-4</v>
      </c>
      <c r="BB3443">
        <v>0.20822185277938843</v>
      </c>
      <c r="BC3443">
        <v>368.10000610351562</v>
      </c>
      <c r="BD3443">
        <v>1.9785006588790566E-4</v>
      </c>
      <c r="BE3443">
        <v>0.26213642954826355</v>
      </c>
      <c r="BF3443">
        <v>368.10000610351562</v>
      </c>
      <c r="BG3443">
        <v>3.1537361792288721E-4</v>
      </c>
      <c r="BH3443">
        <v>0.2249416708946228</v>
      </c>
    </row>
    <row r="3444" spans="53:60" x14ac:dyDescent="0.2">
      <c r="BA3444">
        <v>3.0925858300179243E-4</v>
      </c>
      <c r="BB3444">
        <v>0.20818464457988739</v>
      </c>
      <c r="BC3444">
        <v>368.20001220703125</v>
      </c>
      <c r="BD3444">
        <v>1.9791847444139421E-4</v>
      </c>
      <c r="BE3444">
        <v>0.26217496395111084</v>
      </c>
      <c r="BF3444">
        <v>368.20001220703125</v>
      </c>
      <c r="BG3444">
        <v>3.1537062022835016E-4</v>
      </c>
      <c r="BH3444">
        <v>0.22489389777183533</v>
      </c>
    </row>
    <row r="3445" spans="53:60" x14ac:dyDescent="0.2">
      <c r="BA3445">
        <v>3.0926809995435178E-4</v>
      </c>
      <c r="BB3445">
        <v>0.2081475555896759</v>
      </c>
      <c r="BC3445">
        <v>368.29998779296875</v>
      </c>
      <c r="BD3445">
        <v>1.9803144095931202E-4</v>
      </c>
      <c r="BE3445">
        <v>0.26221325993537903</v>
      </c>
      <c r="BF3445">
        <v>368.29998779296875</v>
      </c>
      <c r="BG3445">
        <v>3.152508579660207E-4</v>
      </c>
      <c r="BH3445">
        <v>0.22484628856182098</v>
      </c>
    </row>
    <row r="3446" spans="53:60" x14ac:dyDescent="0.2">
      <c r="BA3446">
        <v>3.0936565599404275E-4</v>
      </c>
      <c r="BB3446">
        <v>0.20811043679714203</v>
      </c>
      <c r="BC3446">
        <v>368.39999389648437</v>
      </c>
      <c r="BD3446">
        <v>1.9805997726507485E-4</v>
      </c>
      <c r="BE3446">
        <v>0.26225140690803528</v>
      </c>
      <c r="BF3446">
        <v>368.39999389648437</v>
      </c>
      <c r="BG3446">
        <v>3.1511133420281112E-4</v>
      </c>
      <c r="BH3446">
        <v>0.22479881346225739</v>
      </c>
    </row>
    <row r="3447" spans="53:60" x14ac:dyDescent="0.2">
      <c r="BA3447">
        <v>3.0938489362597466E-4</v>
      </c>
      <c r="BB3447">
        <v>0.20807339251041412</v>
      </c>
      <c r="BC3447">
        <v>368.5</v>
      </c>
      <c r="BD3447">
        <v>1.9799917936325073E-4</v>
      </c>
      <c r="BE3447">
        <v>0.26228976249694824</v>
      </c>
      <c r="BF3447">
        <v>368.5</v>
      </c>
      <c r="BG3447">
        <v>3.1509710242971778E-4</v>
      </c>
      <c r="BH3447">
        <v>0.22475147247314453</v>
      </c>
    </row>
    <row r="3448" spans="53:60" x14ac:dyDescent="0.2">
      <c r="BA3448">
        <v>3.0928669730201364E-4</v>
      </c>
      <c r="BB3448">
        <v>0.20803651213645935</v>
      </c>
      <c r="BC3448">
        <v>368.60000610351562</v>
      </c>
      <c r="BD3448">
        <v>1.9795497064478695E-4</v>
      </c>
      <c r="BE3448">
        <v>0.26232799887657166</v>
      </c>
      <c r="BF3448">
        <v>368.60000610351562</v>
      </c>
      <c r="BG3448">
        <v>3.151771379634738E-4</v>
      </c>
      <c r="BH3448">
        <v>0.22470416128635406</v>
      </c>
    </row>
    <row r="3449" spans="53:60" x14ac:dyDescent="0.2">
      <c r="BA3449">
        <v>3.0917552066966891E-4</v>
      </c>
      <c r="BB3449">
        <v>0.20799979567527771</v>
      </c>
      <c r="BC3449">
        <v>368.70001220703125</v>
      </c>
      <c r="BD3449">
        <v>1.9798929861281067E-4</v>
      </c>
      <c r="BE3449">
        <v>0.26236605644226074</v>
      </c>
      <c r="BF3449">
        <v>368.70001220703125</v>
      </c>
      <c r="BG3449">
        <v>3.1521066557615995E-4</v>
      </c>
      <c r="BH3449">
        <v>0.22465687990188599</v>
      </c>
    </row>
    <row r="3450" spans="53:60" x14ac:dyDescent="0.2">
      <c r="BA3450">
        <v>3.0914865783415735E-4</v>
      </c>
      <c r="BB3450">
        <v>0.20796316862106323</v>
      </c>
      <c r="BC3450">
        <v>368.79998779296875</v>
      </c>
      <c r="BD3450">
        <v>1.9806351338047534E-4</v>
      </c>
      <c r="BE3450">
        <v>0.26240378618240356</v>
      </c>
      <c r="BF3450">
        <v>368.79998779296875</v>
      </c>
      <c r="BG3450">
        <v>3.1514183501712978E-4</v>
      </c>
      <c r="BH3450">
        <v>0.22460973262786865</v>
      </c>
    </row>
    <row r="3451" spans="53:60" x14ac:dyDescent="0.2">
      <c r="BA3451">
        <v>3.09187569655478E-4</v>
      </c>
      <c r="BB3451">
        <v>0.20792663097381592</v>
      </c>
      <c r="BC3451">
        <v>368.89999389648437</v>
      </c>
      <c r="BD3451">
        <v>1.9810002413578331E-4</v>
      </c>
      <c r="BE3451">
        <v>0.26244142651557922</v>
      </c>
      <c r="BF3451">
        <v>368.89999389648437</v>
      </c>
      <c r="BG3451">
        <v>3.1504200887866318E-4</v>
      </c>
      <c r="BH3451">
        <v>0.22456271946430206</v>
      </c>
    </row>
    <row r="3452" spans="53:60" x14ac:dyDescent="0.2">
      <c r="BA3452">
        <v>3.0921839061193168E-4</v>
      </c>
      <c r="BB3452">
        <v>0.20789012312889099</v>
      </c>
      <c r="BC3452">
        <v>369</v>
      </c>
      <c r="BD3452">
        <v>1.9808666547760367E-4</v>
      </c>
      <c r="BE3452">
        <v>0.26247909665107727</v>
      </c>
      <c r="BF3452">
        <v>369</v>
      </c>
      <c r="BG3452">
        <v>3.1500219483859837E-4</v>
      </c>
      <c r="BH3452">
        <v>0.22451576590538025</v>
      </c>
    </row>
    <row r="3453" spans="53:60" x14ac:dyDescent="0.2">
      <c r="BA3453">
        <v>3.0919729033485055E-4</v>
      </c>
      <c r="BB3453">
        <v>0.20785371959209442</v>
      </c>
      <c r="BC3453">
        <v>369.10000610351562</v>
      </c>
      <c r="BD3453">
        <v>1.9806489581242204E-4</v>
      </c>
      <c r="BE3453">
        <v>0.26251676678657532</v>
      </c>
      <c r="BF3453">
        <v>369.10000610351562</v>
      </c>
      <c r="BG3453">
        <v>3.150215488858521E-4</v>
      </c>
      <c r="BH3453">
        <v>0.22446896135807037</v>
      </c>
    </row>
    <row r="3454" spans="53:60" x14ac:dyDescent="0.2">
      <c r="BA3454">
        <v>3.0912892543710768E-4</v>
      </c>
      <c r="BB3454">
        <v>0.2078174501657486</v>
      </c>
      <c r="BC3454">
        <v>369.20001220703125</v>
      </c>
      <c r="BD3454">
        <v>1.9806381897069514E-4</v>
      </c>
      <c r="BE3454">
        <v>0.26255431771278381</v>
      </c>
      <c r="BF3454">
        <v>369.20001220703125</v>
      </c>
      <c r="BG3454">
        <v>3.1504363869316876E-4</v>
      </c>
      <c r="BH3454">
        <v>0.22442218661308289</v>
      </c>
    </row>
    <row r="3455" spans="53:60" x14ac:dyDescent="0.2">
      <c r="BA3455">
        <v>3.090466489084065E-4</v>
      </c>
      <c r="BB3455">
        <v>0.2077813595533371</v>
      </c>
      <c r="BC3455">
        <v>369.29998779296875</v>
      </c>
      <c r="BD3455">
        <v>1.9808845536317676E-4</v>
      </c>
      <c r="BE3455">
        <v>0.26259163022041321</v>
      </c>
      <c r="BF3455">
        <v>369.29998779296875</v>
      </c>
      <c r="BG3455">
        <v>3.1503234640695155E-4</v>
      </c>
      <c r="BH3455">
        <v>0.22437548637390137</v>
      </c>
    </row>
    <row r="3456" spans="53:60" x14ac:dyDescent="0.2">
      <c r="BA3456">
        <v>3.0897109536454082E-4</v>
      </c>
      <c r="BB3456">
        <v>0.20774537324905396</v>
      </c>
      <c r="BC3456">
        <v>369.39999389648437</v>
      </c>
      <c r="BD3456">
        <v>1.9812617392744869E-4</v>
      </c>
      <c r="BE3456">
        <v>0.26262876391410828</v>
      </c>
      <c r="BF3456">
        <v>369.39999389648437</v>
      </c>
      <c r="BG3456">
        <v>3.149878466501832E-4</v>
      </c>
      <c r="BH3456">
        <v>0.22432887554168701</v>
      </c>
    </row>
    <row r="3457" spans="53:60" x14ac:dyDescent="0.2">
      <c r="BA3457">
        <v>3.0889871413819492E-4</v>
      </c>
      <c r="BB3457">
        <v>0.20770952105522156</v>
      </c>
      <c r="BC3457">
        <v>369.5</v>
      </c>
      <c r="BD3457">
        <v>1.9816622079815716E-4</v>
      </c>
      <c r="BE3457">
        <v>0.26266568899154663</v>
      </c>
      <c r="BF3457">
        <v>369.5</v>
      </c>
      <c r="BG3457">
        <v>3.1492891139350832E-4</v>
      </c>
      <c r="BH3457">
        <v>0.22428244352340698</v>
      </c>
    </row>
    <row r="3458" spans="53:60" x14ac:dyDescent="0.2">
      <c r="BA3458">
        <v>3.0886079184710979E-4</v>
      </c>
      <c r="BB3458">
        <v>0.20767374336719513</v>
      </c>
      <c r="BC3458">
        <v>369.60000610351562</v>
      </c>
      <c r="BD3458">
        <v>1.982160029001534E-4</v>
      </c>
      <c r="BE3458">
        <v>0.26270243525505066</v>
      </c>
      <c r="BF3458">
        <v>369.60000610351562</v>
      </c>
      <c r="BG3458">
        <v>3.1486366060562432E-4</v>
      </c>
      <c r="BH3458">
        <v>0.22423607110977173</v>
      </c>
    </row>
    <row r="3459" spans="53:60" x14ac:dyDescent="0.2">
      <c r="BA3459">
        <v>3.0886734020896256E-4</v>
      </c>
      <c r="BB3459">
        <v>0.20763814449310303</v>
      </c>
      <c r="BC3459">
        <v>369.70001220703125</v>
      </c>
      <c r="BD3459">
        <v>1.9824597984552383E-4</v>
      </c>
      <c r="BE3459">
        <v>0.26273903250694275</v>
      </c>
      <c r="BF3459">
        <v>369.70001220703125</v>
      </c>
      <c r="BG3459">
        <v>3.1479244353249669E-4</v>
      </c>
      <c r="BH3459">
        <v>0.22418980300426483</v>
      </c>
    </row>
    <row r="3460" spans="53:60" x14ac:dyDescent="0.2">
      <c r="BA3460">
        <v>3.0888529727235436E-4</v>
      </c>
      <c r="BB3460">
        <v>0.20760253071784973</v>
      </c>
      <c r="BC3460">
        <v>369.79998779296875</v>
      </c>
      <c r="BD3460">
        <v>1.9824005721602589E-4</v>
      </c>
      <c r="BE3460">
        <v>0.26277562975883484</v>
      </c>
      <c r="BF3460">
        <v>369.79998779296875</v>
      </c>
      <c r="BG3460">
        <v>3.1475425930693746E-4</v>
      </c>
      <c r="BH3460">
        <v>0.22414365410804749</v>
      </c>
    </row>
    <row r="3461" spans="53:60" x14ac:dyDescent="0.2">
      <c r="BA3461">
        <v>3.088951634708792E-4</v>
      </c>
      <c r="BB3461">
        <v>0.2075669914484024</v>
      </c>
      <c r="BC3461">
        <v>369.89999389648437</v>
      </c>
      <c r="BD3461">
        <v>1.982202084036544E-4</v>
      </c>
      <c r="BE3461">
        <v>0.26281219720840454</v>
      </c>
      <c r="BF3461">
        <v>369.89999389648437</v>
      </c>
      <c r="BG3461">
        <v>3.1476217554882169E-4</v>
      </c>
      <c r="BH3461">
        <v>0.22409756481647491</v>
      </c>
    </row>
    <row r="3462" spans="53:60" x14ac:dyDescent="0.2">
      <c r="BA3462">
        <v>3.0889769550412893E-4</v>
      </c>
      <c r="BB3462">
        <v>0.20753151178359985</v>
      </c>
      <c r="BC3462">
        <v>370</v>
      </c>
      <c r="BD3462">
        <v>1.9820900342892855E-4</v>
      </c>
      <c r="BE3462">
        <v>0.26284873485565186</v>
      </c>
      <c r="BF3462">
        <v>370</v>
      </c>
      <c r="BG3462">
        <v>3.1478394521400332E-4</v>
      </c>
      <c r="BH3462">
        <v>0.22405156493186951</v>
      </c>
    </row>
    <row r="3463" spans="53:60" x14ac:dyDescent="0.2">
      <c r="BA3463">
        <v>3.0891105416230857E-4</v>
      </c>
      <c r="BB3463">
        <v>0.20749616622924805</v>
      </c>
      <c r="BC3463">
        <v>370.10000610351562</v>
      </c>
      <c r="BD3463">
        <v>1.9821531896013767E-4</v>
      </c>
      <c r="BE3463">
        <v>0.26288524270057678</v>
      </c>
      <c r="BF3463">
        <v>370.10000610351562</v>
      </c>
      <c r="BG3463">
        <v>3.147898823954165E-4</v>
      </c>
      <c r="BH3463">
        <v>0.22400560975074768</v>
      </c>
    </row>
    <row r="3464" spans="53:60" x14ac:dyDescent="0.2">
      <c r="BA3464">
        <v>3.0894321389496326E-4</v>
      </c>
      <c r="BB3464">
        <v>0.20746083557605743</v>
      </c>
      <c r="BC3464">
        <v>370.20001220703125</v>
      </c>
      <c r="BD3464">
        <v>1.9822151807602495E-4</v>
      </c>
      <c r="BE3464">
        <v>0.26292166113853455</v>
      </c>
      <c r="BF3464">
        <v>370.20001220703125</v>
      </c>
      <c r="BG3464">
        <v>3.1477678567171097E-4</v>
      </c>
      <c r="BH3464">
        <v>0.22395972907543182</v>
      </c>
    </row>
    <row r="3465" spans="53:60" x14ac:dyDescent="0.2">
      <c r="BA3465">
        <v>3.0895762029103935E-4</v>
      </c>
      <c r="BB3465">
        <v>0.20742565393447876</v>
      </c>
      <c r="BC3465">
        <v>370.29998779296875</v>
      </c>
      <c r="BD3465">
        <v>1.9820830493699759E-4</v>
      </c>
      <c r="BE3465">
        <v>0.26295813918113708</v>
      </c>
      <c r="BF3465">
        <v>370.29998779296875</v>
      </c>
      <c r="BG3465">
        <v>3.147713141515851E-4</v>
      </c>
      <c r="BH3465">
        <v>0.22391398251056671</v>
      </c>
    </row>
    <row r="3466" spans="53:60" x14ac:dyDescent="0.2">
      <c r="BA3466">
        <v>3.0891498317942023E-4</v>
      </c>
      <c r="BB3466">
        <v>0.20739048719406128</v>
      </c>
      <c r="BC3466">
        <v>370.39999389648438</v>
      </c>
      <c r="BD3466">
        <v>1.9819285080302507E-4</v>
      </c>
      <c r="BE3466">
        <v>0.26299452781677246</v>
      </c>
      <c r="BF3466">
        <v>370.39999389648438</v>
      </c>
      <c r="BG3466">
        <v>3.1478813616558909E-4</v>
      </c>
      <c r="BH3466">
        <v>0.22386831045150757</v>
      </c>
    </row>
    <row r="3467" spans="53:60" x14ac:dyDescent="0.2">
      <c r="BA3467">
        <v>3.0875910306349397E-4</v>
      </c>
      <c r="BB3467">
        <v>0.20735558867454529</v>
      </c>
      <c r="BC3467">
        <v>370.5</v>
      </c>
      <c r="BD3467">
        <v>1.9818352302536368E-4</v>
      </c>
      <c r="BE3467">
        <v>0.2630307674407959</v>
      </c>
      <c r="BF3467">
        <v>370.5</v>
      </c>
      <c r="BG3467">
        <v>3.1480612233281136E-4</v>
      </c>
      <c r="BH3467">
        <v>0.22382268309593201</v>
      </c>
    </row>
    <row r="3468" spans="53:60" x14ac:dyDescent="0.2">
      <c r="BA3468">
        <v>3.084977506659925E-4</v>
      </c>
      <c r="BB3468">
        <v>0.20732088387012482</v>
      </c>
      <c r="BC3468">
        <v>370.60000610351562</v>
      </c>
      <c r="BD3468">
        <v>1.9822406466118991E-4</v>
      </c>
      <c r="BE3468">
        <v>0.26306667923927307</v>
      </c>
      <c r="BF3468">
        <v>370.60000610351562</v>
      </c>
      <c r="BG3468">
        <v>3.1480102916248143E-4</v>
      </c>
      <c r="BH3468">
        <v>0.22377711534500122</v>
      </c>
    </row>
    <row r="3469" spans="53:60" x14ac:dyDescent="0.2">
      <c r="BA3469">
        <v>3.083069168496877E-4</v>
      </c>
      <c r="BB3469">
        <v>0.20728643238544464</v>
      </c>
      <c r="BC3469">
        <v>370.70001220703125</v>
      </c>
      <c r="BD3469">
        <v>1.9836462161038071E-4</v>
      </c>
      <c r="BE3469">
        <v>0.26310208439826965</v>
      </c>
      <c r="BF3469">
        <v>370.70001220703125</v>
      </c>
      <c r="BG3469">
        <v>3.1470551039092243E-4</v>
      </c>
      <c r="BH3469">
        <v>0.22373165190219879</v>
      </c>
    </row>
    <row r="3470" spans="53:60" x14ac:dyDescent="0.2">
      <c r="BA3470">
        <v>3.0832484480924904E-4</v>
      </c>
      <c r="BB3470">
        <v>0.20725204050540924</v>
      </c>
      <c r="BC3470">
        <v>370.79998779296875</v>
      </c>
      <c r="BD3470">
        <v>1.9851383694913238E-4</v>
      </c>
      <c r="BE3470">
        <v>0.26313707232475281</v>
      </c>
      <c r="BF3470">
        <v>370.79998779296875</v>
      </c>
      <c r="BG3470">
        <v>3.144920920021832E-4</v>
      </c>
      <c r="BH3470">
        <v>0.22368639707565308</v>
      </c>
    </row>
    <row r="3471" spans="53:60" x14ac:dyDescent="0.2">
      <c r="BA3471">
        <v>3.0847667949274182E-4</v>
      </c>
      <c r="BB3471">
        <v>0.20721760392189026</v>
      </c>
      <c r="BC3471">
        <v>370.89999389648437</v>
      </c>
      <c r="BD3471">
        <v>1.9854684069287032E-4</v>
      </c>
      <c r="BE3471">
        <v>0.26317209005355835</v>
      </c>
      <c r="BF3471">
        <v>370.89999389648437</v>
      </c>
      <c r="BG3471">
        <v>3.1430393573828042E-4</v>
      </c>
      <c r="BH3471">
        <v>0.22364133596420288</v>
      </c>
    </row>
    <row r="3472" spans="53:60" x14ac:dyDescent="0.2">
      <c r="BA3472">
        <v>3.085958887822926E-4</v>
      </c>
      <c r="BB3472">
        <v>0.20718316733837128</v>
      </c>
      <c r="BC3472">
        <v>371</v>
      </c>
      <c r="BD3472">
        <v>1.9847184012178332E-4</v>
      </c>
      <c r="BE3472">
        <v>0.26320728659629822</v>
      </c>
      <c r="BF3472">
        <v>371</v>
      </c>
      <c r="BG3472">
        <v>3.1428411602973938E-4</v>
      </c>
      <c r="BH3472">
        <v>0.22359631955623627</v>
      </c>
    </row>
    <row r="3473" spans="53:60" x14ac:dyDescent="0.2">
      <c r="BA3473">
        <v>3.0860700644552708E-4</v>
      </c>
      <c r="BB3473">
        <v>0.20714879035949707</v>
      </c>
      <c r="BC3473">
        <v>371.10000610351562</v>
      </c>
      <c r="BD3473">
        <v>1.9839366723317653E-4</v>
      </c>
      <c r="BE3473">
        <v>0.26324263215065002</v>
      </c>
      <c r="BF3473">
        <v>371.10000610351562</v>
      </c>
      <c r="BG3473">
        <v>3.14392673317343E-4</v>
      </c>
      <c r="BH3473">
        <v>0.22355140745639801</v>
      </c>
    </row>
    <row r="3474" spans="53:60" x14ac:dyDescent="0.2">
      <c r="BA3474">
        <v>3.085355565417558E-4</v>
      </c>
      <c r="BB3474">
        <v>0.207114577293396</v>
      </c>
      <c r="BC3474">
        <v>371.20001220703125</v>
      </c>
      <c r="BD3474">
        <v>1.9836930732708424E-4</v>
      </c>
      <c r="BE3474">
        <v>0.26327785849571228</v>
      </c>
      <c r="BF3474">
        <v>371.20001220703125</v>
      </c>
      <c r="BG3474">
        <v>3.1448769732378423E-4</v>
      </c>
      <c r="BH3474">
        <v>0.22350648045539856</v>
      </c>
    </row>
    <row r="3475" spans="53:60" x14ac:dyDescent="0.2">
      <c r="BA3475">
        <v>3.0841052648611367E-4</v>
      </c>
      <c r="BB3475">
        <v>0.20708055794239044</v>
      </c>
      <c r="BC3475">
        <v>371.29998779296875</v>
      </c>
      <c r="BD3475">
        <v>1.9838681328110397E-4</v>
      </c>
      <c r="BE3475">
        <v>0.26331302523612976</v>
      </c>
      <c r="BF3475">
        <v>371.29998779296875</v>
      </c>
      <c r="BG3475">
        <v>3.1450632377527654E-4</v>
      </c>
      <c r="BH3475">
        <v>0.22346161305904388</v>
      </c>
    </row>
    <row r="3476" spans="53:60" x14ac:dyDescent="0.2">
      <c r="BA3476">
        <v>3.0827464070171118E-4</v>
      </c>
      <c r="BB3476">
        <v>0.20704665780067444</v>
      </c>
      <c r="BC3476">
        <v>371.39999389648437</v>
      </c>
      <c r="BD3476">
        <v>1.9844560301862657E-4</v>
      </c>
      <c r="BE3476">
        <v>0.26334783434867859</v>
      </c>
      <c r="BF3476">
        <v>371.39999389648437</v>
      </c>
      <c r="BG3476">
        <v>3.1446447246707976E-4</v>
      </c>
      <c r="BH3476">
        <v>0.22341684997081757</v>
      </c>
    </row>
    <row r="3477" spans="53:60" x14ac:dyDescent="0.2">
      <c r="BA3477">
        <v>3.0821445398032665E-4</v>
      </c>
      <c r="BB3477">
        <v>0.20701287686824799</v>
      </c>
      <c r="BC3477">
        <v>371.5</v>
      </c>
      <c r="BD3477">
        <v>1.9853640696965158E-4</v>
      </c>
      <c r="BE3477">
        <v>0.26338237524032593</v>
      </c>
      <c r="BF3477">
        <v>371.5</v>
      </c>
      <c r="BG3477">
        <v>3.143648209515959E-4</v>
      </c>
      <c r="BH3477">
        <v>0.2233721911907196</v>
      </c>
    </row>
    <row r="3478" spans="53:60" x14ac:dyDescent="0.2">
      <c r="BA3478">
        <v>3.0824300483800471E-4</v>
      </c>
      <c r="BB3478">
        <v>0.20697914063930511</v>
      </c>
      <c r="BC3478">
        <v>371.60000610351562</v>
      </c>
      <c r="BD3478">
        <v>1.9859369785990566E-4</v>
      </c>
      <c r="BE3478">
        <v>0.26341676712036133</v>
      </c>
      <c r="BF3478">
        <v>371.60000610351562</v>
      </c>
      <c r="BG3478">
        <v>3.142366767860949E-4</v>
      </c>
      <c r="BH3478">
        <v>0.22332766652107239</v>
      </c>
    </row>
    <row r="3479" spans="53:60" x14ac:dyDescent="0.2">
      <c r="BA3479">
        <v>3.082963521592319E-4</v>
      </c>
      <c r="BB3479">
        <v>0.20694543421268463</v>
      </c>
      <c r="BC3479">
        <v>371.70001220703125</v>
      </c>
      <c r="BD3479">
        <v>1.9858404994010925E-4</v>
      </c>
      <c r="BE3479">
        <v>0.26345115900039673</v>
      </c>
      <c r="BF3479">
        <v>371.70001220703125</v>
      </c>
      <c r="BG3479">
        <v>3.1416679848916829E-4</v>
      </c>
      <c r="BH3479">
        <v>0.2232833206653595</v>
      </c>
    </row>
    <row r="3480" spans="53:60" x14ac:dyDescent="0.2">
      <c r="BA3480">
        <v>3.0833380878902972E-4</v>
      </c>
      <c r="BB3480">
        <v>0.2069118469953537</v>
      </c>
      <c r="BC3480">
        <v>371.79998779296875</v>
      </c>
      <c r="BD3480">
        <v>1.9854988204315305E-4</v>
      </c>
      <c r="BE3480">
        <v>0.26348552107810974</v>
      </c>
      <c r="BF3480">
        <v>371.79998779296875</v>
      </c>
      <c r="BG3480">
        <v>3.1418335856869817E-4</v>
      </c>
      <c r="BH3480">
        <v>0.22323900461196899</v>
      </c>
    </row>
    <row r="3481" spans="53:60" x14ac:dyDescent="0.2">
      <c r="BA3481">
        <v>3.083257470279932E-4</v>
      </c>
      <c r="BB3481">
        <v>0.20687830448150635</v>
      </c>
      <c r="BC3481">
        <v>371.89999389648437</v>
      </c>
      <c r="BD3481">
        <v>1.9852242257911712E-4</v>
      </c>
      <c r="BE3481">
        <v>0.2635200023651123</v>
      </c>
      <c r="BF3481">
        <v>371.89999389648437</v>
      </c>
      <c r="BG3481">
        <v>3.1422771280631423E-4</v>
      </c>
      <c r="BH3481">
        <v>0.22319474816322327</v>
      </c>
    </row>
    <row r="3482" spans="53:60" x14ac:dyDescent="0.2">
      <c r="BA3482">
        <v>3.0826556030660868E-4</v>
      </c>
      <c r="BB3482">
        <v>0.20684491097927094</v>
      </c>
      <c r="BC3482">
        <v>372</v>
      </c>
      <c r="BD3482">
        <v>1.9851865363307297E-4</v>
      </c>
      <c r="BE3482">
        <v>0.26355436444282532</v>
      </c>
      <c r="BF3482">
        <v>372</v>
      </c>
      <c r="BG3482">
        <v>3.1425789347849786E-4</v>
      </c>
      <c r="BH3482">
        <v>0.22315053641796112</v>
      </c>
    </row>
    <row r="3483" spans="53:60" x14ac:dyDescent="0.2">
      <c r="BA3483">
        <v>3.081885224673897E-4</v>
      </c>
      <c r="BB3483">
        <v>0.2068115770816803</v>
      </c>
      <c r="BC3483">
        <v>372.10000610351562</v>
      </c>
      <c r="BD3483">
        <v>1.9855379650834948E-4</v>
      </c>
      <c r="BE3483">
        <v>0.26358857750892639</v>
      </c>
      <c r="BF3483">
        <v>372.10000610351562</v>
      </c>
      <c r="BG3483">
        <v>3.1424936605617404E-4</v>
      </c>
      <c r="BH3483">
        <v>0.22310638427734375</v>
      </c>
    </row>
    <row r="3484" spans="53:60" x14ac:dyDescent="0.2">
      <c r="BA3484">
        <v>3.0812979093752801E-4</v>
      </c>
      <c r="BB3484">
        <v>0.2067783921957016</v>
      </c>
      <c r="BC3484">
        <v>372.20001220703125</v>
      </c>
      <c r="BD3484">
        <v>1.9860692555084825E-4</v>
      </c>
      <c r="BE3484">
        <v>0.26362258195877075</v>
      </c>
      <c r="BF3484">
        <v>372.20001220703125</v>
      </c>
      <c r="BG3484">
        <v>3.1418964499607682E-4</v>
      </c>
      <c r="BH3484">
        <v>0.22306236624717712</v>
      </c>
    </row>
    <row r="3485" spans="53:60" x14ac:dyDescent="0.2">
      <c r="BA3485">
        <v>3.0807344592176378E-4</v>
      </c>
      <c r="BB3485">
        <v>0.20674538612365723</v>
      </c>
      <c r="BC3485">
        <v>372.29998779296875</v>
      </c>
      <c r="BD3485">
        <v>1.986437855521217E-4</v>
      </c>
      <c r="BE3485">
        <v>0.26365640759468079</v>
      </c>
      <c r="BF3485">
        <v>372.29998779296875</v>
      </c>
      <c r="BG3485">
        <v>3.1411202508024871E-4</v>
      </c>
      <c r="BH3485">
        <v>0.22301852703094482</v>
      </c>
    </row>
    <row r="3486" spans="53:60" x14ac:dyDescent="0.2">
      <c r="BA3486">
        <v>3.0794146005064249E-4</v>
      </c>
      <c r="BB3486">
        <v>0.20671248435974121</v>
      </c>
      <c r="BC3486">
        <v>372.39999389648437</v>
      </c>
      <c r="BD3486">
        <v>1.9865889044012874E-4</v>
      </c>
      <c r="BE3486">
        <v>0.26369002461433411</v>
      </c>
      <c r="BF3486">
        <v>372.39999389648437</v>
      </c>
      <c r="BG3486">
        <v>3.1406056950800121E-4</v>
      </c>
      <c r="BH3486">
        <v>0.22297465801239014</v>
      </c>
    </row>
    <row r="3487" spans="53:60" x14ac:dyDescent="0.2">
      <c r="BA3487">
        <v>3.0774643528275192E-4</v>
      </c>
      <c r="BB3487">
        <v>0.20667976140975952</v>
      </c>
      <c r="BC3487">
        <v>372.5</v>
      </c>
      <c r="BD3487">
        <v>1.9868134404532611E-4</v>
      </c>
      <c r="BE3487">
        <v>0.26372343301773071</v>
      </c>
      <c r="BF3487">
        <v>372.5</v>
      </c>
      <c r="BG3487">
        <v>3.1403545290231705E-4</v>
      </c>
      <c r="BH3487">
        <v>0.22293102741241455</v>
      </c>
    </row>
    <row r="3488" spans="53:60" x14ac:dyDescent="0.2">
      <c r="BA3488">
        <v>3.0764061375521123E-4</v>
      </c>
      <c r="BB3488">
        <v>0.20664727687835693</v>
      </c>
      <c r="BC3488">
        <v>372.60000610351562</v>
      </c>
      <c r="BD3488">
        <v>1.9868472008965909E-4</v>
      </c>
      <c r="BE3488">
        <v>0.26375642418861389</v>
      </c>
      <c r="BF3488">
        <v>372.60000610351562</v>
      </c>
      <c r="BG3488">
        <v>3.1400879379361868E-4</v>
      </c>
      <c r="BH3488">
        <v>0.22288736701011658</v>
      </c>
    </row>
    <row r="3489" spans="53:60" x14ac:dyDescent="0.2">
      <c r="BA3489">
        <v>3.0768732540309429E-4</v>
      </c>
      <c r="BB3489">
        <v>0.20661476254463196</v>
      </c>
      <c r="BC3489">
        <v>372.70001220703125</v>
      </c>
      <c r="BD3489">
        <v>1.9868456001859158E-4</v>
      </c>
      <c r="BE3489">
        <v>0.26378917694091797</v>
      </c>
      <c r="BF3489">
        <v>372.70001220703125</v>
      </c>
      <c r="BG3489">
        <v>3.1400358420796692E-4</v>
      </c>
      <c r="BH3489">
        <v>0.22284384071826935</v>
      </c>
    </row>
    <row r="3490" spans="53:60" x14ac:dyDescent="0.2">
      <c r="BA3490">
        <v>3.0776250059716403E-4</v>
      </c>
      <c r="BB3490">
        <v>0.20658227801322937</v>
      </c>
      <c r="BC3490">
        <v>372.79998779296875</v>
      </c>
      <c r="BD3490">
        <v>1.9868423987645656E-4</v>
      </c>
      <c r="BE3490">
        <v>0.26382192969322205</v>
      </c>
      <c r="BF3490">
        <v>372.79998779296875</v>
      </c>
      <c r="BG3490">
        <v>3.1400041189044714E-4</v>
      </c>
      <c r="BH3490">
        <v>0.22280038893222809</v>
      </c>
    </row>
    <row r="3491" spans="53:60" x14ac:dyDescent="0.2">
      <c r="BA3491">
        <v>3.0775033519603312E-4</v>
      </c>
      <c r="BB3491">
        <v>0.20654989778995514</v>
      </c>
      <c r="BC3491">
        <v>372.89999389648437</v>
      </c>
      <c r="BD3491">
        <v>1.9868291565217078E-4</v>
      </c>
      <c r="BE3491">
        <v>0.26385477185249329</v>
      </c>
      <c r="BF3491">
        <v>372.89999389648437</v>
      </c>
      <c r="BG3491">
        <v>3.139972104690969E-4</v>
      </c>
      <c r="BH3491">
        <v>0.2227569967508316</v>
      </c>
    </row>
    <row r="3492" spans="53:60" x14ac:dyDescent="0.2">
      <c r="BA3492">
        <v>3.0769524164497852E-4</v>
      </c>
      <c r="BB3492">
        <v>0.20651760697364807</v>
      </c>
      <c r="BC3492">
        <v>373</v>
      </c>
      <c r="BD3492">
        <v>1.9868249364662915E-4</v>
      </c>
      <c r="BE3492">
        <v>0.26388749480247498</v>
      </c>
      <c r="BF3492">
        <v>373</v>
      </c>
      <c r="BG3492">
        <v>3.1399494037032127E-4</v>
      </c>
      <c r="BH3492">
        <v>0.2227136641740799</v>
      </c>
    </row>
    <row r="3493" spans="53:60" x14ac:dyDescent="0.2">
      <c r="BA3493">
        <v>3.076175635214895E-4</v>
      </c>
      <c r="BB3493">
        <v>0.20648546516895294</v>
      </c>
      <c r="BC3493">
        <v>373.10000610351562</v>
      </c>
      <c r="BD3493">
        <v>1.9868390518240631E-4</v>
      </c>
      <c r="BE3493">
        <v>0.2639201283454895</v>
      </c>
      <c r="BF3493">
        <v>373.10000610351562</v>
      </c>
      <c r="BG3493">
        <v>3.1399246654473245E-4</v>
      </c>
      <c r="BH3493">
        <v>0.22267043590545654</v>
      </c>
    </row>
    <row r="3494" spans="53:60" x14ac:dyDescent="0.2">
      <c r="BA3494">
        <v>3.0753383180126548E-4</v>
      </c>
      <c r="BB3494">
        <v>0.20645344257354736</v>
      </c>
      <c r="BC3494">
        <v>373.20001220703125</v>
      </c>
      <c r="BD3494">
        <v>1.9868423987645656E-4</v>
      </c>
      <c r="BE3494">
        <v>0.26395255327224731</v>
      </c>
      <c r="BF3494">
        <v>373.20001220703125</v>
      </c>
      <c r="BG3494">
        <v>3.1398856663145125E-4</v>
      </c>
      <c r="BH3494">
        <v>0.22262728214263916</v>
      </c>
    </row>
    <row r="3495" spans="53:60" x14ac:dyDescent="0.2">
      <c r="BA3495">
        <v>3.0748822609893978E-4</v>
      </c>
      <c r="BB3495">
        <v>0.20642155408859253</v>
      </c>
      <c r="BC3495">
        <v>373.29998779296875</v>
      </c>
      <c r="BD3495">
        <v>1.9868534582201391E-4</v>
      </c>
      <c r="BE3495">
        <v>0.26398473978042603</v>
      </c>
      <c r="BF3495">
        <v>373.29998779296875</v>
      </c>
      <c r="BG3495">
        <v>3.1398556893691421E-4</v>
      </c>
      <c r="BH3495">
        <v>0.22258424758911133</v>
      </c>
    </row>
    <row r="3496" spans="53:60" x14ac:dyDescent="0.2">
      <c r="BA3496">
        <v>3.0745123513042927E-4</v>
      </c>
      <c r="BB3496">
        <v>0.20638975501060486</v>
      </c>
      <c r="BC3496">
        <v>373.39999389648438</v>
      </c>
      <c r="BD3496">
        <v>1.9868653907906264E-4</v>
      </c>
      <c r="BE3496">
        <v>0.26401686668395996</v>
      </c>
      <c r="BF3496">
        <v>373.39999389648438</v>
      </c>
      <c r="BG3496">
        <v>3.1398210558108985E-4</v>
      </c>
      <c r="BH3496">
        <v>0.22254122793674469</v>
      </c>
    </row>
    <row r="3497" spans="53:60" x14ac:dyDescent="0.2">
      <c r="BA3497">
        <v>3.074163687415421E-4</v>
      </c>
      <c r="BB3497">
        <v>0.20635800063610077</v>
      </c>
      <c r="BC3497">
        <v>373.5</v>
      </c>
      <c r="BD3497">
        <v>1.9868584058713168E-4</v>
      </c>
      <c r="BE3497">
        <v>0.26404881477355957</v>
      </c>
      <c r="BF3497">
        <v>373.5</v>
      </c>
      <c r="BG3497">
        <v>3.1397806014865637E-4</v>
      </c>
      <c r="BH3497">
        <v>0.22249828279018402</v>
      </c>
    </row>
    <row r="3498" spans="53:60" x14ac:dyDescent="0.2">
      <c r="BA3498">
        <v>3.0740286456421018E-4</v>
      </c>
      <c r="BB3498">
        <v>0.20632639527320862</v>
      </c>
      <c r="BC3498">
        <v>373.60000610351562</v>
      </c>
      <c r="BD3498">
        <v>1.9868432718794793E-4</v>
      </c>
      <c r="BE3498">
        <v>0.26408067345619202</v>
      </c>
      <c r="BF3498">
        <v>373.60000610351562</v>
      </c>
      <c r="BG3498">
        <v>3.1397442216984928E-4</v>
      </c>
      <c r="BH3498">
        <v>0.2224554568529129</v>
      </c>
    </row>
    <row r="3499" spans="53:60" x14ac:dyDescent="0.2">
      <c r="BA3499">
        <v>3.0740487272851169E-4</v>
      </c>
      <c r="BB3499">
        <v>0.20629476010799408</v>
      </c>
      <c r="BC3499">
        <v>373.70001220703125</v>
      </c>
      <c r="BD3499">
        <v>1.9868322124239057E-4</v>
      </c>
      <c r="BE3499">
        <v>0.26411247253417969</v>
      </c>
      <c r="BF3499">
        <v>373.70001220703125</v>
      </c>
      <c r="BG3499">
        <v>3.1397119164466858E-4</v>
      </c>
      <c r="BH3499">
        <v>0.22241263091564178</v>
      </c>
    </row>
    <row r="3500" spans="53:60" x14ac:dyDescent="0.2">
      <c r="BA3500">
        <v>3.0740024521946907E-4</v>
      </c>
      <c r="BB3500">
        <v>0.20626328885555267</v>
      </c>
      <c r="BC3500">
        <v>373.79998779296875</v>
      </c>
      <c r="BD3500">
        <v>1.9868314848281443E-4</v>
      </c>
      <c r="BE3500">
        <v>0.26414427161216736</v>
      </c>
      <c r="BF3500">
        <v>373.79998779296875</v>
      </c>
      <c r="BG3500">
        <v>3.1396845588460565E-4</v>
      </c>
      <c r="BH3500">
        <v>0.22236998379230499</v>
      </c>
    </row>
    <row r="3501" spans="53:60" x14ac:dyDescent="0.2">
      <c r="BA3501">
        <v>3.073839470744133E-4</v>
      </c>
      <c r="BB3501">
        <v>0.20623189210891724</v>
      </c>
      <c r="BC3501">
        <v>373.89999389648437</v>
      </c>
      <c r="BD3501">
        <v>1.9868282834067941E-4</v>
      </c>
      <c r="BE3501">
        <v>0.26417598128318787</v>
      </c>
      <c r="BF3501">
        <v>373.89999389648437</v>
      </c>
      <c r="BG3501">
        <v>3.139654581900686E-4</v>
      </c>
      <c r="BH3501">
        <v>0.22232735157012939</v>
      </c>
    </row>
    <row r="3502" spans="53:60" x14ac:dyDescent="0.2">
      <c r="BA3502">
        <v>3.0735277687199414E-4</v>
      </c>
      <c r="BB3502">
        <v>0.20620054006576538</v>
      </c>
      <c r="BC3502">
        <v>374</v>
      </c>
      <c r="BD3502">
        <v>1.9868314848281443E-4</v>
      </c>
      <c r="BE3502">
        <v>0.2642076313495636</v>
      </c>
      <c r="BF3502">
        <v>374</v>
      </c>
      <c r="BG3502">
        <v>3.1396251870319247E-4</v>
      </c>
      <c r="BH3502">
        <v>0.22228476405143738</v>
      </c>
    </row>
    <row r="3503" spans="53:60" x14ac:dyDescent="0.2">
      <c r="BA3503">
        <v>3.0729747959412634E-4</v>
      </c>
      <c r="BB3503">
        <v>0.20616938173770905</v>
      </c>
      <c r="BC3503">
        <v>374.10000610351562</v>
      </c>
      <c r="BD3503">
        <v>1.9868288654834032E-4</v>
      </c>
      <c r="BE3503">
        <v>0.26423916220664978</v>
      </c>
      <c r="BF3503">
        <v>374.10000610351562</v>
      </c>
      <c r="BG3503">
        <v>3.1395911355502903E-4</v>
      </c>
      <c r="BH3503">
        <v>0.22224234044551849</v>
      </c>
    </row>
    <row r="3504" spans="53:60" x14ac:dyDescent="0.2">
      <c r="BA3504">
        <v>3.072285617236048E-4</v>
      </c>
      <c r="BB3504">
        <v>0.20613829791545868</v>
      </c>
      <c r="BC3504">
        <v>374.20001220703125</v>
      </c>
      <c r="BD3504">
        <v>1.9868141680490226E-4</v>
      </c>
      <c r="BE3504">
        <v>0.26427054405212402</v>
      </c>
      <c r="BF3504">
        <v>374.20001220703125</v>
      </c>
      <c r="BG3504">
        <v>3.1395605765283108E-4</v>
      </c>
      <c r="BH3504">
        <v>0.22219991683959961</v>
      </c>
    </row>
    <row r="3505" spans="53:60" x14ac:dyDescent="0.2">
      <c r="BA3505">
        <v>3.0711307772435248E-4</v>
      </c>
      <c r="BB3505">
        <v>0.20610736310482025</v>
      </c>
      <c r="BC3505">
        <v>374.29998779296875</v>
      </c>
      <c r="BD3505">
        <v>1.9868387607857585E-4</v>
      </c>
      <c r="BE3505">
        <v>0.2643018364906311</v>
      </c>
      <c r="BF3505">
        <v>374.29998779296875</v>
      </c>
      <c r="BG3505">
        <v>3.1395436963066459E-4</v>
      </c>
      <c r="BH3505">
        <v>0.22215758264064789</v>
      </c>
    </row>
    <row r="3506" spans="53:60" x14ac:dyDescent="0.2">
      <c r="BA3506">
        <v>3.0696287285536528E-4</v>
      </c>
      <c r="BB3506">
        <v>0.20607654750347137</v>
      </c>
      <c r="BC3506">
        <v>374.39999389648437</v>
      </c>
      <c r="BD3506">
        <v>1.9868738309014589E-4</v>
      </c>
      <c r="BE3506">
        <v>0.26433277130126953</v>
      </c>
      <c r="BF3506">
        <v>374.39999389648437</v>
      </c>
      <c r="BG3506">
        <v>3.1395067344419658E-4</v>
      </c>
      <c r="BH3506">
        <v>0.22211532294750214</v>
      </c>
    </row>
    <row r="3507" spans="53:60" x14ac:dyDescent="0.2">
      <c r="BA3507">
        <v>3.0693304142914712E-4</v>
      </c>
      <c r="BB3507">
        <v>0.20604583621025085</v>
      </c>
      <c r="BC3507">
        <v>374.5</v>
      </c>
      <c r="BD3507">
        <v>1.9869070092681795E-4</v>
      </c>
      <c r="BE3507">
        <v>0.26436346769332886</v>
      </c>
      <c r="BF3507">
        <v>374.5</v>
      </c>
      <c r="BG3507">
        <v>3.1394645338878036E-4</v>
      </c>
      <c r="BH3507">
        <v>0.22207312285900116</v>
      </c>
    </row>
    <row r="3508" spans="53:60" x14ac:dyDescent="0.2">
      <c r="BA3508">
        <v>3.0701360083185136E-4</v>
      </c>
      <c r="BB3508">
        <v>0.2060152143239975</v>
      </c>
      <c r="BC3508">
        <v>374.60000610351562</v>
      </c>
      <c r="BD3508">
        <v>1.9869166135322303E-4</v>
      </c>
      <c r="BE3508">
        <v>0.26439407467842102</v>
      </c>
      <c r="BF3508">
        <v>374.60000610351562</v>
      </c>
      <c r="BG3508">
        <v>3.1394138932228088E-4</v>
      </c>
      <c r="BH3508">
        <v>0.22203101217746735</v>
      </c>
    </row>
    <row r="3509" spans="53:60" x14ac:dyDescent="0.2">
      <c r="BA3509">
        <v>3.070332168135792E-4</v>
      </c>
      <c r="BB3509">
        <v>0.20598459243774414</v>
      </c>
      <c r="BC3509">
        <v>374.70001220703125</v>
      </c>
      <c r="BD3509">
        <v>1.9868910021614283E-4</v>
      </c>
      <c r="BE3509">
        <v>0.2644246518611908</v>
      </c>
      <c r="BF3509">
        <v>374.70001220703125</v>
      </c>
      <c r="BG3509">
        <v>3.1393725657835603E-4</v>
      </c>
      <c r="BH3509">
        <v>0.2219889760017395</v>
      </c>
    </row>
    <row r="3510" spans="53:60" x14ac:dyDescent="0.2">
      <c r="BA3510">
        <v>3.0687282560393214E-4</v>
      </c>
      <c r="BB3510">
        <v>0.20595419406890869</v>
      </c>
      <c r="BC3510">
        <v>374.79998779296875</v>
      </c>
      <c r="BD3510">
        <v>1.9868860545102507E-4</v>
      </c>
      <c r="BE3510">
        <v>0.26445528864860535</v>
      </c>
      <c r="BF3510">
        <v>374.79998779296875</v>
      </c>
      <c r="BG3510">
        <v>3.1393597600981593E-4</v>
      </c>
      <c r="BH3510">
        <v>0.2219470888376236</v>
      </c>
    </row>
    <row r="3511" spans="53:60" x14ac:dyDescent="0.2">
      <c r="BA3511">
        <v>3.0660710763186216E-4</v>
      </c>
      <c r="BB3511">
        <v>0.20592401921749115</v>
      </c>
      <c r="BC3511">
        <v>374.89999389648437</v>
      </c>
      <c r="BD3511">
        <v>1.9869211246259511E-4</v>
      </c>
      <c r="BE3511">
        <v>0.26448559761047363</v>
      </c>
      <c r="BF3511">
        <v>374.89999389648437</v>
      </c>
      <c r="BG3511">
        <v>3.139339096378535E-4</v>
      </c>
      <c r="BH3511">
        <v>0.2219051867723465</v>
      </c>
    </row>
    <row r="3512" spans="53:60" x14ac:dyDescent="0.2">
      <c r="BA3512">
        <v>3.0648810206912458E-4</v>
      </c>
      <c r="BB3512">
        <v>0.20589400827884674</v>
      </c>
      <c r="BC3512">
        <v>375</v>
      </c>
      <c r="BD3512">
        <v>1.9869713287334889E-4</v>
      </c>
      <c r="BE3512">
        <v>0.26451542973518372</v>
      </c>
      <c r="BF3512">
        <v>375</v>
      </c>
      <c r="BG3512">
        <v>3.1392948585562408E-4</v>
      </c>
      <c r="BH3512">
        <v>0.22186335921287537</v>
      </c>
    </row>
    <row r="3513" spans="53:60" x14ac:dyDescent="0.2">
      <c r="BA3513">
        <v>3.0659176991321146E-4</v>
      </c>
      <c r="BB3513">
        <v>0.20586389303207397</v>
      </c>
      <c r="BC3513">
        <v>375.10000610351562</v>
      </c>
      <c r="BD3513">
        <v>1.9869799143634737E-4</v>
      </c>
      <c r="BE3513">
        <v>0.2645450234413147</v>
      </c>
      <c r="BF3513">
        <v>375.10000610351562</v>
      </c>
      <c r="BG3513">
        <v>3.1392322853207588E-4</v>
      </c>
      <c r="BH3513">
        <v>0.22182166576385498</v>
      </c>
    </row>
    <row r="3514" spans="53:60" x14ac:dyDescent="0.2">
      <c r="BA3514">
        <v>3.0674770823679864E-4</v>
      </c>
      <c r="BB3514">
        <v>0.20583385229110718</v>
      </c>
      <c r="BC3514">
        <v>375.20001220703125</v>
      </c>
      <c r="BD3514">
        <v>1.9869441166520119E-4</v>
      </c>
      <c r="BE3514">
        <v>0.26457476615905762</v>
      </c>
      <c r="BF3514">
        <v>375.20001220703125</v>
      </c>
      <c r="BG3514">
        <v>3.1391845550388098E-4</v>
      </c>
      <c r="BH3514">
        <v>0.22177998721599579</v>
      </c>
    </row>
    <row r="3515" spans="53:60" x14ac:dyDescent="0.2">
      <c r="BA3515">
        <v>3.0681138741783798E-4</v>
      </c>
      <c r="BB3515">
        <v>0.20580382645130157</v>
      </c>
      <c r="BC3515">
        <v>375.29998779296875</v>
      </c>
      <c r="BD3515">
        <v>1.9869161769747734E-4</v>
      </c>
      <c r="BE3515">
        <v>0.26460462808609009</v>
      </c>
      <c r="BF3515">
        <v>375.29998779296875</v>
      </c>
      <c r="BG3515">
        <v>3.1391650554724038E-4</v>
      </c>
      <c r="BH3515">
        <v>0.22173838317394257</v>
      </c>
    </row>
    <row r="3516" spans="53:60" x14ac:dyDescent="0.2">
      <c r="BA3516">
        <v>3.0678082839585841E-4</v>
      </c>
      <c r="BB3516">
        <v>0.20577384531497955</v>
      </c>
      <c r="BC3516">
        <v>375.39999389648437</v>
      </c>
      <c r="BD3516">
        <v>1.9869106472469866E-4</v>
      </c>
      <c r="BE3516">
        <v>0.26463457942008972</v>
      </c>
      <c r="BF3516">
        <v>375.39999389648437</v>
      </c>
      <c r="BG3516">
        <v>3.1391502125188708E-4</v>
      </c>
      <c r="BH3516">
        <v>0.22169694304466248</v>
      </c>
    </row>
    <row r="3517" spans="53:60" x14ac:dyDescent="0.2">
      <c r="BA3517">
        <v>3.0668906401842833E-4</v>
      </c>
      <c r="BB3517">
        <v>0.20574404299259186</v>
      </c>
      <c r="BC3517">
        <v>375.5</v>
      </c>
      <c r="BD3517">
        <v>1.9869195239152759E-4</v>
      </c>
      <c r="BE3517">
        <v>0.26466444134712219</v>
      </c>
      <c r="BF3517">
        <v>375.5</v>
      </c>
      <c r="BG3517">
        <v>3.1391280936077237E-4</v>
      </c>
      <c r="BH3517">
        <v>0.22165547311306</v>
      </c>
    </row>
    <row r="3518" spans="53:60" x14ac:dyDescent="0.2">
      <c r="BA3518">
        <v>3.0654334113933146E-4</v>
      </c>
      <c r="BB3518">
        <v>0.20571446418762207</v>
      </c>
      <c r="BC3518">
        <v>375.60000610351562</v>
      </c>
      <c r="BD3518">
        <v>1.9869461539201438E-4</v>
      </c>
      <c r="BE3518">
        <v>0.26469409465789795</v>
      </c>
      <c r="BF3518">
        <v>375.60000610351562</v>
      </c>
      <c r="BG3518">
        <v>3.1391045195050538E-4</v>
      </c>
      <c r="BH3518">
        <v>0.22161407768726349</v>
      </c>
    </row>
    <row r="3519" spans="53:60" x14ac:dyDescent="0.2">
      <c r="BA3519">
        <v>3.0636895098723471E-4</v>
      </c>
      <c r="BB3519">
        <v>0.20568494498729706</v>
      </c>
      <c r="BC3519">
        <v>375.70001220703125</v>
      </c>
      <c r="BD3519">
        <v>1.9869637617375702E-4</v>
      </c>
      <c r="BE3519">
        <v>0.26472347974777222</v>
      </c>
      <c r="BF3519">
        <v>375.70001220703125</v>
      </c>
      <c r="BG3519">
        <v>3.139059990644455E-4</v>
      </c>
      <c r="BH3519">
        <v>0.22157278656959534</v>
      </c>
    </row>
    <row r="3520" spans="53:60" x14ac:dyDescent="0.2">
      <c r="BA3520">
        <v>3.062653704546392E-4</v>
      </c>
      <c r="BB3520">
        <v>0.20565558969974518</v>
      </c>
      <c r="BC3520">
        <v>375.79998779296875</v>
      </c>
      <c r="BD3520">
        <v>1.9869845709763467E-4</v>
      </c>
      <c r="BE3520">
        <v>0.26475250720977783</v>
      </c>
      <c r="BF3520">
        <v>375.79998779296875</v>
      </c>
      <c r="BG3520">
        <v>3.1390172080136836E-4</v>
      </c>
      <c r="BH3520">
        <v>0.22153158485889435</v>
      </c>
    </row>
    <row r="3521" spans="53:60" x14ac:dyDescent="0.2">
      <c r="BA3521">
        <v>3.0626330408267677E-4</v>
      </c>
      <c r="BB3521">
        <v>0.20562632381916046</v>
      </c>
      <c r="BC3521">
        <v>375.89999389648438</v>
      </c>
      <c r="BD3521">
        <v>1.9870144024025649E-4</v>
      </c>
      <c r="BE3521">
        <v>0.26478135585784912</v>
      </c>
      <c r="BF3521">
        <v>375.89999389648438</v>
      </c>
      <c r="BG3521">
        <v>3.1389796640723944E-4</v>
      </c>
      <c r="BH3521">
        <v>0.22149041295051575</v>
      </c>
    </row>
    <row r="3522" spans="53:60" x14ac:dyDescent="0.2">
      <c r="BA3522">
        <v>3.0629851971752942E-4</v>
      </c>
      <c r="BB3522">
        <v>0.20559708774089813</v>
      </c>
      <c r="BC3522">
        <v>376</v>
      </c>
      <c r="BD3522">
        <v>1.9870065443683416E-4</v>
      </c>
      <c r="BE3522">
        <v>0.26481014490127563</v>
      </c>
      <c r="BF3522">
        <v>376</v>
      </c>
      <c r="BG3522">
        <v>3.1389258219860494E-4</v>
      </c>
      <c r="BH3522">
        <v>0.2214493602514267</v>
      </c>
    </row>
    <row r="3523" spans="53:60" x14ac:dyDescent="0.2">
      <c r="BA3523">
        <v>3.0633871210739017E-4</v>
      </c>
      <c r="BB3523">
        <v>0.20556791126728058</v>
      </c>
      <c r="BC3523">
        <v>376.10000610351562</v>
      </c>
      <c r="BD3523">
        <v>1.9870002870447934E-4</v>
      </c>
      <c r="BE3523">
        <v>0.26483893394470215</v>
      </c>
      <c r="BF3523">
        <v>376.10000610351562</v>
      </c>
      <c r="BG3523">
        <v>3.1388987554237247E-4</v>
      </c>
      <c r="BH3523">
        <v>0.22140836715698242</v>
      </c>
    </row>
    <row r="3524" spans="53:60" x14ac:dyDescent="0.2">
      <c r="BA3524">
        <v>3.0630631954409182E-4</v>
      </c>
      <c r="BB3524">
        <v>0.20553883910179138</v>
      </c>
      <c r="BC3524">
        <v>376.20001220703125</v>
      </c>
      <c r="BD3524">
        <v>1.9870008691214025E-4</v>
      </c>
      <c r="BE3524">
        <v>0.26486769318580627</v>
      </c>
      <c r="BF3524">
        <v>376.20001220703125</v>
      </c>
      <c r="BG3524">
        <v>3.1388760544359684E-4</v>
      </c>
      <c r="BH3524">
        <v>0.22136746346950531</v>
      </c>
    </row>
    <row r="3525" spans="53:60" x14ac:dyDescent="0.2">
      <c r="BA3525">
        <v>3.0619741301052272E-4</v>
      </c>
      <c r="BB3525">
        <v>0.20550994575023651</v>
      </c>
      <c r="BC3525">
        <v>376.29998779296875</v>
      </c>
      <c r="BD3525">
        <v>1.987005234695971E-4</v>
      </c>
      <c r="BE3525">
        <v>0.26489639282226563</v>
      </c>
      <c r="BF3525">
        <v>376.29998779296875</v>
      </c>
      <c r="BG3525">
        <v>3.1388466595672071E-4</v>
      </c>
      <c r="BH3525">
        <v>0.22132658958435059</v>
      </c>
    </row>
    <row r="3526" spans="53:60" x14ac:dyDescent="0.2">
      <c r="BA3526">
        <v>3.0602645711041987E-4</v>
      </c>
      <c r="BB3526">
        <v>0.2054811418056488</v>
      </c>
      <c r="BC3526">
        <v>376.39999389648438</v>
      </c>
      <c r="BD3526">
        <v>1.9870245887432247E-4</v>
      </c>
      <c r="BE3526">
        <v>0.26492485404014587</v>
      </c>
      <c r="BF3526">
        <v>376.39999389648438</v>
      </c>
      <c r="BG3526">
        <v>3.1388184288516641E-4</v>
      </c>
      <c r="BH3526">
        <v>0.22128583490848541</v>
      </c>
    </row>
    <row r="3527" spans="53:60" x14ac:dyDescent="0.2">
      <c r="BA3527">
        <v>3.0582217732444406E-4</v>
      </c>
      <c r="BB3527">
        <v>0.2054525762796402</v>
      </c>
      <c r="BC3527">
        <v>376.5</v>
      </c>
      <c r="BD3527">
        <v>1.9870643154717982E-4</v>
      </c>
      <c r="BE3527">
        <v>0.26495298743247986</v>
      </c>
      <c r="BF3527">
        <v>376.5</v>
      </c>
      <c r="BG3527">
        <v>3.1387869967147708E-4</v>
      </c>
      <c r="BH3527">
        <v>0.22124511003494263</v>
      </c>
    </row>
    <row r="3528" spans="53:60" x14ac:dyDescent="0.2">
      <c r="BA3528">
        <v>3.0572761897929013E-4</v>
      </c>
      <c r="BB3528">
        <v>0.20542411506175995</v>
      </c>
      <c r="BC3528">
        <v>376.60000610351562</v>
      </c>
      <c r="BD3528">
        <v>1.9871178665198386E-4</v>
      </c>
      <c r="BE3528">
        <v>0.26498079299926758</v>
      </c>
      <c r="BF3528">
        <v>376.60000610351562</v>
      </c>
      <c r="BG3528">
        <v>3.1387439230456948E-4</v>
      </c>
      <c r="BH3528">
        <v>0.2212044894695282</v>
      </c>
    </row>
    <row r="3529" spans="53:60" x14ac:dyDescent="0.2">
      <c r="BA3529">
        <v>3.058055299334228E-4</v>
      </c>
      <c r="BB3529">
        <v>0.20539566874504089</v>
      </c>
      <c r="BC3529">
        <v>376.70001220703125</v>
      </c>
      <c r="BD3529">
        <v>1.9871228141710162E-4</v>
      </c>
      <c r="BE3529">
        <v>0.26500838994979858</v>
      </c>
      <c r="BF3529">
        <v>376.70001220703125</v>
      </c>
      <c r="BG3529">
        <v>3.138681931886822E-4</v>
      </c>
      <c r="BH3529">
        <v>0.22116391360759735</v>
      </c>
    </row>
    <row r="3530" spans="53:60" x14ac:dyDescent="0.2">
      <c r="BA3530">
        <v>3.0592319671995938E-4</v>
      </c>
      <c r="BB3530">
        <v>0.20536722242832184</v>
      </c>
      <c r="BC3530">
        <v>376.79998779296875</v>
      </c>
      <c r="BD3530">
        <v>1.9870932737831026E-4</v>
      </c>
      <c r="BE3530">
        <v>0.26503601670265198</v>
      </c>
      <c r="BF3530">
        <v>376.79998779296875</v>
      </c>
      <c r="BG3530">
        <v>3.1386397313326597E-4</v>
      </c>
      <c r="BH3530">
        <v>0.22112344205379486</v>
      </c>
    </row>
    <row r="3531" spans="53:60" x14ac:dyDescent="0.2">
      <c r="BA3531">
        <v>3.0592319671995938E-4</v>
      </c>
      <c r="BB3531">
        <v>0.20533885061740875</v>
      </c>
      <c r="BC3531">
        <v>376.89999389648437</v>
      </c>
      <c r="BD3531">
        <v>1.9870705727953464E-4</v>
      </c>
      <c r="BE3531">
        <v>0.26506385207176208</v>
      </c>
      <c r="BF3531">
        <v>376.89999389648437</v>
      </c>
      <c r="BG3531">
        <v>3.1386155751533806E-4</v>
      </c>
      <c r="BH3531">
        <v>0.22108298540115356</v>
      </c>
    </row>
    <row r="3532" spans="53:60" x14ac:dyDescent="0.2">
      <c r="BA3532">
        <v>3.0583329498767853E-4</v>
      </c>
      <c r="BB3532">
        <v>0.20531059801578522</v>
      </c>
      <c r="BC3532">
        <v>377</v>
      </c>
      <c r="BD3532">
        <v>1.9870689720846713E-4</v>
      </c>
      <c r="BE3532">
        <v>0.26509159803390503</v>
      </c>
      <c r="BF3532">
        <v>377</v>
      </c>
      <c r="BG3532">
        <v>3.1385949114337564E-4</v>
      </c>
      <c r="BH3532">
        <v>0.22104264795780182</v>
      </c>
    </row>
    <row r="3533" spans="53:60" x14ac:dyDescent="0.2">
      <c r="BA3533">
        <v>3.0573827098123729E-4</v>
      </c>
      <c r="BB3533">
        <v>0.20528247952461243</v>
      </c>
      <c r="BC3533">
        <v>377.10000610351562</v>
      </c>
      <c r="BD3533">
        <v>1.9870967662427574E-4</v>
      </c>
      <c r="BE3533">
        <v>0.26511919498443604</v>
      </c>
      <c r="BF3533">
        <v>377.10000610351562</v>
      </c>
      <c r="BG3533">
        <v>3.1385757029056549E-4</v>
      </c>
      <c r="BH3533">
        <v>0.22100238502025604</v>
      </c>
    </row>
    <row r="3534" spans="53:60" x14ac:dyDescent="0.2">
      <c r="BA3534">
        <v>3.0563870677724481E-4</v>
      </c>
      <c r="BB3534">
        <v>0.20525451004505157</v>
      </c>
      <c r="BC3534">
        <v>377.20001220703125</v>
      </c>
      <c r="BD3534">
        <v>1.9871316908393055E-4</v>
      </c>
      <c r="BE3534">
        <v>0.26514655351638794</v>
      </c>
      <c r="BF3534">
        <v>377.20001220703125</v>
      </c>
      <c r="BG3534">
        <v>3.1385422335006297E-4</v>
      </c>
      <c r="BH3534">
        <v>0.22096218168735504</v>
      </c>
    </row>
    <row r="3535" spans="53:60" x14ac:dyDescent="0.2">
      <c r="BA3535">
        <v>3.0553975375369191E-4</v>
      </c>
      <c r="BB3535">
        <v>0.20522665977478027</v>
      </c>
      <c r="BC3535">
        <v>377.29998779296875</v>
      </c>
      <c r="BD3535">
        <v>1.9871628319378942E-4</v>
      </c>
      <c r="BE3535">
        <v>0.26517370343208313</v>
      </c>
      <c r="BF3535">
        <v>377.29998779296875</v>
      </c>
      <c r="BG3535">
        <v>3.1385009060613811E-4</v>
      </c>
      <c r="BH3535">
        <v>0.22092200815677643</v>
      </c>
    </row>
    <row r="3536" spans="53:60" x14ac:dyDescent="0.2">
      <c r="BA3536">
        <v>3.0544499168172479E-4</v>
      </c>
      <c r="BB3536">
        <v>0.20519892871379852</v>
      </c>
      <c r="BC3536">
        <v>377.39999389648437</v>
      </c>
      <c r="BD3536">
        <v>1.9871753465849906E-4</v>
      </c>
      <c r="BE3536">
        <v>0.26520064473152161</v>
      </c>
      <c r="BF3536">
        <v>377.39999389648437</v>
      </c>
      <c r="BG3536">
        <v>3.1384549220092595E-4</v>
      </c>
      <c r="BH3536">
        <v>0.22088198363780975</v>
      </c>
    </row>
    <row r="3537" spans="53:60" x14ac:dyDescent="0.2">
      <c r="BA3537">
        <v>3.0535869882442057E-4</v>
      </c>
      <c r="BB3537">
        <v>0.20517131686210632</v>
      </c>
      <c r="BC3537">
        <v>377.5</v>
      </c>
      <c r="BD3537">
        <v>1.9871884433086962E-4</v>
      </c>
      <c r="BE3537">
        <v>0.26522737741470337</v>
      </c>
      <c r="BF3537">
        <v>377.5</v>
      </c>
      <c r="BG3537">
        <v>3.1384165049530566E-4</v>
      </c>
      <c r="BH3537">
        <v>0.22084194421768188</v>
      </c>
    </row>
    <row r="3538" spans="53:60" x14ac:dyDescent="0.2">
      <c r="BA3538">
        <v>3.0528169008903205E-4</v>
      </c>
      <c r="BB3538">
        <v>0.20514377951622009</v>
      </c>
      <c r="BC3538">
        <v>377.60000610351562</v>
      </c>
      <c r="BD3538">
        <v>1.9872005213983357E-4</v>
      </c>
      <c r="BE3538">
        <v>0.26525396108627319</v>
      </c>
      <c r="BF3538">
        <v>377.60000610351562</v>
      </c>
      <c r="BG3538">
        <v>3.1383786699734628E-4</v>
      </c>
      <c r="BH3538">
        <v>0.22080205380916595</v>
      </c>
    </row>
    <row r="3539" spans="53:60" x14ac:dyDescent="0.2">
      <c r="BA3539">
        <v>3.0524327303282917E-4</v>
      </c>
      <c r="BB3539">
        <v>0.20511640608310699</v>
      </c>
      <c r="BC3539">
        <v>377.70001220703125</v>
      </c>
      <c r="BD3539">
        <v>1.9871936819981784E-4</v>
      </c>
      <c r="BE3539">
        <v>0.26528042554855347</v>
      </c>
      <c r="BF3539">
        <v>377.70001220703125</v>
      </c>
      <c r="BG3539">
        <v>3.1383344321511686E-4</v>
      </c>
      <c r="BH3539">
        <v>0.22076220810413361</v>
      </c>
    </row>
    <row r="3540" spans="53:60" x14ac:dyDescent="0.2">
      <c r="BA3540">
        <v>3.0525471083819866E-4</v>
      </c>
      <c r="BB3540">
        <v>0.20508900284767151</v>
      </c>
      <c r="BC3540">
        <v>377.79998779296875</v>
      </c>
      <c r="BD3540">
        <v>1.9872080883942544E-4</v>
      </c>
      <c r="BE3540">
        <v>0.2653067409992218</v>
      </c>
      <c r="BF3540">
        <v>377.79998779296875</v>
      </c>
      <c r="BG3540">
        <v>3.1383076566271484E-4</v>
      </c>
      <c r="BH3540">
        <v>0.22072245180606842</v>
      </c>
    </row>
    <row r="3541" spans="53:60" x14ac:dyDescent="0.2">
      <c r="BA3541">
        <v>3.0531600350514054E-4</v>
      </c>
      <c r="BB3541">
        <v>0.20506167411804199</v>
      </c>
      <c r="BC3541">
        <v>377.89999389648437</v>
      </c>
      <c r="BD3541">
        <v>1.9872022676281631E-4</v>
      </c>
      <c r="BE3541">
        <v>0.26533308625221252</v>
      </c>
      <c r="BF3541">
        <v>377.89999389648437</v>
      </c>
      <c r="BG3541">
        <v>3.1382634188048542E-4</v>
      </c>
      <c r="BH3541">
        <v>0.22068272531032562</v>
      </c>
    </row>
    <row r="3542" spans="53:60" x14ac:dyDescent="0.2">
      <c r="BA3542">
        <v>3.053484542760998E-4</v>
      </c>
      <c r="BB3542">
        <v>0.20503439009189606</v>
      </c>
      <c r="BC3542">
        <v>378</v>
      </c>
      <c r="BD3542">
        <v>1.987186842598021E-4</v>
      </c>
      <c r="BE3542">
        <v>0.26535943150520325</v>
      </c>
      <c r="BF3542">
        <v>378</v>
      </c>
      <c r="BG3542">
        <v>3.1382337328977883E-4</v>
      </c>
      <c r="BH3542">
        <v>0.22064308822154999</v>
      </c>
    </row>
    <row r="3543" spans="53:60" x14ac:dyDescent="0.2">
      <c r="BA3543">
        <v>3.052706306334585E-4</v>
      </c>
      <c r="BB3543">
        <v>0.20500721037387848</v>
      </c>
      <c r="BC3543">
        <v>378.10000610351562</v>
      </c>
      <c r="BD3543">
        <v>1.9872085249517113E-4</v>
      </c>
      <c r="BE3543">
        <v>0.26538580656051636</v>
      </c>
      <c r="BF3543">
        <v>378.10000610351562</v>
      </c>
      <c r="BG3543">
        <v>3.1382255838252604E-4</v>
      </c>
      <c r="BH3543">
        <v>0.22060349583625793</v>
      </c>
    </row>
    <row r="3544" spans="53:60" x14ac:dyDescent="0.2">
      <c r="BA3544">
        <v>3.0518393032252789E-4</v>
      </c>
      <c r="BB3544">
        <v>0.20498013496398926</v>
      </c>
      <c r="BC3544">
        <v>378.20001220703125</v>
      </c>
      <c r="BD3544">
        <v>1.9872232223860919E-4</v>
      </c>
      <c r="BE3544">
        <v>0.26541197299957275</v>
      </c>
      <c r="BF3544">
        <v>378.20001220703125</v>
      </c>
      <c r="BG3544">
        <v>3.1381865846924484E-4</v>
      </c>
      <c r="BH3544">
        <v>0.22056403756141663</v>
      </c>
    </row>
    <row r="3545" spans="53:60" x14ac:dyDescent="0.2">
      <c r="BA3545">
        <v>3.051658277399838E-4</v>
      </c>
      <c r="BB3545">
        <v>0.20495316386222839</v>
      </c>
      <c r="BC3545">
        <v>378.29998779296875</v>
      </c>
      <c r="BD3545">
        <v>1.987210416700691E-4</v>
      </c>
      <c r="BE3545">
        <v>0.2654380202293396</v>
      </c>
      <c r="BF3545">
        <v>378.29998779296875</v>
      </c>
      <c r="BG3545">
        <v>3.1381414737552404E-4</v>
      </c>
      <c r="BH3545">
        <v>0.2205246239900589</v>
      </c>
    </row>
    <row r="3546" spans="53:60" x14ac:dyDescent="0.2">
      <c r="BA3546">
        <v>3.0514856916852295E-4</v>
      </c>
      <c r="BB3546">
        <v>0.20492628216743469</v>
      </c>
      <c r="BC3546">
        <v>378.39999389648437</v>
      </c>
      <c r="BD3546">
        <v>1.9871917902491987E-4</v>
      </c>
      <c r="BE3546">
        <v>0.26546400785446167</v>
      </c>
      <c r="BF3546">
        <v>378.39999389648437</v>
      </c>
      <c r="BG3546">
        <v>3.1381097505800426E-4</v>
      </c>
      <c r="BH3546">
        <v>0.22048527002334595</v>
      </c>
    </row>
    <row r="3547" spans="53:60" x14ac:dyDescent="0.2">
      <c r="BA3547">
        <v>3.0513235833495855E-4</v>
      </c>
      <c r="BB3547">
        <v>0.20489941537380219</v>
      </c>
      <c r="BC3547">
        <v>378.5</v>
      </c>
      <c r="BD3547">
        <v>1.9871894619427621E-4</v>
      </c>
      <c r="BE3547">
        <v>0.26548990607261658</v>
      </c>
      <c r="BF3547">
        <v>378.5</v>
      </c>
      <c r="BG3547">
        <v>3.1380826840177178E-4</v>
      </c>
      <c r="BH3547">
        <v>0.22044593095779419</v>
      </c>
    </row>
    <row r="3548" spans="53:60" x14ac:dyDescent="0.2">
      <c r="BA3548">
        <v>3.0511911609210074E-4</v>
      </c>
      <c r="BB3548">
        <v>0.20487265288829803</v>
      </c>
      <c r="BC3548">
        <v>378.60000610351562</v>
      </c>
      <c r="BD3548">
        <v>1.9872051780112088E-4</v>
      </c>
      <c r="BE3548">
        <v>0.2655157744884491</v>
      </c>
      <c r="BF3548">
        <v>378.60000610351562</v>
      </c>
      <c r="BG3548">
        <v>3.1380521249957383E-4</v>
      </c>
      <c r="BH3548">
        <v>0.22040669620037079</v>
      </c>
    </row>
    <row r="3549" spans="53:60" x14ac:dyDescent="0.2">
      <c r="BA3549">
        <v>3.0510744545608759E-4</v>
      </c>
      <c r="BB3549">
        <v>0.20484593510627747</v>
      </c>
      <c r="BC3549">
        <v>378.70001220703125</v>
      </c>
      <c r="BD3549">
        <v>1.9872239499818534E-4</v>
      </c>
      <c r="BE3549">
        <v>0.26554152369499207</v>
      </c>
      <c r="BF3549">
        <v>378.70001220703125</v>
      </c>
      <c r="BG3549">
        <v>3.1380160362459719E-4</v>
      </c>
      <c r="BH3549">
        <v>0.22036755084991455</v>
      </c>
    </row>
    <row r="3550" spans="53:60" x14ac:dyDescent="0.2">
      <c r="BA3550">
        <v>3.0509708449244499E-4</v>
      </c>
      <c r="BB3550">
        <v>0.20481933653354645</v>
      </c>
      <c r="BC3550">
        <v>378.79998779296875</v>
      </c>
      <c r="BD3550">
        <v>1.9872465054504573E-4</v>
      </c>
      <c r="BE3550">
        <v>0.26556721329689026</v>
      </c>
      <c r="BF3550">
        <v>378.79998779296875</v>
      </c>
      <c r="BG3550">
        <v>3.1379854772239923E-4</v>
      </c>
      <c r="BH3550">
        <v>0.22032849490642548</v>
      </c>
    </row>
    <row r="3551" spans="53:60" x14ac:dyDescent="0.2">
      <c r="BA3551">
        <v>3.0508550116792321E-4</v>
      </c>
      <c r="BB3551">
        <v>0.20479278266429901</v>
      </c>
      <c r="BC3551">
        <v>378.89999389648438</v>
      </c>
      <c r="BD3551">
        <v>1.9872475240845233E-4</v>
      </c>
      <c r="BE3551">
        <v>0.26559281349182129</v>
      </c>
      <c r="BF3551">
        <v>378.89999389648438</v>
      </c>
      <c r="BG3551">
        <v>3.1379435677081347E-4</v>
      </c>
      <c r="BH3551">
        <v>0.22028948366641998</v>
      </c>
    </row>
    <row r="3552" spans="53:60" x14ac:dyDescent="0.2">
      <c r="BA3552">
        <v>3.0506987241096795E-4</v>
      </c>
      <c r="BB3552">
        <v>0.20476631820201874</v>
      </c>
      <c r="BC3552">
        <v>379</v>
      </c>
      <c r="BD3552">
        <v>1.9872399570886046E-4</v>
      </c>
      <c r="BE3552">
        <v>0.26561841368675232</v>
      </c>
      <c r="BF3552">
        <v>379</v>
      </c>
      <c r="BG3552">
        <v>3.1379121355712414E-4</v>
      </c>
      <c r="BH3552">
        <v>0.22025054693222046</v>
      </c>
    </row>
    <row r="3553" spans="53:60" x14ac:dyDescent="0.2">
      <c r="BA3553">
        <v>3.0505508766509593E-4</v>
      </c>
      <c r="BB3553">
        <v>0.20473989844322205</v>
      </c>
      <c r="BC3553">
        <v>379.10000610351562</v>
      </c>
      <c r="BD3553">
        <v>1.987251453101635E-4</v>
      </c>
      <c r="BE3553">
        <v>0.26564392447471619</v>
      </c>
      <c r="BF3553">
        <v>379.10000610351562</v>
      </c>
      <c r="BG3553">
        <v>3.1378926360048354E-4</v>
      </c>
      <c r="BH3553">
        <v>0.22021164000034332</v>
      </c>
    </row>
    <row r="3554" spans="53:60" x14ac:dyDescent="0.2">
      <c r="BA3554">
        <v>3.0504193273372948E-4</v>
      </c>
      <c r="BB3554">
        <v>0.20471356809139252</v>
      </c>
      <c r="BC3554">
        <v>379.20001220703125</v>
      </c>
      <c r="BD3554">
        <v>1.9872686243616045E-4</v>
      </c>
      <c r="BE3554">
        <v>0.26566934585571289</v>
      </c>
      <c r="BF3554">
        <v>379.20001220703125</v>
      </c>
      <c r="BG3554">
        <v>3.137858584523201E-4</v>
      </c>
      <c r="BH3554">
        <v>0.22017282247543335</v>
      </c>
    </row>
    <row r="3555" spans="53:60" x14ac:dyDescent="0.2">
      <c r="BA3555">
        <v>3.0502688605338335E-4</v>
      </c>
      <c r="BB3555">
        <v>0.20468734204769135</v>
      </c>
      <c r="BC3555">
        <v>379.29998779296875</v>
      </c>
      <c r="BD3555">
        <v>1.987267896765843E-4</v>
      </c>
      <c r="BE3555">
        <v>0.26569470763206482</v>
      </c>
      <c r="BF3555">
        <v>379.29998779296875</v>
      </c>
      <c r="BG3555">
        <v>3.1378192943520844E-4</v>
      </c>
      <c r="BH3555">
        <v>0.22013410925865173</v>
      </c>
    </row>
    <row r="3556" spans="53:60" x14ac:dyDescent="0.2">
      <c r="BA3556">
        <v>3.0501355649903417E-4</v>
      </c>
      <c r="BB3556">
        <v>0.20466113090515137</v>
      </c>
      <c r="BC3556">
        <v>379.39999389648437</v>
      </c>
      <c r="BD3556">
        <v>1.9872777920681983E-4</v>
      </c>
      <c r="BE3556">
        <v>0.26571998000144958</v>
      </c>
      <c r="BF3556">
        <v>379.39999389648437</v>
      </c>
      <c r="BG3556">
        <v>3.1377963023260236E-4</v>
      </c>
      <c r="BH3556">
        <v>0.22009545564651489</v>
      </c>
    </row>
    <row r="3557" spans="53:60" x14ac:dyDescent="0.2">
      <c r="BA3557">
        <v>3.0499746208079159E-4</v>
      </c>
      <c r="BB3557">
        <v>0.20463497936725616</v>
      </c>
      <c r="BC3557">
        <v>379.5</v>
      </c>
      <c r="BD3557">
        <v>1.9872652774211019E-4</v>
      </c>
      <c r="BE3557">
        <v>0.26574522256851196</v>
      </c>
      <c r="BF3557">
        <v>379.5</v>
      </c>
      <c r="BG3557">
        <v>3.1377485720440745E-4</v>
      </c>
      <c r="BH3557">
        <v>0.22005681693553925</v>
      </c>
    </row>
    <row r="3558" spans="53:60" x14ac:dyDescent="0.2">
      <c r="BA3558">
        <v>3.0497933039441705E-4</v>
      </c>
      <c r="BB3558">
        <v>0.20460900664329529</v>
      </c>
      <c r="BC3558">
        <v>379.60000610351562</v>
      </c>
      <c r="BD3558">
        <v>1.987240684684366E-4</v>
      </c>
      <c r="BE3558">
        <v>0.26577037572860718</v>
      </c>
      <c r="BF3558">
        <v>379.60000610351562</v>
      </c>
      <c r="BG3558">
        <v>3.137707244604826E-4</v>
      </c>
      <c r="BH3558">
        <v>0.22001828253269196</v>
      </c>
    </row>
    <row r="3559" spans="53:60" x14ac:dyDescent="0.2">
      <c r="BA3559">
        <v>3.049657098017633E-4</v>
      </c>
      <c r="BB3559">
        <v>0.20458300411701202</v>
      </c>
      <c r="BC3559">
        <v>379.70001220703125</v>
      </c>
      <c r="BD3559">
        <v>1.987252471735701E-4</v>
      </c>
      <c r="BE3559">
        <v>0.26579552888870239</v>
      </c>
      <c r="BF3559">
        <v>379.70001220703125</v>
      </c>
      <c r="BG3559">
        <v>3.1376926926895976E-4</v>
      </c>
      <c r="BH3559">
        <v>0.21997983753681183</v>
      </c>
    </row>
    <row r="3560" spans="53:60" x14ac:dyDescent="0.2">
      <c r="BA3560">
        <v>3.0495345708914101E-4</v>
      </c>
      <c r="BB3560">
        <v>0.20455710589885712</v>
      </c>
      <c r="BC3560">
        <v>379.79998779296875</v>
      </c>
      <c r="BD3560">
        <v>1.9872639677487314E-4</v>
      </c>
      <c r="BE3560">
        <v>0.26582053303718567</v>
      </c>
      <c r="BF3560">
        <v>379.79998779296875</v>
      </c>
      <c r="BG3560">
        <v>3.1376589322462678E-4</v>
      </c>
      <c r="BH3560">
        <v>0.21994146704673767</v>
      </c>
    </row>
    <row r="3561" spans="53:60" x14ac:dyDescent="0.2">
      <c r="BA3561">
        <v>3.0494164093397558E-4</v>
      </c>
      <c r="BB3561">
        <v>0.20453125238418579</v>
      </c>
      <c r="BC3561">
        <v>379.89999389648437</v>
      </c>
      <c r="BD3561">
        <v>1.9872814300470054E-4</v>
      </c>
      <c r="BE3561">
        <v>0.26584553718566895</v>
      </c>
      <c r="BF3561">
        <v>379.89999389648437</v>
      </c>
      <c r="BG3561">
        <v>3.1376324477605522E-4</v>
      </c>
      <c r="BH3561">
        <v>0.21990311145782471</v>
      </c>
    </row>
    <row r="3562" spans="53:60" x14ac:dyDescent="0.2">
      <c r="BA3562">
        <v>3.0492822406813502E-4</v>
      </c>
      <c r="BB3562">
        <v>0.20450545847415924</v>
      </c>
      <c r="BC3562">
        <v>380</v>
      </c>
      <c r="BD3562">
        <v>1.9872833217959851E-4</v>
      </c>
      <c r="BE3562">
        <v>0.26587048172950745</v>
      </c>
      <c r="BF3562">
        <v>380</v>
      </c>
      <c r="BG3562">
        <v>3.1375922844745219E-4</v>
      </c>
      <c r="BH3562">
        <v>0.21986484527587891</v>
      </c>
    </row>
    <row r="3563" spans="53:60" x14ac:dyDescent="0.2">
      <c r="BA3563">
        <v>3.049138467758894E-4</v>
      </c>
      <c r="BB3563">
        <v>0.20447973906993866</v>
      </c>
      <c r="BC3563">
        <v>380.10000610351562</v>
      </c>
      <c r="BD3563">
        <v>1.987279683817178E-4</v>
      </c>
      <c r="BE3563">
        <v>0.26589533686637878</v>
      </c>
      <c r="BF3563">
        <v>380.10000610351562</v>
      </c>
      <c r="BG3563">
        <v>3.1375567778013647E-4</v>
      </c>
      <c r="BH3563">
        <v>0.21982666850090027</v>
      </c>
    </row>
    <row r="3564" spans="53:60" x14ac:dyDescent="0.2">
      <c r="BA3564">
        <v>3.0489888740703464E-4</v>
      </c>
      <c r="BB3564">
        <v>0.20445418357849121</v>
      </c>
      <c r="BC3564">
        <v>380.20001220703125</v>
      </c>
      <c r="BD3564">
        <v>1.9872767734341323E-4</v>
      </c>
      <c r="BE3564">
        <v>0.26592010259628296</v>
      </c>
      <c r="BF3564">
        <v>380.20001220703125</v>
      </c>
      <c r="BG3564">
        <v>3.1375265098176897E-4</v>
      </c>
      <c r="BH3564">
        <v>0.21978853642940521</v>
      </c>
    </row>
    <row r="3565" spans="53:60" x14ac:dyDescent="0.2">
      <c r="BA3565">
        <v>3.0488218180835247E-4</v>
      </c>
      <c r="BB3565">
        <v>0.20442861318588257</v>
      </c>
      <c r="BC3565">
        <v>380.29998779296875</v>
      </c>
      <c r="BD3565">
        <v>1.9872694974765182E-4</v>
      </c>
      <c r="BE3565">
        <v>0.26594486832618713</v>
      </c>
      <c r="BF3565">
        <v>380.29998779296875</v>
      </c>
      <c r="BG3565">
        <v>3.1374915852211416E-4</v>
      </c>
      <c r="BH3565">
        <v>0.21975046396255493</v>
      </c>
    </row>
    <row r="3566" spans="53:60" x14ac:dyDescent="0.2">
      <c r="BA3566">
        <v>3.0486646573990583E-4</v>
      </c>
      <c r="BB3566">
        <v>0.20440317690372467</v>
      </c>
      <c r="BC3566">
        <v>380.39999389648437</v>
      </c>
      <c r="BD3566">
        <v>1.9872728444170207E-4</v>
      </c>
      <c r="BE3566">
        <v>0.26596951484680176</v>
      </c>
      <c r="BF3566">
        <v>380.39999389648437</v>
      </c>
      <c r="BG3566">
        <v>3.137463063467294E-4</v>
      </c>
      <c r="BH3566">
        <v>0.2197125107049942</v>
      </c>
    </row>
    <row r="3567" spans="53:60" x14ac:dyDescent="0.2">
      <c r="BA3567">
        <v>3.048518265131861E-4</v>
      </c>
      <c r="BB3567">
        <v>0.20437771081924438</v>
      </c>
      <c r="BC3567">
        <v>380.5</v>
      </c>
      <c r="BD3567">
        <v>1.9872738630510867E-4</v>
      </c>
      <c r="BE3567">
        <v>0.26599413156509399</v>
      </c>
      <c r="BF3567">
        <v>380.5</v>
      </c>
      <c r="BG3567">
        <v>3.1374281388707459E-4</v>
      </c>
      <c r="BH3567">
        <v>0.21967454254627228</v>
      </c>
    </row>
    <row r="3568" spans="53:60" x14ac:dyDescent="0.2">
      <c r="BA3568">
        <v>3.0483794398605824E-4</v>
      </c>
      <c r="BB3568">
        <v>0.20435237884521484</v>
      </c>
      <c r="BC3568">
        <v>380.60000610351562</v>
      </c>
      <c r="BD3568">
        <v>1.9872744451276958E-4</v>
      </c>
      <c r="BE3568">
        <v>0.26601871848106384</v>
      </c>
      <c r="BF3568">
        <v>380.60000610351562</v>
      </c>
      <c r="BG3568">
        <v>3.1373958336189389E-4</v>
      </c>
      <c r="BH3568">
        <v>0.21963664889335632</v>
      </c>
    </row>
    <row r="3569" spans="53:60" x14ac:dyDescent="0.2">
      <c r="BA3569">
        <v>3.0482615693472326E-4</v>
      </c>
      <c r="BB3569">
        <v>0.20432709157466888</v>
      </c>
      <c r="BC3569">
        <v>380.70001220703125</v>
      </c>
      <c r="BD3569">
        <v>1.9872879784088582E-4</v>
      </c>
      <c r="BE3569">
        <v>0.26604321599006653</v>
      </c>
      <c r="BF3569">
        <v>380.70001220703125</v>
      </c>
      <c r="BG3569">
        <v>3.1373693491332233E-4</v>
      </c>
      <c r="BH3569">
        <v>0.21959887444972992</v>
      </c>
    </row>
    <row r="3570" spans="53:60" x14ac:dyDescent="0.2">
      <c r="BA3570">
        <v>3.04814224364236E-4</v>
      </c>
      <c r="BB3570">
        <v>0.20430190861225128</v>
      </c>
      <c r="BC3570">
        <v>380.79998779296875</v>
      </c>
      <c r="BD3570">
        <v>1.9873031124006957E-4</v>
      </c>
      <c r="BE3570">
        <v>0.26606765389442444</v>
      </c>
      <c r="BF3570">
        <v>380.79998779296875</v>
      </c>
      <c r="BG3570">
        <v>3.1373376259580255E-4</v>
      </c>
      <c r="BH3570">
        <v>0.21956115961074829</v>
      </c>
    </row>
    <row r="3571" spans="53:60" x14ac:dyDescent="0.2">
      <c r="BA3571">
        <v>3.0480069108307362E-4</v>
      </c>
      <c r="BB3571">
        <v>0.20427674055099487</v>
      </c>
      <c r="BC3571">
        <v>380.89999389648437</v>
      </c>
      <c r="BD3571">
        <v>1.9873115525115281E-4</v>
      </c>
      <c r="BE3571">
        <v>0.26609203219413757</v>
      </c>
      <c r="BF3571">
        <v>380.89999389648437</v>
      </c>
      <c r="BG3571">
        <v>3.13730095513165E-4</v>
      </c>
      <c r="BH3571">
        <v>0.21952348947525024</v>
      </c>
    </row>
    <row r="3572" spans="53:60" x14ac:dyDescent="0.2">
      <c r="BA3572">
        <v>3.0478727421723306E-4</v>
      </c>
      <c r="BB3572">
        <v>0.20425166189670563</v>
      </c>
      <c r="BC3572">
        <v>381</v>
      </c>
      <c r="BD3572">
        <v>1.9873247947543859E-4</v>
      </c>
      <c r="BE3572">
        <v>0.26611635088920593</v>
      </c>
      <c r="BF3572">
        <v>381</v>
      </c>
      <c r="BG3572">
        <v>3.1372721423394978E-4</v>
      </c>
      <c r="BH3572">
        <v>0.21948589384555817</v>
      </c>
    </row>
    <row r="3573" spans="53:60" x14ac:dyDescent="0.2">
      <c r="BA3573">
        <v>3.0477152904495597E-4</v>
      </c>
      <c r="BB3573">
        <v>0.20422668755054474</v>
      </c>
      <c r="BC3573">
        <v>381.10000610351562</v>
      </c>
      <c r="BD3573">
        <v>1.9873175187967718E-4</v>
      </c>
      <c r="BE3573">
        <v>0.26614058017730713</v>
      </c>
      <c r="BF3573">
        <v>381.10000610351562</v>
      </c>
      <c r="BG3573">
        <v>3.1372308149002492E-4</v>
      </c>
      <c r="BH3573">
        <v>0.21944834291934967</v>
      </c>
    </row>
    <row r="3574" spans="53:60" x14ac:dyDescent="0.2">
      <c r="BA3574">
        <v>3.0475342646241188E-4</v>
      </c>
      <c r="BB3574">
        <v>0.20420171320438385</v>
      </c>
      <c r="BC3574">
        <v>381.20001220703125</v>
      </c>
      <c r="BD3574">
        <v>1.9872997654601932E-4</v>
      </c>
      <c r="BE3574">
        <v>0.26616474986076355</v>
      </c>
      <c r="BF3574">
        <v>381.20001220703125</v>
      </c>
      <c r="BG3574">
        <v>3.1371932709589601E-4</v>
      </c>
      <c r="BH3574">
        <v>0.21941088140010834</v>
      </c>
    </row>
    <row r="3575" spans="53:60" x14ac:dyDescent="0.2">
      <c r="BA3575">
        <v>3.0473692459054291E-4</v>
      </c>
      <c r="BB3575">
        <v>0.20417687296867371</v>
      </c>
      <c r="BC3575">
        <v>381.29998779296875</v>
      </c>
      <c r="BD3575">
        <v>1.987293508136645E-4</v>
      </c>
      <c r="BE3575">
        <v>0.26618888974189758</v>
      </c>
      <c r="BF3575">
        <v>381.29998779296875</v>
      </c>
      <c r="BG3575">
        <v>3.1371676595881581E-4</v>
      </c>
      <c r="BH3575">
        <v>0.21937350928783417</v>
      </c>
    </row>
    <row r="3576" spans="53:60" x14ac:dyDescent="0.2">
      <c r="BA3576">
        <v>3.0472147045657039E-4</v>
      </c>
      <c r="BB3576">
        <v>0.20415204763412476</v>
      </c>
      <c r="BC3576">
        <v>381.39999389648437</v>
      </c>
      <c r="BD3576">
        <v>1.9872948178090155E-4</v>
      </c>
      <c r="BE3576">
        <v>0.26621294021606445</v>
      </c>
      <c r="BF3576">
        <v>381.39999389648437</v>
      </c>
      <c r="BG3576">
        <v>3.1371385557577014E-4</v>
      </c>
      <c r="BH3576">
        <v>0.21933616697788239</v>
      </c>
    </row>
    <row r="3577" spans="53:60" x14ac:dyDescent="0.2">
      <c r="BA3577">
        <v>3.0471078935079277E-4</v>
      </c>
      <c r="BB3577">
        <v>0.20412735641002655</v>
      </c>
      <c r="BC3577">
        <v>381.5</v>
      </c>
      <c r="BD3577">
        <v>1.9873287237714976E-4</v>
      </c>
      <c r="BE3577">
        <v>0.26623699069023132</v>
      </c>
      <c r="BF3577">
        <v>381.5</v>
      </c>
      <c r="BG3577">
        <v>3.1371184741146863E-4</v>
      </c>
      <c r="BH3577">
        <v>0.21929888427257538</v>
      </c>
    </row>
    <row r="3578" spans="53:60" x14ac:dyDescent="0.2">
      <c r="BA3578">
        <v>3.0470071942545474E-4</v>
      </c>
      <c r="BB3578">
        <v>0.20410268008708954</v>
      </c>
      <c r="BC3578">
        <v>381.60000610351562</v>
      </c>
      <c r="BD3578">
        <v>1.9873512792401016E-4</v>
      </c>
      <c r="BE3578">
        <v>0.26626089215278625</v>
      </c>
      <c r="BF3578">
        <v>381.60000610351562</v>
      </c>
      <c r="BG3578">
        <v>3.1370730721391737E-4</v>
      </c>
      <c r="BH3578">
        <v>0.21926166117191315</v>
      </c>
    </row>
    <row r="3579" spans="53:60" x14ac:dyDescent="0.2">
      <c r="BA3579">
        <v>3.0468610930256546E-4</v>
      </c>
      <c r="BB3579">
        <v>0.2040780633687973</v>
      </c>
      <c r="BC3579">
        <v>381.70001220703125</v>
      </c>
      <c r="BD3579">
        <v>1.9873486598953605E-4</v>
      </c>
      <c r="BE3579">
        <v>0.2662847638130188</v>
      </c>
      <c r="BF3579">
        <v>381.70001220703125</v>
      </c>
      <c r="BG3579">
        <v>3.137031162623316E-4</v>
      </c>
      <c r="BH3579">
        <v>0.21922458708286285</v>
      </c>
    </row>
    <row r="3580" spans="53:60" x14ac:dyDescent="0.2">
      <c r="BA3580">
        <v>3.0466954922303557E-4</v>
      </c>
      <c r="BB3580">
        <v>0.20405353605747223</v>
      </c>
      <c r="BC3580">
        <v>381.79998779296875</v>
      </c>
      <c r="BD3580">
        <v>1.9873319251928478E-4</v>
      </c>
      <c r="BE3580">
        <v>0.26630857586860657</v>
      </c>
      <c r="BF3580">
        <v>381.79998779296875</v>
      </c>
      <c r="BG3580">
        <v>3.1369974021799862E-4</v>
      </c>
      <c r="BH3580">
        <v>0.21918749809265137</v>
      </c>
    </row>
    <row r="3581" spans="53:60" x14ac:dyDescent="0.2">
      <c r="BA3581">
        <v>3.0465284362435341E-4</v>
      </c>
      <c r="BB3581">
        <v>0.20402911305427551</v>
      </c>
      <c r="BC3581">
        <v>381.89999389648438</v>
      </c>
      <c r="BD3581">
        <v>1.9873138808179647E-4</v>
      </c>
      <c r="BE3581">
        <v>0.26633235812187195</v>
      </c>
      <c r="BF3581">
        <v>381.89999389648438</v>
      </c>
      <c r="BG3581">
        <v>3.1369636417366564E-4</v>
      </c>
      <c r="BH3581">
        <v>0.21915049850940704</v>
      </c>
    </row>
    <row r="3582" spans="53:60" x14ac:dyDescent="0.2">
      <c r="BA3582">
        <v>3.0463567236438394E-4</v>
      </c>
      <c r="BB3582">
        <v>0.20400471985340118</v>
      </c>
      <c r="BC3582">
        <v>382</v>
      </c>
      <c r="BD3582">
        <v>1.987308933166787E-4</v>
      </c>
      <c r="BE3582">
        <v>0.26635605096817017</v>
      </c>
      <c r="BF3582">
        <v>382</v>
      </c>
      <c r="BG3582">
        <v>3.1369377393275499E-4</v>
      </c>
      <c r="BH3582">
        <v>0.21911357343196869</v>
      </c>
    </row>
    <row r="3583" spans="53:60" x14ac:dyDescent="0.2">
      <c r="BA3583">
        <v>3.0461736605502665E-4</v>
      </c>
      <c r="BB3583">
        <v>0.20398032665252686</v>
      </c>
      <c r="BC3583">
        <v>382.10000610351562</v>
      </c>
      <c r="BD3583">
        <v>1.9872987468261272E-4</v>
      </c>
      <c r="BE3583">
        <v>0.26637968420982361</v>
      </c>
      <c r="BF3583">
        <v>382.10000610351562</v>
      </c>
      <c r="BG3583">
        <v>3.136901359539479E-4</v>
      </c>
      <c r="BH3583">
        <v>0.21907669305801392</v>
      </c>
    </row>
    <row r="3584" spans="53:60" x14ac:dyDescent="0.2">
      <c r="BA3584">
        <v>3.0460709240287542E-4</v>
      </c>
      <c r="BB3584">
        <v>0.20395609736442566</v>
      </c>
      <c r="BC3584">
        <v>382.20001220703125</v>
      </c>
      <c r="BD3584">
        <v>1.9873287237714976E-4</v>
      </c>
      <c r="BE3584">
        <v>0.26640331745147705</v>
      </c>
      <c r="BF3584">
        <v>382.20001220703125</v>
      </c>
      <c r="BG3584">
        <v>3.1368853524327278E-4</v>
      </c>
      <c r="BH3584">
        <v>0.21903987228870392</v>
      </c>
    </row>
    <row r="3585" spans="53:60" x14ac:dyDescent="0.2">
      <c r="BA3585">
        <v>3.0459804111160338E-4</v>
      </c>
      <c r="BB3585">
        <v>0.20393189787864685</v>
      </c>
      <c r="BC3585">
        <v>382.29998779296875</v>
      </c>
      <c r="BD3585">
        <v>1.9873538985848427E-4</v>
      </c>
      <c r="BE3585">
        <v>0.26642689108848572</v>
      </c>
      <c r="BF3585">
        <v>382.29998779296875</v>
      </c>
      <c r="BG3585">
        <v>3.1368480995297432E-4</v>
      </c>
      <c r="BH3585">
        <v>0.21900312602519989</v>
      </c>
    </row>
    <row r="3586" spans="53:60" x14ac:dyDescent="0.2">
      <c r="BA3586">
        <v>3.045860503334552E-4</v>
      </c>
      <c r="BB3586">
        <v>0.20390774309635162</v>
      </c>
      <c r="BC3586">
        <v>382.39999389648437</v>
      </c>
      <c r="BD3586">
        <v>1.9873667042702436E-4</v>
      </c>
      <c r="BE3586">
        <v>0.26645034551620483</v>
      </c>
      <c r="BF3586">
        <v>382.39999389648437</v>
      </c>
      <c r="BG3586">
        <v>3.1368140480481088E-4</v>
      </c>
      <c r="BH3586">
        <v>0.21896642446517944</v>
      </c>
    </row>
    <row r="3587" spans="53:60" x14ac:dyDescent="0.2">
      <c r="BA3587">
        <v>3.0457135289907455E-4</v>
      </c>
      <c r="BB3587">
        <v>0.20388364791870117</v>
      </c>
      <c r="BC3587">
        <v>382.5</v>
      </c>
      <c r="BD3587">
        <v>1.9873614655807614E-4</v>
      </c>
      <c r="BE3587">
        <v>0.26647374033927917</v>
      </c>
      <c r="BF3587">
        <v>382.5</v>
      </c>
      <c r="BG3587">
        <v>3.1367709743790329E-4</v>
      </c>
      <c r="BH3587">
        <v>0.21892981231212616</v>
      </c>
    </row>
    <row r="3588" spans="53:60" x14ac:dyDescent="0.2">
      <c r="BA3588">
        <v>3.0454716761596501E-4</v>
      </c>
      <c r="BB3588">
        <v>0.20385965704917908</v>
      </c>
      <c r="BC3588">
        <v>382.60000610351562</v>
      </c>
      <c r="BD3588">
        <v>1.9872974371537566E-4</v>
      </c>
      <c r="BE3588">
        <v>0.26649710536003113</v>
      </c>
      <c r="BF3588">
        <v>382.60000610351562</v>
      </c>
      <c r="BG3588">
        <v>3.1367063638754189E-4</v>
      </c>
      <c r="BH3588">
        <v>0.21889327466487885</v>
      </c>
    </row>
    <row r="3589" spans="53:60" x14ac:dyDescent="0.2">
      <c r="BA3589">
        <v>3.0452568898908794E-4</v>
      </c>
      <c r="BB3589">
        <v>0.20383577048778534</v>
      </c>
      <c r="BC3589">
        <v>382.70001220703125</v>
      </c>
      <c r="BD3589">
        <v>1.9872665870934725E-4</v>
      </c>
      <c r="BE3589">
        <v>0.26652047038078308</v>
      </c>
      <c r="BF3589">
        <v>382.70001220703125</v>
      </c>
      <c r="BG3589">
        <v>3.1366953044198453E-4</v>
      </c>
      <c r="BH3589">
        <v>0.21885679662227631</v>
      </c>
    </row>
    <row r="3590" spans="53:60" x14ac:dyDescent="0.2">
      <c r="BA3590">
        <v>3.0451195198111236E-4</v>
      </c>
      <c r="BB3590">
        <v>0.2038118839263916</v>
      </c>
      <c r="BC3590">
        <v>382.79998779296875</v>
      </c>
      <c r="BD3590">
        <v>1.9872830307576805E-4</v>
      </c>
      <c r="BE3590">
        <v>0.2665436863899231</v>
      </c>
      <c r="BF3590">
        <v>382.79998779296875</v>
      </c>
      <c r="BG3590">
        <v>3.1366833718493581E-4</v>
      </c>
      <c r="BH3590">
        <v>0.21882037818431854</v>
      </c>
    </row>
    <row r="3591" spans="53:60" x14ac:dyDescent="0.2">
      <c r="BA3591">
        <v>3.0449748737737536E-4</v>
      </c>
      <c r="BB3591">
        <v>0.20378802716732025</v>
      </c>
      <c r="BC3591">
        <v>382.89999389648437</v>
      </c>
      <c r="BD3591">
        <v>1.9872898701578379E-4</v>
      </c>
      <c r="BE3591">
        <v>0.2665669322013855</v>
      </c>
      <c r="BF3591">
        <v>382.89999389648437</v>
      </c>
      <c r="BG3591">
        <v>3.1366391340270638E-4</v>
      </c>
      <c r="BH3591">
        <v>0.21878398954868317</v>
      </c>
    </row>
    <row r="3592" spans="53:60" x14ac:dyDescent="0.2">
      <c r="BA3592">
        <v>3.0448607867583632E-4</v>
      </c>
      <c r="BB3592">
        <v>0.20376427471637726</v>
      </c>
      <c r="BC3592">
        <v>383</v>
      </c>
      <c r="BD3592">
        <v>1.9873115525115281E-4</v>
      </c>
      <c r="BE3592">
        <v>0.26659008860588074</v>
      </c>
      <c r="BF3592">
        <v>383</v>
      </c>
      <c r="BG3592">
        <v>3.1366146868094802E-4</v>
      </c>
      <c r="BH3592">
        <v>0.21874766051769257</v>
      </c>
    </row>
    <row r="3593" spans="53:60" x14ac:dyDescent="0.2">
      <c r="BA3593">
        <v>3.0447749304585159E-4</v>
      </c>
      <c r="BB3593">
        <v>0.20374061167240143</v>
      </c>
      <c r="BC3593">
        <v>383.10000610351562</v>
      </c>
      <c r="BD3593">
        <v>1.9873309065587819E-4</v>
      </c>
      <c r="BE3593">
        <v>0.2666131854057312</v>
      </c>
      <c r="BF3593">
        <v>383.10000610351562</v>
      </c>
      <c r="BG3593">
        <v>3.1365777249448001E-4</v>
      </c>
      <c r="BH3593">
        <v>0.21871142089366913</v>
      </c>
    </row>
    <row r="3594" spans="53:60" x14ac:dyDescent="0.2">
      <c r="BA3594">
        <v>3.044643672183156E-4</v>
      </c>
      <c r="BB3594">
        <v>0.20371696352958679</v>
      </c>
      <c r="BC3594">
        <v>383.20001220703125</v>
      </c>
      <c r="BD3594">
        <v>1.9873181008733809E-4</v>
      </c>
      <c r="BE3594">
        <v>0.26663625240325928</v>
      </c>
      <c r="BF3594">
        <v>383.20001220703125</v>
      </c>
      <c r="BG3594">
        <v>3.1365250470116735E-4</v>
      </c>
      <c r="BH3594">
        <v>0.21867524087429047</v>
      </c>
    </row>
    <row r="3595" spans="53:60" x14ac:dyDescent="0.2">
      <c r="BA3595">
        <v>3.0444754520431161E-4</v>
      </c>
      <c r="BB3595">
        <v>0.20369338989257813</v>
      </c>
      <c r="BC3595">
        <v>383.29998779296875</v>
      </c>
      <c r="BD3595">
        <v>1.9873031124006957E-4</v>
      </c>
      <c r="BE3595">
        <v>0.26665928959846497</v>
      </c>
      <c r="BF3595">
        <v>383.29998779296875</v>
      </c>
      <c r="BG3595">
        <v>3.136499144602567E-4</v>
      </c>
      <c r="BH3595">
        <v>0.21863916516304016</v>
      </c>
    </row>
    <row r="3596" spans="53:60" x14ac:dyDescent="0.2">
      <c r="BA3596">
        <v>3.0442918068729341E-4</v>
      </c>
      <c r="BB3596">
        <v>0.20366987586021423</v>
      </c>
      <c r="BC3596">
        <v>383.39999389648437</v>
      </c>
      <c r="BD3596">
        <v>1.9873023848049343E-4</v>
      </c>
      <c r="BE3596">
        <v>0.26668223738670349</v>
      </c>
      <c r="BF3596">
        <v>383.39999389648437</v>
      </c>
      <c r="BG3596">
        <v>3.1364773167297244E-4</v>
      </c>
      <c r="BH3596">
        <v>0.21860305964946747</v>
      </c>
    </row>
    <row r="3597" spans="53:60" x14ac:dyDescent="0.2">
      <c r="BA3597">
        <v>3.0441136914305389E-4</v>
      </c>
      <c r="BB3597">
        <v>0.2036464512348175</v>
      </c>
      <c r="BC3597">
        <v>383.5</v>
      </c>
      <c r="BD3597">
        <v>1.9873057317454368E-4</v>
      </c>
      <c r="BE3597">
        <v>0.26670512557029724</v>
      </c>
      <c r="BF3597">
        <v>383.5</v>
      </c>
      <c r="BG3597">
        <v>3.1364412279799581E-4</v>
      </c>
      <c r="BH3597">
        <v>0.21856707334518433</v>
      </c>
    </row>
    <row r="3598" spans="53:60" x14ac:dyDescent="0.2">
      <c r="BA3598">
        <v>3.043956239707768E-4</v>
      </c>
      <c r="BB3598">
        <v>0.20362305641174316</v>
      </c>
      <c r="BC3598">
        <v>383.60000610351562</v>
      </c>
      <c r="BD3598">
        <v>1.9873047131113708E-4</v>
      </c>
      <c r="BE3598">
        <v>0.26672792434692383</v>
      </c>
      <c r="BF3598">
        <v>383.60000610351562</v>
      </c>
      <c r="BG3598">
        <v>3.1364051392301917E-4</v>
      </c>
      <c r="BH3598">
        <v>0.21853120625019073</v>
      </c>
    </row>
    <row r="3599" spans="53:60" x14ac:dyDescent="0.2">
      <c r="BA3599">
        <v>3.0438421526923776E-4</v>
      </c>
      <c r="BB3599">
        <v>0.20359978079795837</v>
      </c>
      <c r="BC3599">
        <v>383.70001220703125</v>
      </c>
      <c r="BD3599">
        <v>1.9873178098350763E-4</v>
      </c>
      <c r="BE3599">
        <v>0.26675069332122803</v>
      </c>
      <c r="BF3599">
        <v>383.70001220703125</v>
      </c>
      <c r="BG3599">
        <v>3.1363745802082121E-4</v>
      </c>
      <c r="BH3599">
        <v>0.21849530935287476</v>
      </c>
    </row>
    <row r="3600" spans="53:60" x14ac:dyDescent="0.2">
      <c r="BA3600">
        <v>3.0437277746386826E-4</v>
      </c>
      <c r="BB3600">
        <v>0.20357650518417358</v>
      </c>
      <c r="BC3600">
        <v>383.79998779296875</v>
      </c>
      <c r="BD3600">
        <v>1.9873240671586245E-4</v>
      </c>
      <c r="BE3600">
        <v>0.26677340269088745</v>
      </c>
      <c r="BF3600">
        <v>383.79998779296875</v>
      </c>
      <c r="BG3600">
        <v>3.1363315065391362E-4</v>
      </c>
      <c r="BH3600">
        <v>0.21845957636833191</v>
      </c>
    </row>
    <row r="3601" spans="53:60" x14ac:dyDescent="0.2">
      <c r="BA3601">
        <v>3.0435735243372619E-4</v>
      </c>
      <c r="BB3601">
        <v>0.20355327427387238</v>
      </c>
      <c r="BC3601">
        <v>383.89999389648437</v>
      </c>
      <c r="BD3601">
        <v>1.9873240671586245E-4</v>
      </c>
      <c r="BE3601">
        <v>0.26679602265357971</v>
      </c>
      <c r="BF3601">
        <v>383.89999389648437</v>
      </c>
      <c r="BG3601">
        <v>3.1363009475171566E-4</v>
      </c>
      <c r="BH3601">
        <v>0.21842379868030548</v>
      </c>
    </row>
    <row r="3602" spans="53:60" x14ac:dyDescent="0.2">
      <c r="BA3602">
        <v>3.0434064683504403E-4</v>
      </c>
      <c r="BB3602">
        <v>0.20353017747402191</v>
      </c>
      <c r="BC3602">
        <v>384</v>
      </c>
      <c r="BD3602">
        <v>1.9873230485245585E-4</v>
      </c>
      <c r="BE3602">
        <v>0.26681867241859436</v>
      </c>
      <c r="BF3602">
        <v>384</v>
      </c>
      <c r="BG3602">
        <v>3.1362695153802633E-4</v>
      </c>
      <c r="BH3602">
        <v>0.21838812530040741</v>
      </c>
    </row>
    <row r="3603" spans="53:60" x14ac:dyDescent="0.2">
      <c r="BA3603">
        <v>3.0432548373937607E-4</v>
      </c>
      <c r="BB3603">
        <v>0.20350711047649384</v>
      </c>
      <c r="BC3603">
        <v>384.10000610351562</v>
      </c>
      <c r="BD3603">
        <v>1.9873138808179647E-4</v>
      </c>
      <c r="BE3603">
        <v>0.26684120297431946</v>
      </c>
      <c r="BF3603">
        <v>384.10000610351562</v>
      </c>
      <c r="BG3603">
        <v>3.1362302252091467E-4</v>
      </c>
      <c r="BH3603">
        <v>0.21835251152515411</v>
      </c>
    </row>
    <row r="3604" spans="53:60" x14ac:dyDescent="0.2">
      <c r="BA3604">
        <v>3.0431218328885734E-4</v>
      </c>
      <c r="BB3604">
        <v>0.20348413288593292</v>
      </c>
      <c r="BC3604">
        <v>384.20001220703125</v>
      </c>
      <c r="BD3604">
        <v>1.9873181008733809E-4</v>
      </c>
      <c r="BE3604">
        <v>0.26686370372772217</v>
      </c>
      <c r="BF3604">
        <v>384.20001220703125</v>
      </c>
      <c r="BG3604">
        <v>3.1362069421447814E-4</v>
      </c>
      <c r="BH3604">
        <v>0.21831695735454559</v>
      </c>
    </row>
    <row r="3605" spans="53:60" x14ac:dyDescent="0.2">
      <c r="BA3605">
        <v>3.0429664184339345E-4</v>
      </c>
      <c r="BB3605">
        <v>0.2034611850976944</v>
      </c>
      <c r="BC3605">
        <v>384.29998779296875</v>
      </c>
      <c r="BD3605">
        <v>1.9873224664479494E-4</v>
      </c>
      <c r="BE3605">
        <v>0.26688617467880249</v>
      </c>
      <c r="BF3605">
        <v>384.29998779296875</v>
      </c>
      <c r="BG3605">
        <v>3.136172890663147E-4</v>
      </c>
      <c r="BH3605">
        <v>0.21828149259090424</v>
      </c>
    </row>
    <row r="3606" spans="53:60" x14ac:dyDescent="0.2">
      <c r="BA3606">
        <v>3.0428255558945239E-4</v>
      </c>
      <c r="BB3606">
        <v>0.20343831181526184</v>
      </c>
      <c r="BC3606">
        <v>384.39999389648437</v>
      </c>
      <c r="BD3606">
        <v>1.9873394921887666E-4</v>
      </c>
      <c r="BE3606">
        <v>0.26690855622291565</v>
      </c>
      <c r="BF3606">
        <v>384.39999389648437</v>
      </c>
      <c r="BG3606">
        <v>3.1361440778709948E-4</v>
      </c>
      <c r="BH3606">
        <v>0.21824602782726288</v>
      </c>
    </row>
    <row r="3607" spans="53:60" x14ac:dyDescent="0.2">
      <c r="BA3607">
        <v>3.0427135061472654E-4</v>
      </c>
      <c r="BB3607">
        <v>0.20341546833515167</v>
      </c>
      <c r="BC3607">
        <v>384.5</v>
      </c>
      <c r="BD3607">
        <v>1.9873687415383756E-4</v>
      </c>
      <c r="BE3607">
        <v>0.26693084836006165</v>
      </c>
      <c r="BF3607">
        <v>384.5</v>
      </c>
      <c r="BG3607">
        <v>3.1361193396151066E-4</v>
      </c>
      <c r="BH3607">
        <v>0.21821069717407227</v>
      </c>
    </row>
    <row r="3608" spans="53:60" x14ac:dyDescent="0.2">
      <c r="BA3608">
        <v>3.04259272525087E-4</v>
      </c>
      <c r="BB3608">
        <v>0.20339272916316986</v>
      </c>
      <c r="BC3608">
        <v>384.60000610351562</v>
      </c>
      <c r="BD3608">
        <v>1.9873870769515634E-4</v>
      </c>
      <c r="BE3608">
        <v>0.26695311069488525</v>
      </c>
      <c r="BF3608">
        <v>384.60000610351562</v>
      </c>
      <c r="BG3608">
        <v>3.136078012175858E-4</v>
      </c>
      <c r="BH3608">
        <v>0.21817538142204285</v>
      </c>
    </row>
    <row r="3609" spans="53:60" x14ac:dyDescent="0.2">
      <c r="BA3609">
        <v>3.0424474971368909E-4</v>
      </c>
      <c r="BB3609">
        <v>0.20337004959583282</v>
      </c>
      <c r="BC3609">
        <v>384.70001220703125</v>
      </c>
      <c r="BD3609">
        <v>1.9873857672791928E-4</v>
      </c>
      <c r="BE3609">
        <v>0.26697531342506409</v>
      </c>
      <c r="BF3609">
        <v>384.70001220703125</v>
      </c>
      <c r="BG3609">
        <v>3.1360323191620409E-4</v>
      </c>
      <c r="BH3609">
        <v>0.21814016997814178</v>
      </c>
    </row>
    <row r="3610" spans="53:60" x14ac:dyDescent="0.2">
      <c r="BA3610">
        <v>3.042249009013176E-4</v>
      </c>
      <c r="BB3610">
        <v>0.20334745943546295</v>
      </c>
      <c r="BC3610">
        <v>384.79998779296875</v>
      </c>
      <c r="BD3610">
        <v>1.9873588462360203E-4</v>
      </c>
      <c r="BE3610">
        <v>0.26699745655059814</v>
      </c>
      <c r="BF3610">
        <v>384.79998779296875</v>
      </c>
      <c r="BG3610">
        <v>3.1359869171865284E-4</v>
      </c>
      <c r="BH3610">
        <v>0.2181050181388855</v>
      </c>
    </row>
    <row r="3611" spans="53:60" x14ac:dyDescent="0.2">
      <c r="BA3611">
        <v>3.0420409166254103E-4</v>
      </c>
      <c r="BB3611">
        <v>0.20332489907741547</v>
      </c>
      <c r="BC3611">
        <v>384.89999389648438</v>
      </c>
      <c r="BD3611">
        <v>1.9873441488016397E-4</v>
      </c>
      <c r="BE3611">
        <v>0.26701951026916504</v>
      </c>
      <c r="BF3611">
        <v>384.89999389648438</v>
      </c>
      <c r="BG3611">
        <v>3.1359642161987722E-4</v>
      </c>
      <c r="BH3611">
        <v>0.21806991100311279</v>
      </c>
    </row>
    <row r="3612" spans="53:60" x14ac:dyDescent="0.2">
      <c r="BA3612">
        <v>3.041892487090081E-4</v>
      </c>
      <c r="BB3612">
        <v>0.20330239832401276</v>
      </c>
      <c r="BC3612">
        <v>385</v>
      </c>
      <c r="BD3612">
        <v>1.9873680139426142E-4</v>
      </c>
      <c r="BE3612">
        <v>0.26704159379005432</v>
      </c>
      <c r="BF3612">
        <v>385</v>
      </c>
      <c r="BG3612">
        <v>3.1359496642835438E-4</v>
      </c>
      <c r="BH3612">
        <v>0.21803484857082367</v>
      </c>
    </row>
    <row r="3613" spans="53:60" x14ac:dyDescent="0.2">
      <c r="BA3613">
        <v>3.0417664675042033E-4</v>
      </c>
      <c r="BB3613">
        <v>0.20327995717525482</v>
      </c>
      <c r="BC3613">
        <v>385.10000610351562</v>
      </c>
      <c r="BD3613">
        <v>1.9873747078236192E-4</v>
      </c>
      <c r="BE3613">
        <v>0.26706352829933167</v>
      </c>
      <c r="BF3613">
        <v>385.10000610351562</v>
      </c>
      <c r="BG3613">
        <v>3.1358987325802445E-4</v>
      </c>
      <c r="BH3613">
        <v>0.21799984574317932</v>
      </c>
    </row>
    <row r="3614" spans="53:60" x14ac:dyDescent="0.2">
      <c r="BA3614">
        <v>3.0416066874749959E-4</v>
      </c>
      <c r="BB3614">
        <v>0.20325759053230286</v>
      </c>
      <c r="BC3614">
        <v>385.20001220703125</v>
      </c>
      <c r="BD3614">
        <v>1.9873504061251879E-4</v>
      </c>
      <c r="BE3614">
        <v>0.26708546280860901</v>
      </c>
      <c r="BF3614">
        <v>385.20001220703125</v>
      </c>
      <c r="BG3614">
        <v>3.1358495471067727E-4</v>
      </c>
      <c r="BH3614">
        <v>0.21796494722366333</v>
      </c>
    </row>
    <row r="3615" spans="53:60" x14ac:dyDescent="0.2">
      <c r="BA3615">
        <v>3.0414847424253821E-4</v>
      </c>
      <c r="BB3615">
        <v>0.20323532819747925</v>
      </c>
      <c r="BC3615">
        <v>385.29998779296875</v>
      </c>
      <c r="BD3615">
        <v>1.9873749988619238E-4</v>
      </c>
      <c r="BE3615">
        <v>0.26710733771324158</v>
      </c>
      <c r="BF3615">
        <v>385.29998779296875</v>
      </c>
      <c r="BG3615">
        <v>3.1358460546471179E-4</v>
      </c>
      <c r="BH3615">
        <v>0.21793007850646973</v>
      </c>
    </row>
    <row r="3616" spans="53:60" x14ac:dyDescent="0.2">
      <c r="BA3616">
        <v>3.0413692002184689E-4</v>
      </c>
      <c r="BB3616">
        <v>0.20321303606033325</v>
      </c>
      <c r="BC3616">
        <v>385.39999389648437</v>
      </c>
      <c r="BD3616">
        <v>1.9873901328537613E-4</v>
      </c>
      <c r="BE3616">
        <v>0.26712915301322937</v>
      </c>
      <c r="BF3616">
        <v>385.39999389648437</v>
      </c>
      <c r="BG3616">
        <v>3.1358012347482145E-4</v>
      </c>
      <c r="BH3616">
        <v>0.2178952693939209</v>
      </c>
    </row>
    <row r="3617" spans="53:60" x14ac:dyDescent="0.2">
      <c r="BA3617">
        <v>3.0412385240197182E-4</v>
      </c>
      <c r="BB3617">
        <v>0.20319083333015442</v>
      </c>
      <c r="BC3617">
        <v>385.5</v>
      </c>
      <c r="BD3617">
        <v>1.9874016288667917E-4</v>
      </c>
      <c r="BE3617">
        <v>0.26715093851089478</v>
      </c>
      <c r="BF3617">
        <v>385.5</v>
      </c>
      <c r="BG3617">
        <v>3.1357663101516664E-4</v>
      </c>
      <c r="BH3617">
        <v>0.21786053478717804</v>
      </c>
    </row>
    <row r="3618" spans="53:60" x14ac:dyDescent="0.2">
      <c r="BA3618">
        <v>3.0410967883653939E-4</v>
      </c>
      <c r="BB3618">
        <v>0.20316869020462036</v>
      </c>
      <c r="BC3618">
        <v>385.60000610351562</v>
      </c>
      <c r="BD3618">
        <v>1.9874134159181267E-4</v>
      </c>
      <c r="BE3618">
        <v>0.26717260479927063</v>
      </c>
      <c r="BF3618">
        <v>385.60000610351562</v>
      </c>
      <c r="BG3618">
        <v>3.1357377883978188E-4</v>
      </c>
      <c r="BH3618">
        <v>0.21782584488391876</v>
      </c>
    </row>
    <row r="3619" spans="53:60" x14ac:dyDescent="0.2">
      <c r="BA3619">
        <v>3.040952724404633E-4</v>
      </c>
      <c r="BB3619">
        <v>0.20314665138721466</v>
      </c>
      <c r="BC3619">
        <v>385.70001220703125</v>
      </c>
      <c r="BD3619">
        <v>1.9874160352628678E-4</v>
      </c>
      <c r="BE3619">
        <v>0.2671942412853241</v>
      </c>
      <c r="BF3619">
        <v>385.70001220703125</v>
      </c>
      <c r="BG3619">
        <v>3.1357034458778799E-4</v>
      </c>
      <c r="BH3619">
        <v>0.21779122948646545</v>
      </c>
    </row>
    <row r="3620" spans="53:60" x14ac:dyDescent="0.2">
      <c r="BA3620">
        <v>3.0408301972784102E-4</v>
      </c>
      <c r="BB3620">
        <v>0.20312467217445374</v>
      </c>
      <c r="BC3620">
        <v>385.79998779296875</v>
      </c>
      <c r="BD3620">
        <v>1.9874366989824921E-4</v>
      </c>
      <c r="BE3620">
        <v>0.26721584796905518</v>
      </c>
      <c r="BF3620">
        <v>385.79998779296875</v>
      </c>
      <c r="BG3620">
        <v>3.135680453851819E-4</v>
      </c>
      <c r="BH3620">
        <v>0.21775665879249573</v>
      </c>
    </row>
    <row r="3621" spans="53:60" x14ac:dyDescent="0.2">
      <c r="BA3621">
        <v>3.0406360747292638E-4</v>
      </c>
      <c r="BB3621">
        <v>0.2031027227640152</v>
      </c>
      <c r="BC3621">
        <v>385.89999389648437</v>
      </c>
      <c r="BD3621">
        <v>1.9874137069564313E-4</v>
      </c>
      <c r="BE3621">
        <v>0.26723736524581909</v>
      </c>
      <c r="BF3621">
        <v>385.89999389648437</v>
      </c>
      <c r="BG3621">
        <v>3.1356193358078599E-4</v>
      </c>
      <c r="BH3621">
        <v>0.21772217750549316</v>
      </c>
    </row>
    <row r="3622" spans="53:60" x14ac:dyDescent="0.2">
      <c r="BA3622">
        <v>3.0404212884604931E-4</v>
      </c>
      <c r="BB3622">
        <v>0.20308084785938263</v>
      </c>
      <c r="BC3622">
        <v>386</v>
      </c>
      <c r="BD3622">
        <v>1.9873963901773095E-4</v>
      </c>
      <c r="BE3622">
        <v>0.26725885272026062</v>
      </c>
      <c r="BF3622">
        <v>386</v>
      </c>
      <c r="BG3622">
        <v>3.1355934333987534E-4</v>
      </c>
      <c r="BH3622">
        <v>0.21768774092197418</v>
      </c>
    </row>
    <row r="3623" spans="53:60" x14ac:dyDescent="0.2">
      <c r="BA3623">
        <v>3.04027198581025E-4</v>
      </c>
      <c r="BB3623">
        <v>0.20305907726287842</v>
      </c>
      <c r="BC3623">
        <v>386.10000610351562</v>
      </c>
      <c r="BD3623">
        <v>1.987405848922208E-4</v>
      </c>
      <c r="BE3623">
        <v>0.26728025078773499</v>
      </c>
      <c r="BF3623">
        <v>386.10000610351562</v>
      </c>
      <c r="BG3623">
        <v>3.1355678220279515E-4</v>
      </c>
      <c r="BH3623">
        <v>0.21765333414077759</v>
      </c>
    </row>
    <row r="3624" spans="53:60" x14ac:dyDescent="0.2">
      <c r="BA3624">
        <v>3.0401317053474486E-4</v>
      </c>
      <c r="BB3624">
        <v>0.20303729176521301</v>
      </c>
      <c r="BC3624">
        <v>386.20001220703125</v>
      </c>
      <c r="BD3624">
        <v>1.9874052668455988E-4</v>
      </c>
      <c r="BE3624">
        <v>0.26730167865753174</v>
      </c>
      <c r="BF3624">
        <v>386.20001220703125</v>
      </c>
      <c r="BG3624">
        <v>3.1355200917460024E-4</v>
      </c>
      <c r="BH3624">
        <v>0.21761901676654816</v>
      </c>
    </row>
    <row r="3625" spans="53:60" x14ac:dyDescent="0.2">
      <c r="BA3625">
        <v>3.0400051036849618E-4</v>
      </c>
      <c r="BB3625">
        <v>0.20301561057567596</v>
      </c>
      <c r="BC3625">
        <v>386.29998779296875</v>
      </c>
      <c r="BD3625">
        <v>1.9874246208928525E-4</v>
      </c>
      <c r="BE3625">
        <v>0.26732298731803894</v>
      </c>
      <c r="BF3625">
        <v>386.29998779296875</v>
      </c>
      <c r="BG3625">
        <v>3.135502920486033E-4</v>
      </c>
      <c r="BH3625">
        <v>0.21758480370044708</v>
      </c>
    </row>
    <row r="3626" spans="53:60" x14ac:dyDescent="0.2">
      <c r="BA3626">
        <v>3.0398790840990841E-4</v>
      </c>
      <c r="BB3626">
        <v>0.2029939740896225</v>
      </c>
      <c r="BC3626">
        <v>386.39999389648437</v>
      </c>
      <c r="BD3626">
        <v>1.9874400459229946E-4</v>
      </c>
      <c r="BE3626">
        <v>0.26734423637390137</v>
      </c>
      <c r="BF3626">
        <v>386.39999389648437</v>
      </c>
      <c r="BG3626">
        <v>3.135468577966094E-4</v>
      </c>
      <c r="BH3626">
        <v>0.2175506204366684</v>
      </c>
    </row>
    <row r="3627" spans="53:60" x14ac:dyDescent="0.2">
      <c r="BA3627">
        <v>3.0397422960959375E-4</v>
      </c>
      <c r="BB3627">
        <v>0.20297236740589142</v>
      </c>
      <c r="BC3627">
        <v>386.5</v>
      </c>
      <c r="BD3627">
        <v>1.9874449935741723E-4</v>
      </c>
      <c r="BE3627">
        <v>0.26736545562744141</v>
      </c>
      <c r="BF3627">
        <v>386.5</v>
      </c>
      <c r="BG3627">
        <v>3.13542754156515E-4</v>
      </c>
      <c r="BH3627">
        <v>0.21751648187637329</v>
      </c>
    </row>
    <row r="3628" spans="53:60" x14ac:dyDescent="0.2">
      <c r="BA3628">
        <v>3.0395711655728519E-4</v>
      </c>
      <c r="BB3628">
        <v>0.2029508501291275</v>
      </c>
      <c r="BC3628">
        <v>386.60000610351562</v>
      </c>
      <c r="BD3628">
        <v>1.9874301506206393E-4</v>
      </c>
      <c r="BE3628">
        <v>0.26738664507865906</v>
      </c>
      <c r="BF3628">
        <v>386.60000610351562</v>
      </c>
      <c r="BG3628">
        <v>3.1353821395896375E-4</v>
      </c>
      <c r="BH3628">
        <v>0.21748237311840057</v>
      </c>
    </row>
    <row r="3629" spans="53:60" x14ac:dyDescent="0.2">
      <c r="BA3629">
        <v>3.0394084751605988E-4</v>
      </c>
      <c r="BB3629">
        <v>0.20292939245700836</v>
      </c>
      <c r="BC3629">
        <v>386.70001220703125</v>
      </c>
      <c r="BD3629">
        <v>1.9874317513313144E-4</v>
      </c>
      <c r="BE3629">
        <v>0.26740777492523193</v>
      </c>
      <c r="BF3629">
        <v>386.70001220703125</v>
      </c>
      <c r="BG3629">
        <v>3.1353646772913635E-4</v>
      </c>
      <c r="BH3629">
        <v>0.21744838356971741</v>
      </c>
    </row>
    <row r="3630" spans="53:60" x14ac:dyDescent="0.2">
      <c r="BA3630">
        <v>3.0392897315323353E-4</v>
      </c>
      <c r="BB3630">
        <v>0.20290800929069519</v>
      </c>
      <c r="BC3630">
        <v>386.79998779296875</v>
      </c>
      <c r="BD3630">
        <v>1.9874640565831214E-4</v>
      </c>
      <c r="BE3630">
        <v>0.26742881536483765</v>
      </c>
      <c r="BF3630">
        <v>386.79998779296875</v>
      </c>
      <c r="BG3630">
        <v>3.1353480881080031E-4</v>
      </c>
      <c r="BH3630">
        <v>0.21741442382335663</v>
      </c>
    </row>
    <row r="3631" spans="53:60" x14ac:dyDescent="0.2">
      <c r="BA3631">
        <v>3.0391814652830362E-4</v>
      </c>
      <c r="BB3631">
        <v>0.20288670063018799</v>
      </c>
      <c r="BC3631">
        <v>386.89999389648437</v>
      </c>
      <c r="BD3631">
        <v>1.9874951976817101E-4</v>
      </c>
      <c r="BE3631">
        <v>0.26744979619979858</v>
      </c>
      <c r="BF3631">
        <v>386.89999389648437</v>
      </c>
      <c r="BG3631">
        <v>3.13530646963045E-4</v>
      </c>
      <c r="BH3631">
        <v>0.21738052368164063</v>
      </c>
    </row>
    <row r="3632" spans="53:60" x14ac:dyDescent="0.2">
      <c r="BA3632">
        <v>3.0390312895178795E-4</v>
      </c>
      <c r="BB3632">
        <v>0.20286539196968079</v>
      </c>
      <c r="BC3632">
        <v>387</v>
      </c>
      <c r="BD3632">
        <v>1.9874941790476441E-4</v>
      </c>
      <c r="BE3632">
        <v>0.26747068762779236</v>
      </c>
      <c r="BF3632">
        <v>387</v>
      </c>
      <c r="BG3632">
        <v>3.1352596124634147E-4</v>
      </c>
      <c r="BH3632">
        <v>0.21734674274921417</v>
      </c>
    </row>
    <row r="3633" spans="53:60" x14ac:dyDescent="0.2">
      <c r="BA3633">
        <v>3.0388252343982458E-4</v>
      </c>
      <c r="BB3633">
        <v>0.20284421741962433</v>
      </c>
      <c r="BC3633">
        <v>387.10000610351562</v>
      </c>
      <c r="BD3633">
        <v>1.9874596910085529E-4</v>
      </c>
      <c r="BE3633">
        <v>0.26749160885810852</v>
      </c>
      <c r="BF3633">
        <v>387.10000610351562</v>
      </c>
      <c r="BG3633">
        <v>3.1352083897218108E-4</v>
      </c>
      <c r="BH3633">
        <v>0.21731290221214294</v>
      </c>
    </row>
    <row r="3634" spans="53:60" x14ac:dyDescent="0.2">
      <c r="BA3634">
        <v>3.038605791516602E-4</v>
      </c>
      <c r="BB3634">
        <v>0.20282305777072906</v>
      </c>
      <c r="BC3634">
        <v>387.20001220703125</v>
      </c>
      <c r="BD3634">
        <v>1.9874183635693043E-4</v>
      </c>
      <c r="BE3634">
        <v>0.26751247048377991</v>
      </c>
      <c r="BF3634">
        <v>387.20001220703125</v>
      </c>
      <c r="BG3634">
        <v>3.1351656070910394E-4</v>
      </c>
      <c r="BH3634">
        <v>0.21727918088436127</v>
      </c>
    </row>
    <row r="3635" spans="53:60" x14ac:dyDescent="0.2">
      <c r="BA3635">
        <v>3.0384704587049782E-4</v>
      </c>
      <c r="BB3635">
        <v>0.20280195772647858</v>
      </c>
      <c r="BC3635">
        <v>387.29998779296875</v>
      </c>
      <c r="BD3635">
        <v>1.9874377176165581E-4</v>
      </c>
      <c r="BE3635">
        <v>0.26753327250480652</v>
      </c>
      <c r="BF3635">
        <v>387.29998779296875</v>
      </c>
      <c r="BG3635">
        <v>3.1351682264357805E-4</v>
      </c>
      <c r="BH3635">
        <v>0.21724557876586914</v>
      </c>
    </row>
    <row r="3636" spans="53:60" x14ac:dyDescent="0.2">
      <c r="BA3636">
        <v>3.0383444391191006E-4</v>
      </c>
      <c r="BB3636">
        <v>0.20278090238571167</v>
      </c>
      <c r="BC3636">
        <v>387.39999389648438</v>
      </c>
      <c r="BD3636">
        <v>1.9874557619914412E-4</v>
      </c>
      <c r="BE3636">
        <v>0.26755401492118835</v>
      </c>
      <c r="BF3636">
        <v>387.39999389648438</v>
      </c>
      <c r="BG3636">
        <v>3.1351306824944913E-4</v>
      </c>
      <c r="BH3636">
        <v>0.21721194684505463</v>
      </c>
    </row>
    <row r="3637" spans="53:60" x14ac:dyDescent="0.2">
      <c r="BA3637">
        <v>3.0382038676179945E-4</v>
      </c>
      <c r="BB3637">
        <v>0.20275996625423431</v>
      </c>
      <c r="BC3637">
        <v>387.5</v>
      </c>
      <c r="BD3637">
        <v>1.9874695863109082E-4</v>
      </c>
      <c r="BE3637">
        <v>0.2675747275352478</v>
      </c>
      <c r="BF3637">
        <v>387.5</v>
      </c>
      <c r="BG3637">
        <v>3.1350934295915067E-4</v>
      </c>
      <c r="BH3637">
        <v>0.21717835962772369</v>
      </c>
    </row>
    <row r="3638" spans="53:60" x14ac:dyDescent="0.2">
      <c r="BA3638">
        <v>3.0380615498870611E-4</v>
      </c>
      <c r="BB3638">
        <v>0.20273905992507935</v>
      </c>
      <c r="BC3638">
        <v>387.60000610351562</v>
      </c>
      <c r="BD3638">
        <v>1.9874719146173447E-4</v>
      </c>
      <c r="BE3638">
        <v>0.26759541034698486</v>
      </c>
      <c r="BF3638">
        <v>387.60000610351562</v>
      </c>
      <c r="BG3638">
        <v>3.1350512290373445E-4</v>
      </c>
      <c r="BH3638">
        <v>0.2171449214220047</v>
      </c>
    </row>
    <row r="3639" spans="53:60" x14ac:dyDescent="0.2">
      <c r="BA3639">
        <v>3.0379008967429399E-4</v>
      </c>
      <c r="BB3639">
        <v>0.20271815359592438</v>
      </c>
      <c r="BC3639">
        <v>387.70001220703125</v>
      </c>
      <c r="BD3639">
        <v>1.9874557619914412E-4</v>
      </c>
      <c r="BE3639">
        <v>0.26761597394943237</v>
      </c>
      <c r="BF3639">
        <v>387.70001220703125</v>
      </c>
      <c r="BG3639">
        <v>3.1350049539469182E-4</v>
      </c>
      <c r="BH3639">
        <v>0.21711146831512451</v>
      </c>
    </row>
    <row r="3640" spans="53:60" x14ac:dyDescent="0.2">
      <c r="BA3640">
        <v>3.0377780785784125E-4</v>
      </c>
      <c r="BB3640">
        <v>0.20269735157489777</v>
      </c>
      <c r="BC3640">
        <v>387.79998779296875</v>
      </c>
      <c r="BD3640">
        <v>1.9874787540175021E-4</v>
      </c>
      <c r="BE3640">
        <v>0.2676365077495575</v>
      </c>
      <c r="BF3640">
        <v>387.79998779296875</v>
      </c>
      <c r="BG3640">
        <v>3.1349947676062584E-4</v>
      </c>
      <c r="BH3640">
        <v>0.21707814931869507</v>
      </c>
    </row>
    <row r="3641" spans="53:60" x14ac:dyDescent="0.2">
      <c r="BA3641">
        <v>3.0376369250006974E-4</v>
      </c>
      <c r="BB3641">
        <v>0.20267660915851593</v>
      </c>
      <c r="BC3641">
        <v>387.89999389648437</v>
      </c>
      <c r="BD3641">
        <v>1.9874909776262939E-4</v>
      </c>
      <c r="BE3641">
        <v>0.26765704154968262</v>
      </c>
      <c r="BF3641">
        <v>387.89999389648437</v>
      </c>
      <c r="BG3641">
        <v>3.1349575147032738E-4</v>
      </c>
      <c r="BH3641">
        <v>0.21704486012458801</v>
      </c>
    </row>
    <row r="3642" spans="53:60" x14ac:dyDescent="0.2">
      <c r="BA3642">
        <v>3.0375237111002207E-4</v>
      </c>
      <c r="BB3642">
        <v>0.20265592634677887</v>
      </c>
      <c r="BC3642">
        <v>388</v>
      </c>
      <c r="BD3642">
        <v>1.9875289581250399E-4</v>
      </c>
      <c r="BE3642">
        <v>0.26767745614051819</v>
      </c>
      <c r="BF3642">
        <v>388</v>
      </c>
      <c r="BG3642">
        <v>3.1349403434433043E-4</v>
      </c>
      <c r="BH3642">
        <v>0.21701154112815857</v>
      </c>
    </row>
    <row r="3643" spans="53:60" x14ac:dyDescent="0.2">
      <c r="BA3643">
        <v>3.037380229216069E-4</v>
      </c>
      <c r="BB3643">
        <v>0.20263530313968658</v>
      </c>
      <c r="BC3643">
        <v>388.10000610351562</v>
      </c>
      <c r="BD3643">
        <v>1.9875286670867354E-4</v>
      </c>
      <c r="BE3643">
        <v>0.26769784092903137</v>
      </c>
      <c r="BF3643">
        <v>388.10000610351562</v>
      </c>
      <c r="BG3643">
        <v>3.134880680590868E-4</v>
      </c>
      <c r="BH3643">
        <v>0.21697843074798584</v>
      </c>
    </row>
    <row r="3644" spans="53:60" x14ac:dyDescent="0.2">
      <c r="BA3644">
        <v>3.0371572938747704E-4</v>
      </c>
      <c r="BB3644">
        <v>0.20261476933956146</v>
      </c>
      <c r="BC3644">
        <v>388.20001220703125</v>
      </c>
      <c r="BD3644">
        <v>1.987475116038695E-4</v>
      </c>
      <c r="BE3644">
        <v>0.26771813631057739</v>
      </c>
      <c r="BF3644">
        <v>388.20001220703125</v>
      </c>
      <c r="BG3644">
        <v>3.1348189804702997E-4</v>
      </c>
      <c r="BH3644">
        <v>0.21694524586200714</v>
      </c>
    </row>
    <row r="3645" spans="53:60" x14ac:dyDescent="0.2">
      <c r="BA3645">
        <v>3.0369660817086697E-4</v>
      </c>
      <c r="BB3645">
        <v>0.20259423553943634</v>
      </c>
      <c r="BC3645">
        <v>388.29998779296875</v>
      </c>
      <c r="BD3645">
        <v>1.9874627469107509E-4</v>
      </c>
      <c r="BE3645">
        <v>0.2677384614944458</v>
      </c>
      <c r="BF3645">
        <v>388.29998779296875</v>
      </c>
      <c r="BG3645">
        <v>3.1348070478998125E-4</v>
      </c>
      <c r="BH3645">
        <v>0.21691215038299561</v>
      </c>
    </row>
    <row r="3646" spans="53:60" x14ac:dyDescent="0.2">
      <c r="BA3646">
        <v>3.0368083389475942E-4</v>
      </c>
      <c r="BB3646">
        <v>0.20257379114627838</v>
      </c>
      <c r="BC3646">
        <v>388.39999389648437</v>
      </c>
      <c r="BD3646">
        <v>1.9874706049449742E-4</v>
      </c>
      <c r="BE3646">
        <v>0.26775875687599182</v>
      </c>
      <c r="BF3646">
        <v>388.39999389648437</v>
      </c>
      <c r="BG3646">
        <v>3.1347817275673151E-4</v>
      </c>
      <c r="BH3646">
        <v>0.21687918901443481</v>
      </c>
    </row>
    <row r="3647" spans="53:60" x14ac:dyDescent="0.2">
      <c r="BA3647">
        <v>3.0366901773959398E-4</v>
      </c>
      <c r="BB3647">
        <v>0.20255343616008759</v>
      </c>
      <c r="BC3647">
        <v>388.5</v>
      </c>
      <c r="BD3647">
        <v>1.9875024736393243E-4</v>
      </c>
      <c r="BE3647">
        <v>0.26777896285057068</v>
      </c>
      <c r="BF3647">
        <v>388.5</v>
      </c>
      <c r="BG3647">
        <v>3.1347633921541274E-4</v>
      </c>
      <c r="BH3647">
        <v>0.21684619784355164</v>
      </c>
    </row>
    <row r="3648" spans="53:60" x14ac:dyDescent="0.2">
      <c r="BA3648">
        <v>3.0365539714694023E-4</v>
      </c>
      <c r="BB3648">
        <v>0.2025330513715744</v>
      </c>
      <c r="BC3648">
        <v>388.60000610351562</v>
      </c>
      <c r="BD3648">
        <v>1.987506402656436E-4</v>
      </c>
      <c r="BE3648">
        <v>0.26779904961585999</v>
      </c>
      <c r="BF3648">
        <v>388.60000610351562</v>
      </c>
      <c r="BG3648">
        <v>3.1347104231826961E-4</v>
      </c>
      <c r="BH3648">
        <v>0.21681329607963562</v>
      </c>
    </row>
    <row r="3649" spans="53:60" x14ac:dyDescent="0.2">
      <c r="BA3649">
        <v>3.0363505356945097E-4</v>
      </c>
      <c r="BB3649">
        <v>0.20251277089118958</v>
      </c>
      <c r="BC3649">
        <v>388.70001220703125</v>
      </c>
      <c r="BD3649">
        <v>1.9874580902978778E-4</v>
      </c>
      <c r="BE3649">
        <v>0.26781916618347168</v>
      </c>
      <c r="BF3649">
        <v>388.70001220703125</v>
      </c>
      <c r="BG3649">
        <v>3.1346411560662091E-4</v>
      </c>
      <c r="BH3649">
        <v>0.2167804092168808</v>
      </c>
    </row>
    <row r="3650" spans="53:60" x14ac:dyDescent="0.2">
      <c r="BA3650">
        <v>3.0361674726009369E-4</v>
      </c>
      <c r="BB3650">
        <v>0.20249255001544952</v>
      </c>
      <c r="BC3650">
        <v>388.79998779296875</v>
      </c>
      <c r="BD3650">
        <v>1.987435098271817E-4</v>
      </c>
      <c r="BE3650">
        <v>0.26783925294876099</v>
      </c>
      <c r="BF3650">
        <v>388.79998779296875</v>
      </c>
      <c r="BG3650">
        <v>3.1346199102699757E-4</v>
      </c>
      <c r="BH3650">
        <v>0.2167477011680603</v>
      </c>
    </row>
    <row r="3651" spans="53:60" x14ac:dyDescent="0.2">
      <c r="BA3651">
        <v>3.0360350501723588E-4</v>
      </c>
      <c r="BB3651">
        <v>0.20247235894203186</v>
      </c>
      <c r="BC3651">
        <v>388.89999389648437</v>
      </c>
      <c r="BD3651">
        <v>1.9874518329743296E-4</v>
      </c>
      <c r="BE3651">
        <v>0.26785930991172791</v>
      </c>
      <c r="BF3651">
        <v>388.89999389648437</v>
      </c>
      <c r="BG3651">
        <v>3.1346091418527067E-4</v>
      </c>
      <c r="BH3651">
        <v>0.21671494841575623</v>
      </c>
    </row>
    <row r="3652" spans="53:60" x14ac:dyDescent="0.2">
      <c r="BA3652">
        <v>3.0359011725522578E-4</v>
      </c>
      <c r="BB3652">
        <v>0.20245225727558136</v>
      </c>
      <c r="BC3652">
        <v>389</v>
      </c>
      <c r="BD3652">
        <v>1.9874698773492128E-4</v>
      </c>
      <c r="BE3652">
        <v>0.26787927746772766</v>
      </c>
      <c r="BF3652">
        <v>389</v>
      </c>
      <c r="BG3652">
        <v>3.1345774186775088E-4</v>
      </c>
      <c r="BH3652">
        <v>0.21668224036693573</v>
      </c>
    </row>
    <row r="3653" spans="53:60" x14ac:dyDescent="0.2">
      <c r="BA3653">
        <v>3.0358019284904003E-4</v>
      </c>
      <c r="BB3653">
        <v>0.20243218541145325</v>
      </c>
      <c r="BC3653">
        <v>389.10000610351562</v>
      </c>
      <c r="BD3653">
        <v>1.9875155703630298E-4</v>
      </c>
      <c r="BE3653">
        <v>0.26789921522140503</v>
      </c>
      <c r="BF3653">
        <v>389.10000610351562</v>
      </c>
      <c r="BG3653">
        <v>3.1345640309154987E-4</v>
      </c>
      <c r="BH3653">
        <v>0.2166496217250824</v>
      </c>
    </row>
    <row r="3654" spans="53:60" x14ac:dyDescent="0.2">
      <c r="BA3654">
        <v>3.0356695060618222E-4</v>
      </c>
      <c r="BB3654">
        <v>0.2024122029542923</v>
      </c>
      <c r="BC3654">
        <v>389.20001220703125</v>
      </c>
      <c r="BD3654">
        <v>1.9875109137501568E-4</v>
      </c>
      <c r="BE3654">
        <v>0.26791906356811523</v>
      </c>
      <c r="BF3654">
        <v>389.20001220703125</v>
      </c>
      <c r="BG3654">
        <v>3.1344915623776615E-4</v>
      </c>
      <c r="BH3654">
        <v>0.21661704778671265</v>
      </c>
    </row>
    <row r="3655" spans="53:60" x14ac:dyDescent="0.2">
      <c r="BA3655">
        <v>3.0354794580489397E-4</v>
      </c>
      <c r="BB3655">
        <v>0.20239226520061493</v>
      </c>
      <c r="BC3655">
        <v>389.29998779296875</v>
      </c>
      <c r="BD3655">
        <v>1.9874745339620858E-4</v>
      </c>
      <c r="BE3655">
        <v>0.26793888211250305</v>
      </c>
      <c r="BF3655">
        <v>389.29998779296875</v>
      </c>
      <c r="BG3655">
        <v>3.1344368471764028E-4</v>
      </c>
      <c r="BH3655">
        <v>0.21658459305763245</v>
      </c>
    </row>
    <row r="3656" spans="53:60" x14ac:dyDescent="0.2">
      <c r="BA3656">
        <v>3.0353458714671433E-4</v>
      </c>
      <c r="BB3656">
        <v>0.20237234234809875</v>
      </c>
      <c r="BC3656">
        <v>389.39999389648437</v>
      </c>
      <c r="BD3656">
        <v>1.9875082944054157E-4</v>
      </c>
      <c r="BE3656">
        <v>0.26795867085456848</v>
      </c>
      <c r="BF3656">
        <v>389.39999389648437</v>
      </c>
      <c r="BG3656">
        <v>3.1344560557045043E-4</v>
      </c>
      <c r="BH3656">
        <v>0.21655212342739105</v>
      </c>
    </row>
    <row r="3657" spans="53:60" x14ac:dyDescent="0.2">
      <c r="BA3657">
        <v>3.0351910390891135E-4</v>
      </c>
      <c r="BB3657">
        <v>0.20235250890254974</v>
      </c>
      <c r="BC3657">
        <v>389.5</v>
      </c>
      <c r="BD3657">
        <v>1.9875113503076136E-4</v>
      </c>
      <c r="BE3657">
        <v>0.26797839999198914</v>
      </c>
      <c r="BF3657">
        <v>389.5</v>
      </c>
      <c r="BG3657">
        <v>3.1343990121968091E-4</v>
      </c>
      <c r="BH3657">
        <v>0.21651972830295563</v>
      </c>
    </row>
    <row r="3658" spans="53:60" x14ac:dyDescent="0.2">
      <c r="BA3658">
        <v>3.0350749148055911E-4</v>
      </c>
      <c r="BB3658">
        <v>0.20233273506164551</v>
      </c>
      <c r="BC3658">
        <v>389.60000610351562</v>
      </c>
      <c r="BD3658">
        <v>1.9875510770361871E-4</v>
      </c>
      <c r="BE3658">
        <v>0.26799803972244263</v>
      </c>
      <c r="BF3658">
        <v>389.60000610351562</v>
      </c>
      <c r="BG3658">
        <v>3.1343920272774994E-4</v>
      </c>
      <c r="BH3658">
        <v>0.21648740768432617</v>
      </c>
    </row>
    <row r="3659" spans="53:60" x14ac:dyDescent="0.2">
      <c r="BA3659">
        <v>3.0349259031936526E-4</v>
      </c>
      <c r="BB3659">
        <v>0.20231300592422485</v>
      </c>
      <c r="BC3659">
        <v>389.70001220703125</v>
      </c>
      <c r="BD3659">
        <v>1.9875487487297505E-4</v>
      </c>
      <c r="BE3659">
        <v>0.26801767945289612</v>
      </c>
      <c r="BF3659">
        <v>389.70001220703125</v>
      </c>
      <c r="BG3659">
        <v>3.1343262526206672E-4</v>
      </c>
      <c r="BH3659">
        <v>0.21645510196685791</v>
      </c>
    </row>
    <row r="3660" spans="53:60" x14ac:dyDescent="0.2">
      <c r="BA3660">
        <v>3.034705005120486E-4</v>
      </c>
      <c r="BB3660">
        <v>0.20229338109493256</v>
      </c>
      <c r="BC3660">
        <v>389.79998779296875</v>
      </c>
      <c r="BD3660">
        <v>1.9874985446222126E-4</v>
      </c>
      <c r="BE3660">
        <v>0.26803725957870483</v>
      </c>
      <c r="BF3660">
        <v>389.79998779296875</v>
      </c>
      <c r="BG3660">
        <v>3.1342578586190939E-4</v>
      </c>
      <c r="BH3660">
        <v>0.21642294526100159</v>
      </c>
    </row>
    <row r="3661" spans="53:60" x14ac:dyDescent="0.2">
      <c r="BA3661">
        <v>3.0345501727424562E-4</v>
      </c>
      <c r="BB3661">
        <v>0.20227374136447906</v>
      </c>
      <c r="BC3661">
        <v>389.89999389648437</v>
      </c>
      <c r="BD3661">
        <v>1.9875113503076136E-4</v>
      </c>
      <c r="BE3661">
        <v>0.26805675029754639</v>
      </c>
      <c r="BF3661">
        <v>389.89999389648437</v>
      </c>
      <c r="BG3661">
        <v>3.1342703732661903E-4</v>
      </c>
      <c r="BH3661">
        <v>0.21639072895050049</v>
      </c>
    </row>
    <row r="3662" spans="53:60" x14ac:dyDescent="0.2">
      <c r="BA3662">
        <v>3.0343432445079088E-4</v>
      </c>
      <c r="BB3662">
        <v>0.20225423574447632</v>
      </c>
      <c r="BC3662">
        <v>390</v>
      </c>
      <c r="BD3662">
        <v>1.9874774443451315E-4</v>
      </c>
      <c r="BE3662">
        <v>0.26807624101638794</v>
      </c>
      <c r="BF3662">
        <v>390</v>
      </c>
      <c r="BG3662">
        <v>3.1341996509581804E-4</v>
      </c>
      <c r="BH3662">
        <v>0.21635866165161133</v>
      </c>
    </row>
    <row r="3663" spans="53:60" x14ac:dyDescent="0.2">
      <c r="BA3663">
        <v>3.0342338141053915E-4</v>
      </c>
      <c r="BB3663">
        <v>0.20223468542098999</v>
      </c>
      <c r="BC3663">
        <v>390.10000610351562</v>
      </c>
      <c r="BD3663">
        <v>1.9875320140272379E-4</v>
      </c>
      <c r="BE3663">
        <v>0.26809567213058472</v>
      </c>
      <c r="BF3663">
        <v>390.10000610351562</v>
      </c>
      <c r="BG3663">
        <v>3.1342217698693275E-4</v>
      </c>
      <c r="BH3663">
        <v>0.21632657945156097</v>
      </c>
    </row>
    <row r="3664" spans="53:60" x14ac:dyDescent="0.2">
      <c r="BA3664">
        <v>3.0341080855578184E-4</v>
      </c>
      <c r="BB3664">
        <v>0.20221529901027679</v>
      </c>
      <c r="BC3664">
        <v>390.20001220703125</v>
      </c>
      <c r="BD3664">
        <v>1.9875427824445069E-4</v>
      </c>
      <c r="BE3664">
        <v>0.26811507344245911</v>
      </c>
      <c r="BF3664">
        <v>390.20001220703125</v>
      </c>
      <c r="BG3664">
        <v>3.1341574504040182E-4</v>
      </c>
      <c r="BH3664">
        <v>0.21629461646080017</v>
      </c>
    </row>
    <row r="3665" spans="53:60" x14ac:dyDescent="0.2">
      <c r="BA3665">
        <v>3.033954999409616E-4</v>
      </c>
      <c r="BB3665">
        <v>0.2021958976984024</v>
      </c>
      <c r="BC3665">
        <v>390.29998779296875</v>
      </c>
      <c r="BD3665">
        <v>1.9875247380696237E-4</v>
      </c>
      <c r="BE3665">
        <v>0.26813438534736633</v>
      </c>
      <c r="BF3665">
        <v>390.29998779296875</v>
      </c>
      <c r="BG3665">
        <v>3.134105063509196E-4</v>
      </c>
      <c r="BH3665">
        <v>0.21626263856887817</v>
      </c>
    </row>
    <row r="3666" spans="53:60" x14ac:dyDescent="0.2">
      <c r="BA3666">
        <v>3.0338042415678501E-4</v>
      </c>
      <c r="BB3666">
        <v>0.20217660069465637</v>
      </c>
      <c r="BC3666">
        <v>390.39999389648438</v>
      </c>
      <c r="BD3666">
        <v>1.9875158614013344E-4</v>
      </c>
      <c r="BE3666">
        <v>0.26815369725227356</v>
      </c>
      <c r="BF3666">
        <v>390.39999389648438</v>
      </c>
      <c r="BG3666">
        <v>3.1340750865638256E-4</v>
      </c>
      <c r="BH3666">
        <v>0.21623080968856812</v>
      </c>
    </row>
    <row r="3667" spans="53:60" x14ac:dyDescent="0.2">
      <c r="BA3667">
        <v>3.0336668714880943E-4</v>
      </c>
      <c r="BB3667">
        <v>0.20215725898742676</v>
      </c>
      <c r="BC3667">
        <v>390.5</v>
      </c>
      <c r="BD3667">
        <v>1.9875382713507861E-4</v>
      </c>
      <c r="BE3667">
        <v>0.26817294955253601</v>
      </c>
      <c r="BF3667">
        <v>390.5</v>
      </c>
      <c r="BG3667">
        <v>3.1340654822997749E-4</v>
      </c>
      <c r="BH3667">
        <v>0.21619896590709686</v>
      </c>
    </row>
    <row r="3668" spans="53:60" x14ac:dyDescent="0.2">
      <c r="BA3668">
        <v>3.0334937036968768E-4</v>
      </c>
      <c r="BB3668">
        <v>0.20213803648948669</v>
      </c>
      <c r="BC3668">
        <v>390.60000610351562</v>
      </c>
      <c r="BD3668">
        <v>1.9875424914062023E-4</v>
      </c>
      <c r="BE3668">
        <v>0.26819214224815369</v>
      </c>
      <c r="BF3668">
        <v>390.60000610351562</v>
      </c>
      <c r="BG3668">
        <v>3.1340192072093487E-4</v>
      </c>
      <c r="BH3668">
        <v>0.21616716682910919</v>
      </c>
    </row>
    <row r="3669" spans="53:60" x14ac:dyDescent="0.2">
      <c r="BA3669">
        <v>3.0333615723066032E-4</v>
      </c>
      <c r="BB3669">
        <v>0.20211887359619141</v>
      </c>
      <c r="BC3669">
        <v>390.70001220703125</v>
      </c>
      <c r="BD3669">
        <v>1.9875647558365017E-4</v>
      </c>
      <c r="BE3669">
        <v>0.26821127533912659</v>
      </c>
      <c r="BF3669">
        <v>390.70001220703125</v>
      </c>
      <c r="BG3669">
        <v>3.1339965062215924E-4</v>
      </c>
      <c r="BH3669">
        <v>0.21613547205924988</v>
      </c>
    </row>
    <row r="3670" spans="53:60" x14ac:dyDescent="0.2">
      <c r="BA3670">
        <v>3.0331462039612234E-4</v>
      </c>
      <c r="BB3670">
        <v>0.20209977030754089</v>
      </c>
      <c r="BC3670">
        <v>390.79998779296875</v>
      </c>
      <c r="BD3670">
        <v>1.9875030557159334E-4</v>
      </c>
      <c r="BE3670">
        <v>0.26823034882545471</v>
      </c>
      <c r="BF3670">
        <v>390.79998779296875</v>
      </c>
      <c r="BG3670">
        <v>3.1338981352746487E-4</v>
      </c>
      <c r="BH3670">
        <v>0.21610380709171295</v>
      </c>
    </row>
    <row r="3671" spans="53:60" x14ac:dyDescent="0.2">
      <c r="BA3671">
        <v>3.0330225126817822E-4</v>
      </c>
      <c r="BB3671">
        <v>0.20208074152469635</v>
      </c>
      <c r="BC3671">
        <v>390.89999389648437</v>
      </c>
      <c r="BD3671">
        <v>1.9875349244102836E-4</v>
      </c>
      <c r="BE3671">
        <v>0.26824945211410522</v>
      </c>
      <c r="BF3671">
        <v>390.89999389648437</v>
      </c>
      <c r="BG3671">
        <v>3.1339310226030648E-4</v>
      </c>
      <c r="BH3671">
        <v>0.21607218682765961</v>
      </c>
    </row>
    <row r="3672" spans="53:60" x14ac:dyDescent="0.2">
      <c r="BA3672">
        <v>3.032833628822118E-4</v>
      </c>
      <c r="BB3672">
        <v>0.202061727643013</v>
      </c>
      <c r="BC3672">
        <v>391</v>
      </c>
      <c r="BD3672">
        <v>1.9875090220011771E-4</v>
      </c>
      <c r="BE3672">
        <v>0.26826846599578857</v>
      </c>
      <c r="BF3672">
        <v>391</v>
      </c>
      <c r="BG3672">
        <v>3.1338550616055727E-4</v>
      </c>
      <c r="BH3672">
        <v>0.21604068577289581</v>
      </c>
    </row>
    <row r="3673" spans="53:60" x14ac:dyDescent="0.2">
      <c r="BA3673">
        <v>3.0326854903250933E-4</v>
      </c>
      <c r="BB3673">
        <v>0.20204275846481323</v>
      </c>
      <c r="BC3673">
        <v>391.10000610351562</v>
      </c>
      <c r="BD3673">
        <v>1.9875323050655425E-4</v>
      </c>
      <c r="BE3673">
        <v>0.26828742027282715</v>
      </c>
      <c r="BF3673">
        <v>391.10000610351562</v>
      </c>
      <c r="BG3673">
        <v>3.1338466214947402E-4</v>
      </c>
      <c r="BH3673">
        <v>0.21600915491580963</v>
      </c>
    </row>
    <row r="3674" spans="53:60" x14ac:dyDescent="0.2">
      <c r="BA3674">
        <v>3.0326447449624538E-4</v>
      </c>
      <c r="BB3674">
        <v>0.20202389359474182</v>
      </c>
      <c r="BC3674">
        <v>391.20001220703125</v>
      </c>
      <c r="BD3674">
        <v>1.987615687539801E-4</v>
      </c>
      <c r="BE3674">
        <v>0.26830637454986572</v>
      </c>
      <c r="BF3674">
        <v>391.20001220703125</v>
      </c>
      <c r="BG3674">
        <v>3.1338570988737047E-4</v>
      </c>
      <c r="BH3674">
        <v>0.215977743268013</v>
      </c>
    </row>
    <row r="3675" spans="53:60" x14ac:dyDescent="0.2">
      <c r="BA3675">
        <v>3.0324692488647997E-4</v>
      </c>
      <c r="BB3675">
        <v>0.20200501382350922</v>
      </c>
      <c r="BC3675">
        <v>391.29998779296875</v>
      </c>
      <c r="BD3675">
        <v>1.9875743601005524E-4</v>
      </c>
      <c r="BE3675">
        <v>0.26832520961761475</v>
      </c>
      <c r="BF3675">
        <v>391.29998779296875</v>
      </c>
      <c r="BG3675">
        <v>3.1337316613644361E-4</v>
      </c>
      <c r="BH3675">
        <v>0.21594636142253876</v>
      </c>
    </row>
    <row r="3676" spans="53:60" x14ac:dyDescent="0.2">
      <c r="BA3676">
        <v>3.0323548708111048E-4</v>
      </c>
      <c r="BB3676">
        <v>0.20198628306388855</v>
      </c>
      <c r="BC3676">
        <v>391.39999389648437</v>
      </c>
      <c r="BD3676">
        <v>1.9876094302162528E-4</v>
      </c>
      <c r="BE3676">
        <v>0.26834401488304138</v>
      </c>
      <c r="BF3676">
        <v>391.39999389648437</v>
      </c>
      <c r="BG3676">
        <v>3.1337625114247203E-4</v>
      </c>
      <c r="BH3676">
        <v>0.2159150093793869</v>
      </c>
    </row>
    <row r="3677" spans="53:60" x14ac:dyDescent="0.2">
      <c r="BA3677">
        <v>3.0321028316393495E-4</v>
      </c>
      <c r="BB3677">
        <v>0.2019675076007843</v>
      </c>
      <c r="BC3677">
        <v>391.5</v>
      </c>
      <c r="BD3677">
        <v>1.9875352154485881E-4</v>
      </c>
      <c r="BE3677">
        <v>0.26836276054382324</v>
      </c>
      <c r="BF3677">
        <v>391.5</v>
      </c>
      <c r="BG3677">
        <v>3.1336559914052486E-4</v>
      </c>
      <c r="BH3677">
        <v>0.2158837616443634</v>
      </c>
    </row>
    <row r="3678" spans="53:60" x14ac:dyDescent="0.2">
      <c r="BA3678">
        <v>3.0318927019834518E-4</v>
      </c>
      <c r="BB3678">
        <v>0.20194883644580841</v>
      </c>
      <c r="BC3678">
        <v>391.60000610351562</v>
      </c>
      <c r="BD3678">
        <v>1.9875174621120095E-4</v>
      </c>
      <c r="BE3678">
        <v>0.2683815062046051</v>
      </c>
      <c r="BF3678">
        <v>391.60000610351562</v>
      </c>
      <c r="BG3678">
        <v>3.1336513347923756E-4</v>
      </c>
      <c r="BH3678">
        <v>0.2158525288105011</v>
      </c>
    </row>
    <row r="3679" spans="53:60" x14ac:dyDescent="0.2">
      <c r="BA3679">
        <v>3.0317608616314828E-4</v>
      </c>
      <c r="BB3679">
        <v>0.20193025469779968</v>
      </c>
      <c r="BC3679">
        <v>391.70001220703125</v>
      </c>
      <c r="BD3679">
        <v>1.9875503494404256E-4</v>
      </c>
      <c r="BE3679">
        <v>0.26840025186538696</v>
      </c>
      <c r="BF3679">
        <v>391.70001220703125</v>
      </c>
      <c r="BG3679">
        <v>3.1336495885625482E-4</v>
      </c>
      <c r="BH3679">
        <v>0.21582134068012238</v>
      </c>
    </row>
    <row r="3680" spans="53:60" x14ac:dyDescent="0.2">
      <c r="BA3680">
        <v>3.0316313495859504E-4</v>
      </c>
      <c r="BB3680">
        <v>0.20191167294979095</v>
      </c>
      <c r="BC3680">
        <v>391.79998779296875</v>
      </c>
      <c r="BD3680">
        <v>1.987576688406989E-4</v>
      </c>
      <c r="BE3680">
        <v>0.26841884851455688</v>
      </c>
      <c r="BF3680">
        <v>391.79998779296875</v>
      </c>
      <c r="BG3680">
        <v>3.1336065148934722E-4</v>
      </c>
      <c r="BH3680">
        <v>0.21579024195671082</v>
      </c>
    </row>
    <row r="3681" spans="53:60" x14ac:dyDescent="0.2">
      <c r="BA3681">
        <v>3.0314878677017987E-4</v>
      </c>
      <c r="BB3681">
        <v>0.2018931657075882</v>
      </c>
      <c r="BC3681">
        <v>391.89999389648437</v>
      </c>
      <c r="BD3681">
        <v>1.9875809084624052E-4</v>
      </c>
      <c r="BE3681">
        <v>0.26843744516372681</v>
      </c>
      <c r="BF3681">
        <v>391.89999389648437</v>
      </c>
      <c r="BG3681">
        <v>3.1335544190369546E-4</v>
      </c>
      <c r="BH3681">
        <v>0.21575918793678284</v>
      </c>
    </row>
    <row r="3682" spans="53:60" x14ac:dyDescent="0.2">
      <c r="BA3682">
        <v>3.0313790193758905E-4</v>
      </c>
      <c r="BB3682">
        <v>0.20187470316886902</v>
      </c>
      <c r="BC3682">
        <v>392</v>
      </c>
      <c r="BD3682">
        <v>1.9875937141478062E-4</v>
      </c>
      <c r="BE3682">
        <v>0.26845598220825195</v>
      </c>
      <c r="BF3682">
        <v>392</v>
      </c>
      <c r="BG3682">
        <v>3.1335215317085385E-4</v>
      </c>
      <c r="BH3682">
        <v>0.21572817862033844</v>
      </c>
    </row>
    <row r="3683" spans="53:60" x14ac:dyDescent="0.2">
      <c r="BA3683">
        <v>3.0312628950923681E-4</v>
      </c>
      <c r="BB3683">
        <v>0.20185630023479462</v>
      </c>
      <c r="BC3683">
        <v>392.10000610351562</v>
      </c>
      <c r="BD3683">
        <v>1.9876078295055777E-4</v>
      </c>
      <c r="BE3683">
        <v>0.26847448945045471</v>
      </c>
      <c r="BF3683">
        <v>392.10000610351562</v>
      </c>
      <c r="BG3683">
        <v>3.1334967934526503E-4</v>
      </c>
      <c r="BH3683">
        <v>0.2156972736120224</v>
      </c>
    </row>
    <row r="3684" spans="53:60" x14ac:dyDescent="0.2">
      <c r="BA3684">
        <v>3.031091473530978E-4</v>
      </c>
      <c r="BB3684">
        <v>0.2018379420042038</v>
      </c>
      <c r="BC3684">
        <v>392.20001220703125</v>
      </c>
      <c r="BD3684">
        <v>1.9876075384672731E-4</v>
      </c>
      <c r="BE3684">
        <v>0.2684929370880127</v>
      </c>
      <c r="BF3684">
        <v>392.20001220703125</v>
      </c>
      <c r="BG3684">
        <v>3.1334569212049246E-4</v>
      </c>
      <c r="BH3684">
        <v>0.21566636860370636</v>
      </c>
    </row>
    <row r="3685" spans="53:60" x14ac:dyDescent="0.2">
      <c r="BA3685">
        <v>3.0309570138342679E-4</v>
      </c>
      <c r="BB3685">
        <v>0.20181962847709656</v>
      </c>
      <c r="BC3685">
        <v>392.29998779296875</v>
      </c>
      <c r="BD3685">
        <v>1.9876380974892527E-4</v>
      </c>
      <c r="BE3685">
        <v>0.26851129531860352</v>
      </c>
      <c r="BF3685">
        <v>392.29998779296875</v>
      </c>
      <c r="BG3685">
        <v>3.1334362574853003E-4</v>
      </c>
      <c r="BH3685">
        <v>0.21563556790351868</v>
      </c>
    </row>
    <row r="3686" spans="53:60" x14ac:dyDescent="0.2">
      <c r="BA3686">
        <v>3.0308379791676998E-4</v>
      </c>
      <c r="BB3686">
        <v>0.20180137455463409</v>
      </c>
      <c r="BC3686">
        <v>392.39999389648437</v>
      </c>
      <c r="BD3686">
        <v>1.9876642909366637E-4</v>
      </c>
      <c r="BE3686">
        <v>0.26852965354919434</v>
      </c>
      <c r="BF3686">
        <v>392.39999389648437</v>
      </c>
      <c r="BG3686">
        <v>3.1334045343101025E-4</v>
      </c>
      <c r="BH3686">
        <v>0.21560476720333099</v>
      </c>
    </row>
    <row r="3687" spans="53:60" x14ac:dyDescent="0.2">
      <c r="BA3687">
        <v>3.0307087581604719E-4</v>
      </c>
      <c r="BB3687">
        <v>0.20178321003913879</v>
      </c>
      <c r="BC3687">
        <v>392.5</v>
      </c>
      <c r="BD3687">
        <v>1.9876853912137449E-4</v>
      </c>
      <c r="BE3687">
        <v>0.26854792237281799</v>
      </c>
      <c r="BF3687">
        <v>392.5</v>
      </c>
      <c r="BG3687">
        <v>3.1333701917901635E-4</v>
      </c>
      <c r="BH3687">
        <v>0.21557401120662689</v>
      </c>
    </row>
    <row r="3688" spans="53:60" x14ac:dyDescent="0.2">
      <c r="BA3688">
        <v>3.0305626569315791E-4</v>
      </c>
      <c r="BB3688">
        <v>0.20176504552364349</v>
      </c>
      <c r="BC3688">
        <v>392.60000610351562</v>
      </c>
      <c r="BD3688">
        <v>1.9876958685927093E-4</v>
      </c>
      <c r="BE3688">
        <v>0.26856619119644165</v>
      </c>
      <c r="BF3688">
        <v>392.60000610351562</v>
      </c>
      <c r="BG3688">
        <v>3.1333271181210876E-4</v>
      </c>
      <c r="BH3688">
        <v>0.21554337441921234</v>
      </c>
    </row>
    <row r="3689" spans="53:60" x14ac:dyDescent="0.2">
      <c r="BA3689">
        <v>3.0303874518722296E-4</v>
      </c>
      <c r="BB3689">
        <v>0.20174698531627655</v>
      </c>
      <c r="BC3689">
        <v>392.70001220703125</v>
      </c>
      <c r="BD3689">
        <v>1.9876899023074657E-4</v>
      </c>
      <c r="BE3689">
        <v>0.26858437061309814</v>
      </c>
      <c r="BF3689">
        <v>392.70001220703125</v>
      </c>
      <c r="BG3689">
        <v>3.1332854996435344E-4</v>
      </c>
      <c r="BH3689">
        <v>0.21551275253295898</v>
      </c>
    </row>
    <row r="3690" spans="53:60" x14ac:dyDescent="0.2">
      <c r="BA3690">
        <v>3.0302227241918445E-4</v>
      </c>
      <c r="BB3690">
        <v>0.20172896981239319</v>
      </c>
      <c r="BC3690">
        <v>392.79998779296875</v>
      </c>
      <c r="BD3690">
        <v>1.9877005252055824E-4</v>
      </c>
      <c r="BE3690">
        <v>0.26860246062278748</v>
      </c>
      <c r="BF3690">
        <v>392.79998779296875</v>
      </c>
      <c r="BG3690">
        <v>3.1332633807323873E-4</v>
      </c>
      <c r="BH3690">
        <v>0.2154822051525116</v>
      </c>
    </row>
    <row r="3691" spans="53:60" x14ac:dyDescent="0.2">
      <c r="BA3691">
        <v>3.0300856451503932E-4</v>
      </c>
      <c r="BB3691">
        <v>0.20171108841896057</v>
      </c>
      <c r="BC3691">
        <v>392.89999389648437</v>
      </c>
      <c r="BD3691">
        <v>1.9877245358657092E-4</v>
      </c>
      <c r="BE3691">
        <v>0.26862052083015442</v>
      </c>
      <c r="BF3691">
        <v>392.89999389648437</v>
      </c>
      <c r="BG3691">
        <v>3.1332302023656666E-4</v>
      </c>
      <c r="BH3691">
        <v>0.21545171737670898</v>
      </c>
    </row>
    <row r="3692" spans="53:60" x14ac:dyDescent="0.2">
      <c r="BA3692">
        <v>3.0299535137601197E-4</v>
      </c>
      <c r="BB3692">
        <v>0.20169316232204437</v>
      </c>
      <c r="BC3692">
        <v>393</v>
      </c>
      <c r="BD3692">
        <v>1.9877504382748157E-4</v>
      </c>
      <c r="BE3692">
        <v>0.26863855123519897</v>
      </c>
      <c r="BF3692">
        <v>393</v>
      </c>
      <c r="BG3692">
        <v>3.1331973150372505E-4</v>
      </c>
      <c r="BH3692">
        <v>0.21542122960090637</v>
      </c>
    </row>
    <row r="3693" spans="53:60" x14ac:dyDescent="0.2">
      <c r="BA3693">
        <v>3.0297806370072067E-4</v>
      </c>
      <c r="BB3693">
        <v>0.20167531073093414</v>
      </c>
      <c r="BC3693">
        <v>393.10000610351562</v>
      </c>
      <c r="BD3693">
        <v>1.9877425802405924E-4</v>
      </c>
      <c r="BE3693">
        <v>0.26865646243095398</v>
      </c>
      <c r="BF3693">
        <v>393.10000610351562</v>
      </c>
      <c r="BG3693">
        <v>3.1331434729509056E-4</v>
      </c>
      <c r="BH3693">
        <v>0.21539086103439331</v>
      </c>
    </row>
    <row r="3694" spans="53:60" x14ac:dyDescent="0.2">
      <c r="BA3694">
        <v>3.0296036857180297E-4</v>
      </c>
      <c r="BB3694">
        <v>0.20165751874446869</v>
      </c>
      <c r="BC3694">
        <v>393.20001220703125</v>
      </c>
      <c r="BD3694">
        <v>1.9877248269040138E-4</v>
      </c>
      <c r="BE3694">
        <v>0.26867440342903137</v>
      </c>
      <c r="BF3694">
        <v>393.20001220703125</v>
      </c>
      <c r="BG3694">
        <v>3.1330995261669159E-4</v>
      </c>
      <c r="BH3694">
        <v>0.21536053717136383</v>
      </c>
    </row>
    <row r="3695" spans="53:60" x14ac:dyDescent="0.2">
      <c r="BA3695">
        <v>3.0294415773823857E-4</v>
      </c>
      <c r="BB3695">
        <v>0.2016398012638092</v>
      </c>
      <c r="BC3695">
        <v>393.29998779296875</v>
      </c>
      <c r="BD3695">
        <v>1.9877188606187701E-4</v>
      </c>
      <c r="BE3695">
        <v>0.26869231462478638</v>
      </c>
      <c r="BF3695">
        <v>393.29998779296875</v>
      </c>
      <c r="BG3695">
        <v>3.1330710044130683E-4</v>
      </c>
      <c r="BH3695">
        <v>0.21533024311065674</v>
      </c>
    </row>
    <row r="3696" spans="53:60" x14ac:dyDescent="0.2">
      <c r="BA3696">
        <v>3.0292724841274321E-4</v>
      </c>
      <c r="BB3696">
        <v>0.20162208378314972</v>
      </c>
      <c r="BC3696">
        <v>393.39999389648438</v>
      </c>
      <c r="BD3696">
        <v>1.9877245358657092E-4</v>
      </c>
      <c r="BE3696">
        <v>0.26871019601821899</v>
      </c>
      <c r="BF3696">
        <v>393.39999389648438</v>
      </c>
      <c r="BG3696">
        <v>3.1330462661571801E-4</v>
      </c>
      <c r="BH3696">
        <v>0.21529997885227203</v>
      </c>
    </row>
    <row r="3697" spans="53:60" x14ac:dyDescent="0.2">
      <c r="BA3697">
        <v>3.0291403527371585E-4</v>
      </c>
      <c r="BB3697">
        <v>0.2016044408082962</v>
      </c>
      <c r="BC3697">
        <v>393.5</v>
      </c>
      <c r="BD3697">
        <v>1.9877598970197141E-4</v>
      </c>
      <c r="BE3697">
        <v>0.26872798800468445</v>
      </c>
      <c r="BF3697">
        <v>393.5</v>
      </c>
      <c r="BG3697">
        <v>3.1330322963185608E-4</v>
      </c>
      <c r="BH3697">
        <v>0.2152697741985321</v>
      </c>
    </row>
    <row r="3698" spans="53:60" x14ac:dyDescent="0.2">
      <c r="BA3698">
        <v>3.0290469294413924E-4</v>
      </c>
      <c r="BB3698">
        <v>0.20158682763576508</v>
      </c>
      <c r="BC3698">
        <v>393.60000610351562</v>
      </c>
      <c r="BD3698">
        <v>1.9877977319993079E-4</v>
      </c>
      <c r="BE3698">
        <v>0.26874572038650513</v>
      </c>
      <c r="BF3698">
        <v>393.60000610351562</v>
      </c>
      <c r="BG3698">
        <v>3.1329950434155762E-4</v>
      </c>
      <c r="BH3698">
        <v>0.21523967385292053</v>
      </c>
    </row>
    <row r="3699" spans="53:60" x14ac:dyDescent="0.2">
      <c r="BA3699">
        <v>3.0289246933534741E-4</v>
      </c>
      <c r="BB3699">
        <v>0.20156930387020111</v>
      </c>
      <c r="BC3699">
        <v>393.70001220703125</v>
      </c>
      <c r="BD3699">
        <v>1.9877964223269373E-4</v>
      </c>
      <c r="BE3699">
        <v>0.26876336336135864</v>
      </c>
      <c r="BF3699">
        <v>393.70001220703125</v>
      </c>
      <c r="BG3699">
        <v>3.1329301418736577E-4</v>
      </c>
      <c r="BH3699">
        <v>0.21520960330963135</v>
      </c>
    </row>
    <row r="3700" spans="53:60" x14ac:dyDescent="0.2">
      <c r="BA3700">
        <v>3.0287588015198708E-4</v>
      </c>
      <c r="BB3700">
        <v>0.20155179500579834</v>
      </c>
      <c r="BC3700">
        <v>393.79998779296875</v>
      </c>
      <c r="BD3700">
        <v>1.9877799786627293E-4</v>
      </c>
      <c r="BE3700">
        <v>0.26878106594085693</v>
      </c>
      <c r="BF3700">
        <v>393.79998779296875</v>
      </c>
      <c r="BG3700">
        <v>3.1328966724686325E-4</v>
      </c>
      <c r="BH3700">
        <v>0.21517962217330933</v>
      </c>
    </row>
    <row r="3701" spans="53:60" x14ac:dyDescent="0.2">
      <c r="BA3701">
        <v>3.0285766115412116E-4</v>
      </c>
      <c r="BB3701">
        <v>0.20153442025184631</v>
      </c>
      <c r="BC3701">
        <v>393.89999389648437</v>
      </c>
      <c r="BD3701">
        <v>1.9877718295902014E-4</v>
      </c>
      <c r="BE3701">
        <v>0.26879867911338806</v>
      </c>
      <c r="BF3701">
        <v>393.89999389648437</v>
      </c>
      <c r="BG3701">
        <v>3.1328684417530894E-4</v>
      </c>
      <c r="BH3701">
        <v>0.21514961123466492</v>
      </c>
    </row>
    <row r="3702" spans="53:60" x14ac:dyDescent="0.2">
      <c r="BA3702">
        <v>3.028396749868989E-4</v>
      </c>
      <c r="BB3702">
        <v>0.20151700079441071</v>
      </c>
      <c r="BC3702">
        <v>394</v>
      </c>
      <c r="BD3702">
        <v>1.9877727027051151E-4</v>
      </c>
      <c r="BE3702">
        <v>0.26881623268127441</v>
      </c>
      <c r="BF3702">
        <v>394</v>
      </c>
      <c r="BG3702">
        <v>3.1328288605436683E-4</v>
      </c>
      <c r="BH3702">
        <v>0.21511970460414886</v>
      </c>
    </row>
    <row r="3703" spans="53:60" x14ac:dyDescent="0.2">
      <c r="BA3703">
        <v>3.0282576335594058E-4</v>
      </c>
      <c r="BB3703">
        <v>0.20149965584278107</v>
      </c>
      <c r="BC3703">
        <v>394.10000610351562</v>
      </c>
      <c r="BD3703">
        <v>1.987811119761318E-4</v>
      </c>
      <c r="BE3703">
        <v>0.26883375644683838</v>
      </c>
      <c r="BF3703">
        <v>394.10000610351562</v>
      </c>
      <c r="BG3703">
        <v>3.1328242039307952E-4</v>
      </c>
      <c r="BH3703">
        <v>0.2150898277759552</v>
      </c>
    </row>
    <row r="3704" spans="53:60" x14ac:dyDescent="0.2">
      <c r="BA3704">
        <v>3.0280984356068075E-4</v>
      </c>
      <c r="BB3704">
        <v>0.20148241519927979</v>
      </c>
      <c r="BC3704">
        <v>394.20001220703125</v>
      </c>
      <c r="BD3704">
        <v>1.9878055900335312E-4</v>
      </c>
      <c r="BE3704">
        <v>0.26885119080543518</v>
      </c>
      <c r="BF3704">
        <v>394.20001220703125</v>
      </c>
      <c r="BG3704">
        <v>3.1327520264312625E-4</v>
      </c>
      <c r="BH3704">
        <v>0.21506005525588989</v>
      </c>
    </row>
    <row r="3705" spans="53:60" x14ac:dyDescent="0.2">
      <c r="BA3705">
        <v>3.0279994825832546E-4</v>
      </c>
      <c r="BB3705">
        <v>0.2014651745557785</v>
      </c>
      <c r="BC3705">
        <v>394.29998779296875</v>
      </c>
      <c r="BD3705">
        <v>1.9878279999829829E-4</v>
      </c>
      <c r="BE3705">
        <v>0.26886859536170959</v>
      </c>
      <c r="BF3705">
        <v>394.29998779296875</v>
      </c>
      <c r="BG3705">
        <v>3.1327386386692524E-4</v>
      </c>
      <c r="BH3705">
        <v>0.21503029763698578</v>
      </c>
    </row>
    <row r="3706" spans="53:60" x14ac:dyDescent="0.2">
      <c r="BA3706">
        <v>3.0278778285719454E-4</v>
      </c>
      <c r="BB3706">
        <v>0.201447993516922</v>
      </c>
      <c r="BC3706">
        <v>394.39999389648437</v>
      </c>
      <c r="BD3706">
        <v>1.987842406379059E-4</v>
      </c>
      <c r="BE3706">
        <v>0.26888599991798401</v>
      </c>
      <c r="BF3706">
        <v>394.39999389648437</v>
      </c>
      <c r="BG3706">
        <v>3.1327089527621865E-4</v>
      </c>
      <c r="BH3706">
        <v>0.21500058472156525</v>
      </c>
    </row>
    <row r="3707" spans="53:60" x14ac:dyDescent="0.2">
      <c r="BA3707">
        <v>3.0276589677669108E-4</v>
      </c>
      <c r="BB3707">
        <v>0.20143090188503265</v>
      </c>
      <c r="BC3707">
        <v>394.5</v>
      </c>
      <c r="BD3707">
        <v>1.9878141756635159E-4</v>
      </c>
      <c r="BE3707">
        <v>0.26890334486961365</v>
      </c>
      <c r="BF3707">
        <v>394.5</v>
      </c>
      <c r="BG3707">
        <v>3.1326411408372223E-4</v>
      </c>
      <c r="BH3707">
        <v>0.21497094631195068</v>
      </c>
    </row>
    <row r="3708" spans="53:60" x14ac:dyDescent="0.2">
      <c r="BA3708">
        <v>3.0275454628281295E-4</v>
      </c>
      <c r="BB3708">
        <v>0.20141388475894928</v>
      </c>
      <c r="BC3708">
        <v>394.60000610351562</v>
      </c>
      <c r="BD3708">
        <v>1.9878669991157949E-4</v>
      </c>
      <c r="BE3708">
        <v>0.26892063021659851</v>
      </c>
      <c r="BF3708">
        <v>394.60000610351562</v>
      </c>
      <c r="BG3708">
        <v>3.1326603493653238E-4</v>
      </c>
      <c r="BH3708">
        <v>0.21494132280349731</v>
      </c>
    </row>
    <row r="3709" spans="53:60" x14ac:dyDescent="0.2">
      <c r="BA3709">
        <v>3.0274549499154091E-4</v>
      </c>
      <c r="BB3709">
        <v>0.20139685273170471</v>
      </c>
      <c r="BC3709">
        <v>394.70001220703125</v>
      </c>
      <c r="BD3709">
        <v>1.9878913008142263E-4</v>
      </c>
      <c r="BE3709">
        <v>0.26893788576126099</v>
      </c>
      <c r="BF3709">
        <v>394.70001220703125</v>
      </c>
      <c r="BG3709">
        <v>3.1326001044362783E-4</v>
      </c>
      <c r="BH3709">
        <v>0.21491174399852753</v>
      </c>
    </row>
    <row r="3710" spans="53:60" x14ac:dyDescent="0.2">
      <c r="BA3710">
        <v>3.0273015727289021E-4</v>
      </c>
      <c r="BB3710">
        <v>0.2013799250125885</v>
      </c>
      <c r="BC3710">
        <v>394.79998779296875</v>
      </c>
      <c r="BD3710">
        <v>1.9878808234352618E-4</v>
      </c>
      <c r="BE3710">
        <v>0.2689550518989563</v>
      </c>
      <c r="BF3710">
        <v>394.79998779296875</v>
      </c>
      <c r="BG3710">
        <v>3.132546553388238E-4</v>
      </c>
      <c r="BH3710">
        <v>0.21488231420516968</v>
      </c>
    </row>
    <row r="3711" spans="53:60" x14ac:dyDescent="0.2">
      <c r="BA3711">
        <v>3.0270495335571468E-4</v>
      </c>
      <c r="BB3711">
        <v>0.20136301219463348</v>
      </c>
      <c r="BC3711">
        <v>394.89999389648437</v>
      </c>
      <c r="BD3711">
        <v>1.9878328021150082E-4</v>
      </c>
      <c r="BE3711">
        <v>0.26897221803665161</v>
      </c>
      <c r="BF3711">
        <v>394.89999389648437</v>
      </c>
      <c r="BG3711">
        <v>3.1324912561103702E-4</v>
      </c>
      <c r="BH3711">
        <v>0.21485288441181183</v>
      </c>
    </row>
    <row r="3712" spans="53:60" x14ac:dyDescent="0.2">
      <c r="BA3712">
        <v>3.0268882983364165E-4</v>
      </c>
      <c r="BB3712">
        <v>0.20134612917900085</v>
      </c>
      <c r="BC3712">
        <v>395</v>
      </c>
      <c r="BD3712">
        <v>1.9878512830473483E-4</v>
      </c>
      <c r="BE3712">
        <v>0.26898929476737976</v>
      </c>
      <c r="BF3712">
        <v>395</v>
      </c>
      <c r="BG3712">
        <v>3.1324991141445935E-4</v>
      </c>
      <c r="BH3712">
        <v>0.21482348442077637</v>
      </c>
    </row>
    <row r="3713" spans="53:60" x14ac:dyDescent="0.2">
      <c r="BA3713">
        <v>3.0267713009379804E-4</v>
      </c>
      <c r="BB3713">
        <v>0.201329305768013</v>
      </c>
      <c r="BC3713">
        <v>395.10000610351562</v>
      </c>
      <c r="BD3713">
        <v>1.9878745661117136E-4</v>
      </c>
      <c r="BE3713">
        <v>0.26900637149810791</v>
      </c>
      <c r="BF3713">
        <v>395.10000610351562</v>
      </c>
      <c r="BG3713">
        <v>3.1324653537012637E-4</v>
      </c>
      <c r="BH3713">
        <v>0.21479411423206329</v>
      </c>
    </row>
    <row r="3714" spans="53:60" x14ac:dyDescent="0.2">
      <c r="BA3714">
        <v>3.0266251997090876E-4</v>
      </c>
      <c r="BB3714">
        <v>0.20131255686283112</v>
      </c>
      <c r="BC3714">
        <v>395.20001220703125</v>
      </c>
      <c r="BD3714">
        <v>1.9878818420693278E-4</v>
      </c>
      <c r="BE3714">
        <v>0.26902338862419128</v>
      </c>
      <c r="BF3714">
        <v>395.20001220703125</v>
      </c>
      <c r="BG3714">
        <v>3.1324187875725329E-4</v>
      </c>
      <c r="BH3714">
        <v>0.21476484835147858</v>
      </c>
    </row>
    <row r="3715" spans="53:60" x14ac:dyDescent="0.2">
      <c r="BA3715">
        <v>3.0265070381574333E-4</v>
      </c>
      <c r="BB3715">
        <v>0.20129583775997162</v>
      </c>
      <c r="BC3715">
        <v>395.29998779296875</v>
      </c>
      <c r="BD3715">
        <v>1.9879176397807896E-4</v>
      </c>
      <c r="BE3715">
        <v>0.26904040575027466</v>
      </c>
      <c r="BF3715">
        <v>395.29998779296875</v>
      </c>
      <c r="BG3715">
        <v>3.1323969596996903E-4</v>
      </c>
      <c r="BH3715">
        <v>0.21473561227321625</v>
      </c>
    </row>
    <row r="3716" spans="53:60" x14ac:dyDescent="0.2">
      <c r="BA3716">
        <v>3.0263885855674744E-4</v>
      </c>
      <c r="BB3716">
        <v>0.20127920806407928</v>
      </c>
      <c r="BC3716">
        <v>395.39999389648437</v>
      </c>
      <c r="BD3716">
        <v>1.987928117159754E-4</v>
      </c>
      <c r="BE3716">
        <v>0.26905730366706848</v>
      </c>
      <c r="BF3716">
        <v>395.39999389648437</v>
      </c>
      <c r="BG3716">
        <v>3.13234340865165E-4</v>
      </c>
      <c r="BH3716">
        <v>0.21470643579959869</v>
      </c>
    </row>
    <row r="3717" spans="53:60" x14ac:dyDescent="0.2">
      <c r="BA3717">
        <v>3.0262040672823787E-4</v>
      </c>
      <c r="BB3717">
        <v>0.20126259326934814</v>
      </c>
      <c r="BC3717">
        <v>395.5</v>
      </c>
      <c r="BD3717">
        <v>1.9878805323969573E-4</v>
      </c>
      <c r="BE3717">
        <v>0.26907417178153992</v>
      </c>
      <c r="BF3717">
        <v>395.5</v>
      </c>
      <c r="BG3717">
        <v>3.1322819995693862E-4</v>
      </c>
      <c r="BH3717">
        <v>0.21467730402946472</v>
      </c>
    </row>
    <row r="3718" spans="53:60" x14ac:dyDescent="0.2">
      <c r="BA3718">
        <v>3.0259831692092121E-4</v>
      </c>
      <c r="BB3718">
        <v>0.20124603807926178</v>
      </c>
      <c r="BC3718">
        <v>395.60000610351562</v>
      </c>
      <c r="BD3718">
        <v>1.9878338207490742E-4</v>
      </c>
      <c r="BE3718">
        <v>0.26909106969833374</v>
      </c>
      <c r="BF3718">
        <v>395.60000610351562</v>
      </c>
      <c r="BG3718">
        <v>3.1322438735514879E-4</v>
      </c>
      <c r="BH3718">
        <v>0.21464815735816956</v>
      </c>
    </row>
    <row r="3719" spans="53:60" x14ac:dyDescent="0.2">
      <c r="BA3719">
        <v>3.0257835169322789E-4</v>
      </c>
      <c r="BB3719">
        <v>0.20122954249382019</v>
      </c>
      <c r="BC3719">
        <v>395.70001220703125</v>
      </c>
      <c r="BD3719">
        <v>1.9878338207490742E-4</v>
      </c>
      <c r="BE3719">
        <v>0.26910790801048279</v>
      </c>
      <c r="BF3719">
        <v>395.70001220703125</v>
      </c>
      <c r="BG3719">
        <v>3.1322301947511733E-4</v>
      </c>
      <c r="BH3719">
        <v>0.21461917459964752</v>
      </c>
    </row>
    <row r="3720" spans="53:60" x14ac:dyDescent="0.2">
      <c r="BA3720">
        <v>3.0255381716415286E-4</v>
      </c>
      <c r="BB3720">
        <v>0.20121303200721741</v>
      </c>
      <c r="BC3720">
        <v>395.79998779296875</v>
      </c>
      <c r="BD3720">
        <v>1.9878170860465616E-4</v>
      </c>
      <c r="BE3720">
        <v>0.26912468671798706</v>
      </c>
      <c r="BF3720">
        <v>395.79998779296875</v>
      </c>
      <c r="BG3720">
        <v>3.1321722781285644E-4</v>
      </c>
      <c r="BH3720">
        <v>0.21459019184112549</v>
      </c>
    </row>
    <row r="3721" spans="53:60" x14ac:dyDescent="0.2">
      <c r="BA3721">
        <v>3.025682526640594E-4</v>
      </c>
      <c r="BB3721">
        <v>0.20119665563106537</v>
      </c>
      <c r="BC3721">
        <v>395.89999389648438</v>
      </c>
      <c r="BD3721">
        <v>1.9880161562468857E-4</v>
      </c>
      <c r="BE3721">
        <v>0.26914140582084656</v>
      </c>
      <c r="BF3721">
        <v>395.89999389648438</v>
      </c>
      <c r="BG3721">
        <v>3.1323006260208786E-4</v>
      </c>
      <c r="BH3721">
        <v>0.21456120908260345</v>
      </c>
    </row>
    <row r="3722" spans="53:60" x14ac:dyDescent="0.2">
      <c r="BA3722">
        <v>3.0256013269536197E-4</v>
      </c>
      <c r="BB3722">
        <v>0.20118027925491333</v>
      </c>
      <c r="BC3722">
        <v>396</v>
      </c>
      <c r="BD3722">
        <v>1.9879317551385611E-4</v>
      </c>
      <c r="BE3722">
        <v>0.26915812492370605</v>
      </c>
      <c r="BF3722">
        <v>396</v>
      </c>
      <c r="BG3722">
        <v>3.1320445123128593E-4</v>
      </c>
      <c r="BH3722">
        <v>0.21453237533569336</v>
      </c>
    </row>
    <row r="3723" spans="53:60" x14ac:dyDescent="0.2">
      <c r="BA3723">
        <v>3.0257052276283503E-4</v>
      </c>
      <c r="BB3723">
        <v>0.20116396248340607</v>
      </c>
      <c r="BC3723">
        <v>396.10000610351562</v>
      </c>
      <c r="BD3723">
        <v>1.9880736363120377E-4</v>
      </c>
      <c r="BE3723">
        <v>0.26917481422424316</v>
      </c>
      <c r="BF3723">
        <v>396.10000610351562</v>
      </c>
      <c r="BG3723">
        <v>3.1322470749728382E-4</v>
      </c>
      <c r="BH3723">
        <v>0.21450352668762207</v>
      </c>
    </row>
    <row r="3724" spans="53:60" x14ac:dyDescent="0.2">
      <c r="BA3724">
        <v>3.0251764110289514E-4</v>
      </c>
      <c r="BB3724">
        <v>0.20114775002002716</v>
      </c>
      <c r="BC3724">
        <v>396.20001220703125</v>
      </c>
      <c r="BD3724">
        <v>1.9878199964296073E-4</v>
      </c>
      <c r="BE3724">
        <v>0.26919147372245789</v>
      </c>
      <c r="BF3724">
        <v>396.20001220703125</v>
      </c>
      <c r="BG3724">
        <v>3.1319216941483319E-4</v>
      </c>
      <c r="BH3724">
        <v>0.21447473764419556</v>
      </c>
    </row>
    <row r="3725" spans="53:60" x14ac:dyDescent="0.2">
      <c r="BA3725">
        <v>3.0248885741457343E-4</v>
      </c>
      <c r="BB3725">
        <v>0.20113152265548706</v>
      </c>
      <c r="BC3725">
        <v>396.29998779296875</v>
      </c>
      <c r="BD3725">
        <v>1.9878930470440537E-4</v>
      </c>
      <c r="BE3725">
        <v>0.26920801401138306</v>
      </c>
      <c r="BF3725">
        <v>396.29998779296875</v>
      </c>
      <c r="BG3725">
        <v>3.1320791458711028E-4</v>
      </c>
      <c r="BH3725">
        <v>0.21444603800773621</v>
      </c>
    </row>
    <row r="3726" spans="53:60" x14ac:dyDescent="0.2">
      <c r="BA3726">
        <v>3.0246973619796336E-4</v>
      </c>
      <c r="BB3726">
        <v>0.20111536979675293</v>
      </c>
      <c r="BC3726">
        <v>396.39999389648437</v>
      </c>
      <c r="BD3726">
        <v>1.9879147293977439E-4</v>
      </c>
      <c r="BE3726">
        <v>0.26922452449798584</v>
      </c>
      <c r="BF3726">
        <v>396.39999389648437</v>
      </c>
      <c r="BG3726">
        <v>3.1319947447627783E-4</v>
      </c>
      <c r="BH3726">
        <v>0.21441735327243805</v>
      </c>
    </row>
    <row r="3727" spans="53:60" x14ac:dyDescent="0.2">
      <c r="BA3727">
        <v>3.0246740789152682E-4</v>
      </c>
      <c r="BB3727">
        <v>0.20109923183917999</v>
      </c>
      <c r="BC3727">
        <v>396.5</v>
      </c>
      <c r="BD3727">
        <v>1.9879662431776524E-4</v>
      </c>
      <c r="BE3727">
        <v>0.26924094557762146</v>
      </c>
      <c r="BF3727">
        <v>396.5</v>
      </c>
      <c r="BG3727">
        <v>3.1319889239966869E-4</v>
      </c>
      <c r="BH3727">
        <v>0.21438872814178467</v>
      </c>
    </row>
    <row r="3728" spans="53:60" x14ac:dyDescent="0.2">
      <c r="BA3728">
        <v>3.0244889785535634E-4</v>
      </c>
      <c r="BB3728">
        <v>0.20108316838741302</v>
      </c>
      <c r="BC3728">
        <v>396.60000610351562</v>
      </c>
      <c r="BD3728">
        <v>1.9878982857335359E-4</v>
      </c>
      <c r="BE3728">
        <v>0.26925745606422424</v>
      </c>
      <c r="BF3728">
        <v>396.60000610351562</v>
      </c>
      <c r="BG3728">
        <v>3.1318591209128499E-4</v>
      </c>
      <c r="BH3728">
        <v>0.21436014771461487</v>
      </c>
    </row>
    <row r="3729" spans="53:60" x14ac:dyDescent="0.2">
      <c r="BA3729">
        <v>3.0242837965488434E-4</v>
      </c>
      <c r="BB3729">
        <v>0.20106717944145203</v>
      </c>
      <c r="BC3729">
        <v>396.70001220703125</v>
      </c>
      <c r="BD3729">
        <v>1.987912692129612E-4</v>
      </c>
      <c r="BE3729">
        <v>0.26927384734153748</v>
      </c>
      <c r="BF3729">
        <v>396.70001220703125</v>
      </c>
      <c r="BG3729">
        <v>3.1318966648541391E-4</v>
      </c>
      <c r="BH3729">
        <v>0.21433161199092865</v>
      </c>
    </row>
    <row r="3730" spans="53:60" x14ac:dyDescent="0.2">
      <c r="BA3730">
        <v>3.0241106287576258E-4</v>
      </c>
      <c r="BB3730">
        <v>0.20105119049549103</v>
      </c>
      <c r="BC3730">
        <v>396.79998779296875</v>
      </c>
      <c r="BD3730">
        <v>1.9879380124621093E-4</v>
      </c>
      <c r="BE3730">
        <v>0.26929017901420593</v>
      </c>
      <c r="BF3730">
        <v>396.79998779296875</v>
      </c>
      <c r="BG3730">
        <v>3.1318634864874184E-4</v>
      </c>
      <c r="BH3730">
        <v>0.2143031507730484</v>
      </c>
    </row>
    <row r="3731" spans="53:60" x14ac:dyDescent="0.2">
      <c r="BA3731">
        <v>3.0239901388995349E-4</v>
      </c>
      <c r="BB3731">
        <v>0.2010352611541748</v>
      </c>
      <c r="BC3731">
        <v>396.89999389648437</v>
      </c>
      <c r="BD3731">
        <v>1.9879735191352665E-4</v>
      </c>
      <c r="BE3731">
        <v>0.26930651068687439</v>
      </c>
      <c r="BF3731">
        <v>396.89999389648437</v>
      </c>
      <c r="BG3731">
        <v>3.1318367109633982E-4</v>
      </c>
      <c r="BH3731">
        <v>0.21427471935749054</v>
      </c>
    </row>
    <row r="3732" spans="53:60" x14ac:dyDescent="0.2">
      <c r="BA3732">
        <v>3.0239563784562051E-4</v>
      </c>
      <c r="BB3732">
        <v>0.20101936161518097</v>
      </c>
      <c r="BC3732">
        <v>397</v>
      </c>
      <c r="BD3732">
        <v>1.9880417676176876E-4</v>
      </c>
      <c r="BE3732">
        <v>0.26932275295257568</v>
      </c>
      <c r="BF3732">
        <v>397</v>
      </c>
      <c r="BG3732">
        <v>3.1318434048444033E-4</v>
      </c>
      <c r="BH3732">
        <v>0.21424634754657745</v>
      </c>
    </row>
    <row r="3733" spans="53:60" x14ac:dyDescent="0.2">
      <c r="BA3733">
        <v>3.0237488681450486E-4</v>
      </c>
      <c r="BB3733">
        <v>0.20100352168083191</v>
      </c>
      <c r="BC3733">
        <v>397.10000610351562</v>
      </c>
      <c r="BD3733">
        <v>1.9879800674971193E-4</v>
      </c>
      <c r="BE3733">
        <v>0.26933896541595459</v>
      </c>
      <c r="BF3733">
        <v>397.10000610351562</v>
      </c>
      <c r="BG3733">
        <v>3.1317057437263429E-4</v>
      </c>
      <c r="BH3733">
        <v>0.21421805024147034</v>
      </c>
    </row>
    <row r="3734" spans="53:60" x14ac:dyDescent="0.2">
      <c r="BA3734">
        <v>3.0235302983783185E-4</v>
      </c>
      <c r="BB3734">
        <v>0.20098774135112762</v>
      </c>
      <c r="BC3734">
        <v>397.20001220703125</v>
      </c>
      <c r="BD3734">
        <v>1.9879688625223935E-4</v>
      </c>
      <c r="BE3734">
        <v>0.26935511827468872</v>
      </c>
      <c r="BF3734">
        <v>397.20001220703125</v>
      </c>
      <c r="BG3734">
        <v>3.1316955573856831E-4</v>
      </c>
      <c r="BH3734">
        <v>0.21418978273868561</v>
      </c>
    </row>
    <row r="3735" spans="53:60" x14ac:dyDescent="0.2">
      <c r="BA3735">
        <v>3.0234319274313748E-4</v>
      </c>
      <c r="BB3735">
        <v>0.20097194612026215</v>
      </c>
      <c r="BC3735">
        <v>397.29998779296875</v>
      </c>
      <c r="BD3735">
        <v>1.9880438048858196E-4</v>
      </c>
      <c r="BE3735">
        <v>0.26937127113342285</v>
      </c>
      <c r="BF3735">
        <v>397.29998779296875</v>
      </c>
      <c r="BG3735">
        <v>3.1317348475567997E-4</v>
      </c>
      <c r="BH3735">
        <v>0.21416151523590088</v>
      </c>
    </row>
    <row r="3736" spans="53:60" x14ac:dyDescent="0.2">
      <c r="BA3736">
        <v>3.0232698190957308E-4</v>
      </c>
      <c r="BB3736">
        <v>0.20095624029636383</v>
      </c>
      <c r="BC3736">
        <v>397.39999389648437</v>
      </c>
      <c r="BD3736">
        <v>1.9880448235198855E-4</v>
      </c>
      <c r="BE3736">
        <v>0.26938730478286743</v>
      </c>
      <c r="BF3736">
        <v>397.39999389648437</v>
      </c>
      <c r="BG3736">
        <v>3.1316446256823838E-4</v>
      </c>
      <c r="BH3736">
        <v>0.21413335204124451</v>
      </c>
    </row>
    <row r="3737" spans="53:60" x14ac:dyDescent="0.2">
      <c r="BA3737">
        <v>3.0231240089051425E-4</v>
      </c>
      <c r="BB3737">
        <v>0.20094054937362671</v>
      </c>
      <c r="BC3737">
        <v>397.5</v>
      </c>
      <c r="BD3737">
        <v>1.988043513847515E-4</v>
      </c>
      <c r="BE3737">
        <v>0.26940333843231201</v>
      </c>
      <c r="BF3737">
        <v>397.5</v>
      </c>
      <c r="BG3737">
        <v>3.1316027161665261E-4</v>
      </c>
      <c r="BH3737">
        <v>0.21410520374774933</v>
      </c>
    </row>
    <row r="3738" spans="53:60" x14ac:dyDescent="0.2">
      <c r="BA3738">
        <v>3.0230078846216202E-4</v>
      </c>
      <c r="BB3738">
        <v>0.20092494785785675</v>
      </c>
      <c r="BC3738">
        <v>397.60000610351562</v>
      </c>
      <c r="BD3738">
        <v>1.9880467152688652E-4</v>
      </c>
      <c r="BE3738">
        <v>0.26941937208175659</v>
      </c>
      <c r="BF3738">
        <v>397.60000610351562</v>
      </c>
      <c r="BG3738">
        <v>3.1315829255618155E-4</v>
      </c>
      <c r="BH3738">
        <v>0.2140771746635437</v>
      </c>
    </row>
    <row r="3739" spans="53:60" x14ac:dyDescent="0.2">
      <c r="BA3739">
        <v>3.0228280229493976E-4</v>
      </c>
      <c r="BB3739">
        <v>0.2009093314409256</v>
      </c>
      <c r="BC3739">
        <v>397.70001220703125</v>
      </c>
      <c r="BD3739">
        <v>1.988024014281109E-4</v>
      </c>
      <c r="BE3739">
        <v>0.26943531632423401</v>
      </c>
      <c r="BF3739">
        <v>397.70001220703125</v>
      </c>
      <c r="BG3739">
        <v>3.1315235537476838E-4</v>
      </c>
      <c r="BH3739">
        <v>0.21404911577701569</v>
      </c>
    </row>
    <row r="3740" spans="53:60" x14ac:dyDescent="0.2">
      <c r="BA3740">
        <v>3.0226385570131242E-4</v>
      </c>
      <c r="BB3740">
        <v>0.200893834233284</v>
      </c>
      <c r="BC3740">
        <v>397.79998779296875</v>
      </c>
      <c r="BD3740">
        <v>1.9880328909493983E-4</v>
      </c>
      <c r="BE3740">
        <v>0.26945126056671143</v>
      </c>
    </row>
    <row r="3741" spans="53:60" x14ac:dyDescent="0.2">
      <c r="BA3741">
        <v>3.0224889633245766E-4</v>
      </c>
      <c r="BB3741">
        <v>0.2008783221244812</v>
      </c>
      <c r="BC3741">
        <v>397.89999389648437</v>
      </c>
      <c r="BD3741">
        <v>1.988071744563058E-4</v>
      </c>
      <c r="BE3741">
        <v>0.26946708559989929</v>
      </c>
    </row>
    <row r="3742" spans="53:60" x14ac:dyDescent="0.2">
      <c r="BA3742">
        <v>3.0223917565308511E-4</v>
      </c>
      <c r="BB3742">
        <v>0.20086285471916199</v>
      </c>
      <c r="BC3742">
        <v>398</v>
      </c>
      <c r="BD3742">
        <v>1.988125586649403E-4</v>
      </c>
      <c r="BE3742">
        <v>0.26948291063308716</v>
      </c>
    </row>
    <row r="3743" spans="53:60" x14ac:dyDescent="0.2">
      <c r="BA3743">
        <v>3.0223155044950545E-4</v>
      </c>
      <c r="BB3743">
        <v>0.20084746181964874</v>
      </c>
      <c r="BC3743">
        <v>398.10000610351562</v>
      </c>
      <c r="BD3743">
        <v>1.988167641684413E-4</v>
      </c>
      <c r="BE3743">
        <v>0.26949867606163025</v>
      </c>
    </row>
    <row r="3744" spans="53:60" x14ac:dyDescent="0.2">
      <c r="BA3744">
        <v>3.0220835469663143E-4</v>
      </c>
      <c r="BB3744">
        <v>0.20083212852478027</v>
      </c>
      <c r="BC3744">
        <v>398.20001220703125</v>
      </c>
      <c r="BD3744">
        <v>1.9881025946233422E-4</v>
      </c>
      <c r="BE3744">
        <v>0.26951438188552856</v>
      </c>
    </row>
    <row r="3745" spans="53:57" x14ac:dyDescent="0.2">
      <c r="BA3745">
        <v>3.0219394830055535E-4</v>
      </c>
      <c r="BB3745">
        <v>0.20081678032875061</v>
      </c>
      <c r="BC3745">
        <v>398.29998779296875</v>
      </c>
      <c r="BD3745">
        <v>1.9881295156665146E-4</v>
      </c>
      <c r="BE3745">
        <v>0.26953005790710449</v>
      </c>
    </row>
    <row r="3746" spans="53:57" x14ac:dyDescent="0.2">
      <c r="BA3746">
        <v>3.0218018218874931E-4</v>
      </c>
      <c r="BB3746">
        <v>0.20080149173736572</v>
      </c>
      <c r="BC3746">
        <v>398.39999389648437</v>
      </c>
      <c r="BD3746">
        <v>1.9881488697137684E-4</v>
      </c>
      <c r="BE3746">
        <v>0.26954570412635803</v>
      </c>
    </row>
    <row r="3747" spans="53:57" x14ac:dyDescent="0.2">
      <c r="BA3747">
        <v>3.0216190498322248E-4</v>
      </c>
      <c r="BB3747">
        <v>0.20078626275062561</v>
      </c>
      <c r="BC3747">
        <v>398.5</v>
      </c>
      <c r="BD3747">
        <v>1.9881488697137684E-4</v>
      </c>
      <c r="BE3747">
        <v>0.2695612907409668</v>
      </c>
    </row>
    <row r="3748" spans="53:57" x14ac:dyDescent="0.2">
      <c r="BA3748">
        <v>3.0214848811738193E-4</v>
      </c>
      <c r="BB3748">
        <v>0.20077104866504669</v>
      </c>
      <c r="BC3748">
        <v>398.60000610351562</v>
      </c>
      <c r="BD3748">
        <v>1.9881893240381032E-4</v>
      </c>
      <c r="BE3748">
        <v>0.26957684755325317</v>
      </c>
    </row>
    <row r="3749" spans="53:57" x14ac:dyDescent="0.2">
      <c r="BA3749">
        <v>3.0213835998438299E-4</v>
      </c>
      <c r="BB3749">
        <v>0.20075592398643494</v>
      </c>
      <c r="BC3749">
        <v>398.70001220703125</v>
      </c>
      <c r="BD3749">
        <v>1.9882353080902249E-4</v>
      </c>
      <c r="BE3749">
        <v>0.26959234476089478</v>
      </c>
    </row>
    <row r="3750" spans="53:57" x14ac:dyDescent="0.2">
      <c r="BA3750">
        <v>3.0213029822334647E-4</v>
      </c>
      <c r="BB3750">
        <v>0.20074079930782318</v>
      </c>
      <c r="BC3750">
        <v>398.79998779296875</v>
      </c>
      <c r="BD3750">
        <v>1.9882826018147171E-4</v>
      </c>
      <c r="BE3750">
        <v>0.26960781216621399</v>
      </c>
    </row>
    <row r="3751" spans="53:57" x14ac:dyDescent="0.2">
      <c r="BA3751">
        <v>3.0211449484340847E-4</v>
      </c>
      <c r="BB3751">
        <v>0.20072571933269501</v>
      </c>
      <c r="BC3751">
        <v>398.89999389648438</v>
      </c>
      <c r="BD3751">
        <v>1.98827896383591E-4</v>
      </c>
      <c r="BE3751">
        <v>0.26962319016456604</v>
      </c>
    </row>
    <row r="3752" spans="53:57" x14ac:dyDescent="0.2">
      <c r="BA3752">
        <v>3.0209749820642173E-4</v>
      </c>
      <c r="BB3752">
        <v>0.2007107138633728</v>
      </c>
      <c r="BC3752">
        <v>399</v>
      </c>
      <c r="BD3752">
        <v>1.9882849301211536E-4</v>
      </c>
      <c r="BE3752">
        <v>0.26963850855827332</v>
      </c>
    </row>
    <row r="3753" spans="53:57" x14ac:dyDescent="0.2">
      <c r="BA3753">
        <v>3.0208242242224514E-4</v>
      </c>
      <c r="BB3753">
        <v>0.20069573819637299</v>
      </c>
      <c r="BC3753">
        <v>399.10000610351562</v>
      </c>
      <c r="BD3753">
        <v>1.9882987544406205E-4</v>
      </c>
      <c r="BE3753">
        <v>0.26965382695198059</v>
      </c>
    </row>
    <row r="3754" spans="53:57" x14ac:dyDescent="0.2">
      <c r="BA3754">
        <v>3.0206609517335892E-4</v>
      </c>
      <c r="BB3754">
        <v>0.20068080723285675</v>
      </c>
      <c r="BC3754">
        <v>399.20001220703125</v>
      </c>
      <c r="BD3754">
        <v>1.9882914784830064E-4</v>
      </c>
      <c r="BE3754">
        <v>0.2696690559387207</v>
      </c>
    </row>
    <row r="3755" spans="53:57" x14ac:dyDescent="0.2">
      <c r="BA3755">
        <v>3.0205017537809908E-4</v>
      </c>
      <c r="BB3755">
        <v>0.20066593587398529</v>
      </c>
      <c r="BC3755">
        <v>399.29998779296875</v>
      </c>
      <c r="BD3755">
        <v>1.9882980268448591E-4</v>
      </c>
      <c r="BE3755">
        <v>0.26968434453010559</v>
      </c>
    </row>
    <row r="3756" spans="53:57" x14ac:dyDescent="0.2">
      <c r="BA3756">
        <v>3.0203242204152048E-4</v>
      </c>
      <c r="BB3756">
        <v>0.20065107941627502</v>
      </c>
      <c r="BC3756">
        <v>399.39999389648437</v>
      </c>
      <c r="BD3756">
        <v>1.9882993365172297E-4</v>
      </c>
      <c r="BE3756">
        <v>0.26969948410987854</v>
      </c>
    </row>
    <row r="3757" spans="53:57" x14ac:dyDescent="0.2">
      <c r="BA3757">
        <v>3.0201679328456521E-4</v>
      </c>
      <c r="BB3757">
        <v>0.20063629746437073</v>
      </c>
      <c r="BC3757">
        <v>399.5</v>
      </c>
      <c r="BD3757">
        <v>1.9883253844454885E-4</v>
      </c>
      <c r="BE3757">
        <v>0.26971462368965149</v>
      </c>
    </row>
    <row r="3758" spans="53:57" x14ac:dyDescent="0.2">
      <c r="BA3758">
        <v>3.0201391200534999E-4</v>
      </c>
      <c r="BB3758">
        <v>0.20062147080898285</v>
      </c>
      <c r="BC3758">
        <v>399.60000610351562</v>
      </c>
      <c r="BD3758">
        <v>1.9884160428773612E-4</v>
      </c>
      <c r="BE3758">
        <v>0.26972970366477966</v>
      </c>
    </row>
    <row r="3759" spans="53:57" x14ac:dyDescent="0.2">
      <c r="BA3759">
        <v>3.0202523339539766E-4</v>
      </c>
      <c r="BB3759">
        <v>0.20060676336288452</v>
      </c>
      <c r="BC3759">
        <v>399.70001220703125</v>
      </c>
      <c r="BD3759">
        <v>1.9885589426849037E-4</v>
      </c>
      <c r="BE3759">
        <v>0.26974478363990784</v>
      </c>
    </row>
    <row r="3760" spans="53:57" x14ac:dyDescent="0.2">
      <c r="BA3760">
        <v>3.0202089692465961E-4</v>
      </c>
      <c r="BB3760">
        <v>0.20059207081794739</v>
      </c>
      <c r="BC3760">
        <v>399.79998779296875</v>
      </c>
      <c r="BD3760">
        <v>1.9885753863491118E-4</v>
      </c>
      <c r="BE3760">
        <v>0.26975977420806885</v>
      </c>
    </row>
    <row r="3761" spans="53:57" x14ac:dyDescent="0.2">
      <c r="BA3761">
        <v>3.0199522734619677E-4</v>
      </c>
      <c r="BB3761">
        <v>0.20057746767997742</v>
      </c>
      <c r="BC3761">
        <v>399.89999389648437</v>
      </c>
      <c r="BD3761">
        <v>1.988496514968574E-4</v>
      </c>
      <c r="BE3761">
        <v>0.26977479457855225</v>
      </c>
    </row>
    <row r="3762" spans="53:57" x14ac:dyDescent="0.2">
      <c r="BA3762">
        <v>3.0197433079592884E-4</v>
      </c>
      <c r="BB3762">
        <v>0.20056287944316864</v>
      </c>
      <c r="BC3762">
        <v>400</v>
      </c>
      <c r="BD3762">
        <v>1.9884998619090766E-4</v>
      </c>
      <c r="BE3762">
        <v>0.26978975534439087</v>
      </c>
    </row>
    <row r="3763" spans="53:57" x14ac:dyDescent="0.2">
      <c r="BA3763">
        <v>3.0196373700164258E-4</v>
      </c>
      <c r="BB3763">
        <v>0.20054835081100464</v>
      </c>
      <c r="BC3763">
        <v>400.10000610351562</v>
      </c>
      <c r="BD3763">
        <v>1.9885458459611982E-4</v>
      </c>
      <c r="BE3763">
        <v>0.26980459690093994</v>
      </c>
    </row>
    <row r="3764" spans="53:57" x14ac:dyDescent="0.2">
      <c r="BA3764">
        <v>3.0195512226782739E-4</v>
      </c>
      <c r="BB3764">
        <v>0.20053383708000183</v>
      </c>
      <c r="BC3764">
        <v>400.20001220703125</v>
      </c>
      <c r="BD3764">
        <v>1.9885868823621422E-4</v>
      </c>
      <c r="BE3764">
        <v>0.2698194682598114</v>
      </c>
    </row>
    <row r="3765" spans="53:57" x14ac:dyDescent="0.2">
      <c r="BA3765">
        <v>3.0195119325071573E-4</v>
      </c>
      <c r="BB3765">
        <v>0.2005193680524826</v>
      </c>
      <c r="BC3765">
        <v>400.29998779296875</v>
      </c>
      <c r="BD3765">
        <v>1.9886589143425226E-4</v>
      </c>
      <c r="BE3765">
        <v>0.2698342502117157</v>
      </c>
    </row>
    <row r="3766" spans="53:57" x14ac:dyDescent="0.2">
      <c r="BA3766">
        <v>3.0196367879398167E-4</v>
      </c>
      <c r="BB3766">
        <v>0.20050498843193054</v>
      </c>
      <c r="BC3766">
        <v>400.39999389648437</v>
      </c>
      <c r="BD3766">
        <v>1.9888143287971616E-4</v>
      </c>
      <c r="BE3766">
        <v>0.26984906196594238</v>
      </c>
    </row>
    <row r="3767" spans="53:57" x14ac:dyDescent="0.2">
      <c r="BA3767">
        <v>3.0196868465282023E-4</v>
      </c>
      <c r="BB3767">
        <v>0.20049059391021729</v>
      </c>
      <c r="BC3767">
        <v>400.5</v>
      </c>
      <c r="BD3767">
        <v>1.9888824317604303E-4</v>
      </c>
      <c r="BE3767">
        <v>0.26986381411552429</v>
      </c>
    </row>
    <row r="3768" spans="53:57" x14ac:dyDescent="0.2">
      <c r="BA3768">
        <v>3.0196065199561417E-4</v>
      </c>
      <c r="BB3768">
        <v>0.20047627389431</v>
      </c>
      <c r="BC3768">
        <v>400.60000610351562</v>
      </c>
      <c r="BD3768">
        <v>1.9888882525265217E-4</v>
      </c>
      <c r="BE3768">
        <v>0.26987847685813904</v>
      </c>
    </row>
    <row r="3769" spans="53:57" x14ac:dyDescent="0.2">
      <c r="BA3769">
        <v>3.0193571001291275E-4</v>
      </c>
      <c r="BB3769">
        <v>0.20046201348304749</v>
      </c>
      <c r="BC3769">
        <v>400.70001220703125</v>
      </c>
      <c r="BD3769">
        <v>1.9888291717506945E-4</v>
      </c>
      <c r="BE3769">
        <v>0.26989316940307617</v>
      </c>
    </row>
    <row r="3770" spans="53:57" x14ac:dyDescent="0.2">
      <c r="BA3770">
        <v>3.0191821861080825E-4</v>
      </c>
      <c r="BB3770">
        <v>0.20044776797294617</v>
      </c>
      <c r="BC3770">
        <v>400.79998779296875</v>
      </c>
      <c r="BD3770">
        <v>1.9888495444320142E-4</v>
      </c>
      <c r="BE3770">
        <v>0.26990780234336853</v>
      </c>
    </row>
    <row r="3771" spans="53:57" x14ac:dyDescent="0.2">
      <c r="BA3771">
        <v>3.0190168763510883E-4</v>
      </c>
      <c r="BB3771">
        <v>0.20043362677097321</v>
      </c>
      <c r="BC3771">
        <v>400.89999389648437</v>
      </c>
      <c r="BD3771">
        <v>1.9888508541043848E-4</v>
      </c>
      <c r="BE3771">
        <v>0.26992237567901611</v>
      </c>
    </row>
    <row r="3772" spans="53:57" x14ac:dyDescent="0.2">
      <c r="BA3772">
        <v>3.0188550590537488E-4</v>
      </c>
      <c r="BB3772">
        <v>0.20041947066783905</v>
      </c>
      <c r="BC3772">
        <v>401</v>
      </c>
      <c r="BD3772">
        <v>1.9888662791345268E-4</v>
      </c>
      <c r="BE3772">
        <v>0.26993691921234131</v>
      </c>
    </row>
    <row r="3773" spans="53:57" x14ac:dyDescent="0.2">
      <c r="BA3773">
        <v>3.0186917865648866E-4</v>
      </c>
      <c r="BB3773">
        <v>0.20040538907051086</v>
      </c>
      <c r="BC3773">
        <v>401.10000610351562</v>
      </c>
      <c r="BD3773">
        <v>1.9888790848199278E-4</v>
      </c>
      <c r="BE3773">
        <v>0.26995140314102173</v>
      </c>
    </row>
    <row r="3774" spans="53:57" x14ac:dyDescent="0.2">
      <c r="BA3774">
        <v>3.0185258947312832E-4</v>
      </c>
      <c r="BB3774">
        <v>0.20039129257202148</v>
      </c>
      <c r="BC3774">
        <v>401.20001220703125</v>
      </c>
      <c r="BD3774">
        <v>1.9888939277734607E-4</v>
      </c>
      <c r="BE3774">
        <v>0.26996585726737976</v>
      </c>
    </row>
    <row r="3775" spans="53:57" x14ac:dyDescent="0.2">
      <c r="BA3775">
        <v>3.0183533090166748E-4</v>
      </c>
      <c r="BB3775">
        <v>0.20037731528282166</v>
      </c>
      <c r="BC3775">
        <v>401.29998779296875</v>
      </c>
      <c r="BD3775">
        <v>1.9889175018761307E-4</v>
      </c>
      <c r="BE3775">
        <v>0.26998025178909302</v>
      </c>
    </row>
    <row r="3776" spans="53:57" x14ac:dyDescent="0.2">
      <c r="BA3776">
        <v>3.018185670953244E-4</v>
      </c>
      <c r="BB3776">
        <v>0.20036329329013824</v>
      </c>
      <c r="BC3776">
        <v>401.39999389648437</v>
      </c>
      <c r="BD3776">
        <v>1.9889415125362575E-4</v>
      </c>
      <c r="BE3776">
        <v>0.26999452710151672</v>
      </c>
    </row>
    <row r="3777" spans="53:57" x14ac:dyDescent="0.2">
      <c r="BA3777">
        <v>3.0180238536559045E-4</v>
      </c>
      <c r="BB3777">
        <v>0.2003493458032608</v>
      </c>
      <c r="BC3777">
        <v>401.5</v>
      </c>
      <c r="BD3777">
        <v>1.9889370014425367E-4</v>
      </c>
      <c r="BE3777">
        <v>0.27000883221626282</v>
      </c>
    </row>
    <row r="3778" spans="53:57" x14ac:dyDescent="0.2">
      <c r="BA3778">
        <v>3.0178535962477326E-4</v>
      </c>
      <c r="BB3778">
        <v>0.20033541321754456</v>
      </c>
      <c r="BC3778">
        <v>401.60000610351562</v>
      </c>
      <c r="BD3778">
        <v>1.9888968381565064E-4</v>
      </c>
      <c r="BE3778">
        <v>0.27002307772636414</v>
      </c>
    </row>
    <row r="3779" spans="53:57" x14ac:dyDescent="0.2">
      <c r="BA3779">
        <v>3.0176722793839872E-4</v>
      </c>
      <c r="BB3779">
        <v>0.20032157003879547</v>
      </c>
      <c r="BC3779">
        <v>401.70001220703125</v>
      </c>
      <c r="BD3779">
        <v>1.9888738461304456E-4</v>
      </c>
      <c r="BE3779">
        <v>0.27003732323646545</v>
      </c>
    </row>
    <row r="3780" spans="53:57" x14ac:dyDescent="0.2">
      <c r="BA3780">
        <v>3.0175092979334295E-4</v>
      </c>
      <c r="BB3780">
        <v>0.20030771195888519</v>
      </c>
      <c r="BC3780">
        <v>401.79998779296875</v>
      </c>
      <c r="BD3780">
        <v>1.9888840324711055E-4</v>
      </c>
      <c r="BE3780">
        <v>0.27005156874656677</v>
      </c>
    </row>
    <row r="3781" spans="53:57" x14ac:dyDescent="0.2">
      <c r="BA3781">
        <v>3.0173439881764352E-4</v>
      </c>
      <c r="BB3781">
        <v>0.20029394328594208</v>
      </c>
      <c r="BC3781">
        <v>401.89999389648438</v>
      </c>
      <c r="BD3781">
        <v>1.9889064424205571E-4</v>
      </c>
      <c r="BE3781">
        <v>0.27006575465202332</v>
      </c>
    </row>
    <row r="3782" spans="53:57" x14ac:dyDescent="0.2">
      <c r="BA3782">
        <v>3.0171687831170857E-4</v>
      </c>
      <c r="BB3782">
        <v>0.20028015971183777</v>
      </c>
      <c r="BC3782">
        <v>402</v>
      </c>
      <c r="BD3782">
        <v>1.9889317627530545E-4</v>
      </c>
      <c r="BE3782">
        <v>0.2700798511505127</v>
      </c>
    </row>
    <row r="3783" spans="53:57" x14ac:dyDescent="0.2">
      <c r="BA3783">
        <v>3.0168323428370059E-4</v>
      </c>
      <c r="BB3783">
        <v>0.20026643574237823</v>
      </c>
      <c r="BC3783">
        <v>402.10000610351562</v>
      </c>
      <c r="BD3783">
        <v>1.9888508541043848E-4</v>
      </c>
      <c r="BE3783">
        <v>0.27009394764900208</v>
      </c>
    </row>
    <row r="3784" spans="53:57" x14ac:dyDescent="0.2">
      <c r="BA3784">
        <v>3.0168984085321426E-4</v>
      </c>
      <c r="BB3784">
        <v>0.20025274157524109</v>
      </c>
      <c r="BC3784">
        <v>402.20001220703125</v>
      </c>
      <c r="BD3784">
        <v>1.98904745047912E-4</v>
      </c>
      <c r="BE3784">
        <v>0.27010795474052429</v>
      </c>
    </row>
    <row r="3785" spans="53:57" x14ac:dyDescent="0.2">
      <c r="BA3785">
        <v>3.0166597571223974E-4</v>
      </c>
      <c r="BB3785">
        <v>0.20023907721042633</v>
      </c>
      <c r="BC3785">
        <v>402.29998779296875</v>
      </c>
      <c r="BD3785">
        <v>1.9889132818207145E-4</v>
      </c>
      <c r="BE3785">
        <v>0.27012190222740173</v>
      </c>
    </row>
    <row r="3786" spans="53:57" x14ac:dyDescent="0.2">
      <c r="BA3786">
        <v>3.016495902556926E-4</v>
      </c>
      <c r="BB3786">
        <v>0.20022550225257874</v>
      </c>
      <c r="BC3786">
        <v>402.39999389648437</v>
      </c>
      <c r="BD3786">
        <v>1.9888899987563491E-4</v>
      </c>
      <c r="BE3786">
        <v>0.27013587951660156</v>
      </c>
    </row>
    <row r="3787" spans="53:57" x14ac:dyDescent="0.2">
      <c r="BA3787">
        <v>3.0163340852595866E-4</v>
      </c>
      <c r="BB3787">
        <v>0.20021186769008636</v>
      </c>
      <c r="BC3787">
        <v>402.5</v>
      </c>
      <c r="BD3787">
        <v>1.9888597307726741E-4</v>
      </c>
      <c r="BE3787">
        <v>0.27014985680580139</v>
      </c>
    </row>
    <row r="3788" spans="53:57" x14ac:dyDescent="0.2">
      <c r="BA3788">
        <v>3.0161533504724503E-4</v>
      </c>
      <c r="BB3788">
        <v>0.20019833743572235</v>
      </c>
      <c r="BC3788">
        <v>402.60000610351562</v>
      </c>
      <c r="BD3788">
        <v>1.9888587121386081E-4</v>
      </c>
      <c r="BE3788">
        <v>0.27016386389732361</v>
      </c>
    </row>
    <row r="3789" spans="53:57" x14ac:dyDescent="0.2">
      <c r="BA3789">
        <v>3.0159790185280144E-4</v>
      </c>
      <c r="BB3789">
        <v>0.20018483698368073</v>
      </c>
      <c r="BC3789">
        <v>402.70001220703125</v>
      </c>
      <c r="BD3789">
        <v>1.988874573726207E-4</v>
      </c>
      <c r="BE3789">
        <v>0.27017775177955627</v>
      </c>
    </row>
    <row r="3790" spans="53:57" x14ac:dyDescent="0.2">
      <c r="BA3790">
        <v>3.0158154550008476E-4</v>
      </c>
      <c r="BB3790">
        <v>0.20017136633396149</v>
      </c>
      <c r="BC3790">
        <v>402.79998779296875</v>
      </c>
      <c r="BD3790">
        <v>1.9888929091393948E-4</v>
      </c>
      <c r="BE3790">
        <v>0.27019160985946655</v>
      </c>
    </row>
    <row r="3791" spans="53:57" x14ac:dyDescent="0.2">
      <c r="BA3791">
        <v>3.0156507273204625E-4</v>
      </c>
      <c r="BB3791">
        <v>0.20015794038772583</v>
      </c>
      <c r="BC3791">
        <v>402.89999389648437</v>
      </c>
      <c r="BD3791">
        <v>1.9889161922037601E-4</v>
      </c>
      <c r="BE3791">
        <v>0.27020546793937683</v>
      </c>
    </row>
    <row r="3792" spans="53:57" x14ac:dyDescent="0.2">
      <c r="BA3792">
        <v>3.0154746491461992E-4</v>
      </c>
      <c r="BB3792">
        <v>0.20014457404613495</v>
      </c>
      <c r="BC3792">
        <v>403</v>
      </c>
      <c r="BD3792">
        <v>1.9889375835191458E-4</v>
      </c>
      <c r="BE3792">
        <v>0.27021920680999756</v>
      </c>
    </row>
    <row r="3793" spans="53:57" x14ac:dyDescent="0.2">
      <c r="BA3793">
        <v>3.015296533703804E-4</v>
      </c>
      <c r="BB3793">
        <v>0.20013120770454407</v>
      </c>
      <c r="BC3793">
        <v>403.10000610351562</v>
      </c>
      <c r="BD3793">
        <v>1.9889540271833539E-4</v>
      </c>
      <c r="BE3793">
        <v>0.27023288607597351</v>
      </c>
    </row>
    <row r="3794" spans="53:57" x14ac:dyDescent="0.2">
      <c r="BA3794">
        <v>3.0151242390275002E-4</v>
      </c>
      <c r="BB3794">
        <v>0.20011788606643677</v>
      </c>
      <c r="BC3794">
        <v>403.20001220703125</v>
      </c>
      <c r="BD3794">
        <v>1.9889658142346889E-4</v>
      </c>
      <c r="BE3794">
        <v>0.27024653553962708</v>
      </c>
    </row>
    <row r="3795" spans="53:57" x14ac:dyDescent="0.2">
      <c r="BA3795">
        <v>3.0149577651172876E-4</v>
      </c>
      <c r="BB3795">
        <v>0.20010459423065186</v>
      </c>
      <c r="BC3795">
        <v>403.29998779296875</v>
      </c>
      <c r="BD3795">
        <v>1.9889835675712675E-4</v>
      </c>
      <c r="BE3795">
        <v>0.27026012539863586</v>
      </c>
    </row>
    <row r="3796" spans="53:57" x14ac:dyDescent="0.2">
      <c r="BA3796">
        <v>3.014788671862334E-4</v>
      </c>
      <c r="BB3796">
        <v>0.20009137690067291</v>
      </c>
      <c r="BC3796">
        <v>403.39999389648437</v>
      </c>
      <c r="BD3796">
        <v>1.9890075782313943E-4</v>
      </c>
      <c r="BE3796">
        <v>0.27027368545532227</v>
      </c>
    </row>
    <row r="3797" spans="53:57" x14ac:dyDescent="0.2">
      <c r="BA3797">
        <v>3.0146134668029845E-4</v>
      </c>
      <c r="BB3797">
        <v>0.20007815957069397</v>
      </c>
      <c r="BC3797">
        <v>403.5</v>
      </c>
      <c r="BD3797">
        <v>1.9890198018401861E-4</v>
      </c>
      <c r="BE3797">
        <v>0.27028718590736389</v>
      </c>
    </row>
    <row r="3798" spans="53:57" x14ac:dyDescent="0.2">
      <c r="BA3798">
        <v>3.0144452466629446E-4</v>
      </c>
      <c r="BB3798">
        <v>0.20006497204303741</v>
      </c>
      <c r="BC3798">
        <v>403.60000610351562</v>
      </c>
      <c r="BD3798">
        <v>1.9890203839167953E-4</v>
      </c>
      <c r="BE3798">
        <v>0.27030065655708313</v>
      </c>
    </row>
    <row r="3799" spans="53:57" x14ac:dyDescent="0.2">
      <c r="BA3799">
        <v>3.014270041603595E-4</v>
      </c>
      <c r="BB3799">
        <v>0.20005182921886444</v>
      </c>
      <c r="BC3799">
        <v>403.70001220703125</v>
      </c>
      <c r="BD3799">
        <v>1.9890320254489779E-4</v>
      </c>
      <c r="BE3799">
        <v>0.27031406760215759</v>
      </c>
    </row>
    <row r="3800" spans="53:57" x14ac:dyDescent="0.2">
      <c r="BA3800">
        <v>3.0140945455059409E-4</v>
      </c>
      <c r="BB3800">
        <v>0.20003876090049744</v>
      </c>
      <c r="BC3800">
        <v>403.79998779296875</v>
      </c>
      <c r="BD3800">
        <v>1.989057200262323E-4</v>
      </c>
      <c r="BE3800">
        <v>0.27032744884490967</v>
      </c>
    </row>
    <row r="3801" spans="53:57" x14ac:dyDescent="0.2">
      <c r="BA3801">
        <v>3.0139245791360736E-4</v>
      </c>
      <c r="BB3801">
        <v>0.20002569258213043</v>
      </c>
      <c r="BC3801">
        <v>403.89999389648437</v>
      </c>
      <c r="BD3801">
        <v>1.9890790281351656E-4</v>
      </c>
      <c r="BE3801">
        <v>0.27034071087837219</v>
      </c>
    </row>
    <row r="3802" spans="53:57" x14ac:dyDescent="0.2">
      <c r="BA3802">
        <v>3.0133911059238017E-4</v>
      </c>
      <c r="BB3802">
        <v>0.20001265406608582</v>
      </c>
      <c r="BC3802">
        <v>404</v>
      </c>
      <c r="BD3802">
        <v>1.9888929091393948E-4</v>
      </c>
      <c r="BE3802">
        <v>0.2703540027141571</v>
      </c>
    </row>
    <row r="3803" spans="53:57" x14ac:dyDescent="0.2">
      <c r="BA3803">
        <v>3.0131777748465538E-4</v>
      </c>
      <c r="BB3803">
        <v>0.19999969005584717</v>
      </c>
      <c r="BC3803">
        <v>404.10000610351562</v>
      </c>
      <c r="BD3803">
        <v>1.9890099065378308E-4</v>
      </c>
      <c r="BE3803">
        <v>0.27036714553833008</v>
      </c>
    </row>
    <row r="3804" spans="53:57" x14ac:dyDescent="0.2">
      <c r="BA3804">
        <v>3.0131996027193964E-4</v>
      </c>
      <c r="BB3804">
        <v>0.19998663663864136</v>
      </c>
      <c r="BC3804">
        <v>404.20001220703125</v>
      </c>
      <c r="BD3804">
        <v>1.9891516421921551E-4</v>
      </c>
      <c r="BE3804">
        <v>0.27038022875785828</v>
      </c>
    </row>
    <row r="3805" spans="53:57" x14ac:dyDescent="0.2">
      <c r="BA3805">
        <v>3.0129528022371233E-4</v>
      </c>
      <c r="BB3805">
        <v>0.19997377693653107</v>
      </c>
      <c r="BC3805">
        <v>404.29998779296875</v>
      </c>
      <c r="BD3805">
        <v>1.9890394469257444E-4</v>
      </c>
      <c r="BE3805">
        <v>0.27039331197738647</v>
      </c>
    </row>
    <row r="3806" spans="53:57" x14ac:dyDescent="0.2">
      <c r="BA3806">
        <v>3.0125092598609626E-4</v>
      </c>
      <c r="BB3806">
        <v>0.19996084272861481</v>
      </c>
      <c r="BC3806">
        <v>404.39999389648438</v>
      </c>
      <c r="BD3806">
        <v>1.9889129907824099E-4</v>
      </c>
      <c r="BE3806">
        <v>0.27040636539459229</v>
      </c>
    </row>
    <row r="3807" spans="53:57" x14ac:dyDescent="0.2">
      <c r="BA3807">
        <v>3.0121984309516847E-4</v>
      </c>
      <c r="BB3807">
        <v>0.19994795322418213</v>
      </c>
      <c r="BC3807">
        <v>404.5</v>
      </c>
      <c r="BD3807">
        <v>1.9889386021532118E-4</v>
      </c>
      <c r="BE3807">
        <v>0.27041935920715332</v>
      </c>
    </row>
    <row r="3808" spans="53:57" x14ac:dyDescent="0.2">
      <c r="BA3808">
        <v>3.0125220655463636E-4</v>
      </c>
      <c r="BB3808">
        <v>0.19993507862091064</v>
      </c>
      <c r="BC3808">
        <v>404.60000610351562</v>
      </c>
      <c r="BD3808">
        <v>1.9892778072971851E-4</v>
      </c>
      <c r="BE3808">
        <v>0.27043229341506958</v>
      </c>
    </row>
    <row r="3809" spans="53:57" x14ac:dyDescent="0.2">
      <c r="BA3809">
        <v>1.5089553198777139E-4</v>
      </c>
      <c r="BB3809">
        <v>0.1999223381280899</v>
      </c>
      <c r="BC3809">
        <v>404.70001220703125</v>
      </c>
      <c r="BD3809">
        <v>3.1622778624296188E-4</v>
      </c>
      <c r="BE3809">
        <v>0.27044513821601868</v>
      </c>
    </row>
    <row r="3810" spans="53:57" x14ac:dyDescent="0.2">
      <c r="BA3810">
        <v>1.9509589765220881E-4</v>
      </c>
      <c r="BB3810">
        <v>0.20003566145896912</v>
      </c>
      <c r="BC3810">
        <v>404.79998779296875</v>
      </c>
      <c r="BD3810">
        <v>3.1622778624296188E-4</v>
      </c>
      <c r="BE3810">
        <v>0.2703513503074646</v>
      </c>
    </row>
    <row r="3811" spans="53:57" x14ac:dyDescent="0.2">
      <c r="BA3811">
        <v>1.9645581778604537E-4</v>
      </c>
      <c r="BB3811">
        <v>0.20020841062068939</v>
      </c>
      <c r="BC3811">
        <v>404.89999389648437</v>
      </c>
      <c r="BD3811">
        <v>3.1622778624296188E-4</v>
      </c>
      <c r="BE3811">
        <v>0.27026551961898804</v>
      </c>
    </row>
    <row r="3812" spans="53:57" x14ac:dyDescent="0.2">
      <c r="BA3812">
        <v>1.9645468273665756E-4</v>
      </c>
      <c r="BB3812">
        <v>0.20038092136383057</v>
      </c>
      <c r="BC3812">
        <v>405</v>
      </c>
      <c r="BD3812">
        <v>3.1622778624296188E-4</v>
      </c>
      <c r="BE3812">
        <v>0.27017995715141296</v>
      </c>
    </row>
    <row r="3813" spans="53:57" x14ac:dyDescent="0.2">
      <c r="BA3813">
        <v>1.9645315478555858E-4</v>
      </c>
      <c r="BB3813">
        <v>0.20055384933948517</v>
      </c>
      <c r="BC3813">
        <v>405.10000610351562</v>
      </c>
      <c r="BD3813">
        <v>3.1622778624296188E-4</v>
      </c>
      <c r="BE3813">
        <v>0.27009439468383789</v>
      </c>
    </row>
    <row r="3814" spans="53:57" x14ac:dyDescent="0.2">
      <c r="BA3814">
        <v>1.9645165593829006E-4</v>
      </c>
      <c r="BB3814">
        <v>0.20072634518146515</v>
      </c>
      <c r="BC3814">
        <v>405.20001220703125</v>
      </c>
      <c r="BD3814">
        <v>3.1622778624296188E-4</v>
      </c>
      <c r="BE3814">
        <v>0.27000889182090759</v>
      </c>
    </row>
    <row r="3815" spans="53:57" x14ac:dyDescent="0.2">
      <c r="BA3815">
        <v>1.9645028805825859E-4</v>
      </c>
      <c r="BB3815">
        <v>0.20089817047119141</v>
      </c>
      <c r="BC3815">
        <v>405.29998779296875</v>
      </c>
      <c r="BD3815">
        <v>3.1622778624296188E-4</v>
      </c>
      <c r="BE3815">
        <v>0.26992344856262207</v>
      </c>
    </row>
    <row r="3816" spans="53:57" x14ac:dyDescent="0.2">
      <c r="BA3816">
        <v>1.9644906569737941E-4</v>
      </c>
      <c r="BB3816">
        <v>0.20106950402259827</v>
      </c>
      <c r="BC3816">
        <v>405.39999389648437</v>
      </c>
      <c r="BD3816">
        <v>3.1622778624296188E-4</v>
      </c>
      <c r="BE3816">
        <v>0.26983809471130371</v>
      </c>
    </row>
    <row r="3817" spans="53:57" x14ac:dyDescent="0.2">
      <c r="BA3817">
        <v>1.9644795975182205E-4</v>
      </c>
      <c r="BB3817">
        <v>0.20124009251594543</v>
      </c>
      <c r="BC3817">
        <v>405.5</v>
      </c>
      <c r="BD3817">
        <v>3.1622778624296188E-4</v>
      </c>
      <c r="BE3817">
        <v>0.26975274085998535</v>
      </c>
    </row>
    <row r="3818" spans="53:57" x14ac:dyDescent="0.2">
      <c r="BA3818">
        <v>1.9644672283902764E-4</v>
      </c>
      <c r="BB3818">
        <v>0.20141027867794037</v>
      </c>
      <c r="BC3818">
        <v>405.60000610351562</v>
      </c>
      <c r="BD3818">
        <v>3.1622778624296188E-4</v>
      </c>
      <c r="BE3818">
        <v>0.26966744661331177</v>
      </c>
    </row>
    <row r="3819" spans="53:57" x14ac:dyDescent="0.2">
      <c r="BA3819">
        <v>1.9644535495899618E-4</v>
      </c>
      <c r="BB3819">
        <v>0.20158015191555023</v>
      </c>
      <c r="BC3819">
        <v>405.70001220703125</v>
      </c>
      <c r="BD3819">
        <v>3.1622778624296188E-4</v>
      </c>
      <c r="BE3819">
        <v>0.26958218216896057</v>
      </c>
    </row>
    <row r="3820" spans="53:57" x14ac:dyDescent="0.2">
      <c r="BA3820">
        <v>1.9644400163087994E-4</v>
      </c>
      <c r="BB3820">
        <v>0.20174963772296906</v>
      </c>
      <c r="BC3820">
        <v>405.79998779296875</v>
      </c>
      <c r="BD3820">
        <v>3.1622778624296188E-4</v>
      </c>
      <c r="BE3820">
        <v>0.26949706673622131</v>
      </c>
    </row>
    <row r="3821" spans="53:57" x14ac:dyDescent="0.2">
      <c r="BA3821">
        <v>1.9644273561425507E-4</v>
      </c>
      <c r="BB3821">
        <v>0.20191855728626251</v>
      </c>
      <c r="BC3821">
        <v>405.89999389648437</v>
      </c>
      <c r="BD3821">
        <v>3.1622778624296188E-4</v>
      </c>
      <c r="BE3821">
        <v>0.26941192150115967</v>
      </c>
    </row>
    <row r="3822" spans="53:57" x14ac:dyDescent="0.2">
      <c r="BA3822">
        <v>1.9644149870146066E-4</v>
      </c>
      <c r="BB3822">
        <v>0.20208686590194702</v>
      </c>
      <c r="BC3822">
        <v>406</v>
      </c>
      <c r="BD3822">
        <v>3.1622778624296188E-4</v>
      </c>
      <c r="BE3822">
        <v>0.2693268358707428</v>
      </c>
    </row>
    <row r="3823" spans="53:57" x14ac:dyDescent="0.2">
      <c r="BA3823">
        <v>1.9644026178866625E-4</v>
      </c>
      <c r="BB3823">
        <v>0.2022545337677002</v>
      </c>
      <c r="BC3823">
        <v>406.10000610351562</v>
      </c>
      <c r="BD3823">
        <v>3.1622778624296188E-4</v>
      </c>
      <c r="BE3823">
        <v>0.2692418098449707</v>
      </c>
    </row>
    <row r="3824" spans="53:57" x14ac:dyDescent="0.2">
      <c r="BA3824">
        <v>1.9643899577204138E-4</v>
      </c>
      <c r="BB3824">
        <v>0.20242190361022949</v>
      </c>
      <c r="BC3824">
        <v>406.20001220703125</v>
      </c>
      <c r="BD3824">
        <v>3.1622778624296188E-4</v>
      </c>
      <c r="BE3824">
        <v>0.26915690302848816</v>
      </c>
    </row>
    <row r="3825" spans="53:57" x14ac:dyDescent="0.2">
      <c r="BA3825">
        <v>1.9643772975541651E-4</v>
      </c>
      <c r="BB3825">
        <v>0.20258928835391998</v>
      </c>
      <c r="BC3825">
        <v>406.29998779296875</v>
      </c>
      <c r="BD3825">
        <v>3.1622778624296188E-4</v>
      </c>
      <c r="BE3825">
        <v>0.26907199621200562</v>
      </c>
    </row>
    <row r="3826" spans="53:57" x14ac:dyDescent="0.2">
      <c r="BA3826">
        <v>1.9643633277155459E-4</v>
      </c>
      <c r="BB3826">
        <v>0.20275655388832092</v>
      </c>
      <c r="BC3826">
        <v>406.39999389648437</v>
      </c>
      <c r="BD3826">
        <v>3.1622778624296188E-4</v>
      </c>
      <c r="BE3826">
        <v>0.26898708939552307</v>
      </c>
    </row>
    <row r="3827" spans="53:57" x14ac:dyDescent="0.2">
      <c r="BA3827">
        <v>1.9643493578769267E-4</v>
      </c>
      <c r="BB3827">
        <v>0.2029232531785965</v>
      </c>
      <c r="BC3827">
        <v>406.5</v>
      </c>
      <c r="BD3827">
        <v>3.1622778624296188E-4</v>
      </c>
      <c r="BE3827">
        <v>0.26890227198600769</v>
      </c>
    </row>
    <row r="3828" spans="53:57" x14ac:dyDescent="0.2">
      <c r="BA3828">
        <v>1.9643380073830485E-4</v>
      </c>
      <c r="BB3828">
        <v>0.20308934152126312</v>
      </c>
      <c r="BC3828">
        <v>406.60000610351562</v>
      </c>
      <c r="BD3828">
        <v>3.1622778624296188E-4</v>
      </c>
      <c r="BE3828">
        <v>0.26881751418113708</v>
      </c>
    </row>
    <row r="3829" spans="53:57" x14ac:dyDescent="0.2">
      <c r="BA3829">
        <v>1.9643253472167999E-4</v>
      </c>
      <c r="BB3829">
        <v>0.20325483381748199</v>
      </c>
      <c r="BC3829">
        <v>406.70001220703125</v>
      </c>
      <c r="BD3829">
        <v>3.1622778624296188E-4</v>
      </c>
      <c r="BE3829">
        <v>0.26873281598091125</v>
      </c>
    </row>
    <row r="3830" spans="53:57" x14ac:dyDescent="0.2">
      <c r="BA3830">
        <v>1.9643113773781806E-4</v>
      </c>
      <c r="BB3830">
        <v>0.2034197598695755</v>
      </c>
      <c r="BC3830">
        <v>406.79998779296875</v>
      </c>
      <c r="BD3830">
        <v>3.1622778624296188E-4</v>
      </c>
      <c r="BE3830">
        <v>0.26864820718765259</v>
      </c>
    </row>
    <row r="3831" spans="53:57" x14ac:dyDescent="0.2">
      <c r="BA3831">
        <v>1.9642987172119319E-4</v>
      </c>
      <c r="BB3831">
        <v>0.2035842090845108</v>
      </c>
      <c r="BC3831">
        <v>406.89999389648437</v>
      </c>
      <c r="BD3831">
        <v>3.1622778624296188E-4</v>
      </c>
      <c r="BE3831">
        <v>0.26856362819671631</v>
      </c>
    </row>
    <row r="3832" spans="53:57" x14ac:dyDescent="0.2">
      <c r="BA3832">
        <v>1.9642860570456833E-4</v>
      </c>
      <c r="BB3832">
        <v>0.20374812185764313</v>
      </c>
      <c r="BC3832">
        <v>407</v>
      </c>
      <c r="BD3832">
        <v>3.1622778624296188E-4</v>
      </c>
      <c r="BE3832">
        <v>0.26847907900810242</v>
      </c>
    </row>
    <row r="3833" spans="53:57" x14ac:dyDescent="0.2">
      <c r="BA3833">
        <v>1.9642733968794346E-4</v>
      </c>
      <c r="BB3833">
        <v>0.20391145348548889</v>
      </c>
      <c r="BC3833">
        <v>407.10000610351562</v>
      </c>
      <c r="BD3833">
        <v>3.1622778624296188E-4</v>
      </c>
      <c r="BE3833">
        <v>0.2683945894241333</v>
      </c>
    </row>
    <row r="3834" spans="53:57" x14ac:dyDescent="0.2">
      <c r="BA3834">
        <v>1.9642610277514905E-4</v>
      </c>
      <c r="BB3834">
        <v>0.20407417416572571</v>
      </c>
      <c r="BC3834">
        <v>407.20001220703125</v>
      </c>
      <c r="BD3834">
        <v>3.1622778624296188E-4</v>
      </c>
      <c r="BE3834">
        <v>0.26831021904945374</v>
      </c>
    </row>
    <row r="3835" spans="53:57" x14ac:dyDescent="0.2">
      <c r="BA3835">
        <v>1.9642480765469372E-4</v>
      </c>
      <c r="BB3835">
        <v>0.20423632860183716</v>
      </c>
      <c r="BC3835">
        <v>407.29998779296875</v>
      </c>
      <c r="BD3835">
        <v>3.1622778624296188E-4</v>
      </c>
      <c r="BE3835">
        <v>0.26822590827941895</v>
      </c>
    </row>
    <row r="3836" spans="53:57" x14ac:dyDescent="0.2">
      <c r="BA3836">
        <v>1.9642367260530591E-4</v>
      </c>
      <c r="BB3836">
        <v>0.20439808070659637</v>
      </c>
      <c r="BC3836">
        <v>407.39999389648438</v>
      </c>
      <c r="BD3836">
        <v>3.1622778624296188E-4</v>
      </c>
      <c r="BE3836">
        <v>0.26814159750938416</v>
      </c>
    </row>
    <row r="3837" spans="53:57" x14ac:dyDescent="0.2">
      <c r="BA3837">
        <v>1.9642224651761353E-4</v>
      </c>
      <c r="BB3837">
        <v>0.20455937087535858</v>
      </c>
      <c r="BC3837">
        <v>407.5</v>
      </c>
      <c r="BD3837">
        <v>3.1622778624296188E-4</v>
      </c>
      <c r="BE3837">
        <v>0.26805731654167175</v>
      </c>
    </row>
    <row r="3838" spans="53:57" x14ac:dyDescent="0.2">
      <c r="BA3838">
        <v>1.9642098050098866E-4</v>
      </c>
      <c r="BB3838">
        <v>0.2047201544046402</v>
      </c>
      <c r="BC3838">
        <v>407.60000610351562</v>
      </c>
      <c r="BD3838">
        <v>3.1622778624296188E-4</v>
      </c>
      <c r="BE3838">
        <v>0.26797321438789368</v>
      </c>
    </row>
    <row r="3839" spans="53:57" x14ac:dyDescent="0.2">
      <c r="BA3839">
        <v>1.9641994731500745E-4</v>
      </c>
      <c r="BB3839">
        <v>0.20488041639328003</v>
      </c>
      <c r="BC3839">
        <v>407.70001220703125</v>
      </c>
      <c r="BD3839">
        <v>3.1622778624296188E-4</v>
      </c>
      <c r="BE3839">
        <v>0.26788908243179321</v>
      </c>
    </row>
    <row r="3840" spans="53:57" x14ac:dyDescent="0.2">
      <c r="BA3840">
        <v>1.9641847757156938E-4</v>
      </c>
      <c r="BB3840">
        <v>0.20504042506217957</v>
      </c>
      <c r="BC3840">
        <v>407.79998779296875</v>
      </c>
      <c r="BD3840">
        <v>3.1622778624296188E-4</v>
      </c>
      <c r="BE3840">
        <v>0.26780503988265991</v>
      </c>
    </row>
    <row r="3841" spans="53:57" x14ac:dyDescent="0.2">
      <c r="BA3841">
        <v>1.9641731341835111E-4</v>
      </c>
      <c r="BB3841">
        <v>0.20520046353340149</v>
      </c>
      <c r="BC3841">
        <v>407.89999389648437</v>
      </c>
      <c r="BD3841">
        <v>3.1622778624296188E-4</v>
      </c>
      <c r="BE3841">
        <v>0.267721027135849</v>
      </c>
    </row>
    <row r="3842" spans="53:57" x14ac:dyDescent="0.2">
      <c r="BA3842">
        <v>1.9641614926513284E-4</v>
      </c>
      <c r="BB3842">
        <v>0.20536030828952789</v>
      </c>
      <c r="BC3842">
        <v>408</v>
      </c>
      <c r="BD3842">
        <v>3.1622778624296188E-4</v>
      </c>
      <c r="BE3842">
        <v>0.26763704419136047</v>
      </c>
    </row>
    <row r="3843" spans="53:57" x14ac:dyDescent="0.2">
      <c r="BA3843">
        <v>1.9641470862552524E-4</v>
      </c>
      <c r="BB3843">
        <v>0.20551967620849609</v>
      </c>
      <c r="BC3843">
        <v>408.10000610351562</v>
      </c>
      <c r="BD3843">
        <v>3.1622778624296188E-4</v>
      </c>
      <c r="BE3843">
        <v>0.26755309104919434</v>
      </c>
    </row>
    <row r="3844" spans="53:57" x14ac:dyDescent="0.2">
      <c r="BA3844">
        <v>1.9641344260890037E-4</v>
      </c>
      <c r="BB3844">
        <v>0.20567867159843445</v>
      </c>
      <c r="BC3844">
        <v>408.20001220703125</v>
      </c>
      <c r="BD3844">
        <v>3.1622778624296188E-4</v>
      </c>
      <c r="BE3844">
        <v>0.26746922731399536</v>
      </c>
    </row>
    <row r="3845" spans="53:57" x14ac:dyDescent="0.2">
      <c r="BA3845">
        <v>1.964122784556821E-4</v>
      </c>
      <c r="BB3845">
        <v>0.20583723485469818</v>
      </c>
      <c r="BC3845">
        <v>408.29998779296875</v>
      </c>
      <c r="BD3845">
        <v>3.1622778624296188E-4</v>
      </c>
      <c r="BE3845">
        <v>0.26738551259040833</v>
      </c>
    </row>
    <row r="3846" spans="53:57" x14ac:dyDescent="0.2">
      <c r="BA3846">
        <v>1.9641095423139632E-4</v>
      </c>
      <c r="BB3846">
        <v>0.20599529147148132</v>
      </c>
      <c r="BC3846">
        <v>408.39999389648437</v>
      </c>
      <c r="BD3846">
        <v>3.1622778624296188E-4</v>
      </c>
      <c r="BE3846">
        <v>0.26730173826217651</v>
      </c>
    </row>
    <row r="3847" spans="53:57" x14ac:dyDescent="0.2">
      <c r="BA3847">
        <v>1.9640951359178871E-4</v>
      </c>
      <c r="BB3847">
        <v>0.20615281164646149</v>
      </c>
      <c r="BC3847">
        <v>408.5</v>
      </c>
      <c r="BD3847">
        <v>3.1622778624296188E-4</v>
      </c>
      <c r="BE3847">
        <v>0.26721805334091187</v>
      </c>
    </row>
    <row r="3848" spans="53:57" x14ac:dyDescent="0.2">
      <c r="BA3848">
        <v>1.964084804058075E-4</v>
      </c>
      <c r="BB3848">
        <v>0.2063099592924118</v>
      </c>
      <c r="BC3848">
        <v>408.60000610351562</v>
      </c>
      <c r="BD3848">
        <v>3.1622778624296188E-4</v>
      </c>
      <c r="BE3848">
        <v>0.26713445782661438</v>
      </c>
    </row>
    <row r="3849" spans="53:57" x14ac:dyDescent="0.2">
      <c r="BA3849">
        <v>1.9640731625258923E-4</v>
      </c>
      <c r="BB3849">
        <v>0.20646651089191437</v>
      </c>
      <c r="BC3849">
        <v>408.70001220703125</v>
      </c>
      <c r="BD3849">
        <v>3.1622778624296188E-4</v>
      </c>
      <c r="BE3849">
        <v>0.26705089211463928</v>
      </c>
    </row>
    <row r="3850" spans="53:57" x14ac:dyDescent="0.2">
      <c r="BA3850">
        <v>1.9640589016489685E-4</v>
      </c>
      <c r="BB3850">
        <v>0.20662257075309753</v>
      </c>
      <c r="BC3850">
        <v>408.79998779296875</v>
      </c>
      <c r="BD3850">
        <v>3.1622778624296188E-4</v>
      </c>
      <c r="BE3850">
        <v>0.26696741580963135</v>
      </c>
    </row>
    <row r="3851" spans="53:57" x14ac:dyDescent="0.2">
      <c r="BA3851">
        <v>1.9640468235593289E-4</v>
      </c>
      <c r="BB3851">
        <v>0.2067781537771225</v>
      </c>
      <c r="BC3851">
        <v>408.89999389648437</v>
      </c>
      <c r="BD3851">
        <v>3.1622778624296188E-4</v>
      </c>
      <c r="BE3851">
        <v>0.2668839693069458</v>
      </c>
    </row>
    <row r="3852" spans="53:57" x14ac:dyDescent="0.2">
      <c r="BA3852">
        <v>1.9640364916995168E-4</v>
      </c>
      <c r="BB3852">
        <v>0.20693327486515045</v>
      </c>
      <c r="BC3852">
        <v>409</v>
      </c>
      <c r="BD3852">
        <v>3.1622778624296188E-4</v>
      </c>
      <c r="BE3852">
        <v>0.26680058240890503</v>
      </c>
    </row>
    <row r="3853" spans="53:57" x14ac:dyDescent="0.2">
      <c r="BA3853">
        <v>1.9640217942651361E-4</v>
      </c>
      <c r="BB3853">
        <v>0.20708785951137543</v>
      </c>
      <c r="BC3853">
        <v>409.10000610351562</v>
      </c>
      <c r="BD3853">
        <v>3.1622778624296188E-4</v>
      </c>
      <c r="BE3853">
        <v>0.26671725511550903</v>
      </c>
    </row>
    <row r="3854" spans="53:57" x14ac:dyDescent="0.2">
      <c r="BA3854">
        <v>1.9640072423499078E-4</v>
      </c>
      <c r="BB3854">
        <v>0.20724204182624817</v>
      </c>
      <c r="BC3854">
        <v>409.20001220703125</v>
      </c>
      <c r="BD3854">
        <v>3.1622778624296188E-4</v>
      </c>
      <c r="BE3854">
        <v>0.26663404703140259</v>
      </c>
    </row>
    <row r="3855" spans="53:57" x14ac:dyDescent="0.2">
      <c r="BA3855">
        <v>1.9639964739326388E-4</v>
      </c>
      <c r="BB3855">
        <v>0.20739573240280151</v>
      </c>
      <c r="BC3855">
        <v>409.29998779296875</v>
      </c>
      <c r="BD3855">
        <v>3.1622778624296188E-4</v>
      </c>
      <c r="BE3855">
        <v>0.26655086874961853</v>
      </c>
    </row>
    <row r="3856" spans="53:57" x14ac:dyDescent="0.2">
      <c r="BA3856">
        <v>1.9639845413621515E-4</v>
      </c>
      <c r="BB3856">
        <v>0.20754900574684143</v>
      </c>
      <c r="BC3856">
        <v>409.39999389648437</v>
      </c>
      <c r="BD3856">
        <v>3.1622778624296188E-4</v>
      </c>
      <c r="BE3856">
        <v>0.26646775007247925</v>
      </c>
    </row>
    <row r="3857" spans="53:57" x14ac:dyDescent="0.2">
      <c r="BA3857">
        <v>1.9639728998299688E-4</v>
      </c>
      <c r="BB3857">
        <v>0.20770178735256195</v>
      </c>
      <c r="BC3857">
        <v>409.5</v>
      </c>
      <c r="BD3857">
        <v>3.1622778624296188E-4</v>
      </c>
      <c r="BE3857">
        <v>0.26638472080230713</v>
      </c>
    </row>
    <row r="3858" spans="53:57" x14ac:dyDescent="0.2">
      <c r="BA3858">
        <v>1.9639621314126998E-4</v>
      </c>
      <c r="BB3858">
        <v>0.20785404741764069</v>
      </c>
      <c r="BC3858">
        <v>409.60000610351562</v>
      </c>
      <c r="BD3858">
        <v>3.1622778624296188E-4</v>
      </c>
      <c r="BE3858">
        <v>0.2663017213344574</v>
      </c>
    </row>
    <row r="3859" spans="53:57" x14ac:dyDescent="0.2">
      <c r="BA3859">
        <v>1.9639504898805171E-4</v>
      </c>
      <c r="BB3859">
        <v>0.20800586044788361</v>
      </c>
      <c r="BC3859">
        <v>409.70001220703125</v>
      </c>
      <c r="BD3859">
        <v>3.1622778624296188E-4</v>
      </c>
      <c r="BE3859">
        <v>0.26621875166893005</v>
      </c>
    </row>
    <row r="3860" spans="53:57" x14ac:dyDescent="0.2">
      <c r="BA3860">
        <v>1.9639384117908776E-4</v>
      </c>
      <c r="BB3860">
        <v>0.20815712213516235</v>
      </c>
      <c r="BC3860">
        <v>409.79998779296875</v>
      </c>
      <c r="BD3860">
        <v>3.1622778624296188E-4</v>
      </c>
      <c r="BE3860">
        <v>0.26613590121269226</v>
      </c>
    </row>
    <row r="3861" spans="53:57" x14ac:dyDescent="0.2">
      <c r="BA3861">
        <v>1.9639235688373446E-4</v>
      </c>
      <c r="BB3861">
        <v>0.20830787718296051</v>
      </c>
      <c r="BC3861">
        <v>409.89999389648437</v>
      </c>
      <c r="BD3861">
        <v>3.1622778624296188E-4</v>
      </c>
      <c r="BE3861">
        <v>0.26605311036109924</v>
      </c>
    </row>
    <row r="3862" spans="53:57" x14ac:dyDescent="0.2">
      <c r="BA3862">
        <v>1.96390989003703E-4</v>
      </c>
      <c r="BB3862">
        <v>0.20845827460289001</v>
      </c>
      <c r="BC3862">
        <v>410</v>
      </c>
      <c r="BD3862">
        <v>3.1622778624296188E-4</v>
      </c>
      <c r="BE3862">
        <v>0.26597031950950623</v>
      </c>
    </row>
    <row r="3863" spans="53:57" x14ac:dyDescent="0.2">
      <c r="BA3863">
        <v>1.9638978119473904E-4</v>
      </c>
      <c r="BB3863">
        <v>0.20860816538333893</v>
      </c>
      <c r="BC3863">
        <v>410.10000610351562</v>
      </c>
      <c r="BD3863">
        <v>3.1622778624296188E-4</v>
      </c>
      <c r="BE3863">
        <v>0.26588761806488037</v>
      </c>
    </row>
    <row r="3864" spans="53:57" x14ac:dyDescent="0.2">
      <c r="BA3864">
        <v>1.9638845697045326E-4</v>
      </c>
      <c r="BB3864">
        <v>0.20875765383243561</v>
      </c>
      <c r="BC3864">
        <v>410.20001220703125</v>
      </c>
      <c r="BD3864">
        <v>3.1622778624296188E-4</v>
      </c>
      <c r="BE3864">
        <v>0.26580503582954407</v>
      </c>
    </row>
    <row r="3865" spans="53:57" x14ac:dyDescent="0.2">
      <c r="BA3865">
        <v>1.9638724916148931E-4</v>
      </c>
      <c r="BB3865">
        <v>0.20890653133392334</v>
      </c>
      <c r="BC3865">
        <v>410.29998779296875</v>
      </c>
      <c r="BD3865">
        <v>3.1622778624296188E-4</v>
      </c>
      <c r="BE3865">
        <v>0.26572251319885254</v>
      </c>
    </row>
    <row r="3866" spans="53:57" x14ac:dyDescent="0.2">
      <c r="BA3866">
        <v>1.9638615776784718E-4</v>
      </c>
      <c r="BB3866">
        <v>0.20905502140522003</v>
      </c>
      <c r="BC3866">
        <v>410.39999389648438</v>
      </c>
      <c r="BD3866">
        <v>3.1622778624296188E-4</v>
      </c>
      <c r="BE3866">
        <v>0.2656400203704834</v>
      </c>
    </row>
    <row r="3867" spans="53:57" x14ac:dyDescent="0.2">
      <c r="BA3867">
        <v>1.9638494995888323E-4</v>
      </c>
      <c r="BB3867">
        <v>0.2092030942440033</v>
      </c>
      <c r="BC3867">
        <v>410.5</v>
      </c>
      <c r="BD3867">
        <v>3.1622778624296188E-4</v>
      </c>
      <c r="BE3867">
        <v>0.26555755734443665</v>
      </c>
    </row>
    <row r="3868" spans="53:57" x14ac:dyDescent="0.2">
      <c r="BA3868">
        <v>1.9638371304608881E-4</v>
      </c>
      <c r="BB3868">
        <v>0.20935066044330597</v>
      </c>
      <c r="BC3868">
        <v>410.60000610351562</v>
      </c>
      <c r="BD3868">
        <v>3.1622778624296188E-4</v>
      </c>
      <c r="BE3868">
        <v>0.26547515392303467</v>
      </c>
    </row>
    <row r="3869" spans="53:57" x14ac:dyDescent="0.2">
      <c r="BA3869">
        <v>1.9638262165244669E-4</v>
      </c>
      <c r="BB3869">
        <v>0.20949777960777283</v>
      </c>
      <c r="BC3869">
        <v>410.70001220703125</v>
      </c>
      <c r="BD3869">
        <v>3.1622778624296188E-4</v>
      </c>
      <c r="BE3869">
        <v>0.26539289951324463</v>
      </c>
    </row>
    <row r="3870" spans="53:57" x14ac:dyDescent="0.2">
      <c r="BA3870">
        <v>1.9638138473965228E-4</v>
      </c>
      <c r="BB3870">
        <v>0.2096443772315979</v>
      </c>
      <c r="BC3870">
        <v>410.79998779296875</v>
      </c>
      <c r="BD3870">
        <v>3.1622778624296188E-4</v>
      </c>
      <c r="BE3870">
        <v>0.26531064510345459</v>
      </c>
    </row>
    <row r="3871" spans="53:57" x14ac:dyDescent="0.2">
      <c r="BA3871">
        <v>1.9638001685962081E-4</v>
      </c>
      <c r="BB3871">
        <v>0.20979063212871552</v>
      </c>
      <c r="BC3871">
        <v>410.89999389648437</v>
      </c>
      <c r="BD3871">
        <v>3.1622778624296188E-4</v>
      </c>
      <c r="BE3871">
        <v>0.26522845029830933</v>
      </c>
    </row>
    <row r="3872" spans="53:57" x14ac:dyDescent="0.2">
      <c r="BA3872">
        <v>1.9637864897958934E-4</v>
      </c>
      <c r="BB3872">
        <v>0.20993632078170776</v>
      </c>
      <c r="BC3872">
        <v>411</v>
      </c>
      <c r="BD3872">
        <v>3.1622778624296188E-4</v>
      </c>
      <c r="BE3872">
        <v>0.265146404504776</v>
      </c>
    </row>
    <row r="3873" spans="53:57" x14ac:dyDescent="0.2">
      <c r="BA3873">
        <v>1.9637758668977767E-4</v>
      </c>
      <c r="BB3873">
        <v>0.21008160710334778</v>
      </c>
      <c r="BC3873">
        <v>411.10000610351562</v>
      </c>
      <c r="BD3873">
        <v>3.1622778624296188E-4</v>
      </c>
      <c r="BE3873">
        <v>0.26506432890892029</v>
      </c>
    </row>
    <row r="3874" spans="53:57" x14ac:dyDescent="0.2">
      <c r="BA3874">
        <v>1.9637648074422032E-4</v>
      </c>
      <c r="BB3874">
        <v>0.2102263867855072</v>
      </c>
      <c r="BC3874">
        <v>411.20001220703125</v>
      </c>
      <c r="BD3874">
        <v>3.1622778624296188E-4</v>
      </c>
      <c r="BE3874">
        <v>0.26498231291770935</v>
      </c>
    </row>
    <row r="3875" spans="53:57" x14ac:dyDescent="0.2">
      <c r="BA3875">
        <v>1.9637521472759545E-4</v>
      </c>
      <c r="BB3875">
        <v>0.21037065982818604</v>
      </c>
      <c r="BC3875">
        <v>411.29998779296875</v>
      </c>
      <c r="BD3875">
        <v>3.1622778624296188E-4</v>
      </c>
      <c r="BE3875">
        <v>0.26490038633346558</v>
      </c>
    </row>
    <row r="3876" spans="53:57" x14ac:dyDescent="0.2">
      <c r="BA3876">
        <v>1.9637397781480104E-4</v>
      </c>
      <c r="BB3876">
        <v>0.21051457524299622</v>
      </c>
      <c r="BC3876">
        <v>411.39999389648437</v>
      </c>
      <c r="BD3876">
        <v>3.1622778624296188E-4</v>
      </c>
      <c r="BE3876">
        <v>0.26481854915618896</v>
      </c>
    </row>
    <row r="3877" spans="53:57" x14ac:dyDescent="0.2">
      <c r="BA3877">
        <v>1.963726244866848E-4</v>
      </c>
      <c r="BB3877">
        <v>0.21065802872180939</v>
      </c>
      <c r="BC3877">
        <v>411.5</v>
      </c>
      <c r="BD3877">
        <v>3.1622778624296188E-4</v>
      </c>
      <c r="BE3877">
        <v>0.26473677158355713</v>
      </c>
    </row>
    <row r="3878" spans="53:57" x14ac:dyDescent="0.2">
      <c r="BA3878">
        <v>1.9637151854112744E-4</v>
      </c>
      <c r="BB3878">
        <v>0.21080103516578674</v>
      </c>
      <c r="BC3878">
        <v>411.60000610351562</v>
      </c>
      <c r="BD3878">
        <v>3.1622778624296188E-4</v>
      </c>
      <c r="BE3878">
        <v>0.26465499401092529</v>
      </c>
    </row>
    <row r="3879" spans="53:57" x14ac:dyDescent="0.2">
      <c r="BA3879">
        <v>1.9637025252450258E-4</v>
      </c>
      <c r="BB3879">
        <v>0.21094359457492828</v>
      </c>
      <c r="BC3879">
        <v>411.70001220703125</v>
      </c>
      <c r="BD3879">
        <v>3.1622778624296188E-4</v>
      </c>
      <c r="BE3879">
        <v>0.26457333564758301</v>
      </c>
    </row>
    <row r="3880" spans="53:57" x14ac:dyDescent="0.2">
      <c r="BA3880">
        <v>1.9636885554064065E-4</v>
      </c>
      <c r="BB3880">
        <v>0.21108567714691162</v>
      </c>
      <c r="BC3880">
        <v>411.79998779296875</v>
      </c>
      <c r="BD3880">
        <v>3.1622778624296188E-4</v>
      </c>
      <c r="BE3880">
        <v>0.26449170708656311</v>
      </c>
    </row>
    <row r="3881" spans="53:57" x14ac:dyDescent="0.2">
      <c r="BA3881">
        <v>1.9636761862784624E-4</v>
      </c>
      <c r="BB3881">
        <v>0.21122731268405914</v>
      </c>
      <c r="BC3881">
        <v>411.89999389648437</v>
      </c>
      <c r="BD3881">
        <v>3.1622778624296188E-4</v>
      </c>
      <c r="BE3881">
        <v>0.26441019773483276</v>
      </c>
    </row>
    <row r="3882" spans="53:57" x14ac:dyDescent="0.2">
      <c r="BA3882">
        <v>1.9636651268228889E-4</v>
      </c>
      <c r="BB3882">
        <v>0.21136859059333801</v>
      </c>
      <c r="BC3882">
        <v>412</v>
      </c>
      <c r="BD3882">
        <v>3.1622778624296188E-4</v>
      </c>
      <c r="BE3882">
        <v>0.2643287181854248</v>
      </c>
    </row>
    <row r="3883" spans="53:57" x14ac:dyDescent="0.2">
      <c r="BA3883">
        <v>1.9636553770396858E-4</v>
      </c>
      <c r="BB3883">
        <v>0.21150954067707062</v>
      </c>
      <c r="BC3883">
        <v>412.10000610351562</v>
      </c>
      <c r="BD3883">
        <v>3.1622778624296188E-4</v>
      </c>
      <c r="BE3883">
        <v>0.26424729824066162</v>
      </c>
    </row>
    <row r="3884" spans="53:57" x14ac:dyDescent="0.2">
      <c r="BA3884">
        <v>1.9636427168734372E-4</v>
      </c>
      <c r="BB3884">
        <v>0.21165001392364502</v>
      </c>
      <c r="BC3884">
        <v>412.20001220703125</v>
      </c>
      <c r="BD3884">
        <v>3.1622778624296188E-4</v>
      </c>
      <c r="BE3884">
        <v>0.2641659677028656</v>
      </c>
    </row>
    <row r="3885" spans="53:57" x14ac:dyDescent="0.2">
      <c r="BA3885">
        <v>1.9636288925539702E-4</v>
      </c>
      <c r="BB3885">
        <v>0.21178995072841644</v>
      </c>
      <c r="BC3885">
        <v>412.29998779296875</v>
      </c>
      <c r="BD3885">
        <v>3.1622778624296188E-4</v>
      </c>
      <c r="BE3885">
        <v>0.26408463716506958</v>
      </c>
    </row>
    <row r="3886" spans="53:57" x14ac:dyDescent="0.2">
      <c r="BA3886">
        <v>1.9636178330983967E-4</v>
      </c>
      <c r="BB3886">
        <v>0.2119295746088028</v>
      </c>
      <c r="BC3886">
        <v>412.39999389648437</v>
      </c>
      <c r="BD3886">
        <v>3.1622778624296188E-4</v>
      </c>
      <c r="BE3886">
        <v>0.26400342583656311</v>
      </c>
    </row>
    <row r="3887" spans="53:57" x14ac:dyDescent="0.2">
      <c r="BA3887">
        <v>1.9636077922768891E-4</v>
      </c>
      <c r="BB3887">
        <v>0.21206875145435333</v>
      </c>
      <c r="BC3887">
        <v>412.5</v>
      </c>
      <c r="BD3887">
        <v>3.1622778624296188E-4</v>
      </c>
      <c r="BE3887">
        <v>0.26392227411270142</v>
      </c>
    </row>
    <row r="3888" spans="53:57" x14ac:dyDescent="0.2">
      <c r="BA3888">
        <v>1.9635938224382699E-4</v>
      </c>
      <c r="BB3888">
        <v>0.21220758557319641</v>
      </c>
      <c r="BC3888">
        <v>412.60000610351562</v>
      </c>
      <c r="BD3888">
        <v>3.1622778624296188E-4</v>
      </c>
      <c r="BE3888">
        <v>0.2638411819934845</v>
      </c>
    </row>
    <row r="3889" spans="53:57" x14ac:dyDescent="0.2">
      <c r="BA3889">
        <v>1.9635811622720212E-4</v>
      </c>
      <c r="BB3889">
        <v>0.21234604716300964</v>
      </c>
      <c r="BC3889">
        <v>412.70001220703125</v>
      </c>
      <c r="BD3889">
        <v>3.1622778624296188E-4</v>
      </c>
      <c r="BE3889">
        <v>0.26376011967658997</v>
      </c>
    </row>
    <row r="3890" spans="53:57" x14ac:dyDescent="0.2">
      <c r="BA3890">
        <v>1.9635711214505136E-4</v>
      </c>
      <c r="BB3890">
        <v>0.21248407661914825</v>
      </c>
      <c r="BC3890">
        <v>412.79998779296875</v>
      </c>
      <c r="BD3890">
        <v>3.1622778624296188E-4</v>
      </c>
      <c r="BE3890">
        <v>0.26367917656898499</v>
      </c>
    </row>
    <row r="3891" spans="53:57" x14ac:dyDescent="0.2">
      <c r="BA3891">
        <v>1.9635593343991786E-4</v>
      </c>
      <c r="BB3891">
        <v>0.21262168884277344</v>
      </c>
      <c r="BC3891">
        <v>412.89999389648438</v>
      </c>
      <c r="BD3891">
        <v>3.1622778624296188E-4</v>
      </c>
      <c r="BE3891">
        <v>0.26359829306602478</v>
      </c>
    </row>
    <row r="3892" spans="53:57" x14ac:dyDescent="0.2">
      <c r="BA3892">
        <v>1.9635466742329299E-4</v>
      </c>
      <c r="BB3892">
        <v>0.21275888383388519</v>
      </c>
      <c r="BC3892">
        <v>413</v>
      </c>
      <c r="BD3892">
        <v>3.1622778624296188E-4</v>
      </c>
      <c r="BE3892">
        <v>0.26351740956306458</v>
      </c>
    </row>
    <row r="3893" spans="53:57" x14ac:dyDescent="0.2">
      <c r="BA3893">
        <v>1.9635340140666813E-4</v>
      </c>
      <c r="BB3893">
        <v>0.21289569139480591</v>
      </c>
      <c r="BC3893">
        <v>413.10000610351562</v>
      </c>
      <c r="BD3893">
        <v>3.1622778624296188E-4</v>
      </c>
      <c r="BE3893">
        <v>0.26343661546707153</v>
      </c>
    </row>
    <row r="3894" spans="53:57" x14ac:dyDescent="0.2">
      <c r="BA3894">
        <v>1.9635226635728031E-4</v>
      </c>
      <c r="BB3894">
        <v>0.213032066822052</v>
      </c>
      <c r="BC3894">
        <v>413.20001220703125</v>
      </c>
      <c r="BD3894">
        <v>3.1622778624296188E-4</v>
      </c>
      <c r="BE3894">
        <v>0.26335591077804565</v>
      </c>
    </row>
    <row r="3895" spans="53:57" x14ac:dyDescent="0.2">
      <c r="BA3895">
        <v>1.9635097123682499E-4</v>
      </c>
      <c r="BB3895">
        <v>0.21316799521446228</v>
      </c>
      <c r="BC3895">
        <v>413.29998779296875</v>
      </c>
      <c r="BD3895">
        <v>3.1622778624296188E-4</v>
      </c>
      <c r="BE3895">
        <v>0.26327526569366455</v>
      </c>
    </row>
    <row r="3896" spans="53:57" x14ac:dyDescent="0.2">
      <c r="BA3896">
        <v>1.9634957425296307E-4</v>
      </c>
      <c r="BB3896">
        <v>0.21330353617668152</v>
      </c>
      <c r="BC3896">
        <v>413.39999389648437</v>
      </c>
      <c r="BD3896">
        <v>3.1622778624296188E-4</v>
      </c>
      <c r="BE3896">
        <v>0.26319468021392822</v>
      </c>
    </row>
    <row r="3897" spans="53:57" x14ac:dyDescent="0.2">
      <c r="BA3897">
        <v>1.9634854106698185E-4</v>
      </c>
      <c r="BB3897">
        <v>0.21343860030174255</v>
      </c>
      <c r="BC3897">
        <v>413.5</v>
      </c>
      <c r="BD3897">
        <v>3.1622778624296188E-4</v>
      </c>
      <c r="BE3897">
        <v>0.26311418414115906</v>
      </c>
    </row>
    <row r="3898" spans="53:57" x14ac:dyDescent="0.2">
      <c r="BA3898">
        <v>1.9634753698483109E-4</v>
      </c>
      <c r="BB3898">
        <v>0.21357332170009613</v>
      </c>
      <c r="BC3898">
        <v>413.60000610351562</v>
      </c>
      <c r="BD3898">
        <v>3.1622778624296188E-4</v>
      </c>
      <c r="BE3898">
        <v>0.26303371787071228</v>
      </c>
    </row>
    <row r="3899" spans="53:57" x14ac:dyDescent="0.2">
      <c r="BA3899">
        <v>1.9634627096820623E-4</v>
      </c>
      <c r="BB3899">
        <v>0.21370768547058105</v>
      </c>
      <c r="BC3899">
        <v>413.70001220703125</v>
      </c>
      <c r="BD3899">
        <v>3.1622778624296188E-4</v>
      </c>
      <c r="BE3899">
        <v>0.26295334100723267</v>
      </c>
    </row>
    <row r="3900" spans="53:57" x14ac:dyDescent="0.2">
      <c r="BA3900">
        <v>1.9634516502264887E-4</v>
      </c>
      <c r="BB3900">
        <v>0.21384160220623016</v>
      </c>
      <c r="BC3900">
        <v>413.79998779296875</v>
      </c>
      <c r="BD3900">
        <v>3.1622778624296188E-4</v>
      </c>
      <c r="BE3900">
        <v>0.26287299394607544</v>
      </c>
    </row>
    <row r="3901" spans="53:57" x14ac:dyDescent="0.2">
      <c r="BA3901">
        <v>1.9634397176560014E-4</v>
      </c>
      <c r="BB3901">
        <v>0.21397514641284943</v>
      </c>
      <c r="BC3901">
        <v>413.89999389648437</v>
      </c>
      <c r="BD3901">
        <v>3.1622778624296188E-4</v>
      </c>
      <c r="BE3901">
        <v>0.26279276609420776</v>
      </c>
    </row>
    <row r="3902" spans="53:57" x14ac:dyDescent="0.2">
      <c r="BA3902">
        <v>1.9634266209322959E-4</v>
      </c>
      <c r="BB3902">
        <v>0.21410827338695526</v>
      </c>
      <c r="BC3902">
        <v>414</v>
      </c>
      <c r="BD3902">
        <v>3.1622778624296188E-4</v>
      </c>
      <c r="BE3902">
        <v>0.26271256804466248</v>
      </c>
    </row>
    <row r="3903" spans="53:57" x14ac:dyDescent="0.2">
      <c r="BA3903">
        <v>1.9634136697277427E-4</v>
      </c>
      <c r="BB3903">
        <v>0.21424108743667603</v>
      </c>
      <c r="BC3903">
        <v>414.10000610351562</v>
      </c>
      <c r="BD3903">
        <v>3.1622778624296188E-4</v>
      </c>
      <c r="BE3903">
        <v>0.26263239979743958</v>
      </c>
    </row>
    <row r="3904" spans="53:57" x14ac:dyDescent="0.2">
      <c r="BA3904">
        <v>1.9634036289062351E-4</v>
      </c>
      <c r="BB3904">
        <v>0.21437357366085052</v>
      </c>
      <c r="BC3904">
        <v>414.20001220703125</v>
      </c>
      <c r="BD3904">
        <v>3.1622778624296188E-4</v>
      </c>
      <c r="BE3904">
        <v>0.26255235075950623</v>
      </c>
    </row>
    <row r="3905" spans="53:57" x14ac:dyDescent="0.2">
      <c r="BA3905">
        <v>1.9633919873740524E-4</v>
      </c>
      <c r="BB3905">
        <v>0.21450568735599518</v>
      </c>
      <c r="BC3905">
        <v>414.29998779296875</v>
      </c>
      <c r="BD3905">
        <v>3.1622778624296188E-4</v>
      </c>
      <c r="BE3905">
        <v>0.26247236132621765</v>
      </c>
    </row>
    <row r="3906" spans="53:57" x14ac:dyDescent="0.2">
      <c r="BA3906">
        <v>1.9633772899396718E-4</v>
      </c>
      <c r="BB3906">
        <v>0.21463744342327118</v>
      </c>
      <c r="BC3906">
        <v>414.39999389648437</v>
      </c>
      <c r="BD3906">
        <v>3.1622778624296188E-4</v>
      </c>
      <c r="BE3906">
        <v>0.26239243149757385</v>
      </c>
    </row>
    <row r="3907" spans="53:57" x14ac:dyDescent="0.2">
      <c r="BA3907">
        <v>1.9633659394457936E-4</v>
      </c>
      <c r="BB3907">
        <v>0.21476887166500092</v>
      </c>
      <c r="BC3907">
        <v>414.5</v>
      </c>
      <c r="BD3907">
        <v>3.1622778624296188E-4</v>
      </c>
      <c r="BE3907">
        <v>0.26231250166893005</v>
      </c>
    </row>
    <row r="3908" spans="53:57" x14ac:dyDescent="0.2">
      <c r="BA3908">
        <v>1.9633542979136109E-4</v>
      </c>
      <c r="BB3908">
        <v>0.21489983797073364</v>
      </c>
      <c r="BC3908">
        <v>414.60000610351562</v>
      </c>
      <c r="BD3908">
        <v>3.1622778624296188E-4</v>
      </c>
      <c r="BE3908">
        <v>0.26223272085189819</v>
      </c>
    </row>
    <row r="3909" spans="53:57" x14ac:dyDescent="0.2">
      <c r="BA3909">
        <v>1.9633439660537988E-4</v>
      </c>
      <c r="BB3909">
        <v>0.2150304764509201</v>
      </c>
      <c r="BC3909">
        <v>414.70001220703125</v>
      </c>
      <c r="BD3909">
        <v>3.1622778624296188E-4</v>
      </c>
      <c r="BE3909">
        <v>0.26215296983718872</v>
      </c>
    </row>
    <row r="3910" spans="53:57" x14ac:dyDescent="0.2">
      <c r="BA3910">
        <v>1.9633318879641593E-4</v>
      </c>
      <c r="BB3910">
        <v>0.2151605635881424</v>
      </c>
      <c r="BC3910">
        <v>414.79998779296875</v>
      </c>
      <c r="BD3910">
        <v>3.1622778624296188E-4</v>
      </c>
      <c r="BE3910">
        <v>0.26207330822944641</v>
      </c>
    </row>
    <row r="3911" spans="53:57" x14ac:dyDescent="0.2">
      <c r="BA3911">
        <v>1.963318936759606E-4</v>
      </c>
      <c r="BB3911">
        <v>0.21529045701026917</v>
      </c>
      <c r="BC3911">
        <v>414.89999389648437</v>
      </c>
      <c r="BD3911">
        <v>3.1622778624296188E-4</v>
      </c>
      <c r="BE3911">
        <v>0.2619936466217041</v>
      </c>
    </row>
    <row r="3912" spans="53:57" x14ac:dyDescent="0.2">
      <c r="BA3912">
        <v>1.9633072952274233E-4</v>
      </c>
      <c r="BB3912">
        <v>0.21542015671730042</v>
      </c>
      <c r="BC3912">
        <v>415</v>
      </c>
      <c r="BD3912">
        <v>3.1622778624296188E-4</v>
      </c>
      <c r="BE3912">
        <v>0.26191413402557373</v>
      </c>
    </row>
    <row r="3913" spans="53:57" x14ac:dyDescent="0.2">
      <c r="BA3913">
        <v>1.9632956536952406E-4</v>
      </c>
      <c r="BB3913">
        <v>0.21554958820343018</v>
      </c>
      <c r="BC3913">
        <v>415.10000610351562</v>
      </c>
      <c r="BD3913">
        <v>3.1622778624296188E-4</v>
      </c>
      <c r="BE3913">
        <v>0.26183462142944336</v>
      </c>
    </row>
    <row r="3914" spans="53:57" x14ac:dyDescent="0.2">
      <c r="BA3914">
        <v>1.9632848852779716E-4</v>
      </c>
      <c r="BB3914">
        <v>0.21567872166633606</v>
      </c>
      <c r="BC3914">
        <v>415.20001220703125</v>
      </c>
      <c r="BD3914">
        <v>3.1622778624296188E-4</v>
      </c>
      <c r="BE3914">
        <v>0.26175519824028015</v>
      </c>
    </row>
    <row r="3915" spans="53:57" x14ac:dyDescent="0.2">
      <c r="BA3915">
        <v>1.9632729527074844E-4</v>
      </c>
      <c r="BB3915">
        <v>0.21580737829208374</v>
      </c>
      <c r="BC3915">
        <v>415.29998779296875</v>
      </c>
      <c r="BD3915">
        <v>3.1622778624296188E-4</v>
      </c>
      <c r="BE3915">
        <v>0.26167583465576172</v>
      </c>
    </row>
    <row r="3916" spans="53:57" x14ac:dyDescent="0.2">
      <c r="BA3916">
        <v>1.9632598559837788E-4</v>
      </c>
      <c r="BB3916">
        <v>0.21593563258647919</v>
      </c>
      <c r="BC3916">
        <v>415.39999389648437</v>
      </c>
      <c r="BD3916">
        <v>3.1622778624296188E-4</v>
      </c>
      <c r="BE3916">
        <v>0.26159650087356567</v>
      </c>
    </row>
    <row r="3917" spans="53:57" x14ac:dyDescent="0.2">
      <c r="BA3917">
        <v>1.9632482144515961E-4</v>
      </c>
      <c r="BB3917">
        <v>0.21606355905532837</v>
      </c>
      <c r="BC3917">
        <v>415.5</v>
      </c>
      <c r="BD3917">
        <v>3.1622778624296188E-4</v>
      </c>
      <c r="BE3917">
        <v>0.26151728630065918</v>
      </c>
    </row>
    <row r="3918" spans="53:57" x14ac:dyDescent="0.2">
      <c r="BA3918">
        <v>1.963237882591784E-4</v>
      </c>
      <c r="BB3918">
        <v>0.21619100868701935</v>
      </c>
      <c r="BC3918">
        <v>415.60000610351562</v>
      </c>
      <c r="BD3918">
        <v>3.1622778624296188E-4</v>
      </c>
      <c r="BE3918">
        <v>0.26143813133239746</v>
      </c>
    </row>
    <row r="3919" spans="53:57" x14ac:dyDescent="0.2">
      <c r="BA3919">
        <v>1.9632242037914693E-4</v>
      </c>
      <c r="BB3919">
        <v>0.21631810069084167</v>
      </c>
      <c r="BC3919">
        <v>415.70001220703125</v>
      </c>
      <c r="BD3919">
        <v>3.1622778624296188E-4</v>
      </c>
      <c r="BE3919">
        <v>0.26135897636413574</v>
      </c>
    </row>
    <row r="3920" spans="53:57" x14ac:dyDescent="0.2">
      <c r="BA3920">
        <v>1.9632125622592866E-4</v>
      </c>
      <c r="BB3920">
        <v>0.21644476056098938</v>
      </c>
      <c r="BC3920">
        <v>415.79998779296875</v>
      </c>
      <c r="BD3920">
        <v>3.1622778624296188E-4</v>
      </c>
      <c r="BE3920">
        <v>0.26128000020980835</v>
      </c>
    </row>
    <row r="3921" spans="53:57" x14ac:dyDescent="0.2">
      <c r="BA3921">
        <v>1.9632038311101496E-4</v>
      </c>
      <c r="BB3921">
        <v>0.21657112240791321</v>
      </c>
      <c r="BC3921">
        <v>415.89999389648438</v>
      </c>
      <c r="BD3921">
        <v>3.1622778624296188E-4</v>
      </c>
      <c r="BE3921">
        <v>0.26120102405548096</v>
      </c>
    </row>
    <row r="3922" spans="53:57" x14ac:dyDescent="0.2">
      <c r="BA3922">
        <v>1.9631933537311852E-4</v>
      </c>
      <c r="BB3922">
        <v>0.21669727563858032</v>
      </c>
      <c r="BC3922">
        <v>416</v>
      </c>
      <c r="BD3922">
        <v>3.1622778624296188E-4</v>
      </c>
      <c r="BE3922">
        <v>0.26112213730812073</v>
      </c>
    </row>
    <row r="3923" spans="53:57" x14ac:dyDescent="0.2">
      <c r="BA3923">
        <v>1.9631811301223934E-4</v>
      </c>
      <c r="BB3923">
        <v>0.21682319045066833</v>
      </c>
      <c r="BC3923">
        <v>416.10000610351562</v>
      </c>
      <c r="BD3923">
        <v>3.1622778624296188E-4</v>
      </c>
      <c r="BE3923">
        <v>0.26104328036308289</v>
      </c>
    </row>
    <row r="3924" spans="53:57" x14ac:dyDescent="0.2">
      <c r="BA3924">
        <v>1.9631674513220787E-4</v>
      </c>
      <c r="BB3924">
        <v>0.21694868803024292</v>
      </c>
      <c r="BC3924">
        <v>416.20001220703125</v>
      </c>
      <c r="BD3924">
        <v>3.1622778624296188E-4</v>
      </c>
      <c r="BE3924">
        <v>0.26096448302268982</v>
      </c>
    </row>
    <row r="3925" spans="53:57" x14ac:dyDescent="0.2">
      <c r="BA3925">
        <v>1.963155809789896E-4</v>
      </c>
      <c r="BB3925">
        <v>0.21707457304000854</v>
      </c>
      <c r="BC3925">
        <v>416.29998779296875</v>
      </c>
      <c r="BD3925">
        <v>3.1622778624296188E-4</v>
      </c>
      <c r="BE3925">
        <v>0.2608858048915863</v>
      </c>
    </row>
    <row r="3926" spans="53:57" x14ac:dyDescent="0.2">
      <c r="BA3926">
        <v>1.9631453324109316E-4</v>
      </c>
      <c r="BB3926">
        <v>0.21720075607299805</v>
      </c>
      <c r="BC3926">
        <v>416.39999389648437</v>
      </c>
      <c r="BD3926">
        <v>3.1622778624296188E-4</v>
      </c>
      <c r="BE3926">
        <v>0.2608070969581604</v>
      </c>
    </row>
    <row r="3927" spans="53:57" x14ac:dyDescent="0.2">
      <c r="BA3927">
        <v>1.9631333998404443E-4</v>
      </c>
      <c r="BB3927">
        <v>0.21732662618160248</v>
      </c>
      <c r="BC3927">
        <v>416.5</v>
      </c>
      <c r="BD3927">
        <v>3.1622778624296188E-4</v>
      </c>
      <c r="BE3927">
        <v>0.26072844862937927</v>
      </c>
    </row>
    <row r="3928" spans="53:57" x14ac:dyDescent="0.2">
      <c r="BA3928">
        <v>1.9631197210401297E-4</v>
      </c>
      <c r="BB3928">
        <v>0.21745210886001587</v>
      </c>
      <c r="BC3928">
        <v>416.60000610351562</v>
      </c>
      <c r="BD3928">
        <v>3.1622778624296188E-4</v>
      </c>
      <c r="BE3928">
        <v>0.26064988970756531</v>
      </c>
    </row>
    <row r="3929" spans="53:57" x14ac:dyDescent="0.2">
      <c r="BA3929">
        <v>1.9631073519121855E-4</v>
      </c>
      <c r="BB3929">
        <v>0.21757720410823822</v>
      </c>
      <c r="BC3929">
        <v>416.70001220703125</v>
      </c>
      <c r="BD3929">
        <v>3.1622778624296188E-4</v>
      </c>
      <c r="BE3929">
        <v>0.26057139039039612</v>
      </c>
    </row>
    <row r="3930" spans="53:57" x14ac:dyDescent="0.2">
      <c r="BA3930">
        <v>1.9630970200523734E-4</v>
      </c>
      <c r="BB3930">
        <v>0.21770191192626953</v>
      </c>
      <c r="BC3930">
        <v>416.79998779296875</v>
      </c>
      <c r="BD3930">
        <v>3.1622778624296188E-4</v>
      </c>
      <c r="BE3930">
        <v>0.26049298048019409</v>
      </c>
    </row>
    <row r="3931" spans="53:57" x14ac:dyDescent="0.2">
      <c r="BA3931">
        <v>1.9630863971542567E-4</v>
      </c>
      <c r="BB3931">
        <v>0.21782654523849487</v>
      </c>
      <c r="BC3931">
        <v>416.89999389648437</v>
      </c>
      <c r="BD3931">
        <v>3.1622778624296188E-4</v>
      </c>
      <c r="BE3931">
        <v>0.26041460037231445</v>
      </c>
    </row>
    <row r="3932" spans="53:57" x14ac:dyDescent="0.2">
      <c r="BA3932">
        <v>1.9630740280263126E-4</v>
      </c>
      <c r="BB3932">
        <v>0.21795104444026947</v>
      </c>
      <c r="BC3932">
        <v>417</v>
      </c>
      <c r="BD3932">
        <v>3.1622778624296188E-4</v>
      </c>
      <c r="BE3932">
        <v>0.26033630967140198</v>
      </c>
    </row>
    <row r="3933" spans="53:57" x14ac:dyDescent="0.2">
      <c r="BA3933">
        <v>1.963061949936673E-4</v>
      </c>
      <c r="BB3933">
        <v>0.21807524561882019</v>
      </c>
      <c r="BC3933">
        <v>417.10000610351562</v>
      </c>
      <c r="BD3933">
        <v>3.1622778624296188E-4</v>
      </c>
      <c r="BE3933">
        <v>0.26025804877281189</v>
      </c>
    </row>
    <row r="3934" spans="53:57" x14ac:dyDescent="0.2">
      <c r="BA3934">
        <v>1.9630513270385563E-4</v>
      </c>
      <c r="BB3934">
        <v>0.21819925308227539</v>
      </c>
      <c r="BC3934">
        <v>417.20001220703125</v>
      </c>
      <c r="BD3934">
        <v>3.1622778624296188E-4</v>
      </c>
      <c r="BE3934">
        <v>0.26017984747886658</v>
      </c>
    </row>
    <row r="3935" spans="53:57" x14ac:dyDescent="0.2">
      <c r="BA3935">
        <v>1.9630389579106122E-4</v>
      </c>
      <c r="BB3935">
        <v>0.21832321584224701</v>
      </c>
      <c r="BC3935">
        <v>417.29998779296875</v>
      </c>
      <c r="BD3935">
        <v>3.1622778624296188E-4</v>
      </c>
      <c r="BE3935">
        <v>0.26010176539421082</v>
      </c>
    </row>
    <row r="3936" spans="53:57" x14ac:dyDescent="0.2">
      <c r="BA3936">
        <v>1.9630252791102976E-4</v>
      </c>
      <c r="BB3936">
        <v>0.21844692528247833</v>
      </c>
      <c r="BC3936">
        <v>417.39999389648437</v>
      </c>
      <c r="BD3936">
        <v>3.1622778624296188E-4</v>
      </c>
      <c r="BE3936">
        <v>0.26002371311187744</v>
      </c>
    </row>
    <row r="3937" spans="53:57" x14ac:dyDescent="0.2">
      <c r="BA3937">
        <v>1.9630146562121809E-4</v>
      </c>
      <c r="BB3937">
        <v>0.21857026219367981</v>
      </c>
      <c r="BC3937">
        <v>417.5</v>
      </c>
      <c r="BD3937">
        <v>3.1622778624296188E-4</v>
      </c>
      <c r="BE3937">
        <v>0.25994569063186646</v>
      </c>
    </row>
    <row r="3938" spans="53:57" x14ac:dyDescent="0.2">
      <c r="BA3938">
        <v>1.9630038877949119E-4</v>
      </c>
      <c r="BB3938">
        <v>0.21869327127933502</v>
      </c>
      <c r="BC3938">
        <v>417.60000610351562</v>
      </c>
      <c r="BD3938">
        <v>3.1622778624296188E-4</v>
      </c>
      <c r="BE3938">
        <v>0.25986775755882263</v>
      </c>
    </row>
    <row r="3939" spans="53:57" x14ac:dyDescent="0.2">
      <c r="BA3939">
        <v>1.96299166418612E-4</v>
      </c>
      <c r="BB3939">
        <v>0.21881607174873352</v>
      </c>
      <c r="BC3939">
        <v>417.70001220703125</v>
      </c>
      <c r="BD3939">
        <v>3.1622778624296188E-4</v>
      </c>
      <c r="BE3939">
        <v>0.25978991389274597</v>
      </c>
    </row>
    <row r="3940" spans="53:57" x14ac:dyDescent="0.2">
      <c r="BA3940">
        <v>1.962980895768851E-4</v>
      </c>
      <c r="BB3940">
        <v>0.21893846988677979</v>
      </c>
      <c r="BC3940">
        <v>417.79998779296875</v>
      </c>
      <c r="BD3940">
        <v>3.1622778624296188E-4</v>
      </c>
      <c r="BE3940">
        <v>0.2597121000289917</v>
      </c>
    </row>
    <row r="3941" spans="53:57" x14ac:dyDescent="0.2">
      <c r="BA3941">
        <v>1.9629685266409069E-4</v>
      </c>
      <c r="BB3941">
        <v>0.21906059980392456</v>
      </c>
      <c r="BC3941">
        <v>417.89999389648437</v>
      </c>
      <c r="BD3941">
        <v>3.1622778624296188E-4</v>
      </c>
      <c r="BE3941">
        <v>0.25963443517684937</v>
      </c>
    </row>
    <row r="3942" spans="53:57" x14ac:dyDescent="0.2">
      <c r="BA3942">
        <v>1.9629558664746583E-4</v>
      </c>
      <c r="BB3942">
        <v>0.2191823273897171</v>
      </c>
      <c r="BC3942">
        <v>418</v>
      </c>
      <c r="BD3942">
        <v>3.1622778624296188E-4</v>
      </c>
      <c r="BE3942">
        <v>0.25955677032470703</v>
      </c>
    </row>
    <row r="3943" spans="53:57" x14ac:dyDescent="0.2">
      <c r="BA3943">
        <v>1.9629436428658664E-4</v>
      </c>
      <c r="BB3943">
        <v>0.21930378675460815</v>
      </c>
      <c r="BC3943">
        <v>418.10000610351562</v>
      </c>
      <c r="BD3943">
        <v>3.1622778624296188E-4</v>
      </c>
      <c r="BE3943">
        <v>0.25947919487953186</v>
      </c>
    </row>
    <row r="3944" spans="53:57" x14ac:dyDescent="0.2">
      <c r="BA3944">
        <v>1.9629328744485974E-4</v>
      </c>
      <c r="BB3944">
        <v>0.21942482888698578</v>
      </c>
      <c r="BC3944">
        <v>418.20001220703125</v>
      </c>
      <c r="BD3944">
        <v>3.1622778624296188E-4</v>
      </c>
      <c r="BE3944">
        <v>0.25940167903900146</v>
      </c>
    </row>
    <row r="3945" spans="53:57" x14ac:dyDescent="0.2">
      <c r="BA3945">
        <v>1.962923415703699E-4</v>
      </c>
      <c r="BB3945">
        <v>0.21954555809497833</v>
      </c>
      <c r="BC3945">
        <v>418.29998779296875</v>
      </c>
      <c r="BD3945">
        <v>3.1622778624296188E-4</v>
      </c>
      <c r="BE3945">
        <v>0.25932425260543823</v>
      </c>
    </row>
    <row r="3946" spans="53:57" x14ac:dyDescent="0.2">
      <c r="BA3946">
        <v>1.9629111920949072E-4</v>
      </c>
      <c r="BB3946">
        <v>0.21966592967510223</v>
      </c>
      <c r="BC3946">
        <v>418.39999389648437</v>
      </c>
      <c r="BD3946">
        <v>3.1622778624296188E-4</v>
      </c>
      <c r="BE3946">
        <v>0.25924685597419739</v>
      </c>
    </row>
    <row r="3947" spans="53:57" x14ac:dyDescent="0.2">
      <c r="BA3947">
        <v>1.9629001326393336E-4</v>
      </c>
      <c r="BB3947">
        <v>0.21978604793548584</v>
      </c>
      <c r="BC3947">
        <v>418.5</v>
      </c>
      <c r="BD3947">
        <v>3.1622778624296188E-4</v>
      </c>
      <c r="BE3947">
        <v>0.25916957855224609</v>
      </c>
    </row>
    <row r="3948" spans="53:57" x14ac:dyDescent="0.2">
      <c r="BA3948">
        <v>1.96288907318376E-4</v>
      </c>
      <c r="BB3948">
        <v>0.21990582346916199</v>
      </c>
      <c r="BC3948">
        <v>418.60000610351562</v>
      </c>
      <c r="BD3948">
        <v>3.1622778624296188E-4</v>
      </c>
      <c r="BE3948">
        <v>0.25909233093261719</v>
      </c>
    </row>
    <row r="3949" spans="53:57" x14ac:dyDescent="0.2">
      <c r="BA3949">
        <v>1.9628767040558159E-4</v>
      </c>
      <c r="BB3949">
        <v>0.22002533078193665</v>
      </c>
      <c r="BC3949">
        <v>418.70001220703125</v>
      </c>
      <c r="BD3949">
        <v>3.1622778624296188E-4</v>
      </c>
      <c r="BE3949">
        <v>0.25901514291763306</v>
      </c>
    </row>
    <row r="3950" spans="53:57" x14ac:dyDescent="0.2">
      <c r="BA3950">
        <v>1.9628657901193947E-4</v>
      </c>
      <c r="BB3950">
        <v>0.22014442086219788</v>
      </c>
      <c r="BC3950">
        <v>418.79998779296875</v>
      </c>
      <c r="BD3950">
        <v>3.1622778624296188E-4</v>
      </c>
      <c r="BE3950">
        <v>0.25893813371658325</v>
      </c>
    </row>
    <row r="3951" spans="53:57" x14ac:dyDescent="0.2">
      <c r="BA3951">
        <v>1.962853129953146E-4</v>
      </c>
      <c r="BB3951">
        <v>0.2202632874250412</v>
      </c>
      <c r="BC3951">
        <v>418.89999389648438</v>
      </c>
      <c r="BD3951">
        <v>3.1622778624296188E-4</v>
      </c>
      <c r="BE3951">
        <v>0.25886106491088867</v>
      </c>
    </row>
    <row r="3952" spans="53:57" x14ac:dyDescent="0.2">
      <c r="BA3952">
        <v>1.9628407608252019E-4</v>
      </c>
      <c r="BB3952">
        <v>0.22038179636001587</v>
      </c>
      <c r="BC3952">
        <v>419</v>
      </c>
      <c r="BD3952">
        <v>3.1622778624296188E-4</v>
      </c>
      <c r="BE3952">
        <v>0.25878411531448364</v>
      </c>
    </row>
    <row r="3953" spans="53:57" x14ac:dyDescent="0.2">
      <c r="BA3953">
        <v>1.9628281006589532E-4</v>
      </c>
      <c r="BB3953">
        <v>0.22049996256828308</v>
      </c>
      <c r="BC3953">
        <v>419.10000610351562</v>
      </c>
      <c r="BD3953">
        <v>3.1622778624296188E-4</v>
      </c>
      <c r="BE3953">
        <v>0.25870722532272339</v>
      </c>
    </row>
    <row r="3954" spans="53:57" x14ac:dyDescent="0.2">
      <c r="BA3954">
        <v>1.9628170412033796E-4</v>
      </c>
      <c r="BB3954">
        <v>0.22061780095100403</v>
      </c>
      <c r="BC3954">
        <v>419.20001220703125</v>
      </c>
      <c r="BD3954">
        <v>3.1622778624296188E-4</v>
      </c>
      <c r="BE3954">
        <v>0.25863039493560791</v>
      </c>
    </row>
    <row r="3955" spans="53:57" x14ac:dyDescent="0.2">
      <c r="BA3955">
        <v>1.9628072914201766E-4</v>
      </c>
      <c r="BB3955">
        <v>0.2207353264093399</v>
      </c>
      <c r="BC3955">
        <v>419.29998779296875</v>
      </c>
      <c r="BD3955">
        <v>3.1622778624296188E-4</v>
      </c>
      <c r="BE3955">
        <v>0.25855368375778198</v>
      </c>
    </row>
    <row r="3956" spans="53:57" x14ac:dyDescent="0.2">
      <c r="BA3956">
        <v>1.9627946312539279E-4</v>
      </c>
      <c r="BB3956">
        <v>0.22085258364677429</v>
      </c>
      <c r="BC3956">
        <v>419.39999389648437</v>
      </c>
      <c r="BD3956">
        <v>3.1622778624296188E-4</v>
      </c>
      <c r="BE3956">
        <v>0.25847703218460083</v>
      </c>
    </row>
    <row r="3957" spans="53:57" x14ac:dyDescent="0.2">
      <c r="BA3957">
        <v>1.9627821166068316E-4</v>
      </c>
      <c r="BB3957">
        <v>0.220969557762146</v>
      </c>
      <c r="BC3957">
        <v>419.5</v>
      </c>
      <c r="BD3957">
        <v>3.1622778624296188E-4</v>
      </c>
      <c r="BE3957">
        <v>0.25840041041374207</v>
      </c>
    </row>
    <row r="3958" spans="53:57" x14ac:dyDescent="0.2">
      <c r="BA3958">
        <v>1.9627726578619331E-4</v>
      </c>
      <c r="BB3958">
        <v>0.22108630836009979</v>
      </c>
      <c r="BC3958">
        <v>419.60000610351562</v>
      </c>
      <c r="BD3958">
        <v>3.1622778624296188E-4</v>
      </c>
      <c r="BE3958">
        <v>0.25832387804985046</v>
      </c>
    </row>
    <row r="3959" spans="53:57" x14ac:dyDescent="0.2">
      <c r="BA3959">
        <v>1.962761307368055E-4</v>
      </c>
      <c r="BB3959">
        <v>0.22120277583599091</v>
      </c>
      <c r="BC3959">
        <v>419.70001220703125</v>
      </c>
      <c r="BD3959">
        <v>3.1622778624296188E-4</v>
      </c>
      <c r="BE3959">
        <v>0.25824737548828125</v>
      </c>
    </row>
    <row r="3960" spans="53:57" x14ac:dyDescent="0.2">
      <c r="BA3960">
        <v>1.9627483561635017E-4</v>
      </c>
      <c r="BB3960">
        <v>0.22131885588169098</v>
      </c>
      <c r="BC3960">
        <v>419.79998779296875</v>
      </c>
      <c r="BD3960">
        <v>3.1622778624296188E-4</v>
      </c>
      <c r="BE3960">
        <v>0.25817102193832397</v>
      </c>
    </row>
    <row r="3961" spans="53:57" x14ac:dyDescent="0.2">
      <c r="BA3961">
        <v>1.9627356959972531E-4</v>
      </c>
      <c r="BB3961">
        <v>0.22143471240997314</v>
      </c>
      <c r="BC3961">
        <v>419.89999389648437</v>
      </c>
      <c r="BD3961">
        <v>3.1622778624296188E-4</v>
      </c>
      <c r="BE3961">
        <v>0.25809469819068909</v>
      </c>
    </row>
    <row r="3962" spans="53:57" x14ac:dyDescent="0.2">
      <c r="BA3962">
        <v>1.9627259462140501E-4</v>
      </c>
      <c r="BB3962">
        <v>0.22155022621154785</v>
      </c>
      <c r="BC3962">
        <v>420</v>
      </c>
      <c r="BD3962">
        <v>3.1622778624296188E-4</v>
      </c>
      <c r="BE3962">
        <v>0.25801843404769897</v>
      </c>
    </row>
    <row r="3963" spans="53:57" x14ac:dyDescent="0.2">
      <c r="BA3963">
        <v>1.962716196430847E-4</v>
      </c>
      <c r="BB3963">
        <v>0.22166541218757629</v>
      </c>
      <c r="BC3963">
        <v>420.10000610351562</v>
      </c>
      <c r="BD3963">
        <v>3.1622778624296188E-4</v>
      </c>
      <c r="BE3963">
        <v>0.25794222950935364</v>
      </c>
    </row>
    <row r="3964" spans="53:57" x14ac:dyDescent="0.2">
      <c r="BA3964">
        <v>1.9627019355539232E-4</v>
      </c>
      <c r="BB3964">
        <v>0.22178035974502563</v>
      </c>
      <c r="BC3964">
        <v>420.20001220703125</v>
      </c>
      <c r="BD3964">
        <v>3.1622778624296188E-4</v>
      </c>
      <c r="BE3964">
        <v>0.25786611437797546</v>
      </c>
    </row>
    <row r="3965" spans="53:57" x14ac:dyDescent="0.2">
      <c r="BA3965">
        <v>1.9626905850600451E-4</v>
      </c>
      <c r="BB3965">
        <v>0.22189508378505707</v>
      </c>
      <c r="BC3965">
        <v>420.29998779296875</v>
      </c>
      <c r="BD3965">
        <v>3.1622778624296188E-4</v>
      </c>
      <c r="BE3965">
        <v>0.25779005885124207</v>
      </c>
    </row>
    <row r="3966" spans="53:57" x14ac:dyDescent="0.2">
      <c r="BA3966">
        <v>1.962679234566167E-4</v>
      </c>
      <c r="BB3966">
        <v>0.22200953960418701</v>
      </c>
      <c r="BC3966">
        <v>420.39999389648437</v>
      </c>
      <c r="BD3966">
        <v>3.1622778624296188E-4</v>
      </c>
      <c r="BE3966">
        <v>0.25771406292915344</v>
      </c>
    </row>
    <row r="3967" spans="53:57" x14ac:dyDescent="0.2">
      <c r="BA3967">
        <v>1.962669484782964E-4</v>
      </c>
      <c r="BB3967">
        <v>0.22212368249893188</v>
      </c>
      <c r="BC3967">
        <v>420.5</v>
      </c>
      <c r="BD3967">
        <v>3.1622778624296188E-4</v>
      </c>
      <c r="BE3967">
        <v>0.25763815641403198</v>
      </c>
    </row>
    <row r="3968" spans="53:57" x14ac:dyDescent="0.2">
      <c r="BA3968">
        <v>1.962659734999761E-4</v>
      </c>
      <c r="BB3968">
        <v>0.22223749756813049</v>
      </c>
      <c r="BC3968">
        <v>420.60000610351562</v>
      </c>
      <c r="BD3968">
        <v>3.1622778624296188E-4</v>
      </c>
      <c r="BE3968">
        <v>0.25756233930587769</v>
      </c>
    </row>
    <row r="3969" spans="53:57" x14ac:dyDescent="0.2">
      <c r="BA3969">
        <v>1.9626451830845326E-4</v>
      </c>
      <c r="BB3969">
        <v>0.22235104441642761</v>
      </c>
      <c r="BC3969">
        <v>420.70001220703125</v>
      </c>
      <c r="BD3969">
        <v>3.1622778624296188E-4</v>
      </c>
      <c r="BE3969">
        <v>0.25748655200004578</v>
      </c>
    </row>
    <row r="3970" spans="53:57" x14ac:dyDescent="0.2">
      <c r="BA3970">
        <v>1.9626341236289591E-4</v>
      </c>
      <c r="BB3970">
        <v>0.22246426343917847</v>
      </c>
      <c r="BC3970">
        <v>420.79998779296875</v>
      </c>
      <c r="BD3970">
        <v>3.1622778624296188E-4</v>
      </c>
      <c r="BE3970">
        <v>0.25741085410118103</v>
      </c>
    </row>
    <row r="3971" spans="53:57" x14ac:dyDescent="0.2">
      <c r="BA3971">
        <v>1.9626227731350809E-4</v>
      </c>
      <c r="BB3971">
        <v>0.22257724404335022</v>
      </c>
      <c r="BC3971">
        <v>420.89999389648437</v>
      </c>
      <c r="BD3971">
        <v>3.1622778624296188E-4</v>
      </c>
      <c r="BE3971">
        <v>0.25733524560928345</v>
      </c>
    </row>
    <row r="3972" spans="53:57" x14ac:dyDescent="0.2">
      <c r="BA3972">
        <v>1.9626127323135734E-4</v>
      </c>
      <c r="BB3972">
        <v>0.22268989682197571</v>
      </c>
      <c r="BC3972">
        <v>421</v>
      </c>
      <c r="BD3972">
        <v>3.1622778624296188E-4</v>
      </c>
      <c r="BE3972">
        <v>0.25725969672203064</v>
      </c>
    </row>
    <row r="3973" spans="53:57" x14ac:dyDescent="0.2">
      <c r="BA3973">
        <v>1.9626045832410455E-4</v>
      </c>
      <c r="BB3973">
        <v>0.22280232608318329</v>
      </c>
      <c r="BC3973">
        <v>421.10000610351562</v>
      </c>
      <c r="BD3973">
        <v>3.1622778624296188E-4</v>
      </c>
      <c r="BE3973">
        <v>0.25718417763710022</v>
      </c>
    </row>
    <row r="3974" spans="53:57" x14ac:dyDescent="0.2">
      <c r="BA3974">
        <v>1.9625916320364922E-4</v>
      </c>
      <c r="BB3974">
        <v>0.2229144424200058</v>
      </c>
      <c r="BC3974">
        <v>421.20001220703125</v>
      </c>
      <c r="BD3974">
        <v>3.1622778624296188E-4</v>
      </c>
      <c r="BE3974">
        <v>0.25710871815681458</v>
      </c>
    </row>
    <row r="3975" spans="53:57" x14ac:dyDescent="0.2">
      <c r="BA3975">
        <v>1.9625780987553298E-4</v>
      </c>
      <c r="BB3975">
        <v>0.22302632033824921</v>
      </c>
      <c r="BC3975">
        <v>421.29998779296875</v>
      </c>
      <c r="BD3975">
        <v>3.1622778624296188E-4</v>
      </c>
      <c r="BE3975">
        <v>0.25703337788581848</v>
      </c>
    </row>
    <row r="3976" spans="53:57" x14ac:dyDescent="0.2">
      <c r="BA3976">
        <v>1.9625667482614517E-4</v>
      </c>
      <c r="BB3976">
        <v>0.22313793003559113</v>
      </c>
      <c r="BC3976">
        <v>421.39999389648437</v>
      </c>
      <c r="BD3976">
        <v>3.1622778624296188E-4</v>
      </c>
      <c r="BE3976">
        <v>0.25695809721946716</v>
      </c>
    </row>
    <row r="3977" spans="53:57" x14ac:dyDescent="0.2">
      <c r="BA3977">
        <v>1.9625553977675736E-4</v>
      </c>
      <c r="BB3977">
        <v>0.22324919700622559</v>
      </c>
      <c r="BC3977">
        <v>421.5</v>
      </c>
      <c r="BD3977">
        <v>3.1622778624296188E-4</v>
      </c>
      <c r="BE3977">
        <v>0.25688287615776062</v>
      </c>
    </row>
    <row r="3978" spans="53:57" x14ac:dyDescent="0.2">
      <c r="BA3978">
        <v>1.9625440472736955E-4</v>
      </c>
      <c r="BB3978">
        <v>0.22336019575595856</v>
      </c>
      <c r="BC3978">
        <v>421.60000610351562</v>
      </c>
      <c r="BD3978">
        <v>3.1622778624296188E-4</v>
      </c>
      <c r="BE3978">
        <v>0.25680777430534363</v>
      </c>
    </row>
    <row r="3979" spans="53:57" x14ac:dyDescent="0.2">
      <c r="BA3979">
        <v>1.9625342974904925E-4</v>
      </c>
      <c r="BB3979">
        <v>0.2234710156917572</v>
      </c>
      <c r="BC3979">
        <v>421.70001220703125</v>
      </c>
      <c r="BD3979">
        <v>3.1622778624296188E-4</v>
      </c>
      <c r="BE3979">
        <v>0.25673261284828186</v>
      </c>
    </row>
    <row r="3980" spans="53:57" x14ac:dyDescent="0.2">
      <c r="BA3980">
        <v>1.962523820111528E-4</v>
      </c>
      <c r="BB3980">
        <v>0.22358147799968719</v>
      </c>
      <c r="BC3980">
        <v>421.79998779296875</v>
      </c>
      <c r="BD3980">
        <v>3.1622778624296188E-4</v>
      </c>
      <c r="BE3980">
        <v>0.25665766000747681</v>
      </c>
    </row>
    <row r="3981" spans="53:57" x14ac:dyDescent="0.2">
      <c r="BA3981">
        <v>1.9625121785793453E-4</v>
      </c>
      <c r="BB3981">
        <v>0.22369171679019928</v>
      </c>
      <c r="BC3981">
        <v>421.89999389648437</v>
      </c>
      <c r="BD3981">
        <v>3.1622778624296188E-4</v>
      </c>
      <c r="BE3981">
        <v>0.25658273696899414</v>
      </c>
    </row>
    <row r="3982" spans="53:57" x14ac:dyDescent="0.2">
      <c r="BA3982">
        <v>1.9625008280854672E-4</v>
      </c>
      <c r="BB3982">
        <v>0.22380165755748749</v>
      </c>
      <c r="BC3982">
        <v>422</v>
      </c>
      <c r="BD3982">
        <v>3.1622778624296188E-4</v>
      </c>
      <c r="BE3982">
        <v>0.25650787353515625</v>
      </c>
    </row>
    <row r="3983" spans="53:57" x14ac:dyDescent="0.2">
      <c r="BA3983">
        <v>1.96248889551498E-4</v>
      </c>
      <c r="BB3983">
        <v>0.22391125559806824</v>
      </c>
      <c r="BC3983">
        <v>422.10000610351562</v>
      </c>
      <c r="BD3983">
        <v>3.1622778624296188E-4</v>
      </c>
      <c r="BE3983">
        <v>0.25643303990364075</v>
      </c>
    </row>
    <row r="3984" spans="53:57" x14ac:dyDescent="0.2">
      <c r="BA3984">
        <v>1.9624755077529699E-4</v>
      </c>
      <c r="BB3984">
        <v>0.22402065992355347</v>
      </c>
      <c r="BC3984">
        <v>422.20001220703125</v>
      </c>
      <c r="BD3984">
        <v>3.1622778624296188E-4</v>
      </c>
      <c r="BE3984">
        <v>0.25635829567909241</v>
      </c>
    </row>
    <row r="3985" spans="53:57" x14ac:dyDescent="0.2">
      <c r="BA3985">
        <v>1.9624638662207872E-4</v>
      </c>
      <c r="BB3985">
        <v>0.22412970662117004</v>
      </c>
      <c r="BC3985">
        <v>422.29998779296875</v>
      </c>
      <c r="BD3985">
        <v>3.1622778624296188E-4</v>
      </c>
      <c r="BE3985">
        <v>0.25628367066383362</v>
      </c>
    </row>
    <row r="3986" spans="53:57" x14ac:dyDescent="0.2">
      <c r="BA3986">
        <v>1.9624538253992796E-4</v>
      </c>
      <c r="BB3986">
        <v>0.22423849999904633</v>
      </c>
      <c r="BC3986">
        <v>422.39999389648437</v>
      </c>
      <c r="BD3986">
        <v>3.1622778624296188E-4</v>
      </c>
      <c r="BE3986">
        <v>0.2562091052532196</v>
      </c>
    </row>
    <row r="3987" spans="53:57" x14ac:dyDescent="0.2">
      <c r="BA3987">
        <v>1.9624421838670969E-4</v>
      </c>
      <c r="BB3987">
        <v>0.22434708476066589</v>
      </c>
      <c r="BC3987">
        <v>422.5</v>
      </c>
      <c r="BD3987">
        <v>3.1622778624296188E-4</v>
      </c>
      <c r="BE3987">
        <v>0.25613459944725037</v>
      </c>
    </row>
    <row r="3988" spans="53:57" x14ac:dyDescent="0.2">
      <c r="BA3988">
        <v>1.9624303968157619E-4</v>
      </c>
      <c r="BB3988">
        <v>0.22445540130138397</v>
      </c>
      <c r="BC3988">
        <v>422.60000610351562</v>
      </c>
      <c r="BD3988">
        <v>3.1622778624296188E-4</v>
      </c>
      <c r="BE3988">
        <v>0.25606012344360352</v>
      </c>
    </row>
    <row r="3989" spans="53:57" x14ac:dyDescent="0.2">
      <c r="BA3989">
        <v>1.9624200649559498E-4</v>
      </c>
      <c r="BB3989">
        <v>0.22456343472003937</v>
      </c>
      <c r="BC3989">
        <v>422.70001220703125</v>
      </c>
      <c r="BD3989">
        <v>3.1622778624296188E-4</v>
      </c>
      <c r="BE3989">
        <v>0.25598576664924622</v>
      </c>
    </row>
    <row r="3990" spans="53:57" x14ac:dyDescent="0.2">
      <c r="BA3990">
        <v>1.9624084234237671E-4</v>
      </c>
      <c r="BB3990">
        <v>0.22467115521430969</v>
      </c>
      <c r="BC3990">
        <v>422.79998779296875</v>
      </c>
      <c r="BD3990">
        <v>3.1622778624296188E-4</v>
      </c>
      <c r="BE3990">
        <v>0.25591146945953369</v>
      </c>
    </row>
    <row r="3991" spans="53:57" x14ac:dyDescent="0.2">
      <c r="BA3991">
        <v>1.9623951811809093E-4</v>
      </c>
      <c r="BB3991">
        <v>0.22477860748767853</v>
      </c>
      <c r="BC3991">
        <v>422.89999389648437</v>
      </c>
      <c r="BD3991">
        <v>3.1622778624296188E-4</v>
      </c>
      <c r="BE3991">
        <v>0.25583726167678833</v>
      </c>
    </row>
    <row r="3992" spans="53:57" x14ac:dyDescent="0.2">
      <c r="BA3992">
        <v>1.9623849948402494E-4</v>
      </c>
      <c r="BB3992">
        <v>0.22488582134246826</v>
      </c>
      <c r="BC3992">
        <v>423</v>
      </c>
      <c r="BD3992">
        <v>3.1622778624296188E-4</v>
      </c>
      <c r="BE3992">
        <v>0.25576308369636536</v>
      </c>
    </row>
    <row r="3993" spans="53:57" x14ac:dyDescent="0.2">
      <c r="BA3993">
        <v>1.9623749540187418E-4</v>
      </c>
      <c r="BB3993">
        <v>0.22499281167984009</v>
      </c>
      <c r="BC3993">
        <v>423.10000610351562</v>
      </c>
      <c r="BD3993">
        <v>3.1622778624296188E-4</v>
      </c>
      <c r="BE3993">
        <v>0.25568899512290955</v>
      </c>
    </row>
    <row r="3994" spans="53:57" x14ac:dyDescent="0.2">
      <c r="BA3994">
        <v>1.9623646221589297E-4</v>
      </c>
      <c r="BB3994">
        <v>0.22509947419166565</v>
      </c>
      <c r="BC3994">
        <v>423.20001220703125</v>
      </c>
      <c r="BD3994">
        <v>3.1622778624296188E-4</v>
      </c>
      <c r="BE3994">
        <v>0.25561496615409851</v>
      </c>
    </row>
    <row r="3995" spans="53:57" x14ac:dyDescent="0.2">
      <c r="BA3995">
        <v>1.9623522530309856E-4</v>
      </c>
      <c r="BB3995">
        <v>0.22520585358142853</v>
      </c>
      <c r="BC3995">
        <v>423.29998779296875</v>
      </c>
      <c r="BD3995">
        <v>3.1622778624296188E-4</v>
      </c>
      <c r="BE3995">
        <v>0.25554099678993225</v>
      </c>
    </row>
    <row r="3996" spans="53:57" x14ac:dyDescent="0.2">
      <c r="BA3996">
        <v>1.9623393018264323E-4</v>
      </c>
      <c r="BB3996">
        <v>0.22531205415725708</v>
      </c>
      <c r="BC3996">
        <v>423.39999389648437</v>
      </c>
      <c r="BD3996">
        <v>3.1622778624296188E-4</v>
      </c>
      <c r="BE3996">
        <v>0.25546714663505554</v>
      </c>
    </row>
    <row r="3997" spans="53:57" x14ac:dyDescent="0.2">
      <c r="BA3997">
        <v>1.9623292610049248E-4</v>
      </c>
      <c r="BB3997">
        <v>0.22541800141334534</v>
      </c>
      <c r="BC3997">
        <v>423.5</v>
      </c>
      <c r="BD3997">
        <v>3.1622778624296188E-4</v>
      </c>
      <c r="BE3997">
        <v>0.25539329648017883</v>
      </c>
    </row>
    <row r="3998" spans="53:57" x14ac:dyDescent="0.2">
      <c r="BA3998">
        <v>1.9623189291451126E-4</v>
      </c>
      <c r="BB3998">
        <v>0.22552366554737091</v>
      </c>
      <c r="BC3998">
        <v>423.60000610351562</v>
      </c>
      <c r="BD3998">
        <v>3.1622778624296188E-4</v>
      </c>
      <c r="BE3998">
        <v>0.25531953573226929</v>
      </c>
    </row>
    <row r="3999" spans="53:57" x14ac:dyDescent="0.2">
      <c r="BA3999">
        <v>1.9623081607278436E-4</v>
      </c>
      <c r="BB3999">
        <v>0.22562916576862335</v>
      </c>
      <c r="BC3999">
        <v>423.70001220703125</v>
      </c>
      <c r="BD3999">
        <v>3.1622778624296188E-4</v>
      </c>
      <c r="BE3999">
        <v>0.2552458643913269</v>
      </c>
    </row>
    <row r="4000" spans="53:57" x14ac:dyDescent="0.2">
      <c r="BA4000">
        <v>1.9622962281573564E-4</v>
      </c>
      <c r="BB4000">
        <v>0.22573429346084595</v>
      </c>
      <c r="BC4000">
        <v>423.79998779296875</v>
      </c>
      <c r="BD4000">
        <v>3.1622778624296188E-4</v>
      </c>
      <c r="BE4000">
        <v>0.25517231225967407</v>
      </c>
    </row>
    <row r="4001" spans="53:57" x14ac:dyDescent="0.2">
      <c r="BA4001">
        <v>1.9622845866251737E-4</v>
      </c>
      <c r="BB4001">
        <v>0.22583924233913422</v>
      </c>
      <c r="BC4001">
        <v>423.89999389648437</v>
      </c>
      <c r="BD4001">
        <v>3.1622778624296188E-4</v>
      </c>
      <c r="BE4001">
        <v>0.25509876012802124</v>
      </c>
    </row>
    <row r="4002" spans="53:57" x14ac:dyDescent="0.2">
      <c r="BA4002">
        <v>1.9622745458036661E-4</v>
      </c>
      <c r="BB4002">
        <v>0.2259439080953598</v>
      </c>
      <c r="BC4002">
        <v>424</v>
      </c>
      <c r="BD4002">
        <v>3.1622778624296188E-4</v>
      </c>
      <c r="BE4002">
        <v>0.25502529740333557</v>
      </c>
    </row>
    <row r="4003" spans="53:57" x14ac:dyDescent="0.2">
      <c r="BA4003">
        <v>1.9622624677140266E-4</v>
      </c>
      <c r="BB4003">
        <v>0.2260483056306839</v>
      </c>
      <c r="BC4003">
        <v>424.10000610351562</v>
      </c>
      <c r="BD4003">
        <v>3.1622778624296188E-4</v>
      </c>
      <c r="BE4003">
        <v>0.25495189428329468</v>
      </c>
    </row>
    <row r="4004" spans="53:57" x14ac:dyDescent="0.2">
      <c r="BA4004">
        <v>1.9622500985860825E-4</v>
      </c>
      <c r="BB4004">
        <v>0.22615247964859009</v>
      </c>
      <c r="BC4004">
        <v>424.20001220703125</v>
      </c>
      <c r="BD4004">
        <v>3.1622778624296188E-4</v>
      </c>
      <c r="BE4004">
        <v>0.25487861037254333</v>
      </c>
    </row>
    <row r="4005" spans="53:57" x14ac:dyDescent="0.2">
      <c r="BA4005">
        <v>1.9622394756879658E-4</v>
      </c>
      <c r="BB4005">
        <v>0.22625629603862762</v>
      </c>
      <c r="BC4005">
        <v>424.29998779296875</v>
      </c>
      <c r="BD4005">
        <v>3.1622778624296188E-4</v>
      </c>
      <c r="BE4005">
        <v>0.25480535626411438</v>
      </c>
    </row>
    <row r="4006" spans="53:57" x14ac:dyDescent="0.2">
      <c r="BA4006">
        <v>1.9622310355771333E-4</v>
      </c>
      <c r="BB4006">
        <v>0.22635991871356964</v>
      </c>
      <c r="BC4006">
        <v>424.39999389648438</v>
      </c>
      <c r="BD4006">
        <v>3.1622778624296188E-4</v>
      </c>
      <c r="BE4006">
        <v>0.2547321617603302</v>
      </c>
    </row>
    <row r="4007" spans="53:57" x14ac:dyDescent="0.2">
      <c r="BA4007">
        <v>1.9622209947556257E-4</v>
      </c>
      <c r="BB4007">
        <v>0.22646330296993256</v>
      </c>
      <c r="BC4007">
        <v>424.5</v>
      </c>
      <c r="BD4007">
        <v>3.1622778624296188E-4</v>
      </c>
      <c r="BE4007">
        <v>0.25465905666351318</v>
      </c>
    </row>
    <row r="4008" spans="53:57" x14ac:dyDescent="0.2">
      <c r="BA4008">
        <v>1.9622102263383567E-4</v>
      </c>
      <c r="BB4008">
        <v>0.22656641900539398</v>
      </c>
      <c r="BC4008">
        <v>424.60000610351562</v>
      </c>
      <c r="BD4008">
        <v>3.1622778624296188E-4</v>
      </c>
      <c r="BE4008">
        <v>0.25458601117134094</v>
      </c>
    </row>
    <row r="4009" spans="53:57" x14ac:dyDescent="0.2">
      <c r="BA4009">
        <v>1.96219960344024E-4</v>
      </c>
      <c r="BB4009">
        <v>0.22666929662227631</v>
      </c>
      <c r="BC4009">
        <v>424.70001220703125</v>
      </c>
      <c r="BD4009">
        <v>3.1622778624296188E-4</v>
      </c>
      <c r="BE4009">
        <v>0.25451305508613586</v>
      </c>
    </row>
    <row r="4010" spans="53:57" x14ac:dyDescent="0.2">
      <c r="BA4010">
        <v>1.9621856336016208E-4</v>
      </c>
      <c r="BB4010">
        <v>0.22677193582057953</v>
      </c>
      <c r="BC4010">
        <v>424.79998779296875</v>
      </c>
      <c r="BD4010">
        <v>3.1622778624296188E-4</v>
      </c>
      <c r="BE4010">
        <v>0.25444015860557556</v>
      </c>
    </row>
    <row r="4011" spans="53:57" x14ac:dyDescent="0.2">
      <c r="BA4011">
        <v>1.962172391358763E-4</v>
      </c>
      <c r="BB4011">
        <v>0.22687430679798126</v>
      </c>
      <c r="BC4011">
        <v>424.89999389648437</v>
      </c>
      <c r="BD4011">
        <v>3.1622778624296188E-4</v>
      </c>
      <c r="BE4011">
        <v>0.25436729192733765</v>
      </c>
    </row>
    <row r="4012" spans="53:57" x14ac:dyDescent="0.2">
      <c r="BA4012">
        <v>1.9621613319031894E-4</v>
      </c>
      <c r="BB4012">
        <v>0.22697637975215912</v>
      </c>
      <c r="BC4012">
        <v>425</v>
      </c>
      <c r="BD4012">
        <v>3.1622778624296188E-4</v>
      </c>
      <c r="BE4012">
        <v>0.25429454445838928</v>
      </c>
    </row>
    <row r="4013" spans="53:57" x14ac:dyDescent="0.2">
      <c r="BA4013">
        <v>1.9621526007540524E-4</v>
      </c>
      <c r="BB4013">
        <v>0.22707821428775787</v>
      </c>
      <c r="BC4013">
        <v>425.10000610351562</v>
      </c>
      <c r="BD4013">
        <v>3.1622778624296188E-4</v>
      </c>
      <c r="BE4013">
        <v>0.25422185659408569</v>
      </c>
    </row>
    <row r="4014" spans="53:57" x14ac:dyDescent="0.2">
      <c r="BA4014">
        <v>1.9621418323367834E-4</v>
      </c>
      <c r="BB4014">
        <v>0.22717981040477753</v>
      </c>
      <c r="BC4014">
        <v>425.20001220703125</v>
      </c>
      <c r="BD4014">
        <v>3.1622778624296188E-4</v>
      </c>
      <c r="BE4014">
        <v>0.25414925813674927</v>
      </c>
    </row>
    <row r="4015" spans="53:57" x14ac:dyDescent="0.2">
      <c r="BA4015">
        <v>1.962128299055621E-4</v>
      </c>
      <c r="BB4015">
        <v>0.2272811233997345</v>
      </c>
      <c r="BC4015">
        <v>425.29998779296875</v>
      </c>
      <c r="BD4015">
        <v>3.1622778624296188E-4</v>
      </c>
      <c r="BE4015">
        <v>0.25407674908638</v>
      </c>
    </row>
    <row r="4016" spans="53:57" x14ac:dyDescent="0.2">
      <c r="BA4016">
        <v>1.9447591330390424E-4</v>
      </c>
      <c r="BB4016">
        <v>0.22738225758075714</v>
      </c>
      <c r="BC4016">
        <v>425.39999389648437</v>
      </c>
      <c r="BD4016">
        <v>3.1622778624296188E-4</v>
      </c>
      <c r="BE4016">
        <v>0.25400424003601074</v>
      </c>
    </row>
    <row r="4017" spans="53:57" x14ac:dyDescent="0.2">
      <c r="BA4017">
        <v>1.9383105973247439E-4</v>
      </c>
      <c r="BB4017">
        <v>0.22747780382633209</v>
      </c>
      <c r="BC4017">
        <v>425.5</v>
      </c>
      <c r="BD4017">
        <v>3.1622778624296188E-4</v>
      </c>
      <c r="BE4017">
        <v>0.25393110513687134</v>
      </c>
    </row>
    <row r="4018" spans="53:57" x14ac:dyDescent="0.2">
      <c r="BA4018">
        <v>1.9450979016255587E-4</v>
      </c>
      <c r="BB4018">
        <v>0.22756832838058472</v>
      </c>
      <c r="BC4018">
        <v>425.60000610351562</v>
      </c>
      <c r="BD4018">
        <v>3.1622778624296188E-4</v>
      </c>
      <c r="BE4018">
        <v>0.25385785102844238</v>
      </c>
    </row>
    <row r="4019" spans="53:57" x14ac:dyDescent="0.2">
      <c r="BA4019">
        <v>1.9444296776782721E-4</v>
      </c>
      <c r="BB4019">
        <v>0.22765786945819855</v>
      </c>
      <c r="BC4019">
        <v>425.70001220703125</v>
      </c>
      <c r="BD4019">
        <v>3.1622778624296188E-4</v>
      </c>
      <c r="BE4019">
        <v>0.2537848949432373</v>
      </c>
    </row>
    <row r="4020" spans="53:57" x14ac:dyDescent="0.2">
      <c r="BA4020">
        <v>1.9446341320872307E-4</v>
      </c>
      <c r="BB4020">
        <v>0.22774650156497955</v>
      </c>
      <c r="BC4020">
        <v>425.79998779296875</v>
      </c>
      <c r="BD4020">
        <v>3.1622778624296188E-4</v>
      </c>
      <c r="BE4020">
        <v>0.25371202826499939</v>
      </c>
    </row>
    <row r="4021" spans="53:57" x14ac:dyDescent="0.2">
      <c r="BA4021">
        <v>1.941565569723025E-4</v>
      </c>
      <c r="BB4021">
        <v>0.22783467173576355</v>
      </c>
      <c r="BC4021">
        <v>425.89999389648437</v>
      </c>
      <c r="BD4021">
        <v>3.1622778624296188E-4</v>
      </c>
      <c r="BE4021">
        <v>0.25363922119140625</v>
      </c>
    </row>
    <row r="4022" spans="53:57" x14ac:dyDescent="0.2">
      <c r="BA4022">
        <v>1.9407855870667845E-4</v>
      </c>
      <c r="BB4022">
        <v>0.22792144119739532</v>
      </c>
      <c r="BC4022">
        <v>426</v>
      </c>
      <c r="BD4022">
        <v>3.1622778624296188E-4</v>
      </c>
      <c r="BE4022">
        <v>0.25356635451316833</v>
      </c>
    </row>
    <row r="4023" spans="53:57" x14ac:dyDescent="0.2">
      <c r="BA4023">
        <v>1.9438928575254977E-4</v>
      </c>
      <c r="BB4023">
        <v>0.22800709307193756</v>
      </c>
      <c r="BC4023">
        <v>426.10000610351562</v>
      </c>
      <c r="BD4023">
        <v>3.1622778624296188E-4</v>
      </c>
      <c r="BE4023">
        <v>0.2534935474395752</v>
      </c>
    </row>
    <row r="4024" spans="53:57" x14ac:dyDescent="0.2">
      <c r="BA4024">
        <v>1.9442150369286537E-4</v>
      </c>
      <c r="BB4024">
        <v>0.22809296846389771</v>
      </c>
      <c r="BC4024">
        <v>426.20001220703125</v>
      </c>
      <c r="BD4024">
        <v>3.1622778624296188E-4</v>
      </c>
      <c r="BE4024">
        <v>0.25342094898223877</v>
      </c>
    </row>
    <row r="4025" spans="53:57" x14ac:dyDescent="0.2">
      <c r="BA4025">
        <v>1.9447373051661998E-4</v>
      </c>
      <c r="BB4025">
        <v>0.2281789630651474</v>
      </c>
      <c r="BC4025">
        <v>426.29998779296875</v>
      </c>
      <c r="BD4025">
        <v>3.1622778624296188E-4</v>
      </c>
      <c r="BE4025">
        <v>0.25334843993186951</v>
      </c>
    </row>
    <row r="4026" spans="53:57" x14ac:dyDescent="0.2">
      <c r="BA4026">
        <v>1.9452370179351419E-4</v>
      </c>
      <c r="BB4026">
        <v>0.22826521098613739</v>
      </c>
      <c r="BC4026">
        <v>426.39999389648437</v>
      </c>
      <c r="BD4026">
        <v>3.1622778624296188E-4</v>
      </c>
      <c r="BE4026">
        <v>0.25327599048614502</v>
      </c>
    </row>
    <row r="4027" spans="53:57" x14ac:dyDescent="0.2">
      <c r="BA4027">
        <v>1.9456836162135005E-4</v>
      </c>
      <c r="BB4027">
        <v>0.22835162281990051</v>
      </c>
      <c r="BC4027">
        <v>426.5</v>
      </c>
      <c r="BD4027">
        <v>3.1622778624296188E-4</v>
      </c>
      <c r="BE4027">
        <v>0.2532036304473877</v>
      </c>
    </row>
    <row r="4028" spans="53:57" x14ac:dyDescent="0.2">
      <c r="BA4028">
        <v>1.9455009896773845E-4</v>
      </c>
      <c r="BB4028">
        <v>0.22843822836875916</v>
      </c>
      <c r="BC4028">
        <v>426.60000610351562</v>
      </c>
      <c r="BD4028">
        <v>3.1622778624296188E-4</v>
      </c>
      <c r="BE4028">
        <v>0.25313135981559753</v>
      </c>
    </row>
    <row r="4029" spans="53:57" x14ac:dyDescent="0.2">
      <c r="BA4029">
        <v>1.9450963009148836E-4</v>
      </c>
      <c r="BB4029">
        <v>0.2285248190164566</v>
      </c>
      <c r="BC4029">
        <v>426.70001220703125</v>
      </c>
      <c r="BD4029">
        <v>3.1622778624296188E-4</v>
      </c>
      <c r="BE4029">
        <v>0.25305914878845215</v>
      </c>
    </row>
    <row r="4030" spans="53:57" x14ac:dyDescent="0.2">
      <c r="BA4030">
        <v>1.9450763647910208E-4</v>
      </c>
      <c r="BB4030">
        <v>0.22861118614673615</v>
      </c>
      <c r="BC4030">
        <v>426.79998779296875</v>
      </c>
      <c r="BD4030">
        <v>3.1622778624296188E-4</v>
      </c>
      <c r="BE4030">
        <v>0.25298699736595154</v>
      </c>
    </row>
    <row r="4031" spans="53:57" x14ac:dyDescent="0.2">
      <c r="BA4031">
        <v>1.9450699619483203E-4</v>
      </c>
      <c r="BB4031">
        <v>0.22869746387004852</v>
      </c>
      <c r="BC4031">
        <v>426.89999389648437</v>
      </c>
      <c r="BD4031">
        <v>3.1622778624296188E-4</v>
      </c>
      <c r="BE4031">
        <v>0.25291493535041809</v>
      </c>
    </row>
    <row r="4032" spans="53:57" x14ac:dyDescent="0.2">
      <c r="BA4032">
        <v>1.9450663239695132E-4</v>
      </c>
      <c r="BB4032">
        <v>0.22878351807594299</v>
      </c>
      <c r="BC4032">
        <v>427</v>
      </c>
      <c r="BD4032">
        <v>3.1622778624296188E-4</v>
      </c>
      <c r="BE4032">
        <v>0.25284287333488464</v>
      </c>
    </row>
    <row r="4033" spans="53:57" x14ac:dyDescent="0.2">
      <c r="BA4033">
        <v>1.9450557010713965E-4</v>
      </c>
      <c r="BB4033">
        <v>0.22886946797370911</v>
      </c>
      <c r="BC4033">
        <v>427.10000610351562</v>
      </c>
      <c r="BD4033">
        <v>3.1622778624296188E-4</v>
      </c>
      <c r="BE4033">
        <v>0.25277093052864075</v>
      </c>
    </row>
    <row r="4034" spans="53:57" x14ac:dyDescent="0.2">
      <c r="BA4034">
        <v>1.9450747640803456E-4</v>
      </c>
      <c r="BB4034">
        <v>0.22895523905754089</v>
      </c>
      <c r="BC4034">
        <v>427.20001220703125</v>
      </c>
      <c r="BD4034">
        <v>3.1622778624296188E-4</v>
      </c>
      <c r="BE4034">
        <v>0.25269901752471924</v>
      </c>
    </row>
    <row r="4035" spans="53:57" x14ac:dyDescent="0.2">
      <c r="BA4035">
        <v>1.9451048865448684E-4</v>
      </c>
      <c r="BB4035">
        <v>0.2290407121181488</v>
      </c>
      <c r="BC4035">
        <v>427.29998779296875</v>
      </c>
      <c r="BD4035">
        <v>3.1622778624296188E-4</v>
      </c>
      <c r="BE4035">
        <v>0.25262725353240967</v>
      </c>
    </row>
    <row r="4036" spans="53:57" x14ac:dyDescent="0.2">
      <c r="BA4036">
        <v>1.9451354455668479E-4</v>
      </c>
      <c r="BB4036">
        <v>0.22912605106830597</v>
      </c>
      <c r="BC4036">
        <v>427.39999389648438</v>
      </c>
      <c r="BD4036">
        <v>3.1622778624296188E-4</v>
      </c>
      <c r="BE4036">
        <v>0.25255551934242249</v>
      </c>
    </row>
    <row r="4037" spans="53:57" x14ac:dyDescent="0.2">
      <c r="BA4037">
        <v>1.9451753178145736E-4</v>
      </c>
      <c r="BB4037">
        <v>0.22921115159988403</v>
      </c>
      <c r="BC4037">
        <v>427.5</v>
      </c>
      <c r="BD4037">
        <v>3.1622778624296188E-4</v>
      </c>
      <c r="BE4037">
        <v>0.25248381495475769</v>
      </c>
    </row>
    <row r="4038" spans="53:57" x14ac:dyDescent="0.2">
      <c r="BA4038">
        <v>1.9451779371593148E-4</v>
      </c>
      <c r="BB4038">
        <v>0.22929604351520538</v>
      </c>
      <c r="BC4038">
        <v>427.60000610351562</v>
      </c>
      <c r="BD4038">
        <v>3.1622778624296188E-4</v>
      </c>
      <c r="BE4038">
        <v>0.25241222977638245</v>
      </c>
    </row>
    <row r="4039" spans="53:57" x14ac:dyDescent="0.2">
      <c r="BA4039">
        <v>1.945159601746127E-4</v>
      </c>
      <c r="BB4039">
        <v>0.22938075661659241</v>
      </c>
      <c r="BC4039">
        <v>427.70001220703125</v>
      </c>
      <c r="BD4039">
        <v>3.1622778624296188E-4</v>
      </c>
      <c r="BE4039">
        <v>0.2523406445980072</v>
      </c>
    </row>
    <row r="4040" spans="53:57" x14ac:dyDescent="0.2">
      <c r="BA4040">
        <v>1.945160620380193E-4</v>
      </c>
      <c r="BB4040">
        <v>0.22946535050868988</v>
      </c>
      <c r="BC4040">
        <v>427.79998779296875</v>
      </c>
      <c r="BD4040">
        <v>3.1622778624296188E-4</v>
      </c>
      <c r="BE4040">
        <v>0.2522692084312439</v>
      </c>
    </row>
    <row r="4041" spans="53:57" x14ac:dyDescent="0.2">
      <c r="BA4041">
        <v>1.9451524713076651E-4</v>
      </c>
      <c r="BB4041">
        <v>0.22954973578453064</v>
      </c>
      <c r="BC4041">
        <v>427.89999389648437</v>
      </c>
      <c r="BD4041">
        <v>3.1622778624296188E-4</v>
      </c>
      <c r="BE4041">
        <v>0.25219780206680298</v>
      </c>
    </row>
    <row r="4042" spans="53:57" x14ac:dyDescent="0.2">
      <c r="BA4042">
        <v>1.9451120169833302E-4</v>
      </c>
      <c r="BB4042">
        <v>0.22963394224643707</v>
      </c>
      <c r="BC4042">
        <v>428</v>
      </c>
      <c r="BD4042">
        <v>3.1622778624296188E-4</v>
      </c>
      <c r="BE4042">
        <v>0.25212645530700684</v>
      </c>
    </row>
    <row r="4043" spans="53:57" x14ac:dyDescent="0.2">
      <c r="BA4043">
        <v>1.9451130356173962E-4</v>
      </c>
      <c r="BB4043">
        <v>0.22971808910369873</v>
      </c>
      <c r="BC4043">
        <v>428.10000610351562</v>
      </c>
      <c r="BD4043">
        <v>3.1622778624296188E-4</v>
      </c>
      <c r="BE4043">
        <v>0.25205519795417786</v>
      </c>
    </row>
    <row r="4044" spans="53:57" x14ac:dyDescent="0.2">
      <c r="BA4044">
        <v>1.945160620380193E-4</v>
      </c>
      <c r="BB4044">
        <v>0.22980198264122009</v>
      </c>
      <c r="BC4044">
        <v>428.20001220703125</v>
      </c>
      <c r="BD4044">
        <v>3.1622778624296188E-4</v>
      </c>
      <c r="BE4044">
        <v>0.25198400020599365</v>
      </c>
    </row>
    <row r="4045" spans="53:57" x14ac:dyDescent="0.2">
      <c r="BA4045">
        <v>1.9451994739938527E-4</v>
      </c>
      <c r="BB4045">
        <v>0.22988565266132355</v>
      </c>
      <c r="BC4045">
        <v>428.29998779296875</v>
      </c>
      <c r="BD4045">
        <v>3.1622778624296188E-4</v>
      </c>
      <c r="BE4045">
        <v>0.25191286206245422</v>
      </c>
    </row>
    <row r="4046" spans="53:57" x14ac:dyDescent="0.2">
      <c r="BA4046">
        <v>1.9452451670076698E-4</v>
      </c>
      <c r="BB4046">
        <v>0.2299690842628479</v>
      </c>
      <c r="BC4046">
        <v>428.39999389648437</v>
      </c>
      <c r="BD4046">
        <v>3.1622778624296188E-4</v>
      </c>
      <c r="BE4046">
        <v>0.25184184312820435</v>
      </c>
    </row>
    <row r="4047" spans="53:57" x14ac:dyDescent="0.2">
      <c r="BA4047">
        <v>1.9452949345577508E-4</v>
      </c>
      <c r="BB4047">
        <v>0.23005236685276031</v>
      </c>
      <c r="BC4047">
        <v>428.5</v>
      </c>
      <c r="BD4047">
        <v>3.1622778624296188E-4</v>
      </c>
      <c r="BE4047">
        <v>0.25177082419395447</v>
      </c>
    </row>
    <row r="4048" spans="53:57" x14ac:dyDescent="0.2">
      <c r="BA4048">
        <v>1.9453254935797304E-4</v>
      </c>
      <c r="BB4048">
        <v>0.23013536632061005</v>
      </c>
      <c r="BC4048">
        <v>428.60000610351562</v>
      </c>
      <c r="BD4048">
        <v>3.1622778624296188E-4</v>
      </c>
      <c r="BE4048">
        <v>0.25169992446899414</v>
      </c>
    </row>
    <row r="4049" spans="53:57" x14ac:dyDescent="0.2">
      <c r="BA4049">
        <v>1.9453220011200756E-4</v>
      </c>
      <c r="BB4049">
        <v>0.23021826148033142</v>
      </c>
      <c r="BC4049">
        <v>428.70001220703125</v>
      </c>
      <c r="BD4049">
        <v>3.1622778624296188E-4</v>
      </c>
      <c r="BE4049">
        <v>0.2516290545463562</v>
      </c>
    </row>
    <row r="4050" spans="53:57" x14ac:dyDescent="0.2">
      <c r="BA4050">
        <v>1.9453000277280807E-4</v>
      </c>
      <c r="BB4050">
        <v>0.23030093312263489</v>
      </c>
      <c r="BC4050">
        <v>428.79998779296875</v>
      </c>
      <c r="BD4050">
        <v>3.1622778624296188E-4</v>
      </c>
      <c r="BE4050">
        <v>0.25155830383300781</v>
      </c>
    </row>
    <row r="4051" spans="53:57" x14ac:dyDescent="0.2">
      <c r="BA4051">
        <v>1.9452776177786291E-4</v>
      </c>
      <c r="BB4051">
        <v>0.23038345575332642</v>
      </c>
      <c r="BC4051">
        <v>428.89999389648437</v>
      </c>
      <c r="BD4051">
        <v>3.1622778624296188E-4</v>
      </c>
      <c r="BE4051">
        <v>0.2514876127243042</v>
      </c>
    </row>
    <row r="4052" spans="53:57" x14ac:dyDescent="0.2">
      <c r="BA4052">
        <v>1.9452502601779997E-4</v>
      </c>
      <c r="BB4052">
        <v>0.23046590387821198</v>
      </c>
      <c r="BC4052">
        <v>429</v>
      </c>
      <c r="BD4052">
        <v>3.1622778624296188E-4</v>
      </c>
      <c r="BE4052">
        <v>0.25141695141792297</v>
      </c>
    </row>
    <row r="4053" spans="53:57" x14ac:dyDescent="0.2">
      <c r="BA4053">
        <v>1.9452508422546089E-4</v>
      </c>
      <c r="BB4053">
        <v>0.23054815828800201</v>
      </c>
      <c r="BC4053">
        <v>429.10000610351562</v>
      </c>
      <c r="BD4053">
        <v>3.1622778624296188E-4</v>
      </c>
      <c r="BE4053">
        <v>0.25134637951850891</v>
      </c>
    </row>
    <row r="4054" spans="53:57" x14ac:dyDescent="0.2">
      <c r="BA4054">
        <v>1.9452939159236848E-4</v>
      </c>
      <c r="BB4054">
        <v>0.23063020408153534</v>
      </c>
      <c r="BC4054">
        <v>429.20001220703125</v>
      </c>
      <c r="BD4054">
        <v>3.1622778624296188E-4</v>
      </c>
      <c r="BE4054">
        <v>0.25127589702606201</v>
      </c>
    </row>
    <row r="4055" spans="53:57" x14ac:dyDescent="0.2">
      <c r="BA4055">
        <v>1.9453321874607354E-4</v>
      </c>
      <c r="BB4055">
        <v>0.23071210086345673</v>
      </c>
      <c r="BC4055">
        <v>429.29998779296875</v>
      </c>
      <c r="BD4055">
        <v>3.1622778624296188E-4</v>
      </c>
      <c r="BE4055">
        <v>0.25120547413825989</v>
      </c>
    </row>
    <row r="4056" spans="53:57" x14ac:dyDescent="0.2">
      <c r="BA4056">
        <v>1.9453653658274561E-4</v>
      </c>
      <c r="BB4056">
        <v>0.23079377412796021</v>
      </c>
      <c r="BC4056">
        <v>429.39999389648437</v>
      </c>
      <c r="BD4056">
        <v>3.1622778624296188E-4</v>
      </c>
      <c r="BE4056">
        <v>0.25113508105278015</v>
      </c>
    </row>
    <row r="4057" spans="53:57" x14ac:dyDescent="0.2">
      <c r="BA4057">
        <v>1.9453813729342073E-4</v>
      </c>
      <c r="BB4057">
        <v>0.23087526857852936</v>
      </c>
      <c r="BC4057">
        <v>429.5</v>
      </c>
      <c r="BD4057">
        <v>3.1622778624296188E-4</v>
      </c>
      <c r="BE4057">
        <v>0.25106483697891235</v>
      </c>
    </row>
    <row r="4058" spans="53:57" x14ac:dyDescent="0.2">
      <c r="BA4058">
        <v>1.9453695858828723E-4</v>
      </c>
      <c r="BB4058">
        <v>0.23095664381980896</v>
      </c>
      <c r="BC4058">
        <v>429.60000610351562</v>
      </c>
      <c r="BD4058">
        <v>3.1622778624296188E-4</v>
      </c>
      <c r="BE4058">
        <v>0.25099459290504456</v>
      </c>
    </row>
    <row r="4059" spans="53:57" x14ac:dyDescent="0.2">
      <c r="BA4059">
        <v>1.945341209648177E-4</v>
      </c>
      <c r="BB4059">
        <v>0.23103785514831543</v>
      </c>
      <c r="BC4059">
        <v>429.70001220703125</v>
      </c>
      <c r="BD4059">
        <v>3.1622778624296188E-4</v>
      </c>
      <c r="BE4059">
        <v>0.25092440843582153</v>
      </c>
    </row>
    <row r="4060" spans="53:57" x14ac:dyDescent="0.2">
      <c r="BA4060">
        <v>1.9453358254395425E-4</v>
      </c>
      <c r="BB4060">
        <v>0.23111891746520996</v>
      </c>
      <c r="BC4060">
        <v>429.79998779296875</v>
      </c>
      <c r="BD4060">
        <v>3.1622778624296188E-4</v>
      </c>
      <c r="BE4060">
        <v>0.25085434317588806</v>
      </c>
    </row>
    <row r="4061" spans="53:57" x14ac:dyDescent="0.2">
      <c r="BA4061">
        <v>1.9453624554444104E-4</v>
      </c>
      <c r="BB4061">
        <v>0.23119983077049255</v>
      </c>
      <c r="BC4061">
        <v>429.89999389648437</v>
      </c>
      <c r="BD4061">
        <v>3.1622778624296188E-4</v>
      </c>
      <c r="BE4061">
        <v>0.25078430771827698</v>
      </c>
    </row>
    <row r="4062" spans="53:57" x14ac:dyDescent="0.2">
      <c r="BA4062">
        <v>1.9453569257166237E-4</v>
      </c>
      <c r="BB4062">
        <v>0.23128059506416321</v>
      </c>
      <c r="BC4062">
        <v>430</v>
      </c>
      <c r="BD4062">
        <v>3.1622778624296188E-4</v>
      </c>
      <c r="BE4062">
        <v>0.25071433186531067</v>
      </c>
    </row>
    <row r="4063" spans="53:57" x14ac:dyDescent="0.2">
      <c r="BA4063">
        <v>1.9453419372439384E-4</v>
      </c>
      <c r="BB4063">
        <v>0.23136116564273834</v>
      </c>
      <c r="BC4063">
        <v>430.10000610351562</v>
      </c>
      <c r="BD4063">
        <v>3.1622778624296188E-4</v>
      </c>
      <c r="BE4063">
        <v>0.25064447522163391</v>
      </c>
    </row>
    <row r="4064" spans="53:57" x14ac:dyDescent="0.2">
      <c r="BA4064">
        <v>1.9453762797638774E-4</v>
      </c>
      <c r="BB4064">
        <v>0.23144161701202393</v>
      </c>
      <c r="BC4064">
        <v>430.20001220703125</v>
      </c>
      <c r="BD4064">
        <v>3.1622778624296188E-4</v>
      </c>
      <c r="BE4064">
        <v>0.25057467818260193</v>
      </c>
    </row>
    <row r="4065" spans="53:57" x14ac:dyDescent="0.2">
      <c r="BA4065">
        <v>1.9454341963864863E-4</v>
      </c>
      <c r="BB4065">
        <v>0.23152182996273041</v>
      </c>
      <c r="BC4065">
        <v>430.29998779296875</v>
      </c>
      <c r="BD4065">
        <v>3.1622778624296188E-4</v>
      </c>
      <c r="BE4065">
        <v>0.25050494074821472</v>
      </c>
    </row>
    <row r="4066" spans="53:57" x14ac:dyDescent="0.2">
      <c r="BA4066">
        <v>1.9454849825706333E-4</v>
      </c>
      <c r="BB4066">
        <v>0.23160184919834137</v>
      </c>
      <c r="BC4066">
        <v>430.39999389648437</v>
      </c>
      <c r="BD4066">
        <v>3.1622778624296188E-4</v>
      </c>
      <c r="BE4066">
        <v>0.25043526291847229</v>
      </c>
    </row>
    <row r="4067" spans="53:57" x14ac:dyDescent="0.2">
      <c r="BA4067">
        <v>1.9455100118648261E-4</v>
      </c>
      <c r="BB4067">
        <v>0.23168168962001801</v>
      </c>
      <c r="BC4067">
        <v>430.5</v>
      </c>
      <c r="BD4067">
        <v>3.1622778624296188E-4</v>
      </c>
      <c r="BE4067">
        <v>0.25036564469337463</v>
      </c>
    </row>
    <row r="4068" spans="53:57" x14ac:dyDescent="0.2">
      <c r="BA4068">
        <v>1.9455116125755012E-4</v>
      </c>
      <c r="BB4068">
        <v>0.2317613810300827</v>
      </c>
      <c r="BC4068">
        <v>430.60000610351562</v>
      </c>
      <c r="BD4068">
        <v>3.1622778624296188E-4</v>
      </c>
      <c r="BE4068">
        <v>0.25029611587524414</v>
      </c>
    </row>
    <row r="4069" spans="53:57" x14ac:dyDescent="0.2">
      <c r="BA4069">
        <v>1.9455312576610595E-4</v>
      </c>
      <c r="BB4069">
        <v>0.23184087872505188</v>
      </c>
      <c r="BC4069">
        <v>430.70001220703125</v>
      </c>
      <c r="BD4069">
        <v>3.1622778624296188E-4</v>
      </c>
      <c r="BE4069">
        <v>0.25022664666175842</v>
      </c>
    </row>
    <row r="4070" spans="53:57" x14ac:dyDescent="0.2">
      <c r="BA4070">
        <v>1.945554104167968E-4</v>
      </c>
      <c r="BB4070">
        <v>0.23192024230957031</v>
      </c>
      <c r="BC4070">
        <v>430.79998779296875</v>
      </c>
      <c r="BD4070">
        <v>3.1622778624296188E-4</v>
      </c>
      <c r="BE4070">
        <v>0.25015726685523987</v>
      </c>
    </row>
    <row r="4071" spans="53:57" x14ac:dyDescent="0.2">
      <c r="BA4071">
        <v>1.9455791334621608E-4</v>
      </c>
      <c r="BB4071">
        <v>0.23199942708015442</v>
      </c>
      <c r="BC4071">
        <v>430.89999389648437</v>
      </c>
      <c r="BD4071">
        <v>3.1622778624296188E-4</v>
      </c>
      <c r="BE4071">
        <v>0.2500879168510437</v>
      </c>
    </row>
    <row r="4072" spans="53:57" x14ac:dyDescent="0.2">
      <c r="BA4072">
        <v>1.9456064910627902E-4</v>
      </c>
      <c r="BB4072">
        <v>0.2320784330368042</v>
      </c>
      <c r="BC4072">
        <v>431</v>
      </c>
      <c r="BD4072">
        <v>3.1622778624296188E-4</v>
      </c>
      <c r="BE4072">
        <v>0.2500186562538147</v>
      </c>
    </row>
    <row r="4073" spans="53:57" x14ac:dyDescent="0.2">
      <c r="BA4073">
        <v>1.9455958681646734E-4</v>
      </c>
      <c r="BB4073">
        <v>0.23215726017951965</v>
      </c>
      <c r="BC4073">
        <v>431.10000610351562</v>
      </c>
      <c r="BD4073">
        <v>3.1622778624296188E-4</v>
      </c>
      <c r="BE4073">
        <v>0.24994948506355286</v>
      </c>
    </row>
    <row r="4074" spans="53:57" x14ac:dyDescent="0.2">
      <c r="BA4074">
        <v>1.9455974688753486E-4</v>
      </c>
      <c r="BB4074">
        <v>0.23223596811294556</v>
      </c>
      <c r="BC4074">
        <v>431.20001220703125</v>
      </c>
      <c r="BD4074">
        <v>3.1622778624296188E-4</v>
      </c>
      <c r="BE4074">
        <v>0.24988037347793579</v>
      </c>
    </row>
    <row r="4075" spans="53:57" x14ac:dyDescent="0.2">
      <c r="BA4075">
        <v>1.9456367590464652E-4</v>
      </c>
      <c r="BB4075">
        <v>0.23231446743011475</v>
      </c>
      <c r="BC4075">
        <v>431.29998779296875</v>
      </c>
      <c r="BD4075">
        <v>3.1622778624296188E-4</v>
      </c>
      <c r="BE4075">
        <v>0.24981133639812469</v>
      </c>
    </row>
    <row r="4076" spans="53:57" x14ac:dyDescent="0.2">
      <c r="BA4076">
        <v>1.9456505833659321E-4</v>
      </c>
      <c r="BB4076">
        <v>0.232392817735672</v>
      </c>
      <c r="BC4076">
        <v>431.39999389648437</v>
      </c>
      <c r="BD4076">
        <v>3.1622778624296188E-4</v>
      </c>
      <c r="BE4076">
        <v>0.24974234402179718</v>
      </c>
    </row>
    <row r="4077" spans="53:57" x14ac:dyDescent="0.2">
      <c r="BA4077">
        <v>1.9456190057098866E-4</v>
      </c>
      <c r="BB4077">
        <v>0.23247101902961731</v>
      </c>
      <c r="BC4077">
        <v>431.5</v>
      </c>
      <c r="BD4077">
        <v>3.1622778624296188E-4</v>
      </c>
      <c r="BE4077">
        <v>0.24967342615127563</v>
      </c>
    </row>
    <row r="4078" spans="53:57" x14ac:dyDescent="0.2">
      <c r="BA4078">
        <v>1.9455926667433232E-4</v>
      </c>
      <c r="BB4078">
        <v>0.23254914581775665</v>
      </c>
      <c r="BC4078">
        <v>431.60000610351562</v>
      </c>
      <c r="BD4078">
        <v>3.1622778624296188E-4</v>
      </c>
      <c r="BE4078">
        <v>0.24960459768772125</v>
      </c>
    </row>
    <row r="4079" spans="53:57" x14ac:dyDescent="0.2">
      <c r="BA4079">
        <v>1.9456168229226023E-4</v>
      </c>
      <c r="BB4079">
        <v>0.23262709379196167</v>
      </c>
      <c r="BC4079">
        <v>431.70001220703125</v>
      </c>
      <c r="BD4079">
        <v>3.1622778624296188E-4</v>
      </c>
      <c r="BE4079">
        <v>0.24953584372997284</v>
      </c>
    </row>
    <row r="4080" spans="53:57" x14ac:dyDescent="0.2">
      <c r="BA4080">
        <v>1.9456785230431706E-4</v>
      </c>
      <c r="BB4080">
        <v>0.23270480334758759</v>
      </c>
      <c r="BC4080">
        <v>431.79998779296875</v>
      </c>
      <c r="BD4080">
        <v>3.1622778624296188E-4</v>
      </c>
      <c r="BE4080">
        <v>0.24946713447570801</v>
      </c>
    </row>
    <row r="4081" spans="53:57" x14ac:dyDescent="0.2">
      <c r="BA4081">
        <v>1.9457242160569876E-4</v>
      </c>
      <c r="BB4081">
        <v>0.23278234899044037</v>
      </c>
      <c r="BC4081">
        <v>431.89999389648437</v>
      </c>
      <c r="BD4081">
        <v>3.1622778624296188E-4</v>
      </c>
      <c r="BE4081">
        <v>0.24939854443073273</v>
      </c>
    </row>
    <row r="4082" spans="53:57" x14ac:dyDescent="0.2">
      <c r="BA4082">
        <v>1.9457364396657795E-4</v>
      </c>
      <c r="BB4082">
        <v>0.23285973072052002</v>
      </c>
      <c r="BC4082">
        <v>432</v>
      </c>
      <c r="BD4082">
        <v>3.1622778624296188E-4</v>
      </c>
      <c r="BE4082">
        <v>0.24932992458343506</v>
      </c>
    </row>
    <row r="4083" spans="53:57" x14ac:dyDescent="0.2">
      <c r="BA4083">
        <v>1.9457165035419166E-4</v>
      </c>
      <c r="BB4083">
        <v>0.23293694853782654</v>
      </c>
      <c r="BC4083">
        <v>432.10000610351562</v>
      </c>
      <c r="BD4083">
        <v>3.1622778624296188E-4</v>
      </c>
      <c r="BE4083">
        <v>0.24926148355007172</v>
      </c>
    </row>
    <row r="4084" spans="53:57" x14ac:dyDescent="0.2">
      <c r="BA4084">
        <v>1.9456665904726833E-4</v>
      </c>
      <c r="BB4084">
        <v>0.23301412165164948</v>
      </c>
      <c r="BC4084">
        <v>432.20001220703125</v>
      </c>
      <c r="BD4084">
        <v>3.1622778624296188E-4</v>
      </c>
      <c r="BE4084">
        <v>0.24919307231903076</v>
      </c>
    </row>
    <row r="4085" spans="53:57" x14ac:dyDescent="0.2">
      <c r="BA4085">
        <v>1.9456614973023534E-4</v>
      </c>
      <c r="BB4085">
        <v>0.23309113085269928</v>
      </c>
      <c r="BC4085">
        <v>432.29998779296875</v>
      </c>
      <c r="BD4085">
        <v>3.1622778624296188E-4</v>
      </c>
      <c r="BE4085">
        <v>0.24912472069263458</v>
      </c>
    </row>
    <row r="4086" spans="53:57" x14ac:dyDescent="0.2">
      <c r="BA4086">
        <v>1.9457080634310842E-4</v>
      </c>
      <c r="BB4086">
        <v>0.23316791653633118</v>
      </c>
      <c r="BC4086">
        <v>432.39999389648437</v>
      </c>
      <c r="BD4086">
        <v>3.1622778624296188E-4</v>
      </c>
      <c r="BE4086">
        <v>0.24905639886856079</v>
      </c>
    </row>
    <row r="4087" spans="53:57" x14ac:dyDescent="0.2">
      <c r="BA4087">
        <v>1.9457441521808505E-4</v>
      </c>
      <c r="BB4087">
        <v>0.2332446277141571</v>
      </c>
      <c r="BC4087">
        <v>432.5</v>
      </c>
      <c r="BD4087">
        <v>3.1622778624296188E-4</v>
      </c>
      <c r="BE4087">
        <v>0.24898818135261536</v>
      </c>
    </row>
    <row r="4088" spans="53:57" x14ac:dyDescent="0.2">
      <c r="BA4088">
        <v>1.9457652524579316E-4</v>
      </c>
      <c r="BB4088">
        <v>0.23332107067108154</v>
      </c>
      <c r="BC4088">
        <v>432.60000610351562</v>
      </c>
      <c r="BD4088">
        <v>3.1622778624296188E-4</v>
      </c>
      <c r="BE4088">
        <v>0.24892003834247589</v>
      </c>
    </row>
    <row r="4089" spans="53:57" x14ac:dyDescent="0.2">
      <c r="BA4089">
        <v>1.9457987218629569E-4</v>
      </c>
      <c r="BB4089">
        <v>0.23339737951755524</v>
      </c>
      <c r="BC4089">
        <v>432.70001220703125</v>
      </c>
      <c r="BD4089">
        <v>3.1622778624296188E-4</v>
      </c>
      <c r="BE4089">
        <v>0.24885194003582001</v>
      </c>
    </row>
    <row r="4090" spans="53:57" x14ac:dyDescent="0.2">
      <c r="BA4090">
        <v>1.9458377209957689E-4</v>
      </c>
      <c r="BB4090">
        <v>0.2334735095500946</v>
      </c>
      <c r="BC4090">
        <v>432.79998779296875</v>
      </c>
      <c r="BD4090">
        <v>3.1622778624296188E-4</v>
      </c>
      <c r="BE4090">
        <v>0.24878396093845367</v>
      </c>
    </row>
    <row r="4091" spans="53:57" x14ac:dyDescent="0.2">
      <c r="BA4091">
        <v>1.9458401948213577E-4</v>
      </c>
      <c r="BB4091">
        <v>0.23354950547218323</v>
      </c>
      <c r="BC4091">
        <v>432.89999389648438</v>
      </c>
      <c r="BD4091">
        <v>3.1622778624296188E-4</v>
      </c>
      <c r="BE4091">
        <v>0.24871605634689331</v>
      </c>
    </row>
    <row r="4092" spans="53:57" x14ac:dyDescent="0.2">
      <c r="BA4092">
        <v>1.9458340830169618E-4</v>
      </c>
      <c r="BB4092">
        <v>0.23362533748149872</v>
      </c>
      <c r="BC4092">
        <v>433</v>
      </c>
      <c r="BD4092">
        <v>3.1622778624296188E-4</v>
      </c>
      <c r="BE4092">
        <v>0.24864816665649414</v>
      </c>
    </row>
    <row r="4093" spans="53:57" x14ac:dyDescent="0.2">
      <c r="BA4093">
        <v>1.9458582391962409E-4</v>
      </c>
      <c r="BB4093">
        <v>0.23370103538036346</v>
      </c>
      <c r="BC4093">
        <v>433.10000610351562</v>
      </c>
      <c r="BD4093">
        <v>3.1622778624296188E-4</v>
      </c>
      <c r="BE4093">
        <v>0.24858035147190094</v>
      </c>
    </row>
    <row r="4094" spans="53:57" x14ac:dyDescent="0.2">
      <c r="BA4094">
        <v>1.9458832684904337E-4</v>
      </c>
      <c r="BB4094">
        <v>0.23377649486064911</v>
      </c>
      <c r="BC4094">
        <v>433.20001220703125</v>
      </c>
      <c r="BD4094">
        <v>3.1622778624296188E-4</v>
      </c>
      <c r="BE4094">
        <v>0.2485126256942749</v>
      </c>
    </row>
    <row r="4095" spans="53:57" x14ac:dyDescent="0.2">
      <c r="BA4095">
        <v>1.9459164468571544E-4</v>
      </c>
      <c r="BB4095">
        <v>0.2338518351316452</v>
      </c>
      <c r="BC4095">
        <v>433.29998779296875</v>
      </c>
      <c r="BD4095">
        <v>3.1622778624296188E-4</v>
      </c>
      <c r="BE4095">
        <v>0.24844500422477722</v>
      </c>
    </row>
    <row r="4096" spans="53:57" x14ac:dyDescent="0.2">
      <c r="BA4096">
        <v>1.945962430909276E-4</v>
      </c>
      <c r="BB4096">
        <v>0.23392701148986816</v>
      </c>
      <c r="BC4096">
        <v>433.39999389648437</v>
      </c>
      <c r="BD4096">
        <v>3.1622778624296188E-4</v>
      </c>
      <c r="BE4096">
        <v>0.24837742745876312</v>
      </c>
    </row>
    <row r="4097" spans="53:57" x14ac:dyDescent="0.2">
      <c r="BA4097">
        <v>1.9459948816802353E-4</v>
      </c>
      <c r="BB4097">
        <v>0.23400203883647919</v>
      </c>
      <c r="BC4097">
        <v>433.5</v>
      </c>
      <c r="BD4097">
        <v>3.1622778624296188E-4</v>
      </c>
      <c r="BE4097">
        <v>0.24830992519855499</v>
      </c>
    </row>
    <row r="4098" spans="53:57" x14ac:dyDescent="0.2">
      <c r="BA4098">
        <v>1.9460177281871438E-4</v>
      </c>
      <c r="BB4098">
        <v>0.23407682776451111</v>
      </c>
      <c r="BC4098">
        <v>433.60000610351562</v>
      </c>
      <c r="BD4098">
        <v>3.1622778624296188E-4</v>
      </c>
      <c r="BE4098">
        <v>0.24824243783950806</v>
      </c>
    </row>
    <row r="4099" spans="53:57" x14ac:dyDescent="0.2">
      <c r="BA4099">
        <v>1.9460363546386361E-4</v>
      </c>
      <c r="BB4099">
        <v>0.23415154218673706</v>
      </c>
      <c r="BC4099">
        <v>433.70001220703125</v>
      </c>
      <c r="BD4099">
        <v>3.1622778624296188E-4</v>
      </c>
      <c r="BE4099">
        <v>0.24817503988742828</v>
      </c>
    </row>
    <row r="4100" spans="53:57" x14ac:dyDescent="0.2">
      <c r="BA4100">
        <v>1.9460469775367528E-4</v>
      </c>
      <c r="BB4100">
        <v>0.23422600328922272</v>
      </c>
      <c r="BC4100">
        <v>433.79998779296875</v>
      </c>
      <c r="BD4100">
        <v>3.1622778624296188E-4</v>
      </c>
      <c r="BE4100">
        <v>0.24810783565044403</v>
      </c>
    </row>
    <row r="4101" spans="53:57" x14ac:dyDescent="0.2">
      <c r="BA4101">
        <v>1.9460411567706615E-4</v>
      </c>
      <c r="BB4101">
        <v>0.2343003898859024</v>
      </c>
      <c r="BC4101">
        <v>433.89999389648437</v>
      </c>
      <c r="BD4101">
        <v>3.1622778624296188E-4</v>
      </c>
      <c r="BE4101">
        <v>0.24804052710533142</v>
      </c>
    </row>
    <row r="4102" spans="53:57" x14ac:dyDescent="0.2">
      <c r="BA4102">
        <v>1.9460527983028442E-4</v>
      </c>
      <c r="BB4102">
        <v>0.23437464237213135</v>
      </c>
      <c r="BC4102">
        <v>434</v>
      </c>
      <c r="BD4102">
        <v>3.1622778624296188E-4</v>
      </c>
      <c r="BE4102">
        <v>0.24797338247299194</v>
      </c>
    </row>
    <row r="4103" spans="53:57" x14ac:dyDescent="0.2">
      <c r="BA4103">
        <v>1.9461120245978236E-4</v>
      </c>
      <c r="BB4103">
        <v>0.23444873094558716</v>
      </c>
      <c r="BC4103">
        <v>434.10000610351562</v>
      </c>
      <c r="BD4103">
        <v>3.1622778624296188E-4</v>
      </c>
      <c r="BE4103">
        <v>0.24790626764297485</v>
      </c>
    </row>
    <row r="4104" spans="53:57" x14ac:dyDescent="0.2">
      <c r="BA4104">
        <v>1.9462167983874679E-4</v>
      </c>
      <c r="BB4104">
        <v>0.23452265560626984</v>
      </c>
      <c r="BC4104">
        <v>434.20001220703125</v>
      </c>
      <c r="BD4104">
        <v>3.1622778624296188E-4</v>
      </c>
      <c r="BE4104">
        <v>0.24783927202224731</v>
      </c>
    </row>
    <row r="4105" spans="53:57" x14ac:dyDescent="0.2">
      <c r="BA4105">
        <v>1.9463126955088228E-4</v>
      </c>
      <c r="BB4105">
        <v>0.23459640145301819</v>
      </c>
      <c r="BC4105">
        <v>434.29998779296875</v>
      </c>
      <c r="BD4105">
        <v>3.1622778624296188E-4</v>
      </c>
      <c r="BE4105">
        <v>0.24777233600616455</v>
      </c>
    </row>
    <row r="4106" spans="53:57" x14ac:dyDescent="0.2">
      <c r="BA4106">
        <v>1.9463647913653404E-4</v>
      </c>
      <c r="BB4106">
        <v>0.2346700131893158</v>
      </c>
      <c r="BC4106">
        <v>434.39999389648437</v>
      </c>
      <c r="BD4106">
        <v>3.1622778624296188E-4</v>
      </c>
      <c r="BE4106">
        <v>0.24770544469356537</v>
      </c>
    </row>
    <row r="4107" spans="53:57" x14ac:dyDescent="0.2">
      <c r="BA4107">
        <v>1.9464017532300204E-4</v>
      </c>
      <c r="BB4107">
        <v>0.23474355041980743</v>
      </c>
      <c r="BC4107">
        <v>434.5</v>
      </c>
      <c r="BD4107">
        <v>3.1622778624296188E-4</v>
      </c>
      <c r="BE4107">
        <v>0.24763862788677216</v>
      </c>
    </row>
    <row r="4108" spans="53:57" x14ac:dyDescent="0.2">
      <c r="BA4108">
        <v>1.946417469298467E-4</v>
      </c>
      <c r="BB4108">
        <v>0.23481687903404236</v>
      </c>
      <c r="BC4108">
        <v>434.60000610351562</v>
      </c>
      <c r="BD4108">
        <v>3.1622778624296188E-4</v>
      </c>
      <c r="BE4108">
        <v>0.2475719153881073</v>
      </c>
    </row>
    <row r="4109" spans="53:57" x14ac:dyDescent="0.2">
      <c r="BA4109">
        <v>1.9463914213702083E-4</v>
      </c>
      <c r="BB4109">
        <v>0.23489019274711609</v>
      </c>
      <c r="BC4109">
        <v>434.70001220703125</v>
      </c>
      <c r="BD4109">
        <v>3.1622778624296188E-4</v>
      </c>
      <c r="BE4109">
        <v>0.24750523269176483</v>
      </c>
    </row>
    <row r="4110" spans="53:57" x14ac:dyDescent="0.2">
      <c r="BA4110">
        <v>1.9463554781395942E-4</v>
      </c>
      <c r="BB4110">
        <v>0.23496337234973907</v>
      </c>
      <c r="BC4110">
        <v>434.79998779296875</v>
      </c>
      <c r="BD4110">
        <v>3.1622778624296188E-4</v>
      </c>
      <c r="BE4110">
        <v>0.24743862450122833</v>
      </c>
    </row>
    <row r="4111" spans="53:57" x14ac:dyDescent="0.2">
      <c r="BA4111">
        <v>1.9463580974843353E-4</v>
      </c>
      <c r="BB4111">
        <v>0.23503655195236206</v>
      </c>
      <c r="BC4111">
        <v>434.89999389648437</v>
      </c>
      <c r="BD4111">
        <v>3.1622778624296188E-4</v>
      </c>
      <c r="BE4111">
        <v>0.24737207591533661</v>
      </c>
    </row>
    <row r="4112" spans="53:57" x14ac:dyDescent="0.2">
      <c r="BA4112">
        <v>1.9464208162389696E-4</v>
      </c>
      <c r="BB4112">
        <v>0.23510955274105072</v>
      </c>
      <c r="BC4112">
        <v>435</v>
      </c>
      <c r="BD4112">
        <v>3.1622778624296188E-4</v>
      </c>
      <c r="BE4112">
        <v>0.24730561673641205</v>
      </c>
    </row>
    <row r="4113" spans="53:57" x14ac:dyDescent="0.2">
      <c r="BA4113">
        <v>1.9465111836325377E-4</v>
      </c>
      <c r="BB4113">
        <v>0.23518240451812744</v>
      </c>
      <c r="BC4113">
        <v>435.10000610351562</v>
      </c>
      <c r="BD4113">
        <v>3.1622778624296188E-4</v>
      </c>
      <c r="BE4113">
        <v>0.24723921716213226</v>
      </c>
    </row>
    <row r="4114" spans="53:57" x14ac:dyDescent="0.2">
      <c r="BA4114">
        <v>1.9466047524474561E-4</v>
      </c>
      <c r="BB4114">
        <v>0.23525507748126984</v>
      </c>
      <c r="BC4114">
        <v>435.20001220703125</v>
      </c>
      <c r="BD4114">
        <v>3.1622778624296188E-4</v>
      </c>
      <c r="BE4114">
        <v>0.24717290699481964</v>
      </c>
    </row>
    <row r="4115" spans="53:57" x14ac:dyDescent="0.2">
      <c r="BA4115">
        <v>1.9466871162876487E-4</v>
      </c>
      <c r="BB4115">
        <v>0.2353275865316391</v>
      </c>
      <c r="BC4115">
        <v>435.29998779296875</v>
      </c>
      <c r="BD4115">
        <v>3.1622778624296188E-4</v>
      </c>
      <c r="BE4115">
        <v>0.24710667133331299</v>
      </c>
    </row>
    <row r="4116" spans="53:57" x14ac:dyDescent="0.2">
      <c r="BA4116">
        <v>1.9467511447146535E-4</v>
      </c>
      <c r="BB4116">
        <v>0.23539997637271881</v>
      </c>
      <c r="BC4116">
        <v>435.39999389648437</v>
      </c>
      <c r="BD4116">
        <v>3.1622778624296188E-4</v>
      </c>
      <c r="BE4116">
        <v>0.24704049527645111</v>
      </c>
    </row>
    <row r="4117" spans="53:57" x14ac:dyDescent="0.2">
      <c r="BA4117">
        <v>1.9468000391498208E-4</v>
      </c>
      <c r="BB4117">
        <v>0.23547224700450897</v>
      </c>
      <c r="BC4117">
        <v>435.5</v>
      </c>
      <c r="BD4117">
        <v>3.1622778624296188E-4</v>
      </c>
      <c r="BE4117">
        <v>0.24697436392307281</v>
      </c>
    </row>
    <row r="4118" spans="53:57" x14ac:dyDescent="0.2">
      <c r="BA4118">
        <v>1.9468305981718004E-4</v>
      </c>
      <c r="BB4118">
        <v>0.23554430902004242</v>
      </c>
      <c r="BC4118">
        <v>435.60000610351562</v>
      </c>
      <c r="BD4118">
        <v>3.1622778624296188E-4</v>
      </c>
      <c r="BE4118">
        <v>0.24690833687782288</v>
      </c>
    </row>
    <row r="4119" spans="53:57" x14ac:dyDescent="0.2">
      <c r="BA4119">
        <v>1.9468691607471555E-4</v>
      </c>
      <c r="BB4119">
        <v>0.23561632633209229</v>
      </c>
      <c r="BC4119">
        <v>435.70001220703125</v>
      </c>
      <c r="BD4119">
        <v>3.1622778624296188E-4</v>
      </c>
      <c r="BE4119">
        <v>0.24684235453605652</v>
      </c>
    </row>
    <row r="4120" spans="53:57" x14ac:dyDescent="0.2">
      <c r="BA4120">
        <v>1.946915581356734E-4</v>
      </c>
      <c r="BB4120">
        <v>0.23568817973136902</v>
      </c>
      <c r="BC4120">
        <v>435.79998779296875</v>
      </c>
      <c r="BD4120">
        <v>3.1622778624296188E-4</v>
      </c>
      <c r="BE4120">
        <v>0.24677647650241852</v>
      </c>
    </row>
    <row r="4121" spans="53:57" x14ac:dyDescent="0.2">
      <c r="BA4121">
        <v>1.9469641847535968E-4</v>
      </c>
      <c r="BB4121">
        <v>0.2357599139213562</v>
      </c>
      <c r="BC4121">
        <v>435.89999389648438</v>
      </c>
      <c r="BD4121">
        <v>3.1622778624296188E-4</v>
      </c>
      <c r="BE4121">
        <v>0.2467106431722641</v>
      </c>
    </row>
    <row r="4122" spans="53:57" x14ac:dyDescent="0.2">
      <c r="BA4122">
        <v>1.9470306870061904E-4</v>
      </c>
      <c r="BB4122">
        <v>0.23583151400089264</v>
      </c>
      <c r="BC4122">
        <v>436</v>
      </c>
      <c r="BD4122">
        <v>3.1622778624296188E-4</v>
      </c>
      <c r="BE4122">
        <v>0.24664488434791565</v>
      </c>
    </row>
    <row r="4123" spans="53:57" x14ac:dyDescent="0.2">
      <c r="BA4123">
        <v>1.9471249834168702E-4</v>
      </c>
      <c r="BB4123">
        <v>0.23590296506881714</v>
      </c>
      <c r="BC4123">
        <v>436.10000610351562</v>
      </c>
      <c r="BD4123">
        <v>3.1622778624296188E-4</v>
      </c>
      <c r="BE4123">
        <v>0.24657918512821198</v>
      </c>
    </row>
    <row r="4124" spans="53:57" x14ac:dyDescent="0.2">
      <c r="BA4124">
        <v>1.9471714040264487E-4</v>
      </c>
      <c r="BB4124">
        <v>0.23597423732280731</v>
      </c>
      <c r="BC4124">
        <v>436.20001220703125</v>
      </c>
      <c r="BD4124">
        <v>3.1622778624296188E-4</v>
      </c>
      <c r="BE4124">
        <v>0.24651359021663666</v>
      </c>
    </row>
    <row r="4125" spans="53:57" x14ac:dyDescent="0.2">
      <c r="BA4125">
        <v>1.9471571431495249E-4</v>
      </c>
      <c r="BB4125">
        <v>0.23604540526866913</v>
      </c>
      <c r="BC4125">
        <v>436.29998779296875</v>
      </c>
      <c r="BD4125">
        <v>3.1622778624296188E-4</v>
      </c>
      <c r="BE4125">
        <v>0.24644804000854492</v>
      </c>
    </row>
    <row r="4126" spans="53:57" x14ac:dyDescent="0.2">
      <c r="BA4126">
        <v>1.947153068613261E-4</v>
      </c>
      <c r="BB4126">
        <v>0.23611646890640259</v>
      </c>
      <c r="BC4126">
        <v>436.39999389648437</v>
      </c>
      <c r="BD4126">
        <v>3.1622778624296188E-4</v>
      </c>
      <c r="BE4126">
        <v>0.24638257920742035</v>
      </c>
    </row>
    <row r="4127" spans="53:57" x14ac:dyDescent="0.2">
      <c r="BA4127">
        <v>1.9471668929327279E-4</v>
      </c>
      <c r="BB4127">
        <v>0.23618747293949127</v>
      </c>
      <c r="BC4127">
        <v>436.5</v>
      </c>
      <c r="BD4127">
        <v>3.1622778624296188E-4</v>
      </c>
      <c r="BE4127">
        <v>0.24631717801094055</v>
      </c>
    </row>
    <row r="4128" spans="53:57" x14ac:dyDescent="0.2">
      <c r="BA4128">
        <v>1.9472003623377532E-4</v>
      </c>
      <c r="BB4128">
        <v>0.2362583726644516</v>
      </c>
      <c r="BC4128">
        <v>436.60000610351562</v>
      </c>
      <c r="BD4128">
        <v>3.1622778624296188E-4</v>
      </c>
      <c r="BE4128">
        <v>0.24625183641910553</v>
      </c>
    </row>
    <row r="4129" spans="53:57" x14ac:dyDescent="0.2">
      <c r="BA4129">
        <v>1.9472163694445044E-4</v>
      </c>
      <c r="BB4129">
        <v>0.23632910847663879</v>
      </c>
      <c r="BC4129">
        <v>436.70001220703125</v>
      </c>
      <c r="BD4129">
        <v>3.1622778624296188E-4</v>
      </c>
      <c r="BE4129">
        <v>0.24618655443191528</v>
      </c>
    </row>
    <row r="4130" spans="53:57" x14ac:dyDescent="0.2">
      <c r="BA4130">
        <v>1.9472527492325753E-4</v>
      </c>
      <c r="BB4130">
        <v>0.23639975488185883</v>
      </c>
      <c r="BC4130">
        <v>436.79998779296875</v>
      </c>
      <c r="BD4130">
        <v>3.1622778624296188E-4</v>
      </c>
      <c r="BE4130">
        <v>0.24612137675285339</v>
      </c>
    </row>
    <row r="4131" spans="53:57" x14ac:dyDescent="0.2">
      <c r="BA4131">
        <v>1.9473324937280267E-4</v>
      </c>
      <c r="BB4131">
        <v>0.23647026717662811</v>
      </c>
      <c r="BC4131">
        <v>436.89999389648437</v>
      </c>
      <c r="BD4131">
        <v>3.1622778624296188E-4</v>
      </c>
      <c r="BE4131">
        <v>0.24605625867843628</v>
      </c>
    </row>
    <row r="4132" spans="53:57" x14ac:dyDescent="0.2">
      <c r="BA4132">
        <v>1.9474094733595848E-4</v>
      </c>
      <c r="BB4132">
        <v>0.23654058575630188</v>
      </c>
      <c r="BC4132">
        <v>437</v>
      </c>
      <c r="BD4132">
        <v>3.1622778624296188E-4</v>
      </c>
      <c r="BE4132">
        <v>0.24599120020866394</v>
      </c>
    </row>
    <row r="4133" spans="53:57" x14ac:dyDescent="0.2">
      <c r="BA4133">
        <v>1.9474825239740312E-4</v>
      </c>
      <c r="BB4133">
        <v>0.23661072552204132</v>
      </c>
      <c r="BC4133">
        <v>437.10000610351562</v>
      </c>
      <c r="BD4133">
        <v>3.1622778624296188E-4</v>
      </c>
      <c r="BE4133">
        <v>0.24592620134353638</v>
      </c>
    </row>
    <row r="4134" spans="53:57" x14ac:dyDescent="0.2">
      <c r="BA4134">
        <v>1.9475669250823557E-4</v>
      </c>
      <c r="BB4134">
        <v>0.2366807609796524</v>
      </c>
      <c r="BC4134">
        <v>437.20001220703125</v>
      </c>
      <c r="BD4134">
        <v>3.1622778624296188E-4</v>
      </c>
      <c r="BE4134">
        <v>0.24586130678653717</v>
      </c>
    </row>
    <row r="4135" spans="53:57" x14ac:dyDescent="0.2">
      <c r="BA4135">
        <v>1.9476232409942895E-4</v>
      </c>
      <c r="BB4135">
        <v>0.23675060272216797</v>
      </c>
      <c r="BC4135">
        <v>437.29998779296875</v>
      </c>
      <c r="BD4135">
        <v>3.1622778624296188E-4</v>
      </c>
      <c r="BE4135">
        <v>0.24579650163650513</v>
      </c>
    </row>
    <row r="4136" spans="53:57" x14ac:dyDescent="0.2">
      <c r="BA4136">
        <v>1.9476277520880103E-4</v>
      </c>
      <c r="BB4136">
        <v>0.23682035505771637</v>
      </c>
      <c r="BC4136">
        <v>437.39999389648437</v>
      </c>
      <c r="BD4136">
        <v>3.1622778624296188E-4</v>
      </c>
      <c r="BE4136">
        <v>0.24573169648647308</v>
      </c>
    </row>
    <row r="4137" spans="53:57" x14ac:dyDescent="0.2">
      <c r="BA4137">
        <v>1.9475954468362033E-4</v>
      </c>
      <c r="BB4137">
        <v>0.23689004778862</v>
      </c>
      <c r="BC4137">
        <v>437.5</v>
      </c>
      <c r="BD4137">
        <v>3.1622758251614869E-4</v>
      </c>
      <c r="BE4137">
        <v>0.2456669956445694</v>
      </c>
    </row>
    <row r="4138" spans="53:57" x14ac:dyDescent="0.2">
      <c r="BA4138">
        <v>1.9475726003292948E-4</v>
      </c>
      <c r="BB4138">
        <v>0.23695969581604004</v>
      </c>
      <c r="BC4138">
        <v>437.60000610351562</v>
      </c>
      <c r="BD4138">
        <v>3.1622729147784412E-4</v>
      </c>
      <c r="BE4138">
        <v>0.24560236930847168</v>
      </c>
    </row>
    <row r="4139" spans="53:57" x14ac:dyDescent="0.2">
      <c r="BA4139">
        <v>1.9476067973300815E-4</v>
      </c>
      <c r="BB4139">
        <v>0.23702919483184814</v>
      </c>
      <c r="BC4139">
        <v>437.70001220703125</v>
      </c>
      <c r="BD4139">
        <v>3.1622705864720047E-4</v>
      </c>
      <c r="BE4139">
        <v>0.24553783237934113</v>
      </c>
    </row>
    <row r="4140" spans="53:57" x14ac:dyDescent="0.2">
      <c r="BA4140">
        <v>1.9476811576168984E-4</v>
      </c>
      <c r="BB4140">
        <v>0.23709848523139954</v>
      </c>
      <c r="BC4140">
        <v>437.79998779296875</v>
      </c>
      <c r="BD4140">
        <v>3.1622688402421772E-4</v>
      </c>
      <c r="BE4140">
        <v>0.24547338485717773</v>
      </c>
    </row>
    <row r="4141" spans="53:57" x14ac:dyDescent="0.2">
      <c r="BA4141">
        <v>1.9477454770822078E-4</v>
      </c>
      <c r="BB4141">
        <v>0.23716768622398376</v>
      </c>
      <c r="BC4141">
        <v>437.89999389648437</v>
      </c>
      <c r="BD4141">
        <v>3.1622668029740453E-4</v>
      </c>
      <c r="BE4141">
        <v>0.24540892243385315</v>
      </c>
    </row>
    <row r="4142" spans="53:57" x14ac:dyDescent="0.2">
      <c r="BA4142">
        <v>1.9477555179037154E-4</v>
      </c>
      <c r="BB4142">
        <v>0.23723676800727844</v>
      </c>
      <c r="BC4142">
        <v>438</v>
      </c>
      <c r="BD4142">
        <v>3.1622641836293042E-4</v>
      </c>
      <c r="BE4142">
        <v>0.24534456431865692</v>
      </c>
    </row>
    <row r="4143" spans="53:57" x14ac:dyDescent="0.2">
      <c r="BA4143">
        <v>1.9477892783470452E-4</v>
      </c>
      <c r="BB4143">
        <v>0.23730567097663879</v>
      </c>
      <c r="BC4143">
        <v>438.10000610351562</v>
      </c>
      <c r="BD4143">
        <v>3.1622618553228676E-4</v>
      </c>
      <c r="BE4143">
        <v>0.24528026580810547</v>
      </c>
    </row>
    <row r="4144" spans="53:57" x14ac:dyDescent="0.2">
      <c r="BA4144">
        <v>1.9478572357911617E-4</v>
      </c>
      <c r="BB4144">
        <v>0.23737442493438721</v>
      </c>
      <c r="BC4144">
        <v>438.20001220703125</v>
      </c>
      <c r="BD4144">
        <v>3.1622595270164311E-4</v>
      </c>
      <c r="BE4144">
        <v>0.24521602690219879</v>
      </c>
    </row>
    <row r="4145" spans="53:57" x14ac:dyDescent="0.2">
      <c r="BA4145">
        <v>1.9479087495710701E-4</v>
      </c>
      <c r="BB4145">
        <v>0.23744297027587891</v>
      </c>
      <c r="BC4145">
        <v>438.29998779296875</v>
      </c>
      <c r="BD4145">
        <v>3.1622571987099946E-4</v>
      </c>
      <c r="BE4145">
        <v>0.24515193700790405</v>
      </c>
    </row>
    <row r="4146" spans="53:57" x14ac:dyDescent="0.2">
      <c r="BA4146">
        <v>1.9479499314911664E-4</v>
      </c>
      <c r="BB4146">
        <v>0.23751139640808105</v>
      </c>
      <c r="BC4146">
        <v>438.39999389648437</v>
      </c>
      <c r="BD4146">
        <v>3.162254870403558E-4</v>
      </c>
      <c r="BE4146">
        <v>0.24508790671825409</v>
      </c>
    </row>
    <row r="4147" spans="53:57" x14ac:dyDescent="0.2">
      <c r="BA4147">
        <v>1.9479863112792373E-4</v>
      </c>
      <c r="BB4147">
        <v>0.23757965862751007</v>
      </c>
      <c r="BC4147">
        <v>438.5</v>
      </c>
      <c r="BD4147">
        <v>3.1622516689822078E-4</v>
      </c>
      <c r="BE4147">
        <v>0.2450239360332489</v>
      </c>
    </row>
    <row r="4148" spans="53:57" x14ac:dyDescent="0.2">
      <c r="BA4148">
        <v>1.9604680710472167E-4</v>
      </c>
      <c r="BB4148">
        <v>0.23764778673648834</v>
      </c>
      <c r="BC4148">
        <v>438.60000610351562</v>
      </c>
      <c r="BD4148">
        <v>3.1622257665731013E-4</v>
      </c>
      <c r="BE4148">
        <v>0.24496003985404968</v>
      </c>
    </row>
    <row r="4149" spans="53:57" x14ac:dyDescent="0.2">
      <c r="BA4149">
        <v>1.9732001237571239E-4</v>
      </c>
      <c r="BB4149">
        <v>0.23772014677524567</v>
      </c>
      <c r="BC4149">
        <v>438.70001220703125</v>
      </c>
      <c r="BD4149">
        <v>3.1621902598999441E-4</v>
      </c>
      <c r="BE4149">
        <v>0.24489670991897583</v>
      </c>
    </row>
    <row r="4150" spans="53:57" x14ac:dyDescent="0.2">
      <c r="BA4150">
        <v>1.9588944269344211E-4</v>
      </c>
      <c r="BB4150">
        <v>0.23779928684234619</v>
      </c>
      <c r="BC4150">
        <v>438.79998779296875</v>
      </c>
      <c r="BD4150">
        <v>3.1621911330148578E-4</v>
      </c>
      <c r="BE4150">
        <v>0.24483406543731689</v>
      </c>
    </row>
    <row r="4151" spans="53:57" x14ac:dyDescent="0.2">
      <c r="BA4151">
        <v>1.9588840950746089E-4</v>
      </c>
      <c r="BB4151">
        <v>0.23787839710712433</v>
      </c>
      <c r="BC4151">
        <v>438.89999389648438</v>
      </c>
      <c r="BD4151">
        <v>3.1622033566236496E-4</v>
      </c>
      <c r="BE4151">
        <v>0.24477079510688782</v>
      </c>
    </row>
    <row r="4152" spans="53:57" x14ac:dyDescent="0.2">
      <c r="BA4152">
        <v>1.958869252121076E-4</v>
      </c>
      <c r="BB4152">
        <v>0.23795726895332336</v>
      </c>
      <c r="BC4152">
        <v>439</v>
      </c>
      <c r="BD4152">
        <v>3.1622013193555176E-4</v>
      </c>
      <c r="BE4152">
        <v>0.2447076290845871</v>
      </c>
    </row>
    <row r="4153" spans="53:57" x14ac:dyDescent="0.2">
      <c r="BA4153">
        <v>1.9588568829931319E-4</v>
      </c>
      <c r="BB4153">
        <v>0.23803599178791046</v>
      </c>
      <c r="BC4153">
        <v>439.10000610351562</v>
      </c>
      <c r="BD4153">
        <v>3.1621995731256902E-4</v>
      </c>
      <c r="BE4153">
        <v>0.24464453756809235</v>
      </c>
    </row>
    <row r="4154" spans="53:57" x14ac:dyDescent="0.2">
      <c r="BA4154">
        <v>1.9201231771148741E-4</v>
      </c>
      <c r="BB4154">
        <v>0.23811455070972443</v>
      </c>
      <c r="BC4154">
        <v>439.20001220703125</v>
      </c>
      <c r="BD4154">
        <v>3.1622604001313448E-4</v>
      </c>
      <c r="BE4154">
        <v>0.24458147585391998</v>
      </c>
    </row>
    <row r="4155" spans="53:57" x14ac:dyDescent="0.2">
      <c r="BA4155">
        <v>1.9586231792345643E-4</v>
      </c>
      <c r="BB4155">
        <v>0.23818200826644897</v>
      </c>
      <c r="BC4155">
        <v>439.29998779296875</v>
      </c>
      <c r="BD4155">
        <v>3.1622534152120352E-4</v>
      </c>
      <c r="BE4155">
        <v>0.24451683461666107</v>
      </c>
    </row>
    <row r="4156" spans="53:57" x14ac:dyDescent="0.2">
      <c r="BA4156">
        <v>1.9746471662074327E-4</v>
      </c>
      <c r="BB4156">
        <v>0.23825317621231079</v>
      </c>
      <c r="BC4156">
        <v>439.39999389648437</v>
      </c>
      <c r="BD4156">
        <v>3.1621730886399746E-4</v>
      </c>
      <c r="BE4156">
        <v>0.24445390701293945</v>
      </c>
    </row>
    <row r="4157" spans="53:57" x14ac:dyDescent="0.2">
      <c r="BA4157">
        <v>1.9587899441830814E-4</v>
      </c>
      <c r="BB4157">
        <v>0.23833149671554565</v>
      </c>
      <c r="BC4157">
        <v>439.5</v>
      </c>
      <c r="BD4157">
        <v>3.1621745438314974E-4</v>
      </c>
      <c r="BE4157">
        <v>0.24439187347888947</v>
      </c>
    </row>
    <row r="4158" spans="53:57" x14ac:dyDescent="0.2">
      <c r="BA4158">
        <v>1.9587785936892033E-4</v>
      </c>
      <c r="BB4158">
        <v>0.23840969800949097</v>
      </c>
      <c r="BC4158">
        <v>439.60000610351562</v>
      </c>
      <c r="BD4158">
        <v>3.1621888047084212E-4</v>
      </c>
      <c r="BE4158">
        <v>0.24432910978794098</v>
      </c>
    </row>
    <row r="4159" spans="53:57" x14ac:dyDescent="0.2">
      <c r="BA4159">
        <v>1.9199233793187886E-4</v>
      </c>
      <c r="BB4159">
        <v>0.23848772048950195</v>
      </c>
      <c r="BC4159">
        <v>439.70001220703125</v>
      </c>
      <c r="BD4159">
        <v>3.1622228561900556E-4</v>
      </c>
      <c r="BE4159">
        <v>0.24426640570163727</v>
      </c>
    </row>
    <row r="4160" spans="53:57" x14ac:dyDescent="0.2">
      <c r="BA4160">
        <v>1.9470702682156116E-4</v>
      </c>
      <c r="BB4160">
        <v>0.23855465650558472</v>
      </c>
      <c r="BC4160">
        <v>439.79998779296875</v>
      </c>
      <c r="BD4160">
        <v>3.1622641836293042E-4</v>
      </c>
      <c r="BE4160">
        <v>0.24420209228992462</v>
      </c>
    </row>
    <row r="4161" spans="53:57" x14ac:dyDescent="0.2">
      <c r="BA4161">
        <v>1.9473145948722959E-4</v>
      </c>
      <c r="BB4161">
        <v>0.23862132430076599</v>
      </c>
      <c r="BC4161">
        <v>439.89999389648437</v>
      </c>
      <c r="BD4161">
        <v>3.1622601090930402E-4</v>
      </c>
      <c r="BE4161">
        <v>0.24413904547691345</v>
      </c>
    </row>
    <row r="4162" spans="53:57" x14ac:dyDescent="0.2">
      <c r="BA4162">
        <v>1.9473760039545596E-4</v>
      </c>
      <c r="BB4162">
        <v>0.23868794739246368</v>
      </c>
      <c r="BC4162">
        <v>440</v>
      </c>
      <c r="BD4162">
        <v>3.162252833135426E-4</v>
      </c>
      <c r="BE4162">
        <v>0.24407598376274109</v>
      </c>
    </row>
    <row r="4163" spans="53:57" x14ac:dyDescent="0.2">
      <c r="BA4163">
        <v>1.9474195141810924E-4</v>
      </c>
      <c r="BB4163">
        <v>0.23875434696674347</v>
      </c>
      <c r="BC4163">
        <v>440.10000610351562</v>
      </c>
      <c r="BD4163">
        <v>3.1622505048289895E-4</v>
      </c>
      <c r="BE4163">
        <v>0.24401305615901947</v>
      </c>
    </row>
    <row r="4164" spans="53:57" x14ac:dyDescent="0.2">
      <c r="BA4164">
        <v>1.9474378495942801E-4</v>
      </c>
      <c r="BB4164">
        <v>0.23882067203521729</v>
      </c>
      <c r="BC4164">
        <v>440.20001220703125</v>
      </c>
      <c r="BD4164">
        <v>3.162248176522553E-4</v>
      </c>
      <c r="BE4164">
        <v>0.24395017325878143</v>
      </c>
    </row>
    <row r="4165" spans="53:57" x14ac:dyDescent="0.2">
      <c r="BA4165">
        <v>1.9474570581223816E-4</v>
      </c>
      <c r="BB4165">
        <v>0.23888686299324036</v>
      </c>
      <c r="BC4165">
        <v>440.29998779296875</v>
      </c>
      <c r="BD4165">
        <v>3.1622455571778119E-4</v>
      </c>
      <c r="BE4165">
        <v>0.24388745427131653</v>
      </c>
    </row>
    <row r="4166" spans="53:57" x14ac:dyDescent="0.2">
      <c r="BA4166">
        <v>1.9475011504255235E-4</v>
      </c>
      <c r="BB4166">
        <v>0.23895297944545746</v>
      </c>
      <c r="BC4166">
        <v>440.39999389648437</v>
      </c>
      <c r="BD4166">
        <v>3.1622435199096799E-4</v>
      </c>
      <c r="BE4166">
        <v>0.24382469058036804</v>
      </c>
    </row>
    <row r="4167" spans="53:57" x14ac:dyDescent="0.2">
      <c r="BA4167">
        <v>1.9475501903798431E-4</v>
      </c>
      <c r="BB4167">
        <v>0.23901890218257904</v>
      </c>
      <c r="BC4167">
        <v>440.5</v>
      </c>
      <c r="BD4167">
        <v>3.1622414826415479E-4</v>
      </c>
      <c r="BE4167">
        <v>0.2437620609998703</v>
      </c>
    </row>
    <row r="4168" spans="53:57" x14ac:dyDescent="0.2">
      <c r="BA4168">
        <v>1.9475852604955435E-4</v>
      </c>
      <c r="BB4168">
        <v>0.23908472061157227</v>
      </c>
      <c r="BC4168">
        <v>440.60000610351562</v>
      </c>
      <c r="BD4168">
        <v>3.1622394453734159E-4</v>
      </c>
      <c r="BE4168">
        <v>0.24369947612285614</v>
      </c>
    </row>
    <row r="4169" spans="53:57" x14ac:dyDescent="0.2">
      <c r="BA4169">
        <v>1.9475861336104572E-4</v>
      </c>
      <c r="BB4169">
        <v>0.23915043473243713</v>
      </c>
      <c r="BC4169">
        <v>440.70001220703125</v>
      </c>
      <c r="BD4169">
        <v>3.1622371170669794E-4</v>
      </c>
      <c r="BE4169">
        <v>0.24363693594932556</v>
      </c>
    </row>
    <row r="4170" spans="53:57" x14ac:dyDescent="0.2">
      <c r="BA4170">
        <v>1.9476145098451525E-4</v>
      </c>
      <c r="BB4170">
        <v>0.23921598494052887</v>
      </c>
      <c r="BC4170">
        <v>440.79998779296875</v>
      </c>
      <c r="BD4170">
        <v>3.1622347887605429E-4</v>
      </c>
      <c r="BE4170">
        <v>0.2435745894908905</v>
      </c>
    </row>
    <row r="4171" spans="53:57" x14ac:dyDescent="0.2">
      <c r="BA4171">
        <v>1.9476628222037107E-4</v>
      </c>
      <c r="BB4171">
        <v>0.23928143084049225</v>
      </c>
      <c r="BC4171">
        <v>440.89999389648437</v>
      </c>
      <c r="BD4171">
        <v>3.1622324604541063E-4</v>
      </c>
      <c r="BE4171">
        <v>0.24351219832897186</v>
      </c>
    </row>
    <row r="4172" spans="53:57" x14ac:dyDescent="0.2">
      <c r="BA4172">
        <v>1.9476976012811065E-4</v>
      </c>
      <c r="BB4172">
        <v>0.23934668302536011</v>
      </c>
      <c r="BC4172">
        <v>441</v>
      </c>
      <c r="BD4172">
        <v>3.1622307142242789E-4</v>
      </c>
      <c r="BE4172">
        <v>0.24344994127750397</v>
      </c>
    </row>
    <row r="4173" spans="53:57" x14ac:dyDescent="0.2">
      <c r="BA4173">
        <v>1.9477093883324414E-4</v>
      </c>
      <c r="BB4173">
        <v>0.23941183090209961</v>
      </c>
      <c r="BC4173">
        <v>441.10000610351562</v>
      </c>
      <c r="BD4173">
        <v>3.1622283859178424E-4</v>
      </c>
      <c r="BE4173">
        <v>0.24338772892951965</v>
      </c>
    </row>
    <row r="4174" spans="53:57" x14ac:dyDescent="0.2">
      <c r="BA4174">
        <v>1.9624875858426094E-4</v>
      </c>
      <c r="BB4174">
        <v>0.23947682976722717</v>
      </c>
      <c r="BC4174">
        <v>441.20001220703125</v>
      </c>
      <c r="BD4174">
        <v>3.1621885136701167E-4</v>
      </c>
      <c r="BE4174">
        <v>0.24332556128501892</v>
      </c>
    </row>
    <row r="4175" spans="53:57" x14ac:dyDescent="0.2">
      <c r="BA4175">
        <v>1.9721894932445139E-4</v>
      </c>
      <c r="BB4175">
        <v>0.23954662680625916</v>
      </c>
      <c r="BC4175">
        <v>441.29998779296875</v>
      </c>
      <c r="BD4175">
        <v>3.1621364178135991E-4</v>
      </c>
      <c r="BE4175">
        <v>0.24326415359973907</v>
      </c>
    </row>
    <row r="4176" spans="53:57" x14ac:dyDescent="0.2">
      <c r="BA4176">
        <v>1.9583442190196365E-4</v>
      </c>
      <c r="BB4176">
        <v>0.23962251842021942</v>
      </c>
      <c r="BC4176">
        <v>441.39999389648438</v>
      </c>
      <c r="BD4176">
        <v>3.1621372909285128E-4</v>
      </c>
      <c r="BE4176">
        <v>0.2432032972574234</v>
      </c>
    </row>
    <row r="4177" spans="53:57" x14ac:dyDescent="0.2">
      <c r="BA4177">
        <v>1.9583322864491493E-4</v>
      </c>
      <c r="BB4177">
        <v>0.23969823122024536</v>
      </c>
      <c r="BC4177">
        <v>441.5</v>
      </c>
      <c r="BD4177">
        <v>3.1621500966139138E-4</v>
      </c>
      <c r="BE4177">
        <v>0.24314181506633759</v>
      </c>
    </row>
    <row r="4178" spans="53:57" x14ac:dyDescent="0.2">
      <c r="BA4178">
        <v>1.9583202083595097E-4</v>
      </c>
      <c r="BB4178">
        <v>0.23977385461330414</v>
      </c>
      <c r="BC4178">
        <v>441.60000610351562</v>
      </c>
      <c r="BD4178">
        <v>3.1621474772691727E-4</v>
      </c>
      <c r="BE4178">
        <v>0.24308039247989655</v>
      </c>
    </row>
    <row r="4179" spans="53:57" x14ac:dyDescent="0.2">
      <c r="BA4179">
        <v>1.9187350699212402E-4</v>
      </c>
      <c r="BB4179">
        <v>0.2398492693901062</v>
      </c>
      <c r="BC4179">
        <v>441.70001220703125</v>
      </c>
      <c r="BD4179">
        <v>3.1622132519260049E-4</v>
      </c>
      <c r="BE4179">
        <v>0.24301911890506744</v>
      </c>
    </row>
    <row r="4180" spans="53:57" x14ac:dyDescent="0.2">
      <c r="BA4180">
        <v>1.9475945737212896E-4</v>
      </c>
      <c r="BB4180">
        <v>0.23991359770298004</v>
      </c>
      <c r="BC4180">
        <v>441.79998779296875</v>
      </c>
      <c r="BD4180">
        <v>3.1622554524801672E-4</v>
      </c>
      <c r="BE4180">
        <v>0.24295614659786224</v>
      </c>
    </row>
    <row r="4181" spans="53:57" x14ac:dyDescent="0.2">
      <c r="BA4181">
        <v>1.9476434681564569E-4</v>
      </c>
      <c r="BB4181">
        <v>0.23997776210308075</v>
      </c>
      <c r="BC4181">
        <v>441.89999389648437</v>
      </c>
      <c r="BD4181">
        <v>3.1622272217646241E-4</v>
      </c>
      <c r="BE4181">
        <v>0.24289447069168091</v>
      </c>
    </row>
    <row r="4182" spans="53:57" x14ac:dyDescent="0.2">
      <c r="BA4182">
        <v>1.9476620946079493E-4</v>
      </c>
      <c r="BB4182">
        <v>0.24004179239273071</v>
      </c>
      <c r="BC4182">
        <v>442</v>
      </c>
      <c r="BD4182">
        <v>3.1622237293049693E-4</v>
      </c>
      <c r="BE4182">
        <v>0.24283285439014435</v>
      </c>
    </row>
    <row r="4183" spans="53:57" x14ac:dyDescent="0.2">
      <c r="BA4183">
        <v>1.9476567103993148E-4</v>
      </c>
      <c r="BB4183">
        <v>0.24010570347309113</v>
      </c>
      <c r="BC4183">
        <v>442.10000610351562</v>
      </c>
      <c r="BD4183">
        <v>3.1622219830751419E-4</v>
      </c>
      <c r="BE4183">
        <v>0.24277132749557495</v>
      </c>
    </row>
    <row r="4184" spans="53:57" x14ac:dyDescent="0.2">
      <c r="BA4184">
        <v>1.9476472516544163E-4</v>
      </c>
      <c r="BB4184">
        <v>0.24016951024532318</v>
      </c>
      <c r="BC4184">
        <v>442.20001220703125</v>
      </c>
      <c r="BD4184">
        <v>3.1622199458070099E-4</v>
      </c>
      <c r="BE4184">
        <v>0.24270986020565033</v>
      </c>
    </row>
    <row r="4185" spans="53:57" x14ac:dyDescent="0.2">
      <c r="BA4185">
        <v>1.9476402667351067E-4</v>
      </c>
      <c r="BB4185">
        <v>0.24023313820362091</v>
      </c>
      <c r="BC4185">
        <v>442.29998779296875</v>
      </c>
      <c r="BD4185">
        <v>3.1622176175005734E-4</v>
      </c>
      <c r="BE4185">
        <v>0.24264852702617645</v>
      </c>
    </row>
    <row r="4186" spans="53:57" x14ac:dyDescent="0.2">
      <c r="BA4186">
        <v>1.9476360466796905E-4</v>
      </c>
      <c r="BB4186">
        <v>0.24029672145843506</v>
      </c>
      <c r="BC4186">
        <v>442.39999389648437</v>
      </c>
      <c r="BD4186">
        <v>3.162215871270746E-4</v>
      </c>
      <c r="BE4186">
        <v>0.24258717894554138</v>
      </c>
    </row>
    <row r="4187" spans="53:57" x14ac:dyDescent="0.2">
      <c r="BA4187">
        <v>1.947642449522391E-4</v>
      </c>
      <c r="BB4187">
        <v>0.24036020040512085</v>
      </c>
      <c r="BC4187">
        <v>442.5</v>
      </c>
      <c r="BD4187">
        <v>3.1622141250409186E-4</v>
      </c>
      <c r="BE4187">
        <v>0.24252590537071228</v>
      </c>
    </row>
    <row r="4188" spans="53:57" x14ac:dyDescent="0.2">
      <c r="BA4188">
        <v>1.947658893186599E-4</v>
      </c>
      <c r="BB4188">
        <v>0.24042351543903351</v>
      </c>
      <c r="BC4188">
        <v>442.60000610351562</v>
      </c>
      <c r="BD4188">
        <v>3.162211796734482E-4</v>
      </c>
      <c r="BE4188">
        <v>0.24246475100517273</v>
      </c>
    </row>
    <row r="4189" spans="53:57" x14ac:dyDescent="0.2">
      <c r="BA4189">
        <v>1.9476894522085786E-4</v>
      </c>
      <c r="BB4189">
        <v>0.240486741065979</v>
      </c>
      <c r="BC4189">
        <v>442.70001220703125</v>
      </c>
      <c r="BD4189">
        <v>3.1622103415429592E-4</v>
      </c>
      <c r="BE4189">
        <v>0.24240362644195557</v>
      </c>
    </row>
    <row r="4190" spans="53:57" x14ac:dyDescent="0.2">
      <c r="BA4190">
        <v>1.9477008027024567E-4</v>
      </c>
      <c r="BB4190">
        <v>0.24054975807666779</v>
      </c>
      <c r="BC4190">
        <v>442.79998779296875</v>
      </c>
      <c r="BD4190">
        <v>3.1622085953131318E-4</v>
      </c>
      <c r="BE4190">
        <v>0.24234262108802795</v>
      </c>
    </row>
    <row r="4191" spans="53:57" x14ac:dyDescent="0.2">
      <c r="BA4191">
        <v>1.9477216119412333E-4</v>
      </c>
      <c r="BB4191">
        <v>0.24061271548271179</v>
      </c>
      <c r="BC4191">
        <v>442.89999389648437</v>
      </c>
      <c r="BD4191">
        <v>3.1622068490833044E-4</v>
      </c>
      <c r="BE4191">
        <v>0.24228164553642273</v>
      </c>
    </row>
    <row r="4192" spans="53:57" x14ac:dyDescent="0.2">
      <c r="BA4192">
        <v>1.9477577006909996E-4</v>
      </c>
      <c r="BB4192">
        <v>0.24067550897598267</v>
      </c>
      <c r="BC4192">
        <v>443</v>
      </c>
      <c r="BD4192">
        <v>3.1622053938917816E-4</v>
      </c>
      <c r="BE4192">
        <v>0.24222074449062347</v>
      </c>
    </row>
    <row r="4193" spans="53:57" x14ac:dyDescent="0.2">
      <c r="BA4193">
        <v>1.9477889873087406E-4</v>
      </c>
      <c r="BB4193">
        <v>0.24073821306228638</v>
      </c>
      <c r="BC4193">
        <v>443.10000610351562</v>
      </c>
      <c r="BD4193">
        <v>3.1622033566236496E-4</v>
      </c>
      <c r="BE4193">
        <v>0.24215993285179138</v>
      </c>
    </row>
    <row r="4194" spans="53:57" x14ac:dyDescent="0.2">
      <c r="BA4194">
        <v>1.9478224567137659E-4</v>
      </c>
      <c r="BB4194">
        <v>0.24080072343349457</v>
      </c>
      <c r="BC4194">
        <v>443.20001220703125</v>
      </c>
      <c r="BD4194">
        <v>3.1622013193555176E-4</v>
      </c>
      <c r="BE4194">
        <v>0.24209921061992645</v>
      </c>
    </row>
    <row r="4195" spans="53:57" x14ac:dyDescent="0.2">
      <c r="BA4195">
        <v>1.947831769939512E-4</v>
      </c>
      <c r="BB4195">
        <v>0.2408631294965744</v>
      </c>
      <c r="BC4195">
        <v>443.29998779296875</v>
      </c>
      <c r="BD4195">
        <v>3.1621998641639948E-4</v>
      </c>
      <c r="BE4195">
        <v>0.24203851819038391</v>
      </c>
    </row>
    <row r="4196" spans="53:57" x14ac:dyDescent="0.2">
      <c r="BA4196">
        <v>1.9478243484627455E-4</v>
      </c>
      <c r="BB4196">
        <v>0.24092541635036469</v>
      </c>
      <c r="BC4196">
        <v>443.39999389648437</v>
      </c>
      <c r="BD4196">
        <v>3.1621978268958628E-4</v>
      </c>
      <c r="BE4196">
        <v>0.24197788536548615</v>
      </c>
    </row>
    <row r="4197" spans="53:57" x14ac:dyDescent="0.2">
      <c r="BA4197">
        <v>1.9514212908688933E-4</v>
      </c>
      <c r="BB4197">
        <v>0.24098758399486542</v>
      </c>
      <c r="BC4197">
        <v>443.5</v>
      </c>
      <c r="BD4197">
        <v>3.1621838570572436E-4</v>
      </c>
      <c r="BE4197">
        <v>0.24191737174987793</v>
      </c>
    </row>
    <row r="4198" spans="53:57" x14ac:dyDescent="0.2">
      <c r="BA4198">
        <v>1.9725365564227104E-4</v>
      </c>
      <c r="BB4198">
        <v>0.24105091392993927</v>
      </c>
      <c r="BC4198">
        <v>443.60000610351562</v>
      </c>
      <c r="BD4198">
        <v>3.162125067319721E-4</v>
      </c>
      <c r="BE4198">
        <v>0.24185705184936523</v>
      </c>
    </row>
    <row r="4199" spans="53:57" x14ac:dyDescent="0.2">
      <c r="BA4199">
        <v>1.9618857186287642E-4</v>
      </c>
      <c r="BB4199">
        <v>0.24112154543399811</v>
      </c>
      <c r="BC4199">
        <v>443.70001220703125</v>
      </c>
      <c r="BD4199">
        <v>3.162094799336046E-4</v>
      </c>
      <c r="BE4199">
        <v>0.24179783463478088</v>
      </c>
    </row>
    <row r="4200" spans="53:57" x14ac:dyDescent="0.2">
      <c r="BA4200">
        <v>1.9238732056692243E-4</v>
      </c>
      <c r="BB4200">
        <v>0.2411939948797226</v>
      </c>
      <c r="BC4200">
        <v>443.79998779296875</v>
      </c>
      <c r="BD4200">
        <v>3.1621387461200356E-4</v>
      </c>
      <c r="BE4200">
        <v>0.24173817038536072</v>
      </c>
    </row>
    <row r="4201" spans="53:57" x14ac:dyDescent="0.2">
      <c r="BA4201">
        <v>1.9435459398664534E-4</v>
      </c>
      <c r="BB4201">
        <v>0.24125729501247406</v>
      </c>
      <c r="BC4201">
        <v>443.89999389648437</v>
      </c>
      <c r="BD4201">
        <v>3.1621969537809491E-4</v>
      </c>
      <c r="BE4201">
        <v>0.24167683720588684</v>
      </c>
    </row>
    <row r="4202" spans="53:57" x14ac:dyDescent="0.2">
      <c r="BA4202">
        <v>1.9478649483062327E-4</v>
      </c>
      <c r="BB4202">
        <v>0.24131883680820465</v>
      </c>
      <c r="BC4202">
        <v>444</v>
      </c>
      <c r="BD4202">
        <v>3.1621992820873857E-4</v>
      </c>
      <c r="BE4202">
        <v>0.24161648750305176</v>
      </c>
    </row>
    <row r="4203" spans="53:57" x14ac:dyDescent="0.2">
      <c r="BA4203">
        <v>1.9478601461742073E-4</v>
      </c>
      <c r="BB4203">
        <v>0.24138030409812927</v>
      </c>
      <c r="BC4203">
        <v>444.10000610351562</v>
      </c>
      <c r="BD4203">
        <v>3.1621882226318121E-4</v>
      </c>
      <c r="BE4203">
        <v>0.241556316614151</v>
      </c>
    </row>
    <row r="4204" spans="53:57" x14ac:dyDescent="0.2">
      <c r="BA4204">
        <v>1.9478549074847251E-4</v>
      </c>
      <c r="BB4204">
        <v>0.24144168198108673</v>
      </c>
      <c r="BC4204">
        <v>444.20001220703125</v>
      </c>
      <c r="BD4204">
        <v>3.1621861853636801E-4</v>
      </c>
      <c r="BE4204">
        <v>0.24149626493453979</v>
      </c>
    </row>
    <row r="4205" spans="53:57" x14ac:dyDescent="0.2">
      <c r="BA4205">
        <v>1.9478246395010501E-4</v>
      </c>
      <c r="BB4205">
        <v>0.24150291085243225</v>
      </c>
      <c r="BC4205">
        <v>444.29998779296875</v>
      </c>
      <c r="BD4205">
        <v>3.1621998641639948E-4</v>
      </c>
      <c r="BE4205">
        <v>0.24143630266189575</v>
      </c>
    </row>
    <row r="4206" spans="53:57" x14ac:dyDescent="0.2">
      <c r="BA4206">
        <v>1.9649529713205993E-4</v>
      </c>
      <c r="BB4206">
        <v>0.24156403541564941</v>
      </c>
      <c r="BC4206">
        <v>444.39999389648438</v>
      </c>
      <c r="BD4206">
        <v>3.1621460220776498E-4</v>
      </c>
      <c r="BE4206">
        <v>0.24137638509273529</v>
      </c>
    </row>
    <row r="4207" spans="53:57" x14ac:dyDescent="0.2">
      <c r="BA4207">
        <v>1.9704201258718967E-4</v>
      </c>
      <c r="BB4207">
        <v>0.24163065850734711</v>
      </c>
      <c r="BC4207">
        <v>444.5</v>
      </c>
      <c r="BD4207">
        <v>3.162174834869802E-4</v>
      </c>
      <c r="BE4207">
        <v>0.24131731688976288</v>
      </c>
    </row>
    <row r="4208" spans="53:57" x14ac:dyDescent="0.2">
      <c r="BA4208">
        <v>1.9576608610805124E-4</v>
      </c>
      <c r="BB4208">
        <v>0.2417026162147522</v>
      </c>
      <c r="BC4208">
        <v>444.60000610351562</v>
      </c>
      <c r="BD4208">
        <v>3.162203065585345E-4</v>
      </c>
      <c r="BE4208">
        <v>0.24125860631465912</v>
      </c>
    </row>
    <row r="4209" spans="53:57" x14ac:dyDescent="0.2">
      <c r="BA4209">
        <v>1.9575754413381219E-4</v>
      </c>
      <c r="BB4209">
        <v>0.2417745441198349</v>
      </c>
      <c r="BC4209">
        <v>444.70001220703125</v>
      </c>
      <c r="BD4209">
        <v>3.1620802474208176E-4</v>
      </c>
      <c r="BE4209">
        <v>0.2411993145942688</v>
      </c>
    </row>
    <row r="4210" spans="53:57" x14ac:dyDescent="0.2">
      <c r="BA4210">
        <v>1.9575664191506803E-4</v>
      </c>
      <c r="BB4210">
        <v>0.24184635281562805</v>
      </c>
      <c r="BC4210">
        <v>444.79998779296875</v>
      </c>
      <c r="BD4210">
        <v>3.1620965455658734E-4</v>
      </c>
      <c r="BE4210">
        <v>0.24114014208316803</v>
      </c>
    </row>
    <row r="4211" spans="53:57" x14ac:dyDescent="0.2">
      <c r="BA4211">
        <v>1.9166767015121877E-4</v>
      </c>
      <c r="BB4211">
        <v>0.24191805720329285</v>
      </c>
      <c r="BC4211">
        <v>444.89999389648437</v>
      </c>
      <c r="BD4211">
        <v>3.1621739617548883E-4</v>
      </c>
      <c r="BE4211">
        <v>0.24108099937438965</v>
      </c>
    </row>
    <row r="4212" spans="53:57" x14ac:dyDescent="0.2">
      <c r="BA4212">
        <v>1.9476987654343247E-4</v>
      </c>
      <c r="BB4212">
        <v>0.24197860062122345</v>
      </c>
      <c r="BC4212">
        <v>445</v>
      </c>
      <c r="BD4212">
        <v>3.1622318783774972E-4</v>
      </c>
      <c r="BE4212">
        <v>0.24102009832859039</v>
      </c>
    </row>
    <row r="4213" spans="53:57" x14ac:dyDescent="0.2">
      <c r="BA4213">
        <v>1.947697892319411E-4</v>
      </c>
      <c r="BB4213">
        <v>0.24203900992870331</v>
      </c>
      <c r="BC4213">
        <v>445.10000610351562</v>
      </c>
      <c r="BD4213">
        <v>3.1621925882063806E-4</v>
      </c>
      <c r="BE4213">
        <v>0.24096067249774933</v>
      </c>
    </row>
    <row r="4214" spans="53:57" x14ac:dyDescent="0.2">
      <c r="BA4214">
        <v>1.9477159366942942E-4</v>
      </c>
      <c r="BB4214">
        <v>0.24209927022457123</v>
      </c>
      <c r="BC4214">
        <v>445.20001220703125</v>
      </c>
      <c r="BD4214">
        <v>3.1621925882063806E-4</v>
      </c>
      <c r="BE4214">
        <v>0.24090132117271423</v>
      </c>
    </row>
    <row r="4215" spans="53:57" x14ac:dyDescent="0.2">
      <c r="BA4215">
        <v>1.9477252499200404E-4</v>
      </c>
      <c r="BB4215">
        <v>0.24215947091579437</v>
      </c>
      <c r="BC4215">
        <v>445.29998779296875</v>
      </c>
      <c r="BD4215">
        <v>3.1621920061297715E-4</v>
      </c>
      <c r="BE4215">
        <v>0.24084196984767914</v>
      </c>
    </row>
    <row r="4216" spans="53:57" x14ac:dyDescent="0.2">
      <c r="BA4216">
        <v>1.9477345631457865E-4</v>
      </c>
      <c r="BB4216">
        <v>0.24221950769424438</v>
      </c>
      <c r="BC4216">
        <v>445.39999389648437</v>
      </c>
      <c r="BD4216">
        <v>3.1621911330148578E-4</v>
      </c>
      <c r="BE4216">
        <v>0.24078275263309479</v>
      </c>
    </row>
    <row r="4217" spans="53:57" x14ac:dyDescent="0.2">
      <c r="BA4217">
        <v>1.9477377645671368E-4</v>
      </c>
      <c r="BB4217">
        <v>0.24227945506572723</v>
      </c>
      <c r="BC4217">
        <v>445.5</v>
      </c>
      <c r="BD4217">
        <v>3.1621905509382486E-4</v>
      </c>
      <c r="BE4217">
        <v>0.24072359502315521</v>
      </c>
    </row>
    <row r="4218" spans="53:57" x14ac:dyDescent="0.2">
      <c r="BA4218">
        <v>1.9477622117847204E-4</v>
      </c>
      <c r="BB4218">
        <v>0.24233926832675934</v>
      </c>
      <c r="BC4218">
        <v>445.60000610351562</v>
      </c>
      <c r="BD4218">
        <v>3.1621902598999441E-4</v>
      </c>
      <c r="BE4218">
        <v>0.24066449701786041</v>
      </c>
    </row>
    <row r="4219" spans="53:57" x14ac:dyDescent="0.2">
      <c r="BA4219">
        <v>1.9477924797683954E-4</v>
      </c>
      <c r="BB4219">
        <v>0.24239899218082428</v>
      </c>
      <c r="BC4219">
        <v>445.70001220703125</v>
      </c>
      <c r="BD4219">
        <v>3.1621896778233349E-4</v>
      </c>
      <c r="BE4219">
        <v>0.24060548841953278</v>
      </c>
    </row>
    <row r="4220" spans="53:57" x14ac:dyDescent="0.2">
      <c r="BA4220">
        <v>1.9478049944154918E-4</v>
      </c>
      <c r="BB4220">
        <v>0.2424585223197937</v>
      </c>
      <c r="BC4220">
        <v>445.79998779296875</v>
      </c>
      <c r="BD4220">
        <v>3.1621890957467258E-4</v>
      </c>
      <c r="BE4220">
        <v>0.24054652452468872</v>
      </c>
    </row>
    <row r="4221" spans="53:57" x14ac:dyDescent="0.2">
      <c r="BA4221">
        <v>1.9478195463307202E-4</v>
      </c>
      <c r="BB4221">
        <v>0.24251796305179596</v>
      </c>
      <c r="BC4221">
        <v>445.89999389648437</v>
      </c>
      <c r="BD4221">
        <v>3.1621885136701167E-4</v>
      </c>
      <c r="BE4221">
        <v>0.24048763513565063</v>
      </c>
    </row>
    <row r="4222" spans="53:57" x14ac:dyDescent="0.2">
      <c r="BA4222">
        <v>1.9478410831652582E-4</v>
      </c>
      <c r="BB4222">
        <v>0.24257734417915344</v>
      </c>
      <c r="BC4222">
        <v>446</v>
      </c>
      <c r="BD4222">
        <v>3.1621885136701167E-4</v>
      </c>
      <c r="BE4222">
        <v>0.24042883515357971</v>
      </c>
    </row>
    <row r="4223" spans="53:57" x14ac:dyDescent="0.2">
      <c r="BA4223">
        <v>1.947845594258979E-4</v>
      </c>
      <c r="BB4223">
        <v>0.2426365464925766</v>
      </c>
      <c r="BC4223">
        <v>446.10000610351562</v>
      </c>
      <c r="BD4223">
        <v>3.1621882226318121E-4</v>
      </c>
      <c r="BE4223">
        <v>0.24037009477615356</v>
      </c>
    </row>
    <row r="4224" spans="53:57" x14ac:dyDescent="0.2">
      <c r="BA4224">
        <v>1.9478314789012074E-4</v>
      </c>
      <c r="BB4224">
        <v>0.24269565939903259</v>
      </c>
      <c r="BC4224">
        <v>446.20001220703125</v>
      </c>
      <c r="BD4224">
        <v>3.1621879315935075E-4</v>
      </c>
      <c r="BE4224">
        <v>0.24031141400337219</v>
      </c>
    </row>
    <row r="4225" spans="53:57" x14ac:dyDescent="0.2">
      <c r="BA4225">
        <v>1.9478355534374714E-4</v>
      </c>
      <c r="BB4225">
        <v>0.24275465309619904</v>
      </c>
      <c r="BC4225">
        <v>446.29998779296875</v>
      </c>
      <c r="BD4225">
        <v>3.1621873495168984E-4</v>
      </c>
      <c r="BE4225">
        <v>0.24025283753871918</v>
      </c>
    </row>
    <row r="4226" spans="53:57" x14ac:dyDescent="0.2">
      <c r="BA4226">
        <v>1.9478323520161211E-4</v>
      </c>
      <c r="BB4226">
        <v>0.24281357228755951</v>
      </c>
      <c r="BC4226">
        <v>446.39999389648437</v>
      </c>
      <c r="BD4226">
        <v>3.1621864764019847E-4</v>
      </c>
      <c r="BE4226">
        <v>0.24019427597522736</v>
      </c>
    </row>
    <row r="4227" spans="53:57" x14ac:dyDescent="0.2">
      <c r="BA4227">
        <v>1.947844575624913E-4</v>
      </c>
      <c r="BB4227">
        <v>0.24287237226963043</v>
      </c>
      <c r="BC4227">
        <v>446.5</v>
      </c>
      <c r="BD4227">
        <v>3.1621858943253756E-4</v>
      </c>
      <c r="BE4227">
        <v>0.24013584852218628</v>
      </c>
    </row>
    <row r="4228" spans="53:57" x14ac:dyDescent="0.2">
      <c r="BA4228">
        <v>1.9478800822980702E-4</v>
      </c>
      <c r="BB4228">
        <v>0.24293103814125061</v>
      </c>
      <c r="BC4228">
        <v>446.60000610351562</v>
      </c>
      <c r="BD4228">
        <v>3.1621858943253756E-4</v>
      </c>
      <c r="BE4228">
        <v>0.2400774210691452</v>
      </c>
    </row>
    <row r="4229" spans="53:57" x14ac:dyDescent="0.2">
      <c r="BA4229">
        <v>1.9478891044855118E-4</v>
      </c>
      <c r="BB4229">
        <v>0.24298959970474243</v>
      </c>
      <c r="BC4229">
        <v>446.70001220703125</v>
      </c>
      <c r="BD4229">
        <v>3.1621858943253756E-4</v>
      </c>
      <c r="BE4229">
        <v>0.24001909792423248</v>
      </c>
    </row>
    <row r="4230" spans="53:57" x14ac:dyDescent="0.2">
      <c r="BA4230">
        <v>1.9478907051961869E-4</v>
      </c>
      <c r="BB4230">
        <v>0.24304798245429993</v>
      </c>
      <c r="BC4230">
        <v>446.79998779296875</v>
      </c>
      <c r="BD4230">
        <v>3.162185603287071E-4</v>
      </c>
      <c r="BE4230">
        <v>0.23996090888977051</v>
      </c>
    </row>
    <row r="4231" spans="53:57" x14ac:dyDescent="0.2">
      <c r="BA4231">
        <v>1.9479106413200498E-4</v>
      </c>
      <c r="BB4231">
        <v>0.24310633540153503</v>
      </c>
      <c r="BC4231">
        <v>446.89999389648437</v>
      </c>
      <c r="BD4231">
        <v>3.1621847301721573E-4</v>
      </c>
      <c r="BE4231">
        <v>0.23990273475646973</v>
      </c>
    </row>
    <row r="4232" spans="53:57" x14ac:dyDescent="0.2">
      <c r="BA4232">
        <v>1.9479337788652629E-4</v>
      </c>
      <c r="BB4232">
        <v>0.2431645393371582</v>
      </c>
      <c r="BC4232">
        <v>447</v>
      </c>
      <c r="BD4232">
        <v>3.1621847301721573E-4</v>
      </c>
      <c r="BE4232">
        <v>0.23984460532665253</v>
      </c>
    </row>
    <row r="4233" spans="53:57" x14ac:dyDescent="0.2">
      <c r="BA4233">
        <v>1.9479295588098466E-4</v>
      </c>
      <c r="BB4233">
        <v>0.2432226687669754</v>
      </c>
      <c r="BC4233">
        <v>447.10000610351562</v>
      </c>
      <c r="BD4233">
        <v>3.1621844391338527E-4</v>
      </c>
      <c r="BE4233">
        <v>0.23978650569915771</v>
      </c>
    </row>
    <row r="4234" spans="53:57" x14ac:dyDescent="0.2">
      <c r="BA4234">
        <v>1.9479228649288416E-4</v>
      </c>
      <c r="BB4234">
        <v>0.24328063428401947</v>
      </c>
      <c r="BC4234">
        <v>447.20001220703125</v>
      </c>
      <c r="BD4234">
        <v>3.1621838570572436E-4</v>
      </c>
      <c r="BE4234">
        <v>0.23972856998443604</v>
      </c>
    </row>
    <row r="4235" spans="53:57" x14ac:dyDescent="0.2">
      <c r="BA4235">
        <v>1.9479302864056081E-4</v>
      </c>
      <c r="BB4235">
        <v>0.24333852529525757</v>
      </c>
      <c r="BC4235">
        <v>447.29998779296875</v>
      </c>
      <c r="BD4235">
        <v>3.1621832749806345E-4</v>
      </c>
      <c r="BE4235">
        <v>0.23967067897319794</v>
      </c>
    </row>
    <row r="4236" spans="53:57" x14ac:dyDescent="0.2">
      <c r="BA4236">
        <v>1.9479499314911664E-4</v>
      </c>
      <c r="BB4236">
        <v>0.24339631199836731</v>
      </c>
      <c r="BC4236">
        <v>447.39999389648438</v>
      </c>
      <c r="BD4236">
        <v>3.1621826929040253E-4</v>
      </c>
      <c r="BE4236">
        <v>0.2396128922700882</v>
      </c>
    </row>
    <row r="4237" spans="53:57" x14ac:dyDescent="0.2">
      <c r="BA4237">
        <v>1.9479627371765673E-4</v>
      </c>
      <c r="BB4237">
        <v>0.2434539794921875</v>
      </c>
      <c r="BC4237">
        <v>447.5</v>
      </c>
      <c r="BD4237">
        <v>3.1621826929040253E-4</v>
      </c>
      <c r="BE4237">
        <v>0.23955512046813965</v>
      </c>
    </row>
    <row r="4238" spans="53:57" x14ac:dyDescent="0.2">
      <c r="BA4238">
        <v>1.9479637558106333E-4</v>
      </c>
      <c r="BB4238">
        <v>0.24351155757904053</v>
      </c>
      <c r="BC4238">
        <v>447.60000610351562</v>
      </c>
      <c r="BD4238">
        <v>3.1621824018657207E-4</v>
      </c>
      <c r="BE4238">
        <v>0.23949740827083588</v>
      </c>
    </row>
    <row r="4239" spans="53:57" x14ac:dyDescent="0.2">
      <c r="BA4239">
        <v>1.9479698676150292E-4</v>
      </c>
      <c r="BB4239">
        <v>0.24356898665428162</v>
      </c>
      <c r="BC4239">
        <v>447.70001220703125</v>
      </c>
      <c r="BD4239">
        <v>3.1621821108274162E-4</v>
      </c>
      <c r="BE4239">
        <v>0.23943980038166046</v>
      </c>
    </row>
    <row r="4240" spans="53:57" x14ac:dyDescent="0.2">
      <c r="BA4240">
        <v>1.947994896909222E-4</v>
      </c>
      <c r="BB4240">
        <v>0.24362631142139435</v>
      </c>
      <c r="BC4240">
        <v>447.79998779296875</v>
      </c>
      <c r="BD4240">
        <v>3.1621818197891116E-4</v>
      </c>
      <c r="BE4240">
        <v>0.23938223719596863</v>
      </c>
    </row>
    <row r="4241" spans="53:57" x14ac:dyDescent="0.2">
      <c r="BA4241">
        <v>1.9480120681691915E-4</v>
      </c>
      <c r="BB4241">
        <v>0.24368353188037872</v>
      </c>
      <c r="BC4241">
        <v>447.89999389648437</v>
      </c>
      <c r="BD4241">
        <v>3.1621812377125025E-4</v>
      </c>
      <c r="BE4241">
        <v>0.23932476341724396</v>
      </c>
    </row>
    <row r="4242" spans="53:57" x14ac:dyDescent="0.2">
      <c r="BA4242">
        <v>1.9480274931993335E-4</v>
      </c>
      <c r="BB4242">
        <v>0.24374064803123474</v>
      </c>
      <c r="BC4242">
        <v>448</v>
      </c>
      <c r="BD4242">
        <v>3.1621809466741979E-4</v>
      </c>
      <c r="BE4242">
        <v>0.23926734924316406</v>
      </c>
    </row>
    <row r="4243" spans="53:57" x14ac:dyDescent="0.2">
      <c r="BA4243">
        <v>1.9480567425489426E-4</v>
      </c>
      <c r="BB4243">
        <v>0.2437976598739624</v>
      </c>
      <c r="BC4243">
        <v>448.10000610351562</v>
      </c>
      <c r="BD4243">
        <v>3.1621809466741979E-4</v>
      </c>
      <c r="BE4243">
        <v>0.23921002447605133</v>
      </c>
    </row>
    <row r="4244" spans="53:57" x14ac:dyDescent="0.2">
      <c r="BA4244">
        <v>1.9480606715660542E-4</v>
      </c>
      <c r="BB4244">
        <v>0.24385456740856171</v>
      </c>
      <c r="BC4244">
        <v>448.20001220703125</v>
      </c>
      <c r="BD4244">
        <v>3.1621792004443705E-4</v>
      </c>
      <c r="BE4244">
        <v>0.23915274441242218</v>
      </c>
    </row>
    <row r="4245" spans="53:57" x14ac:dyDescent="0.2">
      <c r="BA4245">
        <v>1.9695193623192608E-4</v>
      </c>
      <c r="BB4245">
        <v>0.24391135573387146</v>
      </c>
      <c r="BC4245">
        <v>448.29998779296875</v>
      </c>
      <c r="BD4245">
        <v>3.1621372909285128E-4</v>
      </c>
      <c r="BE4245">
        <v>0.23909552395343781</v>
      </c>
    </row>
    <row r="4246" spans="53:57" x14ac:dyDescent="0.2">
      <c r="BA4246">
        <v>1.9680276454892009E-4</v>
      </c>
      <c r="BB4246">
        <v>0.24397474527359009</v>
      </c>
      <c r="BC4246">
        <v>448.39999389648437</v>
      </c>
      <c r="BD4246">
        <v>3.1620720983482897E-4</v>
      </c>
      <c r="BE4246">
        <v>0.23903943598270416</v>
      </c>
    </row>
    <row r="4247" spans="53:57" x14ac:dyDescent="0.2">
      <c r="BA4247">
        <v>1.956580817932263E-4</v>
      </c>
      <c r="BB4247">
        <v>0.24404260516166687</v>
      </c>
      <c r="BC4247">
        <v>448.5</v>
      </c>
      <c r="BD4247">
        <v>3.1620523077435791E-4</v>
      </c>
      <c r="BE4247">
        <v>0.23898333311080933</v>
      </c>
    </row>
    <row r="4248" spans="53:57" x14ac:dyDescent="0.2">
      <c r="BA4248">
        <v>1.9565667025744915E-4</v>
      </c>
      <c r="BB4248">
        <v>0.24411031603813171</v>
      </c>
      <c r="BC4248">
        <v>448.60000610351562</v>
      </c>
      <c r="BD4248">
        <v>3.162060456816107E-4</v>
      </c>
      <c r="BE4248">
        <v>0.23892670869827271</v>
      </c>
    </row>
    <row r="4249" spans="53:57" x14ac:dyDescent="0.2">
      <c r="BA4249">
        <v>1.9142960081808269E-4</v>
      </c>
      <c r="BB4249">
        <v>0.24417789280414581</v>
      </c>
      <c r="BC4249">
        <v>448.70001220703125</v>
      </c>
      <c r="BD4249">
        <v>3.1621375819668174E-4</v>
      </c>
      <c r="BE4249">
        <v>0.23887012898921967</v>
      </c>
    </row>
    <row r="4250" spans="53:57" x14ac:dyDescent="0.2">
      <c r="BA4250">
        <v>1.9503658404573798E-4</v>
      </c>
      <c r="BB4250">
        <v>0.2442341148853302</v>
      </c>
      <c r="BC4250">
        <v>448.79998779296875</v>
      </c>
      <c r="BD4250">
        <v>3.1622036476619542E-4</v>
      </c>
      <c r="BE4250">
        <v>0.23881180584430695</v>
      </c>
    </row>
    <row r="4251" spans="53:57" x14ac:dyDescent="0.2">
      <c r="BA4251">
        <v>1.9788416102528572E-4</v>
      </c>
      <c r="BB4251">
        <v>0.2442910373210907</v>
      </c>
      <c r="BC4251">
        <v>448.89999389648437</v>
      </c>
      <c r="BD4251">
        <v>3.1621218658983707E-4</v>
      </c>
      <c r="BE4251">
        <v>0.23875513672828674</v>
      </c>
    </row>
    <row r="4252" spans="53:57" x14ac:dyDescent="0.2">
      <c r="BA4252">
        <v>1.9598739163484424E-4</v>
      </c>
      <c r="BB4252">
        <v>0.24435694515705109</v>
      </c>
      <c r="BC4252">
        <v>449</v>
      </c>
      <c r="BD4252">
        <v>3.1620779191143811E-4</v>
      </c>
      <c r="BE4252">
        <v>0.23869992792606354</v>
      </c>
    </row>
    <row r="4253" spans="53:57" x14ac:dyDescent="0.2">
      <c r="BA4253">
        <v>1.9561454246286303E-4</v>
      </c>
      <c r="BB4253">
        <v>0.24442416429519653</v>
      </c>
      <c r="BC4253">
        <v>449.10000610351562</v>
      </c>
      <c r="BD4253">
        <v>3.1620866502635181E-4</v>
      </c>
      <c r="BE4253">
        <v>0.2386438250541687</v>
      </c>
    </row>
    <row r="4254" spans="53:57" x14ac:dyDescent="0.2">
      <c r="BA4254">
        <v>1.9563519163057208E-4</v>
      </c>
      <c r="BB4254">
        <v>0.24449124932289124</v>
      </c>
      <c r="BC4254">
        <v>449.20001220703125</v>
      </c>
      <c r="BD4254">
        <v>3.162146604154259E-4</v>
      </c>
      <c r="BE4254">
        <v>0.23858758807182312</v>
      </c>
    </row>
    <row r="4255" spans="53:57" x14ac:dyDescent="0.2">
      <c r="BA4255">
        <v>1.9560150394681841E-4</v>
      </c>
      <c r="BB4255">
        <v>0.24455825984477997</v>
      </c>
      <c r="BC4255">
        <v>449.29998779296875</v>
      </c>
      <c r="BD4255">
        <v>3.1621332163922489E-4</v>
      </c>
      <c r="BE4255">
        <v>0.23853142559528351</v>
      </c>
    </row>
    <row r="4256" spans="53:57" x14ac:dyDescent="0.2">
      <c r="BA4256">
        <v>1.9563302339520305E-4</v>
      </c>
      <c r="BB4256">
        <v>0.24462515115737915</v>
      </c>
      <c r="BC4256">
        <v>449.39999389648437</v>
      </c>
      <c r="BD4256">
        <v>3.1621698872186244E-4</v>
      </c>
      <c r="BE4256">
        <v>0.23847532272338867</v>
      </c>
    </row>
    <row r="4257" spans="53:57" x14ac:dyDescent="0.2">
      <c r="BA4257">
        <v>1.9564537797123194E-4</v>
      </c>
      <c r="BB4257">
        <v>0.24469193816184998</v>
      </c>
      <c r="BC4257">
        <v>449.5</v>
      </c>
      <c r="BD4257">
        <v>3.1620741356164217E-4</v>
      </c>
      <c r="BE4257">
        <v>0.23841932415962219</v>
      </c>
    </row>
    <row r="4258" spans="53:57" x14ac:dyDescent="0.2">
      <c r="BA4258">
        <v>1.8881098367273808E-4</v>
      </c>
      <c r="BB4258">
        <v>0.24475868046283722</v>
      </c>
      <c r="BC4258">
        <v>449.60000610351562</v>
      </c>
      <c r="BD4258">
        <v>3.1622778624296188E-4</v>
      </c>
      <c r="BE4258">
        <v>0.23836337029933929</v>
      </c>
    </row>
    <row r="4259" spans="53:57" x14ac:dyDescent="0.2">
      <c r="BA4259">
        <v>3.1622778624296188E-4</v>
      </c>
      <c r="BB4259">
        <v>0.24469248950481415</v>
      </c>
      <c r="BC4259">
        <v>449.70001220703125</v>
      </c>
      <c r="BD4259">
        <v>3.1622778624296188E-4</v>
      </c>
      <c r="BE4259">
        <v>0.23830467462539673</v>
      </c>
    </row>
    <row r="4260" spans="53:57" x14ac:dyDescent="0.2">
      <c r="BA4260">
        <v>3.1622778624296188E-4</v>
      </c>
      <c r="BB4260">
        <v>0.24462118744850159</v>
      </c>
      <c r="BC4260">
        <v>449.79998779296875</v>
      </c>
      <c r="BD4260">
        <v>1.9671402696985751E-4</v>
      </c>
      <c r="BE4260">
        <v>0.23838561773300171</v>
      </c>
    </row>
    <row r="4261" spans="53:57" x14ac:dyDescent="0.2">
      <c r="BA4261">
        <v>3.1173642491921782E-4</v>
      </c>
      <c r="BB4261">
        <v>0.24455597996711731</v>
      </c>
      <c r="BC4261">
        <v>449.89999389648438</v>
      </c>
      <c r="BD4261">
        <v>1.911819854285568E-4</v>
      </c>
      <c r="BE4261">
        <v>0.23846639692783356</v>
      </c>
    </row>
    <row r="4262" spans="53:57" x14ac:dyDescent="0.2">
      <c r="BA4262">
        <v>1.956441265065223E-4</v>
      </c>
      <c r="BB4262">
        <v>0.24462302029132843</v>
      </c>
      <c r="BC4262">
        <v>450</v>
      </c>
      <c r="BD4262">
        <v>1.9657367374747992E-4</v>
      </c>
      <c r="BE4262">
        <v>0.23853759467601776</v>
      </c>
    </row>
    <row r="4263" spans="53:57" x14ac:dyDescent="0.2">
      <c r="BA4263">
        <v>1.9564278773032129E-4</v>
      </c>
      <c r="BB4263">
        <v>0.24468983709812164</v>
      </c>
      <c r="BC4263">
        <v>450.10000610351562</v>
      </c>
      <c r="BD4263">
        <v>3.1620514346286654E-4</v>
      </c>
      <c r="BE4263">
        <v>0.23848168551921844</v>
      </c>
    </row>
    <row r="4264" spans="53:57" x14ac:dyDescent="0.2">
      <c r="BA4264">
        <v>1.9561350927688181E-4</v>
      </c>
      <c r="BB4264">
        <v>0.24475663900375366</v>
      </c>
      <c r="BC4264">
        <v>450.20001220703125</v>
      </c>
      <c r="BD4264">
        <v>3.1620828667655587E-4</v>
      </c>
      <c r="BE4264">
        <v>0.23842577636241913</v>
      </c>
    </row>
    <row r="4265" spans="53:57" x14ac:dyDescent="0.2">
      <c r="BA4265">
        <v>1.9561599765438586E-4</v>
      </c>
      <c r="BB4265">
        <v>0.24482323229312897</v>
      </c>
      <c r="BC4265">
        <v>450.29998779296875</v>
      </c>
      <c r="BD4265">
        <v>3.1621463131159544E-4</v>
      </c>
      <c r="BE4265">
        <v>0.23836998641490936</v>
      </c>
    </row>
    <row r="4266" spans="53:57" x14ac:dyDescent="0.2">
      <c r="BA4266">
        <v>1.9561666704248637E-4</v>
      </c>
      <c r="BB4266">
        <v>0.24488970637321472</v>
      </c>
      <c r="BC4266">
        <v>450.39999389648437</v>
      </c>
      <c r="BD4266">
        <v>3.1621340895071626E-4</v>
      </c>
      <c r="BE4266">
        <v>0.23831424117088318</v>
      </c>
    </row>
    <row r="4267" spans="53:57" x14ac:dyDescent="0.2">
      <c r="BA4267">
        <v>1.9561547378543764E-4</v>
      </c>
      <c r="BB4267">
        <v>0.24495609104633331</v>
      </c>
      <c r="BC4267">
        <v>450.5</v>
      </c>
      <c r="BD4267">
        <v>3.1621282687410712E-4</v>
      </c>
      <c r="BE4267">
        <v>0.23825863003730774</v>
      </c>
    </row>
    <row r="4268" spans="53:57" x14ac:dyDescent="0.2">
      <c r="BA4268">
        <v>1.9561518274713308E-4</v>
      </c>
      <c r="BB4268">
        <v>0.24502238631248474</v>
      </c>
      <c r="BC4268">
        <v>450.60000610351562</v>
      </c>
      <c r="BD4268">
        <v>3.1621265225112438E-4</v>
      </c>
      <c r="BE4268">
        <v>0.23820298910140991</v>
      </c>
    </row>
    <row r="4269" spans="53:57" x14ac:dyDescent="0.2">
      <c r="BA4269">
        <v>1.9562272063922137E-4</v>
      </c>
      <c r="BB4269">
        <v>0.24508853256702423</v>
      </c>
      <c r="BC4269">
        <v>450.70001220703125</v>
      </c>
      <c r="BD4269">
        <v>3.1621131347492337E-4</v>
      </c>
      <c r="BE4269">
        <v>0.23814742267131805</v>
      </c>
    </row>
    <row r="4270" spans="53:57" x14ac:dyDescent="0.2">
      <c r="BA4270">
        <v>1.9563778187148273E-4</v>
      </c>
      <c r="BB4270">
        <v>0.24515461921691895</v>
      </c>
      <c r="BC4270">
        <v>450.79998779296875</v>
      </c>
      <c r="BD4270">
        <v>3.1620735535398126E-4</v>
      </c>
      <c r="BE4270">
        <v>0.23809202015399933</v>
      </c>
    </row>
    <row r="4271" spans="53:57" x14ac:dyDescent="0.2">
      <c r="BA4271">
        <v>1.9563066598493606E-4</v>
      </c>
      <c r="BB4271">
        <v>0.24522054195404053</v>
      </c>
      <c r="BC4271">
        <v>450.89999389648437</v>
      </c>
      <c r="BD4271">
        <v>3.1620397930964828E-4</v>
      </c>
      <c r="BE4271">
        <v>0.2380366176366806</v>
      </c>
    </row>
    <row r="4272" spans="53:57" x14ac:dyDescent="0.2">
      <c r="BA4272">
        <v>1.9560250802896917E-4</v>
      </c>
      <c r="BB4272">
        <v>0.24528643488883972</v>
      </c>
      <c r="BC4272">
        <v>451</v>
      </c>
      <c r="BD4272">
        <v>3.1620796653442085E-4</v>
      </c>
      <c r="BE4272">
        <v>0.23798131942749023</v>
      </c>
    </row>
    <row r="4273" spans="53:57" x14ac:dyDescent="0.2">
      <c r="BA4273">
        <v>1.955974439624697E-4</v>
      </c>
      <c r="BB4273">
        <v>0.24535223841667175</v>
      </c>
      <c r="BC4273">
        <v>451.10000610351562</v>
      </c>
      <c r="BD4273">
        <v>3.1621480593457818E-4</v>
      </c>
      <c r="BE4273">
        <v>0.23792606592178345</v>
      </c>
    </row>
    <row r="4274" spans="53:57" x14ac:dyDescent="0.2">
      <c r="BA4274">
        <v>1.95636588614434E-4</v>
      </c>
      <c r="BB4274">
        <v>0.24541787803173065</v>
      </c>
      <c r="BC4274">
        <v>451.20001220703125</v>
      </c>
      <c r="BD4274">
        <v>3.1621180824004114E-4</v>
      </c>
      <c r="BE4274">
        <v>0.23787084221839905</v>
      </c>
    </row>
    <row r="4275" spans="53:57" x14ac:dyDescent="0.2">
      <c r="BA4275">
        <v>1.9602196698542684E-4</v>
      </c>
      <c r="BB4275">
        <v>0.24548347294330597</v>
      </c>
      <c r="BC4275">
        <v>451.29998779296875</v>
      </c>
      <c r="BD4275">
        <v>3.1620162189938128E-4</v>
      </c>
      <c r="BE4275">
        <v>0.23781575262546539</v>
      </c>
    </row>
    <row r="4276" spans="53:57" x14ac:dyDescent="0.2">
      <c r="BA4276">
        <v>3.0471454374492168E-4</v>
      </c>
      <c r="BB4276">
        <v>0.24551579356193542</v>
      </c>
      <c r="BC4276">
        <v>451.39999389648437</v>
      </c>
      <c r="BD4276">
        <v>3.0635710572823882E-4</v>
      </c>
      <c r="BE4276">
        <v>0.23776093125343323</v>
      </c>
    </row>
    <row r="4277" spans="53:57" x14ac:dyDescent="0.2">
      <c r="BA4277">
        <v>3.1622778624296188E-4</v>
      </c>
      <c r="BB4277">
        <v>0.2454502284526825</v>
      </c>
      <c r="BC4277">
        <v>451.5</v>
      </c>
      <c r="BD4277">
        <v>1.9936902390327305E-4</v>
      </c>
      <c r="BE4277">
        <v>0.23782064020633698</v>
      </c>
    </row>
    <row r="4278" spans="53:57" x14ac:dyDescent="0.2">
      <c r="BA4278">
        <v>3.1622778624296188E-4</v>
      </c>
      <c r="BB4278">
        <v>0.24537867307662964</v>
      </c>
      <c r="BC4278">
        <v>451.60000610351562</v>
      </c>
      <c r="BD4278">
        <v>1.96732027688995E-4</v>
      </c>
      <c r="BE4278">
        <v>0.23790213465690613</v>
      </c>
    </row>
    <row r="4279" spans="53:57" x14ac:dyDescent="0.2">
      <c r="BA4279">
        <v>3.1268777092918754E-4</v>
      </c>
      <c r="BB4279">
        <v>0.24531319737434387</v>
      </c>
      <c r="BC4279">
        <v>451.70001220703125</v>
      </c>
      <c r="BD4279">
        <v>1.9223304116167128E-4</v>
      </c>
      <c r="BE4279">
        <v>0.23798350989818573</v>
      </c>
    </row>
    <row r="4280" spans="53:57" x14ac:dyDescent="0.2">
      <c r="BA4280">
        <v>1.9560771761462092E-4</v>
      </c>
      <c r="BB4280">
        <v>0.24537888169288635</v>
      </c>
      <c r="BC4280">
        <v>451.79998779296875</v>
      </c>
      <c r="BD4280">
        <v>1.9605338457040489E-4</v>
      </c>
      <c r="BE4280">
        <v>0.23805728554725647</v>
      </c>
    </row>
    <row r="4281" spans="53:57" x14ac:dyDescent="0.2">
      <c r="BA4281">
        <v>1.9560671353247017E-4</v>
      </c>
      <c r="BB4281">
        <v>0.24544450640678406</v>
      </c>
      <c r="BC4281">
        <v>451.89999389648437</v>
      </c>
      <c r="BD4281">
        <v>3.1621265225112438E-4</v>
      </c>
      <c r="BE4281">
        <v>0.23800212144851685</v>
      </c>
    </row>
    <row r="4282" spans="53:57" x14ac:dyDescent="0.2">
      <c r="BA4282">
        <v>1.9560620421543717E-4</v>
      </c>
      <c r="BB4282">
        <v>0.24551005661487579</v>
      </c>
      <c r="BC4282">
        <v>452</v>
      </c>
      <c r="BD4282">
        <v>3.1621244852431118E-4</v>
      </c>
      <c r="BE4282">
        <v>0.23794704675674438</v>
      </c>
    </row>
    <row r="4283" spans="53:57" x14ac:dyDescent="0.2">
      <c r="BA4283">
        <v>1.9561922817956656E-4</v>
      </c>
      <c r="BB4283">
        <v>0.2455754429101944</v>
      </c>
      <c r="BC4283">
        <v>452.10000610351562</v>
      </c>
      <c r="BD4283">
        <v>3.1621084781363606E-4</v>
      </c>
      <c r="BE4283">
        <v>0.23789209127426147</v>
      </c>
    </row>
    <row r="4284" spans="53:57" x14ac:dyDescent="0.2">
      <c r="BA4284">
        <v>1.95590007933788E-4</v>
      </c>
      <c r="BB4284">
        <v>0.24564076960086823</v>
      </c>
      <c r="BC4284">
        <v>452.20001220703125</v>
      </c>
      <c r="BD4284">
        <v>3.1620965455658734E-4</v>
      </c>
      <c r="BE4284">
        <v>0.23783710598945618</v>
      </c>
    </row>
    <row r="4285" spans="53:57" x14ac:dyDescent="0.2">
      <c r="BA4285">
        <v>1.8494437972549349E-4</v>
      </c>
      <c r="BB4285">
        <v>0.24570591747760773</v>
      </c>
      <c r="BC4285">
        <v>452.29998779296875</v>
      </c>
      <c r="BD4285">
        <v>3.1621783273294568E-4</v>
      </c>
      <c r="BE4285">
        <v>0.23778232932090759</v>
      </c>
    </row>
    <row r="4286" spans="53:57" x14ac:dyDescent="0.2">
      <c r="BA4286">
        <v>3.1593025778420269E-4</v>
      </c>
      <c r="BB4286">
        <v>0.24573557078838348</v>
      </c>
      <c r="BC4286">
        <v>452.39999389648437</v>
      </c>
      <c r="BD4286">
        <v>3.1521313940174878E-4</v>
      </c>
      <c r="BE4286">
        <v>0.23772327601909637</v>
      </c>
    </row>
    <row r="4287" spans="53:57" x14ac:dyDescent="0.2">
      <c r="BA4287">
        <v>3.1622778624296188E-4</v>
      </c>
      <c r="BB4287">
        <v>0.24566926062107086</v>
      </c>
      <c r="BC4287">
        <v>452.5</v>
      </c>
      <c r="BD4287">
        <v>1.9678541866596788E-4</v>
      </c>
      <c r="BE4287">
        <v>0.23780412971973419</v>
      </c>
    </row>
    <row r="4288" spans="53:57" x14ac:dyDescent="0.2">
      <c r="BA4288">
        <v>3.1622778624296188E-4</v>
      </c>
      <c r="BB4288">
        <v>0.24559666216373444</v>
      </c>
      <c r="BC4288">
        <v>452.60000610351562</v>
      </c>
      <c r="BD4288">
        <v>1.9673373026307672E-4</v>
      </c>
      <c r="BE4288">
        <v>0.23788553476333618</v>
      </c>
    </row>
    <row r="4289" spans="53:57" x14ac:dyDescent="0.2">
      <c r="BA4289">
        <v>3.069000958930701E-4</v>
      </c>
      <c r="BB4289">
        <v>0.24553249776363373</v>
      </c>
      <c r="BC4289">
        <v>452.70001220703125</v>
      </c>
      <c r="BD4289">
        <v>1.8643487419467419E-4</v>
      </c>
      <c r="BE4289">
        <v>0.23796677589416504</v>
      </c>
    </row>
    <row r="4290" spans="53:57" x14ac:dyDescent="0.2">
      <c r="BA4290">
        <v>1.9562385568860918E-4</v>
      </c>
      <c r="BB4290">
        <v>0.24559792876243591</v>
      </c>
      <c r="BC4290">
        <v>452.79998779296875</v>
      </c>
      <c r="BD4290">
        <v>1.9886244263034314E-4</v>
      </c>
      <c r="BE4290">
        <v>0.23802967369556427</v>
      </c>
    </row>
    <row r="4291" spans="53:57" x14ac:dyDescent="0.2">
      <c r="BA4291">
        <v>1.8472340889275074E-4</v>
      </c>
      <c r="BB4291">
        <v>0.24566325545310974</v>
      </c>
      <c r="BC4291">
        <v>452.89999389648438</v>
      </c>
      <c r="BD4291">
        <v>3.1622778624296188E-4</v>
      </c>
      <c r="BE4291">
        <v>0.23797482252120972</v>
      </c>
    </row>
    <row r="4292" spans="53:57" x14ac:dyDescent="0.2">
      <c r="BA4292">
        <v>3.1604431569576263E-4</v>
      </c>
      <c r="BB4292">
        <v>0.24569350481033325</v>
      </c>
      <c r="BC4292">
        <v>453</v>
      </c>
      <c r="BD4292">
        <v>3.156832535751164E-4</v>
      </c>
      <c r="BE4292">
        <v>0.23791570961475372</v>
      </c>
    </row>
    <row r="4293" spans="53:57" x14ac:dyDescent="0.2">
      <c r="BA4293">
        <v>3.1622778624296188E-4</v>
      </c>
      <c r="BB4293">
        <v>0.24562737345695496</v>
      </c>
      <c r="BC4293">
        <v>453.10000610351562</v>
      </c>
      <c r="BD4293">
        <v>1.9676263036672026E-4</v>
      </c>
      <c r="BE4293">
        <v>0.2379964143037796</v>
      </c>
    </row>
    <row r="4294" spans="53:57" x14ac:dyDescent="0.2">
      <c r="BA4294">
        <v>3.1622778624296188E-4</v>
      </c>
      <c r="BB4294">
        <v>0.24555489420890808</v>
      </c>
      <c r="BC4294">
        <v>453.20001220703125</v>
      </c>
      <c r="BD4294">
        <v>1.9672780763357878E-4</v>
      </c>
      <c r="BE4294">
        <v>0.23807740211486816</v>
      </c>
    </row>
    <row r="4295" spans="53:57" x14ac:dyDescent="0.2">
      <c r="BA4295">
        <v>3.0692556174471974E-4</v>
      </c>
      <c r="BB4295">
        <v>0.24549093842506409</v>
      </c>
      <c r="BC4295">
        <v>453.29998779296875</v>
      </c>
      <c r="BD4295">
        <v>1.8638609617482871E-4</v>
      </c>
      <c r="BE4295">
        <v>0.23815818130970001</v>
      </c>
    </row>
    <row r="4296" spans="53:57" x14ac:dyDescent="0.2">
      <c r="BA4296">
        <v>1.9562240049708635E-4</v>
      </c>
      <c r="BB4296">
        <v>0.24555638432502747</v>
      </c>
      <c r="BC4296">
        <v>453.39999389648437</v>
      </c>
      <c r="BD4296">
        <v>1.9886683730874211E-4</v>
      </c>
      <c r="BE4296">
        <v>0.23822082579135895</v>
      </c>
    </row>
    <row r="4297" spans="53:57" x14ac:dyDescent="0.2">
      <c r="BA4297">
        <v>1.9561679800972342E-4</v>
      </c>
      <c r="BB4297">
        <v>0.24562184512615204</v>
      </c>
      <c r="BC4297">
        <v>453.5</v>
      </c>
      <c r="BD4297">
        <v>3.1620272784493864E-4</v>
      </c>
      <c r="BE4297">
        <v>0.23816594481468201</v>
      </c>
    </row>
    <row r="4298" spans="53:57" x14ac:dyDescent="0.2">
      <c r="BA4298">
        <v>1.9099267956335098E-4</v>
      </c>
      <c r="BB4298">
        <v>0.24568712711334229</v>
      </c>
      <c r="BC4298">
        <v>453.60000610351562</v>
      </c>
      <c r="BD4298">
        <v>3.1620563822798431E-4</v>
      </c>
      <c r="BE4298">
        <v>0.23811115324497223</v>
      </c>
    </row>
    <row r="4299" spans="53:57" x14ac:dyDescent="0.2">
      <c r="BA4299">
        <v>1.8997790175490081E-4</v>
      </c>
      <c r="BB4299">
        <v>0.24574121832847595</v>
      </c>
      <c r="BC4299">
        <v>453.70001220703125</v>
      </c>
      <c r="BD4299">
        <v>3.1622778624296188E-4</v>
      </c>
      <c r="BE4299">
        <v>0.23805435001850128</v>
      </c>
    </row>
    <row r="4300" spans="53:57" x14ac:dyDescent="0.2">
      <c r="BA4300">
        <v>3.0214927392080426E-4</v>
      </c>
      <c r="BB4300">
        <v>0.24577711522579193</v>
      </c>
      <c r="BC4300">
        <v>453.79998779296875</v>
      </c>
      <c r="BD4300">
        <v>3.1556011526845396E-4</v>
      </c>
      <c r="BE4300">
        <v>0.2379973828792572</v>
      </c>
    </row>
    <row r="4301" spans="53:57" x14ac:dyDescent="0.2">
      <c r="BA4301">
        <v>3.1622778624296188E-4</v>
      </c>
      <c r="BB4301">
        <v>0.24570818245410919</v>
      </c>
      <c r="BC4301">
        <v>453.89999389648437</v>
      </c>
      <c r="BD4301">
        <v>1.9585037080105394E-4</v>
      </c>
      <c r="BE4301">
        <v>0.23805640637874603</v>
      </c>
    </row>
    <row r="4302" spans="53:57" x14ac:dyDescent="0.2">
      <c r="BA4302">
        <v>3.1622778624296188E-4</v>
      </c>
      <c r="BB4302">
        <v>0.24564225971698761</v>
      </c>
      <c r="BC4302">
        <v>454</v>
      </c>
      <c r="BD4302">
        <v>1.9672604685183614E-4</v>
      </c>
      <c r="BE4302">
        <v>0.23813718557357788</v>
      </c>
    </row>
    <row r="4303" spans="53:57" x14ac:dyDescent="0.2">
      <c r="BA4303">
        <v>3.1622778624296188E-4</v>
      </c>
      <c r="BB4303">
        <v>0.2455730140209198</v>
      </c>
      <c r="BC4303">
        <v>454.10000610351562</v>
      </c>
      <c r="BD4303">
        <v>1.9672543567139655E-4</v>
      </c>
      <c r="BE4303">
        <v>0.23821775615215302</v>
      </c>
    </row>
    <row r="4304" spans="53:57" x14ac:dyDescent="0.2">
      <c r="BA4304">
        <v>3.1622778624296188E-4</v>
      </c>
      <c r="BB4304">
        <v>0.2455051988363266</v>
      </c>
      <c r="BC4304">
        <v>454.20001220703125</v>
      </c>
      <c r="BD4304">
        <v>1.9672485359478742E-4</v>
      </c>
      <c r="BE4304">
        <v>0.2382981926202774</v>
      </c>
    </row>
    <row r="4305" spans="53:57" x14ac:dyDescent="0.2">
      <c r="BA4305">
        <v>3.1622778624296188E-4</v>
      </c>
      <c r="BB4305">
        <v>0.24543449282646179</v>
      </c>
      <c r="BC4305">
        <v>454.29998779296875</v>
      </c>
      <c r="BD4305">
        <v>1.9672419875860214E-4</v>
      </c>
      <c r="BE4305">
        <v>0.23837846517562866</v>
      </c>
    </row>
    <row r="4306" spans="53:57" x14ac:dyDescent="0.2">
      <c r="BA4306">
        <v>3.071886021643877E-4</v>
      </c>
      <c r="BB4306">
        <v>0.2453707754611969</v>
      </c>
      <c r="BC4306">
        <v>454.39999389648437</v>
      </c>
      <c r="BD4306">
        <v>1.8654516316018999E-4</v>
      </c>
      <c r="BE4306">
        <v>0.2384585440158844</v>
      </c>
    </row>
    <row r="4307" spans="53:57" x14ac:dyDescent="0.2">
      <c r="BA4307">
        <v>1.9554056052584201E-4</v>
      </c>
      <c r="BB4307">
        <v>0.24543656408786774</v>
      </c>
      <c r="BC4307">
        <v>454.5</v>
      </c>
      <c r="BD4307">
        <v>1.9870133837684989E-4</v>
      </c>
      <c r="BE4307">
        <v>0.23852115869522095</v>
      </c>
    </row>
    <row r="4308" spans="53:57" x14ac:dyDescent="0.2">
      <c r="BA4308">
        <v>1.8470677605364472E-4</v>
      </c>
      <c r="BB4308">
        <v>0.24550208449363708</v>
      </c>
      <c r="BC4308">
        <v>454.60000610351562</v>
      </c>
      <c r="BD4308">
        <v>3.162228676956147E-4</v>
      </c>
      <c r="BE4308">
        <v>0.23846627771854401</v>
      </c>
    </row>
    <row r="4309" spans="53:57" x14ac:dyDescent="0.2">
      <c r="BA4309">
        <v>3.1437532743439078E-4</v>
      </c>
      <c r="BB4309">
        <v>0.2455344945192337</v>
      </c>
      <c r="BC4309">
        <v>454.70001220703125</v>
      </c>
      <c r="BD4309">
        <v>3.1147795380093157E-4</v>
      </c>
      <c r="BE4309">
        <v>0.2384071946144104</v>
      </c>
    </row>
    <row r="4310" spans="53:57" x14ac:dyDescent="0.2">
      <c r="BA4310">
        <v>3.1622778624296188E-4</v>
      </c>
      <c r="BB4310">
        <v>0.24546892940998077</v>
      </c>
      <c r="BC4310">
        <v>454.79998779296875</v>
      </c>
      <c r="BD4310">
        <v>1.9695027731359005E-4</v>
      </c>
      <c r="BE4310">
        <v>0.23848342895507813</v>
      </c>
    </row>
    <row r="4311" spans="53:57" x14ac:dyDescent="0.2">
      <c r="BA4311">
        <v>3.1622778624296188E-4</v>
      </c>
      <c r="BB4311">
        <v>0.24539999663829803</v>
      </c>
      <c r="BC4311">
        <v>454.89999389648437</v>
      </c>
      <c r="BD4311">
        <v>1.9671772315632552E-4</v>
      </c>
      <c r="BE4311">
        <v>0.23856329917907715</v>
      </c>
    </row>
    <row r="4312" spans="53:57" x14ac:dyDescent="0.2">
      <c r="BA4312">
        <v>3.1622778624296188E-4</v>
      </c>
      <c r="BB4312">
        <v>0.24533264338970184</v>
      </c>
      <c r="BC4312">
        <v>455</v>
      </c>
      <c r="BD4312">
        <v>1.9671685004141182E-4</v>
      </c>
      <c r="BE4312">
        <v>0.23864305019378662</v>
      </c>
    </row>
    <row r="4313" spans="53:57" x14ac:dyDescent="0.2">
      <c r="BA4313">
        <v>3.1622778624296188E-4</v>
      </c>
      <c r="BB4313">
        <v>0.24526678025722504</v>
      </c>
      <c r="BC4313">
        <v>455.10000610351562</v>
      </c>
      <c r="BD4313">
        <v>1.9671574409585446E-4</v>
      </c>
      <c r="BE4313">
        <v>0.23872266709804535</v>
      </c>
    </row>
    <row r="4314" spans="53:57" x14ac:dyDescent="0.2">
      <c r="BA4314">
        <v>3.1622778624296188E-4</v>
      </c>
      <c r="BB4314">
        <v>0.24520237743854523</v>
      </c>
      <c r="BC4314">
        <v>455.20001220703125</v>
      </c>
      <c r="BD4314">
        <v>1.9671519112307578E-4</v>
      </c>
      <c r="BE4314">
        <v>0.23880213499069214</v>
      </c>
    </row>
    <row r="4315" spans="53:57" x14ac:dyDescent="0.2">
      <c r="BA4315">
        <v>3.1622778624296188E-4</v>
      </c>
      <c r="BB4315">
        <v>0.24513718485832214</v>
      </c>
      <c r="BC4315">
        <v>455.29998779296875</v>
      </c>
      <c r="BD4315">
        <v>1.9671479822136462E-4</v>
      </c>
      <c r="BE4315">
        <v>0.23888139426708221</v>
      </c>
    </row>
    <row r="4316" spans="53:57" x14ac:dyDescent="0.2">
      <c r="BA4316">
        <v>3.1622778624296188E-4</v>
      </c>
      <c r="BB4316">
        <v>0.24507208168506622</v>
      </c>
      <c r="BC4316">
        <v>455.39999389648437</v>
      </c>
      <c r="BD4316">
        <v>1.9671389600262046E-4</v>
      </c>
      <c r="BE4316">
        <v>0.23896054923534393</v>
      </c>
    </row>
    <row r="4317" spans="53:57" x14ac:dyDescent="0.2">
      <c r="BA4317">
        <v>3.1622778624296188E-4</v>
      </c>
      <c r="BB4317">
        <v>0.24500325322151184</v>
      </c>
      <c r="BC4317">
        <v>455.5</v>
      </c>
      <c r="BD4317">
        <v>1.9671300833579153E-4</v>
      </c>
      <c r="BE4317">
        <v>0.23903952538967133</v>
      </c>
    </row>
    <row r="4318" spans="53:57" x14ac:dyDescent="0.2">
      <c r="BA4318">
        <v>3.1622778624296188E-4</v>
      </c>
      <c r="BB4318">
        <v>0.24493296444416046</v>
      </c>
      <c r="BC4318">
        <v>455.60000610351562</v>
      </c>
      <c r="BD4318">
        <v>1.9671258633024991E-4</v>
      </c>
      <c r="BE4318">
        <v>0.23911838233470917</v>
      </c>
    </row>
    <row r="4319" spans="53:57" x14ac:dyDescent="0.2">
      <c r="BA4319">
        <v>3.0712882289662957E-4</v>
      </c>
      <c r="BB4319">
        <v>0.24487005174160004</v>
      </c>
      <c r="BC4319">
        <v>455.70001220703125</v>
      </c>
      <c r="BD4319">
        <v>1.8630978593137115E-4</v>
      </c>
      <c r="BE4319">
        <v>0.23919707536697388</v>
      </c>
    </row>
    <row r="4320" spans="53:57" x14ac:dyDescent="0.2">
      <c r="BA4320">
        <v>1.9561928638722748E-4</v>
      </c>
      <c r="BB4320">
        <v>0.24493655562400818</v>
      </c>
      <c r="BC4320">
        <v>455.79998779296875</v>
      </c>
      <c r="BD4320">
        <v>1.9884505309164524E-4</v>
      </c>
      <c r="BE4320">
        <v>0.23925821483135223</v>
      </c>
    </row>
    <row r="4321" spans="53:57" x14ac:dyDescent="0.2">
      <c r="BA4321">
        <v>1.9561369845177978E-4</v>
      </c>
      <c r="BB4321">
        <v>0.24500308930873871</v>
      </c>
      <c r="BC4321">
        <v>455.89999389648438</v>
      </c>
      <c r="BD4321">
        <v>3.1620351364836097E-4</v>
      </c>
      <c r="BE4321">
        <v>0.23920316994190216</v>
      </c>
    </row>
    <row r="4322" spans="53:57" x14ac:dyDescent="0.2">
      <c r="BA4322">
        <v>1.95612374227494E-4</v>
      </c>
      <c r="BB4322">
        <v>0.2450694739818573</v>
      </c>
      <c r="BC4322">
        <v>456</v>
      </c>
      <c r="BD4322">
        <v>3.1620453228242695E-4</v>
      </c>
      <c r="BE4322">
        <v>0.23914819955825806</v>
      </c>
    </row>
    <row r="4323" spans="53:57" x14ac:dyDescent="0.2">
      <c r="BA4323">
        <v>1.9111612346023321E-4</v>
      </c>
      <c r="BB4323">
        <v>0.24513576924800873</v>
      </c>
      <c r="BC4323">
        <v>456.10000610351562</v>
      </c>
      <c r="BD4323">
        <v>3.1622778624296188E-4</v>
      </c>
      <c r="BE4323">
        <v>0.23909327387809753</v>
      </c>
    </row>
    <row r="4324" spans="53:57" x14ac:dyDescent="0.2">
      <c r="BA4324">
        <v>3.1622778624296188E-4</v>
      </c>
      <c r="BB4324">
        <v>0.24506670236587524</v>
      </c>
      <c r="BC4324">
        <v>456.20001220703125</v>
      </c>
      <c r="BD4324">
        <v>3.1622778624296188E-4</v>
      </c>
      <c r="BE4324">
        <v>0.23903661966323853</v>
      </c>
    </row>
    <row r="4325" spans="53:57" x14ac:dyDescent="0.2">
      <c r="BA4325">
        <v>3.1622778624296188E-4</v>
      </c>
      <c r="BB4325">
        <v>0.24500185251235962</v>
      </c>
      <c r="BC4325">
        <v>456.29998779296875</v>
      </c>
      <c r="BD4325">
        <v>1.9671373593155295E-4</v>
      </c>
      <c r="BE4325">
        <v>0.23911537230014801</v>
      </c>
    </row>
    <row r="4326" spans="53:57" x14ac:dyDescent="0.2">
      <c r="BA4326">
        <v>3.1622778624296188E-4</v>
      </c>
      <c r="BB4326">
        <v>0.24493411183357239</v>
      </c>
      <c r="BC4326">
        <v>456.39999389648437</v>
      </c>
      <c r="BD4326">
        <v>1.9671311019919813E-4</v>
      </c>
      <c r="BE4326">
        <v>0.23919396102428436</v>
      </c>
    </row>
    <row r="4327" spans="53:57" x14ac:dyDescent="0.2">
      <c r="BA4327">
        <v>3.1622778624296188E-4</v>
      </c>
      <c r="BB4327">
        <v>0.24486713111400604</v>
      </c>
      <c r="BC4327">
        <v>456.5</v>
      </c>
      <c r="BD4327">
        <v>1.9671197514981031E-4</v>
      </c>
      <c r="BE4327">
        <v>0.23927247524261475</v>
      </c>
    </row>
    <row r="4328" spans="53:57" x14ac:dyDescent="0.2">
      <c r="BA4328">
        <v>3.1622778624296188E-4</v>
      </c>
      <c r="BB4328">
        <v>0.24480053782463074</v>
      </c>
      <c r="BC4328">
        <v>456.60000610351562</v>
      </c>
      <c r="BD4328">
        <v>1.9671129120979458E-4</v>
      </c>
      <c r="BE4328">
        <v>0.23935079574584961</v>
      </c>
    </row>
    <row r="4329" spans="53:57" x14ac:dyDescent="0.2">
      <c r="BA4329">
        <v>3.1622778624296188E-4</v>
      </c>
      <c r="BB4329">
        <v>0.24473406374454498</v>
      </c>
      <c r="BC4329">
        <v>456.70001220703125</v>
      </c>
      <c r="BD4329">
        <v>1.9671092741191387E-4</v>
      </c>
      <c r="BE4329">
        <v>0.23942898213863373</v>
      </c>
    </row>
    <row r="4330" spans="53:57" x14ac:dyDescent="0.2">
      <c r="BA4330">
        <v>3.1622778624296188E-4</v>
      </c>
      <c r="BB4330">
        <v>0.24466763436794281</v>
      </c>
      <c r="BC4330">
        <v>456.79998779296875</v>
      </c>
      <c r="BD4330">
        <v>1.9671012705657631E-4</v>
      </c>
      <c r="BE4330">
        <v>0.23950700461864471</v>
      </c>
    </row>
    <row r="4331" spans="53:57" x14ac:dyDescent="0.2">
      <c r="BA4331">
        <v>3.1622778624296188E-4</v>
      </c>
      <c r="BB4331">
        <v>0.2446012943983078</v>
      </c>
      <c r="BC4331">
        <v>456.89999389648437</v>
      </c>
      <c r="BD4331">
        <v>1.9670915207825601E-4</v>
      </c>
      <c r="BE4331">
        <v>0.23958490788936615</v>
      </c>
    </row>
    <row r="4332" spans="53:57" x14ac:dyDescent="0.2">
      <c r="BA4332">
        <v>3.1622778624296188E-4</v>
      </c>
      <c r="BB4332">
        <v>0.24453502893447876</v>
      </c>
      <c r="BC4332">
        <v>457</v>
      </c>
      <c r="BD4332">
        <v>1.967086864169687E-4</v>
      </c>
      <c r="BE4332">
        <v>0.23966260254383087</v>
      </c>
    </row>
    <row r="4333" spans="53:57" x14ac:dyDescent="0.2">
      <c r="BA4333">
        <v>3.1622778624296188E-4</v>
      </c>
      <c r="BB4333">
        <v>0.24446883797645569</v>
      </c>
      <c r="BC4333">
        <v>457.10000610351562</v>
      </c>
      <c r="BD4333">
        <v>1.9670830806717277E-4</v>
      </c>
      <c r="BE4333">
        <v>0.23974020779132843</v>
      </c>
    </row>
    <row r="4334" spans="53:57" x14ac:dyDescent="0.2">
      <c r="BA4334">
        <v>3.1622778624296188E-4</v>
      </c>
      <c r="BB4334">
        <v>0.24440021812915802</v>
      </c>
      <c r="BC4334">
        <v>457.20001220703125</v>
      </c>
      <c r="BD4334">
        <v>1.9670744950417429E-4</v>
      </c>
      <c r="BE4334">
        <v>0.23981766402721405</v>
      </c>
    </row>
    <row r="4335" spans="53:57" x14ac:dyDescent="0.2">
      <c r="BA4335">
        <v>3.0719948699697852E-4</v>
      </c>
      <c r="BB4335">
        <v>0.24433793127536774</v>
      </c>
      <c r="BC4335">
        <v>457.29998779296875</v>
      </c>
      <c r="BD4335">
        <v>1.8623606592882425E-4</v>
      </c>
      <c r="BE4335">
        <v>0.23989495635032654</v>
      </c>
    </row>
    <row r="4336" spans="53:57" x14ac:dyDescent="0.2">
      <c r="BA4336">
        <v>1.956156047526747E-4</v>
      </c>
      <c r="BB4336">
        <v>0.24440543353557587</v>
      </c>
      <c r="BC4336">
        <v>457.39999389648437</v>
      </c>
      <c r="BD4336">
        <v>1.9875391444656998E-4</v>
      </c>
      <c r="BE4336">
        <v>0.23995508253574371</v>
      </c>
    </row>
    <row r="4337" spans="53:57" x14ac:dyDescent="0.2">
      <c r="BA4337">
        <v>3.1604280229657888E-4</v>
      </c>
      <c r="BB4337">
        <v>0.24438406527042389</v>
      </c>
      <c r="BC4337">
        <v>457.5</v>
      </c>
      <c r="BD4337">
        <v>3.1561832292936742E-4</v>
      </c>
      <c r="BE4337">
        <v>0.23989993333816528</v>
      </c>
    </row>
    <row r="4338" spans="53:57" x14ac:dyDescent="0.2">
      <c r="BA4338">
        <v>3.1622778624296188E-4</v>
      </c>
      <c r="BB4338">
        <v>0.24432007968425751</v>
      </c>
      <c r="BC4338">
        <v>457.60000610351562</v>
      </c>
      <c r="BD4338">
        <v>1.9676081137731671E-4</v>
      </c>
      <c r="BE4338">
        <v>0.23997670412063599</v>
      </c>
    </row>
    <row r="4339" spans="53:57" x14ac:dyDescent="0.2">
      <c r="BA4339">
        <v>3.1622778624296188E-4</v>
      </c>
      <c r="BB4339">
        <v>0.24425257742404938</v>
      </c>
      <c r="BC4339">
        <v>457.70001220703125</v>
      </c>
      <c r="BD4339">
        <v>1.967038115253672E-4</v>
      </c>
      <c r="BE4339">
        <v>0.24005372822284698</v>
      </c>
    </row>
    <row r="4340" spans="53:57" x14ac:dyDescent="0.2">
      <c r="BA4340">
        <v>3.1622778624296188E-4</v>
      </c>
      <c r="BB4340">
        <v>0.24418680369853973</v>
      </c>
      <c r="BC4340">
        <v>457.79998779296875</v>
      </c>
      <c r="BD4340">
        <v>1.9670320034492761E-4</v>
      </c>
      <c r="BE4340">
        <v>0.24013060331344604</v>
      </c>
    </row>
    <row r="4341" spans="53:57" x14ac:dyDescent="0.2">
      <c r="BA4341">
        <v>3.1622778624296188E-4</v>
      </c>
      <c r="BB4341">
        <v>0.24412108957767487</v>
      </c>
      <c r="BC4341">
        <v>457.89999389648437</v>
      </c>
      <c r="BD4341">
        <v>1.9670248730108142E-4</v>
      </c>
      <c r="BE4341">
        <v>0.24020729959011078</v>
      </c>
    </row>
    <row r="4342" spans="53:57" x14ac:dyDescent="0.2">
      <c r="BA4342">
        <v>3.1622778624296188E-4</v>
      </c>
      <c r="BB4342">
        <v>0.24405539035797119</v>
      </c>
      <c r="BC4342">
        <v>458</v>
      </c>
      <c r="BD4342">
        <v>1.9670157053042203E-4</v>
      </c>
      <c r="BE4342">
        <v>0.24028392136096954</v>
      </c>
    </row>
    <row r="4343" spans="53:57" x14ac:dyDescent="0.2">
      <c r="BA4343">
        <v>3.1622778624296188E-4</v>
      </c>
      <c r="BB4343">
        <v>0.24398981034755707</v>
      </c>
      <c r="BC4343">
        <v>458.10000610351562</v>
      </c>
      <c r="BD4343">
        <v>1.9670091569423676E-4</v>
      </c>
      <c r="BE4343">
        <v>0.24036037921905518</v>
      </c>
    </row>
    <row r="4344" spans="53:57" x14ac:dyDescent="0.2">
      <c r="BA4344">
        <v>3.1622778624296188E-4</v>
      </c>
      <c r="BB4344">
        <v>0.24392431974411011</v>
      </c>
      <c r="BC4344">
        <v>458.20001220703125</v>
      </c>
      <c r="BD4344">
        <v>1.9670040637720376E-4</v>
      </c>
      <c r="BE4344">
        <v>0.24043665826320648</v>
      </c>
    </row>
    <row r="4345" spans="53:57" x14ac:dyDescent="0.2">
      <c r="BA4345">
        <v>3.1622778624296188E-4</v>
      </c>
      <c r="BB4345">
        <v>0.24385884404182434</v>
      </c>
      <c r="BC4345">
        <v>458.29998779296875</v>
      </c>
      <c r="BD4345">
        <v>1.9669975154101849E-4</v>
      </c>
      <c r="BE4345">
        <v>0.24051283299922943</v>
      </c>
    </row>
    <row r="4346" spans="53:57" x14ac:dyDescent="0.2">
      <c r="BA4346">
        <v>3.1622778624296188E-4</v>
      </c>
      <c r="BB4346">
        <v>0.24379350244998932</v>
      </c>
      <c r="BC4346">
        <v>458.39999389648438</v>
      </c>
      <c r="BD4346">
        <v>1.9669922767207026E-4</v>
      </c>
      <c r="BE4346">
        <v>0.24058888852596283</v>
      </c>
    </row>
    <row r="4347" spans="53:57" x14ac:dyDescent="0.2">
      <c r="BA4347">
        <v>3.1622778624296188E-4</v>
      </c>
      <c r="BB4347">
        <v>0.24372817575931549</v>
      </c>
      <c r="BC4347">
        <v>458.5</v>
      </c>
      <c r="BD4347">
        <v>1.9669858738780022E-4</v>
      </c>
      <c r="BE4347">
        <v>0.2406647801399231</v>
      </c>
    </row>
    <row r="4348" spans="53:57" x14ac:dyDescent="0.2">
      <c r="BA4348">
        <v>3.1622778624296188E-4</v>
      </c>
      <c r="BB4348">
        <v>0.24366296827793121</v>
      </c>
      <c r="BC4348">
        <v>458.60000610351562</v>
      </c>
      <c r="BD4348">
        <v>1.966978597920388E-4</v>
      </c>
      <c r="BE4348">
        <v>0.240740567445755</v>
      </c>
    </row>
    <row r="4349" spans="53:57" x14ac:dyDescent="0.2">
      <c r="BA4349">
        <v>3.1622778624296188E-4</v>
      </c>
      <c r="BB4349">
        <v>0.2435978502035141</v>
      </c>
      <c r="BC4349">
        <v>458.70001220703125</v>
      </c>
      <c r="BD4349">
        <v>1.9669748144224286E-4</v>
      </c>
      <c r="BE4349">
        <v>0.24081613123416901</v>
      </c>
    </row>
    <row r="4350" spans="53:57" x14ac:dyDescent="0.2">
      <c r="BA4350">
        <v>3.1622778624296188E-4</v>
      </c>
      <c r="BB4350">
        <v>0.24353280663490295</v>
      </c>
      <c r="BC4350">
        <v>458.79998779296875</v>
      </c>
      <c r="BD4350">
        <v>1.9669659377541393E-4</v>
      </c>
      <c r="BE4350">
        <v>0.24089162051677704</v>
      </c>
    </row>
    <row r="4351" spans="53:57" x14ac:dyDescent="0.2">
      <c r="BA4351">
        <v>3.1622778624296188E-4</v>
      </c>
      <c r="BB4351">
        <v>0.24346782267093658</v>
      </c>
      <c r="BC4351">
        <v>458.89999389648437</v>
      </c>
      <c r="BD4351">
        <v>1.9669608445838094E-4</v>
      </c>
      <c r="BE4351">
        <v>0.24096699059009552</v>
      </c>
    </row>
    <row r="4352" spans="53:57" x14ac:dyDescent="0.2">
      <c r="BA4352">
        <v>3.1622778624296188E-4</v>
      </c>
      <c r="BB4352">
        <v>0.24340292811393738</v>
      </c>
      <c r="BC4352">
        <v>459</v>
      </c>
      <c r="BD4352">
        <v>1.9669542962219566E-4</v>
      </c>
      <c r="BE4352">
        <v>0.24104222655296326</v>
      </c>
    </row>
    <row r="4353" spans="53:57" x14ac:dyDescent="0.2">
      <c r="BA4353">
        <v>3.1622778624296188E-4</v>
      </c>
      <c r="BB4353">
        <v>0.24333809316158295</v>
      </c>
      <c r="BC4353">
        <v>459.10000610351562</v>
      </c>
      <c r="BD4353">
        <v>1.9669425091706216E-4</v>
      </c>
      <c r="BE4353">
        <v>0.24111729860305786</v>
      </c>
    </row>
    <row r="4354" spans="53:57" x14ac:dyDescent="0.2">
      <c r="BA4354">
        <v>3.1622778624296188E-4</v>
      </c>
      <c r="BB4354">
        <v>0.24327334761619568</v>
      </c>
      <c r="BC4354">
        <v>459.20001220703125</v>
      </c>
      <c r="BD4354">
        <v>1.9669361063279212E-4</v>
      </c>
      <c r="BE4354">
        <v>0.24119217693805695</v>
      </c>
    </row>
    <row r="4355" spans="53:57" x14ac:dyDescent="0.2">
      <c r="BA4355">
        <v>3.1622778624296188E-4</v>
      </c>
      <c r="BB4355">
        <v>0.24320866167545319</v>
      </c>
      <c r="BC4355">
        <v>459.29998779296875</v>
      </c>
      <c r="BD4355">
        <v>1.9669337780214846E-4</v>
      </c>
      <c r="BE4355">
        <v>0.24126701056957245</v>
      </c>
    </row>
    <row r="4356" spans="53:57" x14ac:dyDescent="0.2">
      <c r="BA4356">
        <v>3.1622778624296188E-4</v>
      </c>
      <c r="BB4356">
        <v>0.24314406514167786</v>
      </c>
      <c r="BC4356">
        <v>459.39999389648437</v>
      </c>
      <c r="BD4356">
        <v>1.9669285393320024E-4</v>
      </c>
      <c r="BE4356">
        <v>0.24134162068367004</v>
      </c>
    </row>
    <row r="4357" spans="53:57" x14ac:dyDescent="0.2">
      <c r="BA4357">
        <v>3.1622778624296188E-4</v>
      </c>
      <c r="BB4357">
        <v>0.2430795282125473</v>
      </c>
      <c r="BC4357">
        <v>459.5</v>
      </c>
      <c r="BD4357">
        <v>1.9669192261062562E-4</v>
      </c>
      <c r="BE4357">
        <v>0.24141618609428406</v>
      </c>
    </row>
    <row r="4358" spans="53:57" x14ac:dyDescent="0.2">
      <c r="BA4358">
        <v>3.1622778624296188E-4</v>
      </c>
      <c r="BB4358">
        <v>0.24301506578922272</v>
      </c>
      <c r="BC4358">
        <v>459.60000610351562</v>
      </c>
      <c r="BD4358">
        <v>1.9669090397655964E-4</v>
      </c>
      <c r="BE4358">
        <v>0.24149052798748016</v>
      </c>
    </row>
    <row r="4359" spans="53:57" x14ac:dyDescent="0.2">
      <c r="BA4359">
        <v>3.1622778624296188E-4</v>
      </c>
      <c r="BB4359">
        <v>0.2429506778717041</v>
      </c>
      <c r="BC4359">
        <v>459.70001220703125</v>
      </c>
      <c r="BD4359">
        <v>1.9669026369228959E-4</v>
      </c>
      <c r="BE4359">
        <v>0.24156481027603149</v>
      </c>
    </row>
    <row r="4360" spans="53:57" x14ac:dyDescent="0.2">
      <c r="BA4360">
        <v>3.1622778624296188E-4</v>
      </c>
      <c r="BB4360">
        <v>0.24288637936115265</v>
      </c>
      <c r="BC4360">
        <v>459.79998779296875</v>
      </c>
      <c r="BD4360">
        <v>1.9668950699269772E-4</v>
      </c>
      <c r="BE4360">
        <v>0.24163888394832611</v>
      </c>
    </row>
    <row r="4361" spans="53:57" x14ac:dyDescent="0.2">
      <c r="BA4361">
        <v>3.1622778624296188E-4</v>
      </c>
      <c r="BB4361">
        <v>0.24282214045524597</v>
      </c>
      <c r="BC4361">
        <v>459.89999389648437</v>
      </c>
      <c r="BD4361">
        <v>1.9668870663736016E-4</v>
      </c>
      <c r="BE4361">
        <v>0.24171289801597595</v>
      </c>
    </row>
    <row r="4362" spans="53:57" x14ac:dyDescent="0.2">
      <c r="BA4362">
        <v>3.1622778624296188E-4</v>
      </c>
      <c r="BB4362">
        <v>0.24275800585746765</v>
      </c>
      <c r="BC4362">
        <v>460</v>
      </c>
      <c r="BD4362">
        <v>1.9668802269734442E-4</v>
      </c>
      <c r="BE4362">
        <v>0.24178670346736908</v>
      </c>
    </row>
    <row r="4363" spans="53:57" x14ac:dyDescent="0.2">
      <c r="BA4363">
        <v>3.1622778624296188E-4</v>
      </c>
      <c r="BB4363">
        <v>0.24269388616085052</v>
      </c>
      <c r="BC4363">
        <v>460.10000610351562</v>
      </c>
      <c r="BD4363">
        <v>1.9668773165903986E-4</v>
      </c>
      <c r="BE4363">
        <v>0.24186047911643982</v>
      </c>
    </row>
    <row r="4364" spans="53:57" x14ac:dyDescent="0.2">
      <c r="BA4364">
        <v>3.1622778624296188E-4</v>
      </c>
      <c r="BB4364">
        <v>0.24262987077236176</v>
      </c>
      <c r="BC4364">
        <v>460.20001220703125</v>
      </c>
      <c r="BD4364">
        <v>1.9668700406327844E-4</v>
      </c>
      <c r="BE4364">
        <v>0.24193401634693146</v>
      </c>
    </row>
    <row r="4365" spans="53:57" x14ac:dyDescent="0.2">
      <c r="BA4365">
        <v>3.1622778624296188E-4</v>
      </c>
      <c r="BB4365">
        <v>0.24256595969200134</v>
      </c>
      <c r="BC4365">
        <v>460.29998779296875</v>
      </c>
      <c r="BD4365">
        <v>1.9668629101943225E-4</v>
      </c>
      <c r="BE4365">
        <v>0.24200744926929474</v>
      </c>
    </row>
    <row r="4366" spans="53:57" x14ac:dyDescent="0.2">
      <c r="BA4366">
        <v>3.1622778624296188E-4</v>
      </c>
      <c r="BB4366">
        <v>0.24250209331512451</v>
      </c>
      <c r="BC4366">
        <v>460.39999389648437</v>
      </c>
      <c r="BD4366">
        <v>1.9668616005219519E-4</v>
      </c>
      <c r="BE4366">
        <v>0.24208076298236847</v>
      </c>
    </row>
    <row r="4367" spans="53:57" x14ac:dyDescent="0.2">
      <c r="BA4367">
        <v>3.1622778624296188E-4</v>
      </c>
      <c r="BB4367">
        <v>0.24243830144405365</v>
      </c>
      <c r="BC4367">
        <v>460.5</v>
      </c>
      <c r="BD4367">
        <v>1.9668538880068809E-4</v>
      </c>
      <c r="BE4367">
        <v>0.24215395748615265</v>
      </c>
    </row>
    <row r="4368" spans="53:57" x14ac:dyDescent="0.2">
      <c r="BA4368">
        <v>3.1622778624296188E-4</v>
      </c>
      <c r="BB4368">
        <v>0.24237458407878876</v>
      </c>
      <c r="BC4368">
        <v>460.60000610351562</v>
      </c>
      <c r="BD4368">
        <v>1.9668463210109621E-4</v>
      </c>
      <c r="BE4368">
        <v>0.24222703278064728</v>
      </c>
    </row>
    <row r="4369" spans="53:57" x14ac:dyDescent="0.2">
      <c r="BA4369">
        <v>3.1622778624296188E-4</v>
      </c>
      <c r="BB4369">
        <v>0.24231091141700745</v>
      </c>
      <c r="BC4369">
        <v>460.70001220703125</v>
      </c>
      <c r="BD4369">
        <v>1.966837007785216E-4</v>
      </c>
      <c r="BE4369">
        <v>0.24229995906352997</v>
      </c>
    </row>
    <row r="4370" spans="53:57" x14ac:dyDescent="0.2">
      <c r="BA4370">
        <v>3.1622778624296188E-4</v>
      </c>
      <c r="BB4370">
        <v>0.24224740266799927</v>
      </c>
      <c r="BC4370">
        <v>460.79998779296875</v>
      </c>
      <c r="BD4370">
        <v>1.9668320601340383E-4</v>
      </c>
      <c r="BE4370">
        <v>0.24237267673015594</v>
      </c>
    </row>
    <row r="4371" spans="53:57" x14ac:dyDescent="0.2">
      <c r="BA4371">
        <v>3.1622778624296188E-4</v>
      </c>
      <c r="BB4371">
        <v>0.2421838790178299</v>
      </c>
      <c r="BC4371">
        <v>460.89999389648437</v>
      </c>
      <c r="BD4371">
        <v>1.9668259483296424E-4</v>
      </c>
      <c r="BE4371">
        <v>0.24244534969329834</v>
      </c>
    </row>
    <row r="4372" spans="53:57" x14ac:dyDescent="0.2">
      <c r="BA4372">
        <v>3.1622778624296188E-4</v>
      </c>
      <c r="BB4372">
        <v>0.24212044477462769</v>
      </c>
      <c r="BC4372">
        <v>461</v>
      </c>
      <c r="BD4372">
        <v>1.966815470950678E-4</v>
      </c>
      <c r="BE4372">
        <v>0.2425178736448288</v>
      </c>
    </row>
    <row r="4373" spans="53:57" x14ac:dyDescent="0.2">
      <c r="BA4373">
        <v>3.1622778624296188E-4</v>
      </c>
      <c r="BB4373">
        <v>0.24205712974071503</v>
      </c>
      <c r="BC4373">
        <v>461.10000610351562</v>
      </c>
      <c r="BD4373">
        <v>1.9668099412228912E-4</v>
      </c>
      <c r="BE4373">
        <v>0.2425902783870697</v>
      </c>
    </row>
    <row r="4374" spans="53:57" x14ac:dyDescent="0.2">
      <c r="BA4374">
        <v>3.1622778624296188E-4</v>
      </c>
      <c r="BB4374">
        <v>0.24199382960796356</v>
      </c>
      <c r="BC4374">
        <v>461.20001220703125</v>
      </c>
      <c r="BD4374">
        <v>1.9668044114951044E-4</v>
      </c>
      <c r="BE4374">
        <v>0.24266253411769867</v>
      </c>
    </row>
    <row r="4375" spans="53:57" x14ac:dyDescent="0.2">
      <c r="BA4375">
        <v>3.1622778624296188E-4</v>
      </c>
      <c r="BB4375">
        <v>0.24193063378334045</v>
      </c>
      <c r="BC4375">
        <v>461.29998779296875</v>
      </c>
      <c r="BD4375">
        <v>1.9667988817673177E-4</v>
      </c>
      <c r="BE4375">
        <v>0.24273465573787689</v>
      </c>
    </row>
    <row r="4376" spans="53:57" x14ac:dyDescent="0.2">
      <c r="BA4376">
        <v>3.1622778624296188E-4</v>
      </c>
      <c r="BB4376">
        <v>0.2418675422668457</v>
      </c>
      <c r="BC4376">
        <v>461.39999389648438</v>
      </c>
      <c r="BD4376">
        <v>1.9667933520395309E-4</v>
      </c>
      <c r="BE4376">
        <v>0.24280662834644318</v>
      </c>
    </row>
    <row r="4377" spans="53:57" x14ac:dyDescent="0.2">
      <c r="BA4377">
        <v>3.1622778624296188E-4</v>
      </c>
      <c r="BB4377">
        <v>0.24180449545383453</v>
      </c>
      <c r="BC4377">
        <v>461.5</v>
      </c>
      <c r="BD4377">
        <v>1.9667875312734395E-4</v>
      </c>
      <c r="BE4377">
        <v>0.24287848174571991</v>
      </c>
    </row>
    <row r="4378" spans="53:57" x14ac:dyDescent="0.2">
      <c r="BA4378">
        <v>3.1622778624296188E-4</v>
      </c>
      <c r="BB4378">
        <v>0.24174146354198456</v>
      </c>
      <c r="BC4378">
        <v>461.60000610351562</v>
      </c>
      <c r="BD4378">
        <v>1.9667767628561705E-4</v>
      </c>
      <c r="BE4378">
        <v>0.24295021593570709</v>
      </c>
    </row>
    <row r="4379" spans="53:57" x14ac:dyDescent="0.2">
      <c r="BA4379">
        <v>3.1622778624296188E-4</v>
      </c>
      <c r="BB4379">
        <v>0.24167856574058533</v>
      </c>
      <c r="BC4379">
        <v>461.70001220703125</v>
      </c>
      <c r="BD4379">
        <v>1.9667696324177086E-4</v>
      </c>
      <c r="BE4379">
        <v>0.24302187561988831</v>
      </c>
    </row>
    <row r="4380" spans="53:57" x14ac:dyDescent="0.2">
      <c r="BA4380">
        <v>3.1622778624296188E-4</v>
      </c>
      <c r="BB4380">
        <v>0.24161498248577118</v>
      </c>
      <c r="BC4380">
        <v>461.79998779296875</v>
      </c>
      <c r="BD4380">
        <v>1.9667664309963584E-4</v>
      </c>
      <c r="BE4380">
        <v>0.24309332668781281</v>
      </c>
    </row>
    <row r="4381" spans="53:57" x14ac:dyDescent="0.2">
      <c r="BA4381">
        <v>3.1622778624296188E-4</v>
      </c>
      <c r="BB4381">
        <v>0.2415485680103302</v>
      </c>
      <c r="BC4381">
        <v>461.89999389648437</v>
      </c>
      <c r="BD4381">
        <v>1.9667598826345056E-4</v>
      </c>
      <c r="BE4381">
        <v>0.24316468834877014</v>
      </c>
    </row>
    <row r="4382" spans="53:57" x14ac:dyDescent="0.2">
      <c r="BA4382">
        <v>3.0707166297361255E-4</v>
      </c>
      <c r="BB4382">
        <v>0.24149030447006226</v>
      </c>
      <c r="BC4382">
        <v>462</v>
      </c>
      <c r="BD4382">
        <v>1.8545424973126501E-4</v>
      </c>
      <c r="BE4382">
        <v>0.24323588609695435</v>
      </c>
    </row>
    <row r="4383" spans="53:57" x14ac:dyDescent="0.2">
      <c r="BA4383">
        <v>1.9558376516215503E-4</v>
      </c>
      <c r="BB4383">
        <v>0.2415623664855957</v>
      </c>
      <c r="BC4383">
        <v>462.10000610351562</v>
      </c>
      <c r="BD4383">
        <v>1.9887746020685881E-4</v>
      </c>
      <c r="BE4383">
        <v>0.24329043924808502</v>
      </c>
    </row>
    <row r="4384" spans="53:57" x14ac:dyDescent="0.2">
      <c r="BA4384">
        <v>1.8321820243727416E-4</v>
      </c>
      <c r="BB4384">
        <v>0.2416343092918396</v>
      </c>
      <c r="BC4384">
        <v>462.20001220703125</v>
      </c>
      <c r="BD4384">
        <v>3.1622778624296188E-4</v>
      </c>
      <c r="BE4384">
        <v>0.24323426187038422</v>
      </c>
    </row>
    <row r="4385" spans="53:57" x14ac:dyDescent="0.2">
      <c r="BA4385">
        <v>1.9937400065828115E-4</v>
      </c>
      <c r="BB4385">
        <v>0.24168051779270172</v>
      </c>
      <c r="BC4385">
        <v>462.29998779296875</v>
      </c>
      <c r="BD4385">
        <v>3.1622778624296188E-4</v>
      </c>
      <c r="BE4385">
        <v>0.24317410588264465</v>
      </c>
    </row>
    <row r="4386" spans="53:57" x14ac:dyDescent="0.2">
      <c r="BA4386">
        <v>3.1622752430848777E-4</v>
      </c>
      <c r="BB4386">
        <v>0.24161884188652039</v>
      </c>
      <c r="BC4386">
        <v>462.39999389648437</v>
      </c>
      <c r="BD4386">
        <v>3.1085775117389858E-4</v>
      </c>
      <c r="BE4386">
        <v>0.2431197315454483</v>
      </c>
    </row>
    <row r="4387" spans="53:57" x14ac:dyDescent="0.2">
      <c r="BA4387">
        <v>3.1622778624296188E-4</v>
      </c>
      <c r="BB4387">
        <v>0.24155618250370026</v>
      </c>
      <c r="BC4387">
        <v>462.5</v>
      </c>
      <c r="BD4387">
        <v>1.9667491142172366E-4</v>
      </c>
      <c r="BE4387">
        <v>0.24319100379943848</v>
      </c>
    </row>
    <row r="4388" spans="53:57" x14ac:dyDescent="0.2">
      <c r="BA4388">
        <v>3.1622778624296188E-4</v>
      </c>
      <c r="BB4388">
        <v>0.24149364233016968</v>
      </c>
      <c r="BC4388">
        <v>462.60000610351562</v>
      </c>
      <c r="BD4388">
        <v>1.9667382002808154E-4</v>
      </c>
      <c r="BE4388">
        <v>0.24326212704181671</v>
      </c>
    </row>
    <row r="4389" spans="53:57" x14ac:dyDescent="0.2">
      <c r="BA4389">
        <v>3.1622778624296188E-4</v>
      </c>
      <c r="BB4389">
        <v>0.24143114686012268</v>
      </c>
      <c r="BC4389">
        <v>462.70001220703125</v>
      </c>
      <c r="BD4389">
        <v>1.9667332526296377E-4</v>
      </c>
      <c r="BE4389">
        <v>0.2433331310749054</v>
      </c>
    </row>
    <row r="4390" spans="53:57" x14ac:dyDescent="0.2">
      <c r="BA4390">
        <v>3.1622778624296188E-4</v>
      </c>
      <c r="BB4390">
        <v>0.24136872589588165</v>
      </c>
      <c r="BC4390">
        <v>462.79998779296875</v>
      </c>
      <c r="BD4390">
        <v>1.9667274318635464E-4</v>
      </c>
      <c r="BE4390">
        <v>0.24340394139289856</v>
      </c>
    </row>
    <row r="4391" spans="53:57" x14ac:dyDescent="0.2">
      <c r="BA4391">
        <v>3.1622778624296188E-4</v>
      </c>
      <c r="BB4391">
        <v>0.24130640923976898</v>
      </c>
      <c r="BC4391">
        <v>462.89999389648437</v>
      </c>
      <c r="BD4391">
        <v>1.966721611097455E-4</v>
      </c>
      <c r="BE4391">
        <v>0.24347469210624695</v>
      </c>
    </row>
    <row r="4392" spans="53:57" x14ac:dyDescent="0.2">
      <c r="BA4392">
        <v>3.1621780362911522E-4</v>
      </c>
      <c r="BB4392">
        <v>0.2412484884262085</v>
      </c>
      <c r="BC4392">
        <v>463</v>
      </c>
      <c r="BD4392">
        <v>1.9665161380544305E-4</v>
      </c>
      <c r="BE4392">
        <v>0.24354541301727295</v>
      </c>
    </row>
    <row r="4393" spans="53:57" x14ac:dyDescent="0.2">
      <c r="BA4393">
        <v>3.1622778624296188E-4</v>
      </c>
      <c r="BB4393">
        <v>0.24118849635124207</v>
      </c>
      <c r="BC4393">
        <v>463.10000610351562</v>
      </c>
      <c r="BD4393">
        <v>1.9667284504976124E-4</v>
      </c>
      <c r="BE4393">
        <v>0.24361582100391388</v>
      </c>
    </row>
    <row r="4394" spans="53:57" x14ac:dyDescent="0.2">
      <c r="BA4394">
        <v>3.1622778624296188E-4</v>
      </c>
      <c r="BB4394">
        <v>0.2411244809627533</v>
      </c>
      <c r="BC4394">
        <v>463.20001220703125</v>
      </c>
      <c r="BD4394">
        <v>1.9667003653012216E-4</v>
      </c>
      <c r="BE4394">
        <v>0.24368622899055481</v>
      </c>
    </row>
    <row r="4395" spans="53:57" x14ac:dyDescent="0.2">
      <c r="BA4395">
        <v>3.1622778624296188E-4</v>
      </c>
      <c r="BB4395">
        <v>0.24106249213218689</v>
      </c>
      <c r="BC4395">
        <v>463.29998779296875</v>
      </c>
      <c r="BD4395">
        <v>1.9666945445351303E-4</v>
      </c>
      <c r="BE4395">
        <v>0.24375645816326141</v>
      </c>
    </row>
    <row r="4396" spans="53:57" x14ac:dyDescent="0.2">
      <c r="BA4396">
        <v>3.1622778624296188E-4</v>
      </c>
      <c r="BB4396">
        <v>0.24100053310394287</v>
      </c>
      <c r="BC4396">
        <v>463.39999389648437</v>
      </c>
      <c r="BD4396">
        <v>1.9666884327307343E-4</v>
      </c>
      <c r="BE4396">
        <v>0.24382658302783966</v>
      </c>
    </row>
    <row r="4397" spans="53:57" x14ac:dyDescent="0.2">
      <c r="BA4397">
        <v>3.1622778624296188E-4</v>
      </c>
      <c r="BB4397">
        <v>0.24093860387802124</v>
      </c>
      <c r="BC4397">
        <v>463.5</v>
      </c>
      <c r="BD4397">
        <v>1.966682611964643E-4</v>
      </c>
      <c r="BE4397">
        <v>0.24389661848545074</v>
      </c>
    </row>
    <row r="4398" spans="53:57" x14ac:dyDescent="0.2">
      <c r="BA4398">
        <v>3.1622778624296188E-4</v>
      </c>
      <c r="BB4398">
        <v>0.24087683856487274</v>
      </c>
      <c r="BC4398">
        <v>463.60000610351562</v>
      </c>
      <c r="BD4398">
        <v>1.9666766456793994E-4</v>
      </c>
      <c r="BE4398">
        <v>0.2439664900302887</v>
      </c>
    </row>
    <row r="4399" spans="53:57" x14ac:dyDescent="0.2">
      <c r="BA4399">
        <v>3.1622778624296188E-4</v>
      </c>
      <c r="BB4399">
        <v>0.24081507325172424</v>
      </c>
      <c r="BC4399">
        <v>463.70001220703125</v>
      </c>
      <c r="BD4399">
        <v>1.9666715525090694E-4</v>
      </c>
      <c r="BE4399">
        <v>0.24403630197048187</v>
      </c>
    </row>
    <row r="4400" spans="53:57" x14ac:dyDescent="0.2">
      <c r="BA4400">
        <v>3.1622778624296188E-4</v>
      </c>
      <c r="BB4400">
        <v>0.2407534122467041</v>
      </c>
      <c r="BC4400">
        <v>463.79998779296875</v>
      </c>
      <c r="BD4400">
        <v>1.9666652951855212E-4</v>
      </c>
      <c r="BE4400">
        <v>0.24410589039325714</v>
      </c>
    </row>
    <row r="4401" spans="53:57" x14ac:dyDescent="0.2">
      <c r="BA4401">
        <v>3.1622778624296188E-4</v>
      </c>
      <c r="BB4401">
        <v>0.24069178104400635</v>
      </c>
      <c r="BC4401">
        <v>463.89999389648437</v>
      </c>
      <c r="BD4401">
        <v>1.9666591833811253E-4</v>
      </c>
      <c r="BE4401">
        <v>0.24417547881603241</v>
      </c>
    </row>
    <row r="4402" spans="53:57" x14ac:dyDescent="0.2">
      <c r="BA4402">
        <v>3.162265638820827E-4</v>
      </c>
      <c r="BB4402">
        <v>0.24063196778297424</v>
      </c>
      <c r="BC4402">
        <v>464</v>
      </c>
      <c r="BD4402">
        <v>1.9666292064357549E-4</v>
      </c>
      <c r="BE4402">
        <v>0.24424485862255096</v>
      </c>
    </row>
    <row r="4403" spans="53:57" x14ac:dyDescent="0.2">
      <c r="BA4403">
        <v>3.1622778624296188E-4</v>
      </c>
      <c r="BB4403">
        <v>0.24057230353355408</v>
      </c>
      <c r="BC4403">
        <v>464.10000610351562</v>
      </c>
      <c r="BD4403">
        <v>1.9666500156745315E-4</v>
      </c>
      <c r="BE4403">
        <v>0.24431416392326355</v>
      </c>
    </row>
    <row r="4404" spans="53:57" x14ac:dyDescent="0.2">
      <c r="BA4404">
        <v>3.1622778624296188E-4</v>
      </c>
      <c r="BB4404">
        <v>0.24050953984260559</v>
      </c>
      <c r="BC4404">
        <v>464.20001220703125</v>
      </c>
      <c r="BD4404">
        <v>1.9666423031594604E-4</v>
      </c>
      <c r="BE4404">
        <v>0.24438335001468658</v>
      </c>
    </row>
    <row r="4405" spans="53:57" x14ac:dyDescent="0.2">
      <c r="BA4405">
        <v>3.1622778624296188E-4</v>
      </c>
      <c r="BB4405">
        <v>0.24044829607009888</v>
      </c>
      <c r="BC4405">
        <v>464.29998779296875</v>
      </c>
      <c r="BD4405">
        <v>1.966633863048628E-4</v>
      </c>
      <c r="BE4405">
        <v>0.24445237219333649</v>
      </c>
    </row>
    <row r="4406" spans="53:57" x14ac:dyDescent="0.2">
      <c r="BA4406">
        <v>3.1622778624296188E-4</v>
      </c>
      <c r="BB4406">
        <v>0.24038702249526978</v>
      </c>
      <c r="BC4406">
        <v>464.39999389648438</v>
      </c>
      <c r="BD4406">
        <v>1.9666254229377955E-4</v>
      </c>
      <c r="BE4406">
        <v>0.24452127516269684</v>
      </c>
    </row>
    <row r="4407" spans="53:57" x14ac:dyDescent="0.2">
      <c r="BA4407">
        <v>3.1622778624296188E-4</v>
      </c>
      <c r="BB4407">
        <v>0.24032588303089142</v>
      </c>
      <c r="BC4407">
        <v>464.5</v>
      </c>
      <c r="BD4407">
        <v>1.9666191656142473E-4</v>
      </c>
      <c r="BE4407">
        <v>0.24459013342857361</v>
      </c>
    </row>
    <row r="4408" spans="53:57" x14ac:dyDescent="0.2">
      <c r="BA4408">
        <v>3.1622778624296188E-4</v>
      </c>
      <c r="BB4408">
        <v>0.24026480317115784</v>
      </c>
      <c r="BC4408">
        <v>464.60000610351562</v>
      </c>
      <c r="BD4408">
        <v>1.9666130538098514E-4</v>
      </c>
      <c r="BE4408">
        <v>0.24465879797935486</v>
      </c>
    </row>
    <row r="4409" spans="53:57" x14ac:dyDescent="0.2">
      <c r="BA4409">
        <v>3.1622778624296188E-4</v>
      </c>
      <c r="BB4409">
        <v>0.24020381271839142</v>
      </c>
      <c r="BC4409">
        <v>464.70001220703125</v>
      </c>
      <c r="BD4409">
        <v>1.9666051957756281E-4</v>
      </c>
      <c r="BE4409">
        <v>0.24472738802433014</v>
      </c>
    </row>
    <row r="4410" spans="53:57" x14ac:dyDescent="0.2">
      <c r="BA4410">
        <v>3.1622778624296188E-4</v>
      </c>
      <c r="BB4410">
        <v>0.24014291167259216</v>
      </c>
      <c r="BC4410">
        <v>464.79998779296875</v>
      </c>
      <c r="BD4410">
        <v>1.9665967556647956E-4</v>
      </c>
      <c r="BE4410">
        <v>0.24479579925537109</v>
      </c>
    </row>
    <row r="4411" spans="53:57" x14ac:dyDescent="0.2">
      <c r="BA4411">
        <v>3.1622778624296188E-4</v>
      </c>
      <c r="BB4411">
        <v>0.24008199572563171</v>
      </c>
      <c r="BC4411">
        <v>464.89999389648437</v>
      </c>
      <c r="BD4411">
        <v>1.9665906438603997E-4</v>
      </c>
      <c r="BE4411">
        <v>0.24486418068408966</v>
      </c>
    </row>
    <row r="4412" spans="53:57" x14ac:dyDescent="0.2">
      <c r="BA4412">
        <v>3.1622778624296188E-4</v>
      </c>
      <c r="BB4412">
        <v>0.2400212436914444</v>
      </c>
      <c r="BC4412">
        <v>465</v>
      </c>
      <c r="BD4412">
        <v>1.9665843865368515E-4</v>
      </c>
      <c r="BE4412">
        <v>0.24493241310119629</v>
      </c>
    </row>
    <row r="4413" spans="53:57" x14ac:dyDescent="0.2">
      <c r="BA4413">
        <v>3.1622778624296188E-4</v>
      </c>
      <c r="BB4413">
        <v>0.23996053636074066</v>
      </c>
      <c r="BC4413">
        <v>465.10000610351562</v>
      </c>
      <c r="BD4413">
        <v>1.9665778381749988E-4</v>
      </c>
      <c r="BE4413">
        <v>0.24500054121017456</v>
      </c>
    </row>
    <row r="4414" spans="53:57" x14ac:dyDescent="0.2">
      <c r="BA4414">
        <v>3.1622778624296188E-4</v>
      </c>
      <c r="BB4414">
        <v>0.23989987373352051</v>
      </c>
      <c r="BC4414">
        <v>465.20001220703125</v>
      </c>
      <c r="BD4414">
        <v>1.9665727450046688E-4</v>
      </c>
      <c r="BE4414">
        <v>0.24506849050521851</v>
      </c>
    </row>
    <row r="4415" spans="53:57" x14ac:dyDescent="0.2">
      <c r="BA4415">
        <v>3.1622778624296188E-4</v>
      </c>
      <c r="BB4415">
        <v>0.2398393452167511</v>
      </c>
      <c r="BC4415">
        <v>465.29998779296875</v>
      </c>
      <c r="BD4415">
        <v>1.9665664876811206E-4</v>
      </c>
      <c r="BE4415">
        <v>0.24513636529445648</v>
      </c>
    </row>
    <row r="4416" spans="53:57" x14ac:dyDescent="0.2">
      <c r="BA4416">
        <v>3.1622778624296188E-4</v>
      </c>
      <c r="BB4416">
        <v>0.23977884650230408</v>
      </c>
      <c r="BC4416">
        <v>465.39999389648437</v>
      </c>
      <c r="BD4416">
        <v>1.9665593572426587E-4</v>
      </c>
      <c r="BE4416">
        <v>0.24520410597324371</v>
      </c>
    </row>
    <row r="4417" spans="53:57" x14ac:dyDescent="0.2">
      <c r="BA4417">
        <v>3.1622778624296188E-4</v>
      </c>
      <c r="BB4417">
        <v>0.23971843719482422</v>
      </c>
      <c r="BC4417">
        <v>465.5</v>
      </c>
      <c r="BD4417">
        <v>1.9665554282255471E-4</v>
      </c>
      <c r="BE4417">
        <v>0.24527178704738617</v>
      </c>
    </row>
    <row r="4418" spans="53:57" x14ac:dyDescent="0.2">
      <c r="BA4418">
        <v>3.1622778624296188E-4</v>
      </c>
      <c r="BB4418">
        <v>0.23965811729431152</v>
      </c>
      <c r="BC4418">
        <v>465.60000610351562</v>
      </c>
      <c r="BD4418">
        <v>1.9665522268041968E-4</v>
      </c>
      <c r="BE4418">
        <v>0.24533933401107788</v>
      </c>
    </row>
    <row r="4419" spans="53:57" x14ac:dyDescent="0.2">
      <c r="BA4419">
        <v>3.1622778624296188E-4</v>
      </c>
      <c r="BB4419">
        <v>0.23959781229496002</v>
      </c>
      <c r="BC4419">
        <v>465.70001220703125</v>
      </c>
      <c r="BD4419">
        <v>1.9665437866933644E-4</v>
      </c>
      <c r="BE4419">
        <v>0.24540673196315765</v>
      </c>
    </row>
    <row r="4420" spans="53:57" x14ac:dyDescent="0.2">
      <c r="BA4420">
        <v>3.1622778624296188E-4</v>
      </c>
      <c r="BB4420">
        <v>0.2395375519990921</v>
      </c>
      <c r="BC4420">
        <v>465.79998779296875</v>
      </c>
      <c r="BD4420">
        <v>1.9665346189867705E-4</v>
      </c>
      <c r="BE4420">
        <v>0.24547399580478668</v>
      </c>
    </row>
    <row r="4421" spans="53:57" x14ac:dyDescent="0.2">
      <c r="BA4421">
        <v>3.1621166272088885E-4</v>
      </c>
      <c r="BB4421">
        <v>0.23947867751121521</v>
      </c>
      <c r="BC4421">
        <v>465.89999389648437</v>
      </c>
      <c r="BD4421">
        <v>1.9661967235151678E-4</v>
      </c>
      <c r="BE4421">
        <v>0.24554118514060974</v>
      </c>
    </row>
    <row r="4422" spans="53:57" x14ac:dyDescent="0.2">
      <c r="BA4422">
        <v>3.1622778624296188E-4</v>
      </c>
      <c r="BB4422">
        <v>0.23942019045352936</v>
      </c>
      <c r="BC4422">
        <v>466</v>
      </c>
      <c r="BD4422">
        <v>1.9665596482809633E-4</v>
      </c>
      <c r="BE4422">
        <v>0.24560825526714325</v>
      </c>
    </row>
    <row r="4423" spans="53:57" x14ac:dyDescent="0.2">
      <c r="BA4423">
        <v>3.1622778624296188E-4</v>
      </c>
      <c r="BB4423">
        <v>0.23935897648334503</v>
      </c>
      <c r="BC4423">
        <v>466.10000610351562</v>
      </c>
      <c r="BD4423">
        <v>1.9665158470161259E-4</v>
      </c>
      <c r="BE4423">
        <v>0.24567520618438721</v>
      </c>
    </row>
    <row r="4424" spans="53:57" x14ac:dyDescent="0.2">
      <c r="BA4424">
        <v>3.1622778624296188E-4</v>
      </c>
      <c r="BB4424">
        <v>0.23929911851882935</v>
      </c>
      <c r="BC4424">
        <v>466.20001220703125</v>
      </c>
      <c r="BD4424">
        <v>1.9665119179990143E-4</v>
      </c>
      <c r="BE4424">
        <v>0.24574203789234161</v>
      </c>
    </row>
    <row r="4425" spans="53:57" x14ac:dyDescent="0.2">
      <c r="BA4425">
        <v>3.1622778624296188E-4</v>
      </c>
      <c r="BB4425">
        <v>0.23923927545547485</v>
      </c>
      <c r="BC4425">
        <v>466.29998779296875</v>
      </c>
      <c r="BD4425">
        <v>1.9665084255393595E-4</v>
      </c>
      <c r="BE4425">
        <v>0.24580878019332886</v>
      </c>
    </row>
    <row r="4426" spans="53:57" x14ac:dyDescent="0.2">
      <c r="BA4426">
        <v>3.1622778624296188E-4</v>
      </c>
      <c r="BB4426">
        <v>0.23917953670024872</v>
      </c>
      <c r="BC4426">
        <v>466.39999389648437</v>
      </c>
      <c r="BD4426">
        <v>1.9665015861392021E-4</v>
      </c>
      <c r="BE4426">
        <v>0.24587543308734894</v>
      </c>
    </row>
    <row r="4427" spans="53:57" x14ac:dyDescent="0.2">
      <c r="BA4427">
        <v>3.1622778624296188E-4</v>
      </c>
      <c r="BB4427">
        <v>0.23911984264850616</v>
      </c>
      <c r="BC4427">
        <v>466.5</v>
      </c>
      <c r="BD4427">
        <v>1.9664905266836286E-4</v>
      </c>
      <c r="BE4427">
        <v>0.24594190716743469</v>
      </c>
    </row>
    <row r="4428" spans="53:57" x14ac:dyDescent="0.2">
      <c r="BA4428">
        <v>3.1622778624296188E-4</v>
      </c>
      <c r="BB4428">
        <v>0.23906022310256958</v>
      </c>
      <c r="BC4428">
        <v>466.60000610351562</v>
      </c>
      <c r="BD4428">
        <v>1.9664813589770347E-4</v>
      </c>
      <c r="BE4428">
        <v>0.24600833654403687</v>
      </c>
    </row>
    <row r="4429" spans="53:57" x14ac:dyDescent="0.2">
      <c r="BA4429">
        <v>3.1622778624296188E-4</v>
      </c>
      <c r="BB4429">
        <v>0.23900069296360016</v>
      </c>
      <c r="BC4429">
        <v>466.70001220703125</v>
      </c>
      <c r="BD4429">
        <v>1.9664778665173799E-4</v>
      </c>
      <c r="BE4429">
        <v>0.2460746169090271</v>
      </c>
    </row>
    <row r="4430" spans="53:57" x14ac:dyDescent="0.2">
      <c r="BA4430">
        <v>3.1622778624296188E-4</v>
      </c>
      <c r="BB4430">
        <v>0.23894120752811432</v>
      </c>
      <c r="BC4430">
        <v>466.79998779296875</v>
      </c>
      <c r="BD4430">
        <v>1.9664713181555271E-4</v>
      </c>
      <c r="BE4430">
        <v>0.2461407482624054</v>
      </c>
    </row>
    <row r="4431" spans="53:57" x14ac:dyDescent="0.2">
      <c r="BA4431">
        <v>3.1622778624296188E-4</v>
      </c>
      <c r="BB4431">
        <v>0.23888185620307922</v>
      </c>
      <c r="BC4431">
        <v>466.89999389648437</v>
      </c>
      <c r="BD4431">
        <v>1.9664668070618063E-4</v>
      </c>
      <c r="BE4431">
        <v>0.24620683491230011</v>
      </c>
    </row>
    <row r="4432" spans="53:57" x14ac:dyDescent="0.2">
      <c r="BA4432">
        <v>3.1622778624296188E-4</v>
      </c>
      <c r="BB4432">
        <v>0.23882254958152771</v>
      </c>
      <c r="BC4432">
        <v>467</v>
      </c>
      <c r="BD4432">
        <v>1.966459967661649E-4</v>
      </c>
      <c r="BE4432">
        <v>0.24627275764942169</v>
      </c>
    </row>
    <row r="4433" spans="53:57" x14ac:dyDescent="0.2">
      <c r="BA4433">
        <v>3.1622778624296188E-4</v>
      </c>
      <c r="BB4433">
        <v>0.23876319825649261</v>
      </c>
      <c r="BC4433">
        <v>467.10000610351562</v>
      </c>
      <c r="BD4433">
        <v>1.9664510909933597E-4</v>
      </c>
      <c r="BE4433">
        <v>0.2463386207818985</v>
      </c>
    </row>
    <row r="4434" spans="53:57" x14ac:dyDescent="0.2">
      <c r="BA4434">
        <v>3.1622778624296188E-4</v>
      </c>
      <c r="BB4434">
        <v>0.23870408535003662</v>
      </c>
      <c r="BC4434">
        <v>467.20001220703125</v>
      </c>
      <c r="BD4434">
        <v>1.9664478895720094E-4</v>
      </c>
      <c r="BE4434">
        <v>0.24640437960624695</v>
      </c>
    </row>
    <row r="4435" spans="53:57" x14ac:dyDescent="0.2">
      <c r="BA4435">
        <v>3.1622778624296188E-4</v>
      </c>
      <c r="BB4435">
        <v>0.23864495754241943</v>
      </c>
      <c r="BC4435">
        <v>467.29998779296875</v>
      </c>
      <c r="BD4435">
        <v>1.9664436695165932E-4</v>
      </c>
      <c r="BE4435">
        <v>0.24646994471549988</v>
      </c>
    </row>
    <row r="4436" spans="53:57" x14ac:dyDescent="0.2">
      <c r="BA4436">
        <v>3.1622778624296188E-4</v>
      </c>
      <c r="BB4436">
        <v>0.2385859340429306</v>
      </c>
      <c r="BC4436">
        <v>467.39999389648437</v>
      </c>
      <c r="BD4436">
        <v>1.9664362480398268E-4</v>
      </c>
      <c r="BE4436">
        <v>0.24653548002243042</v>
      </c>
    </row>
    <row r="4437" spans="53:57" x14ac:dyDescent="0.2">
      <c r="BA4437">
        <v>3.1622778624296188E-4</v>
      </c>
      <c r="BB4437">
        <v>0.23852695524692535</v>
      </c>
      <c r="BC4437">
        <v>467.5</v>
      </c>
      <c r="BD4437">
        <v>1.9664267892949283E-4</v>
      </c>
      <c r="BE4437">
        <v>0.2466009110212326</v>
      </c>
    </row>
    <row r="4438" spans="53:57" x14ac:dyDescent="0.2">
      <c r="BA4438">
        <v>3.1622778624296188E-4</v>
      </c>
      <c r="BB4438">
        <v>0.23846809566020966</v>
      </c>
      <c r="BC4438">
        <v>467.60000610351562</v>
      </c>
      <c r="BD4438">
        <v>1.9664183491840959E-4</v>
      </c>
      <c r="BE4438">
        <v>0.24666617810726166</v>
      </c>
    </row>
    <row r="4439" spans="53:57" x14ac:dyDescent="0.2">
      <c r="BA4439">
        <v>3.1622778624296188E-4</v>
      </c>
      <c r="BB4439">
        <v>0.23840929567813873</v>
      </c>
      <c r="BC4439">
        <v>467.70001220703125</v>
      </c>
      <c r="BD4439">
        <v>1.9664144201669842E-4</v>
      </c>
      <c r="BE4439">
        <v>0.24673135578632355</v>
      </c>
    </row>
    <row r="4440" spans="53:57" x14ac:dyDescent="0.2">
      <c r="BA4440">
        <v>3.1622778624296188E-4</v>
      </c>
      <c r="BB4440">
        <v>0.23835055530071259</v>
      </c>
      <c r="BC4440">
        <v>467.79998779296875</v>
      </c>
      <c r="BD4440">
        <v>1.966410200111568E-4</v>
      </c>
      <c r="BE4440">
        <v>0.24679641425609589</v>
      </c>
    </row>
    <row r="4441" spans="53:57" x14ac:dyDescent="0.2">
      <c r="BA4441">
        <v>3.1622778624296188E-4</v>
      </c>
      <c r="BB4441">
        <v>0.23829191923141479</v>
      </c>
      <c r="BC4441">
        <v>467.89999389648437</v>
      </c>
      <c r="BD4441">
        <v>1.9664056890178472E-4</v>
      </c>
      <c r="BE4441">
        <v>0.24686138331890106</v>
      </c>
    </row>
    <row r="4442" spans="53:57" x14ac:dyDescent="0.2">
      <c r="BA4442">
        <v>3.1622778624296188E-4</v>
      </c>
      <c r="BB4442">
        <v>0.2382332980632782</v>
      </c>
      <c r="BC4442">
        <v>468</v>
      </c>
      <c r="BD4442">
        <v>1.9663981220219284E-4</v>
      </c>
      <c r="BE4442">
        <v>0.24692623317241669</v>
      </c>
    </row>
    <row r="4443" spans="53:57" x14ac:dyDescent="0.2">
      <c r="BA4443">
        <v>3.1622778624296188E-4</v>
      </c>
      <c r="BB4443">
        <v>0.23817476630210876</v>
      </c>
      <c r="BC4443">
        <v>468.10000610351562</v>
      </c>
      <c r="BD4443">
        <v>1.9663890998344868E-4</v>
      </c>
      <c r="BE4443">
        <v>0.24699099361896515</v>
      </c>
    </row>
    <row r="4444" spans="53:57" x14ac:dyDescent="0.2">
      <c r="BA4444">
        <v>3.1622778624296188E-4</v>
      </c>
      <c r="BB4444">
        <v>0.23811627924442291</v>
      </c>
      <c r="BC4444">
        <v>468.20001220703125</v>
      </c>
      <c r="BD4444">
        <v>1.9663828425109386E-4</v>
      </c>
      <c r="BE4444">
        <v>0.24705566465854645</v>
      </c>
    </row>
    <row r="4445" spans="53:57" x14ac:dyDescent="0.2">
      <c r="BA4445">
        <v>3.1622778624296188E-4</v>
      </c>
      <c r="BB4445">
        <v>0.23805795609951019</v>
      </c>
      <c r="BC4445">
        <v>468.29998779296875</v>
      </c>
      <c r="BD4445">
        <v>1.9663761486299336E-4</v>
      </c>
      <c r="BE4445">
        <v>0.24712014198303223</v>
      </c>
    </row>
    <row r="4446" spans="53:57" x14ac:dyDescent="0.2">
      <c r="BA4446">
        <v>3.1622778624296188E-4</v>
      </c>
      <c r="BB4446">
        <v>0.23799961805343628</v>
      </c>
      <c r="BC4446">
        <v>468.39999389648437</v>
      </c>
      <c r="BD4446">
        <v>1.9663709099404514E-4</v>
      </c>
      <c r="BE4446">
        <v>0.24718460440635681</v>
      </c>
    </row>
    <row r="4447" spans="53:57" x14ac:dyDescent="0.2">
      <c r="BA4447">
        <v>3.1622778624296188E-4</v>
      </c>
      <c r="BB4447">
        <v>0.23794141411781311</v>
      </c>
      <c r="BC4447">
        <v>468.5</v>
      </c>
      <c r="BD4447">
        <v>1.9663663988467306E-4</v>
      </c>
      <c r="BE4447">
        <v>0.24724887311458588</v>
      </c>
    </row>
    <row r="4448" spans="53:57" x14ac:dyDescent="0.2">
      <c r="BA4448">
        <v>3.1622778624296188E-4</v>
      </c>
      <c r="BB4448">
        <v>0.23788321018218994</v>
      </c>
      <c r="BC4448">
        <v>468.60000610351562</v>
      </c>
      <c r="BD4448">
        <v>1.9663572311401367E-4</v>
      </c>
      <c r="BE4448">
        <v>0.24731311202049255</v>
      </c>
    </row>
    <row r="4449" spans="53:57" x14ac:dyDescent="0.2">
      <c r="BA4449">
        <v>3.1622778624296188E-4</v>
      </c>
      <c r="BB4449">
        <v>0.23782268166542053</v>
      </c>
      <c r="BC4449">
        <v>468.70001220703125</v>
      </c>
      <c r="BD4449">
        <v>1.9663503917399794E-4</v>
      </c>
      <c r="BE4449">
        <v>0.24737724661827087</v>
      </c>
    </row>
    <row r="4450" spans="53:57" x14ac:dyDescent="0.2">
      <c r="BA4450">
        <v>3.0740266083739698E-4</v>
      </c>
      <c r="BB4450">
        <v>0.23776900768280029</v>
      </c>
      <c r="BC4450">
        <v>468.79998779296875</v>
      </c>
      <c r="BD4450">
        <v>1.8501126032788306E-4</v>
      </c>
      <c r="BE4450">
        <v>0.24744121730327606</v>
      </c>
    </row>
    <row r="4451" spans="53:57" x14ac:dyDescent="0.2">
      <c r="BA4451">
        <v>1.9577426428440958E-4</v>
      </c>
      <c r="BB4451">
        <v>0.23784703016281128</v>
      </c>
      <c r="BC4451">
        <v>468.89999389648437</v>
      </c>
      <c r="BD4451">
        <v>1.9760143186431378E-4</v>
      </c>
      <c r="BE4451">
        <v>0.24748997390270233</v>
      </c>
    </row>
    <row r="4452" spans="53:57" x14ac:dyDescent="0.2">
      <c r="BA4452">
        <v>1.8647103570401669E-4</v>
      </c>
      <c r="BB4452">
        <v>0.23789381980895996</v>
      </c>
      <c r="BC4452">
        <v>469</v>
      </c>
      <c r="BD4452">
        <v>3.1622778624296188E-4</v>
      </c>
      <c r="BE4452">
        <v>0.24743321537971497</v>
      </c>
    </row>
    <row r="4453" spans="53:57" x14ac:dyDescent="0.2">
      <c r="BA4453">
        <v>3.1614385079592466E-4</v>
      </c>
      <c r="BB4453">
        <v>0.23784075677394867</v>
      </c>
      <c r="BC4453">
        <v>469.10000610351562</v>
      </c>
      <c r="BD4453">
        <v>3.1605747062712908E-4</v>
      </c>
      <c r="BE4453">
        <v>0.24737311899662018</v>
      </c>
    </row>
    <row r="4454" spans="53:57" x14ac:dyDescent="0.2">
      <c r="BA4454">
        <v>3.1622778624296188E-4</v>
      </c>
      <c r="BB4454">
        <v>0.23778517544269562</v>
      </c>
      <c r="BC4454">
        <v>469.20001220703125</v>
      </c>
      <c r="BD4454">
        <v>1.9666009757202119E-4</v>
      </c>
      <c r="BE4454">
        <v>0.2474370002746582</v>
      </c>
    </row>
    <row r="4455" spans="53:57" x14ac:dyDescent="0.2">
      <c r="BA4455">
        <v>3.1622778624296188E-4</v>
      </c>
      <c r="BB4455">
        <v>0.23772516846656799</v>
      </c>
      <c r="BC4455">
        <v>469.29998779296875</v>
      </c>
      <c r="BD4455">
        <v>1.9663095008581877E-4</v>
      </c>
      <c r="BE4455">
        <v>0.24750080704689026</v>
      </c>
    </row>
    <row r="4456" spans="53:57" x14ac:dyDescent="0.2">
      <c r="BA4456">
        <v>3.1622778624296188E-4</v>
      </c>
      <c r="BB4456">
        <v>0.23766736686229706</v>
      </c>
      <c r="BC4456">
        <v>469.39999389648437</v>
      </c>
      <c r="BD4456">
        <v>1.9663000421132892E-4</v>
      </c>
      <c r="BE4456">
        <v>0.24756459891796112</v>
      </c>
    </row>
    <row r="4457" spans="53:57" x14ac:dyDescent="0.2">
      <c r="BA4457">
        <v>3.1622778624296188E-4</v>
      </c>
      <c r="BB4457">
        <v>0.23760971426963806</v>
      </c>
      <c r="BC4457">
        <v>469.5</v>
      </c>
      <c r="BD4457">
        <v>1.9662961130961776E-4</v>
      </c>
      <c r="BE4457">
        <v>0.24762827157974243</v>
      </c>
    </row>
    <row r="4458" spans="53:57" x14ac:dyDescent="0.2">
      <c r="BA4458">
        <v>3.1622778624296188E-4</v>
      </c>
      <c r="BB4458">
        <v>0.23755182325839996</v>
      </c>
      <c r="BC4458">
        <v>469.60000610351562</v>
      </c>
      <c r="BD4458">
        <v>1.9662918930407614E-4</v>
      </c>
      <c r="BE4458">
        <v>0.24769185483455658</v>
      </c>
    </row>
    <row r="4459" spans="53:57" x14ac:dyDescent="0.2">
      <c r="BA4459">
        <v>3.1617542845197022E-4</v>
      </c>
      <c r="BB4459">
        <v>0.23749437928199768</v>
      </c>
      <c r="BC4459">
        <v>469.70001220703125</v>
      </c>
      <c r="BD4459">
        <v>1.9652422633953393E-4</v>
      </c>
      <c r="BE4459">
        <v>0.24775528907775879</v>
      </c>
    </row>
    <row r="4460" spans="53:57" x14ac:dyDescent="0.2">
      <c r="BA4460">
        <v>3.1622778624296188E-4</v>
      </c>
      <c r="BB4460">
        <v>0.23743684589862823</v>
      </c>
      <c r="BC4460">
        <v>469.79998779296875</v>
      </c>
      <c r="BD4460">
        <v>1.966489217011258E-4</v>
      </c>
      <c r="BE4460">
        <v>0.24781855940818787</v>
      </c>
    </row>
    <row r="4461" spans="53:57" x14ac:dyDescent="0.2">
      <c r="BA4461">
        <v>3.1622778624296188E-4</v>
      </c>
      <c r="BB4461">
        <v>0.23737943172454834</v>
      </c>
      <c r="BC4461">
        <v>469.89999389648438</v>
      </c>
      <c r="BD4461">
        <v>1.9662710838019848E-4</v>
      </c>
      <c r="BE4461">
        <v>0.24788185954093933</v>
      </c>
    </row>
    <row r="4462" spans="53:57" x14ac:dyDescent="0.2">
      <c r="BA4462">
        <v>3.1622778624296188E-4</v>
      </c>
      <c r="BB4462">
        <v>0.23732207715511322</v>
      </c>
      <c r="BC4462">
        <v>470</v>
      </c>
      <c r="BD4462">
        <v>1.9662642444018275E-4</v>
      </c>
      <c r="BE4462">
        <v>0.24794501066207886</v>
      </c>
    </row>
    <row r="4463" spans="53:57" x14ac:dyDescent="0.2">
      <c r="BA4463">
        <v>3.1622778624296188E-4</v>
      </c>
      <c r="BB4463">
        <v>0.23726479709148407</v>
      </c>
      <c r="BC4463">
        <v>470.10000610351562</v>
      </c>
      <c r="BD4463">
        <v>1.9662604609038681E-4</v>
      </c>
      <c r="BE4463">
        <v>0.24800802767276764</v>
      </c>
    </row>
    <row r="4464" spans="53:57" x14ac:dyDescent="0.2">
      <c r="BA4464">
        <v>3.1622778624296188E-4</v>
      </c>
      <c r="BB4464">
        <v>0.23720757663249969</v>
      </c>
      <c r="BC4464">
        <v>470.20001220703125</v>
      </c>
      <c r="BD4464">
        <v>1.966256822925061E-4</v>
      </c>
      <c r="BE4464">
        <v>0.24807098507881165</v>
      </c>
    </row>
    <row r="4465" spans="53:57" x14ac:dyDescent="0.2">
      <c r="BA4465">
        <v>3.1622778624296188E-4</v>
      </c>
      <c r="BB4465">
        <v>0.2371504157781601</v>
      </c>
      <c r="BC4465">
        <v>470.29998779296875</v>
      </c>
      <c r="BD4465">
        <v>1.9662496924865991E-4</v>
      </c>
      <c r="BE4465">
        <v>0.24813386797904968</v>
      </c>
    </row>
    <row r="4466" spans="53:57" x14ac:dyDescent="0.2">
      <c r="BA4466">
        <v>3.1622778624296188E-4</v>
      </c>
      <c r="BB4466">
        <v>0.23709334433078766</v>
      </c>
      <c r="BC4466">
        <v>470.39999389648437</v>
      </c>
      <c r="BD4466">
        <v>1.9662444537971169E-4</v>
      </c>
      <c r="BE4466">
        <v>0.24819661676883698</v>
      </c>
    </row>
    <row r="4467" spans="53:57" x14ac:dyDescent="0.2">
      <c r="BA4467">
        <v>3.1622778624296188E-4</v>
      </c>
      <c r="BB4467">
        <v>0.23703633248806</v>
      </c>
      <c r="BC4467">
        <v>470.5</v>
      </c>
      <c r="BD4467">
        <v>1.9662399427033961E-4</v>
      </c>
      <c r="BE4467">
        <v>0.24825926125049591</v>
      </c>
    </row>
    <row r="4468" spans="53:57" x14ac:dyDescent="0.2">
      <c r="BA4468">
        <v>3.1622778624296188E-4</v>
      </c>
      <c r="BB4468">
        <v>0.23697938024997711</v>
      </c>
      <c r="BC4468">
        <v>470.60000610351562</v>
      </c>
      <c r="BD4468">
        <v>1.9662283011712134E-4</v>
      </c>
      <c r="BE4468">
        <v>0.24832183122634888</v>
      </c>
    </row>
    <row r="4469" spans="53:57" x14ac:dyDescent="0.2">
      <c r="BA4469">
        <v>3.1622778624296188E-4</v>
      </c>
      <c r="BB4469">
        <v>0.23692113161087036</v>
      </c>
      <c r="BC4469">
        <v>470.70001220703125</v>
      </c>
      <c r="BD4469">
        <v>1.9662188424263149E-4</v>
      </c>
      <c r="BE4469">
        <v>0.2483842670917511</v>
      </c>
    </row>
    <row r="4470" spans="53:57" x14ac:dyDescent="0.2">
      <c r="BA4470">
        <v>3.1615531770512462E-4</v>
      </c>
      <c r="BB4470">
        <v>0.23686093091964722</v>
      </c>
      <c r="BC4470">
        <v>470.79998779296875</v>
      </c>
      <c r="BD4470">
        <v>1.9646210421342403E-4</v>
      </c>
      <c r="BE4470">
        <v>0.24844662845134735</v>
      </c>
    </row>
    <row r="4471" spans="53:57" x14ac:dyDescent="0.2">
      <c r="BA4471">
        <v>1.9124892423860729E-4</v>
      </c>
      <c r="BB4471">
        <v>0.2368994802236557</v>
      </c>
      <c r="BC4471">
        <v>470.89999389648437</v>
      </c>
      <c r="BD4471">
        <v>1.9033634453080595E-4</v>
      </c>
      <c r="BE4471">
        <v>0.2485087513923645</v>
      </c>
    </row>
    <row r="4472" spans="53:57" x14ac:dyDescent="0.2">
      <c r="BA4472">
        <v>1.9561816588975489E-4</v>
      </c>
      <c r="BB4472">
        <v>0.23697878420352936</v>
      </c>
      <c r="BC4472">
        <v>471</v>
      </c>
      <c r="BD4472">
        <v>3.1621617381460965E-4</v>
      </c>
      <c r="BE4472">
        <v>0.24845013022422791</v>
      </c>
    </row>
    <row r="4473" spans="53:57" x14ac:dyDescent="0.2">
      <c r="BA4473">
        <v>1.7633929383009672E-4</v>
      </c>
      <c r="BB4473">
        <v>0.23705792427062988</v>
      </c>
      <c r="BC4473">
        <v>471.10000610351562</v>
      </c>
      <c r="BD4473">
        <v>3.1621730886399746E-4</v>
      </c>
      <c r="BE4473">
        <v>0.24839305877685547</v>
      </c>
    </row>
    <row r="4474" spans="53:57" x14ac:dyDescent="0.2">
      <c r="BA4474">
        <v>1.9835884450003505E-4</v>
      </c>
      <c r="BB4474">
        <v>0.2371000349521637</v>
      </c>
      <c r="BC4474">
        <v>471.20001220703125</v>
      </c>
      <c r="BD4474">
        <v>3.1622778624296188E-4</v>
      </c>
      <c r="BE4474">
        <v>0.2483305037021637</v>
      </c>
    </row>
    <row r="4475" spans="53:57" x14ac:dyDescent="0.2">
      <c r="BA4475">
        <v>3.1622778624296188E-4</v>
      </c>
      <c r="BB4475">
        <v>0.23704323172569275</v>
      </c>
      <c r="BC4475">
        <v>471.29998779296875</v>
      </c>
      <c r="BD4475">
        <v>3.1216570641845465E-4</v>
      </c>
      <c r="BE4475">
        <v>0.24827493727207184</v>
      </c>
    </row>
    <row r="4476" spans="53:57" x14ac:dyDescent="0.2">
      <c r="BA4476">
        <v>3.1622778624296188E-4</v>
      </c>
      <c r="BB4476">
        <v>0.23698653280735016</v>
      </c>
      <c r="BC4476">
        <v>471.39999389648437</v>
      </c>
      <c r="BD4476">
        <v>1.9662074919324368E-4</v>
      </c>
      <c r="BE4476">
        <v>0.24833743274211884</v>
      </c>
    </row>
    <row r="4477" spans="53:57" x14ac:dyDescent="0.2">
      <c r="BA4477">
        <v>3.1622778624296188E-4</v>
      </c>
      <c r="BB4477">
        <v>0.23692983388900757</v>
      </c>
      <c r="BC4477">
        <v>471.5</v>
      </c>
      <c r="BD4477">
        <v>1.9662012346088886E-4</v>
      </c>
      <c r="BE4477">
        <v>0.24839977920055389</v>
      </c>
    </row>
    <row r="4478" spans="53:57" x14ac:dyDescent="0.2">
      <c r="BA4478">
        <v>3.1622778624296188E-4</v>
      </c>
      <c r="BB4478">
        <v>0.23687329888343811</v>
      </c>
      <c r="BC4478">
        <v>471.60000610351562</v>
      </c>
      <c r="BD4478">
        <v>1.9661964324768633E-4</v>
      </c>
      <c r="BE4478">
        <v>0.24846203625202179</v>
      </c>
    </row>
    <row r="4479" spans="53:57" x14ac:dyDescent="0.2">
      <c r="BA4479">
        <v>3.1622778624296188E-4</v>
      </c>
      <c r="BB4479">
        <v>0.23681677877902985</v>
      </c>
      <c r="BC4479">
        <v>471.70001220703125</v>
      </c>
      <c r="BD4479">
        <v>1.966192212421447E-4</v>
      </c>
      <c r="BE4479">
        <v>0.24852420389652252</v>
      </c>
    </row>
    <row r="4480" spans="53:57" x14ac:dyDescent="0.2">
      <c r="BA4480">
        <v>3.1622778624296188E-4</v>
      </c>
      <c r="BB4480">
        <v>0.23676034808158875</v>
      </c>
      <c r="BC4480">
        <v>471.79998779296875</v>
      </c>
      <c r="BD4480">
        <v>1.9661843543872237E-4</v>
      </c>
      <c r="BE4480">
        <v>0.2485862523317337</v>
      </c>
    </row>
    <row r="4481" spans="53:57" x14ac:dyDescent="0.2">
      <c r="BA4481">
        <v>3.1622778624296188E-4</v>
      </c>
      <c r="BB4481">
        <v>0.23670396208763123</v>
      </c>
      <c r="BC4481">
        <v>471.89999389648437</v>
      </c>
      <c r="BD4481">
        <v>1.9661795522551984E-4</v>
      </c>
      <c r="BE4481">
        <v>0.24864819645881653</v>
      </c>
    </row>
    <row r="4482" spans="53:57" x14ac:dyDescent="0.2">
      <c r="BA4482">
        <v>3.1622778624296188E-4</v>
      </c>
      <c r="BB4482">
        <v>0.23664768040180206</v>
      </c>
      <c r="BC4482">
        <v>472</v>
      </c>
      <c r="BD4482">
        <v>1.9661756232380867E-4</v>
      </c>
      <c r="BE4482">
        <v>0.24871009588241577</v>
      </c>
    </row>
    <row r="4483" spans="53:57" x14ac:dyDescent="0.2">
      <c r="BA4483">
        <v>3.1622778624296188E-4</v>
      </c>
      <c r="BB4483">
        <v>0.23659142851829529</v>
      </c>
      <c r="BC4483">
        <v>472.10000610351562</v>
      </c>
      <c r="BD4483">
        <v>1.9661680562421679E-4</v>
      </c>
      <c r="BE4483">
        <v>0.24877183139324188</v>
      </c>
    </row>
    <row r="4484" spans="53:57" x14ac:dyDescent="0.2">
      <c r="BA4484">
        <v>3.1622778624296188E-4</v>
      </c>
      <c r="BB4484">
        <v>0.23653525114059448</v>
      </c>
      <c r="BC4484">
        <v>472.20001220703125</v>
      </c>
      <c r="BD4484">
        <v>1.966160925803706E-4</v>
      </c>
      <c r="BE4484">
        <v>0.2488335520029068</v>
      </c>
    </row>
    <row r="4485" spans="53:57" x14ac:dyDescent="0.2">
      <c r="BA4485">
        <v>3.1622778624296188E-4</v>
      </c>
      <c r="BB4485">
        <v>0.23647908866405487</v>
      </c>
      <c r="BC4485">
        <v>472.29998779296875</v>
      </c>
      <c r="BD4485">
        <v>1.9661535043269396E-4</v>
      </c>
      <c r="BE4485">
        <v>0.24889504909515381</v>
      </c>
    </row>
    <row r="4486" spans="53:57" x14ac:dyDescent="0.2">
      <c r="BA4486">
        <v>3.1622778624296188E-4</v>
      </c>
      <c r="BB4486">
        <v>0.236423060297966</v>
      </c>
      <c r="BC4486">
        <v>472.39999389648437</v>
      </c>
      <c r="BD4486">
        <v>1.9661456462927163E-4</v>
      </c>
      <c r="BE4486">
        <v>0.24895656108856201</v>
      </c>
    </row>
    <row r="4487" spans="53:57" x14ac:dyDescent="0.2">
      <c r="BA4487">
        <v>3.1622778624296188E-4</v>
      </c>
      <c r="BB4487">
        <v>0.23636694252490997</v>
      </c>
      <c r="BC4487">
        <v>472.5</v>
      </c>
      <c r="BD4487">
        <v>1.9661408441606909E-4</v>
      </c>
      <c r="BE4487">
        <v>0.24901792407035828</v>
      </c>
    </row>
    <row r="4488" spans="53:57" x14ac:dyDescent="0.2">
      <c r="BA4488">
        <v>3.1615552143193781E-4</v>
      </c>
      <c r="BB4488">
        <v>0.23631110787391663</v>
      </c>
      <c r="BC4488">
        <v>472.60000610351562</v>
      </c>
      <c r="BD4488">
        <v>1.9646360306069255E-4</v>
      </c>
      <c r="BE4488">
        <v>0.24907925724983215</v>
      </c>
    </row>
    <row r="4489" spans="53:57" x14ac:dyDescent="0.2">
      <c r="BA4489">
        <v>3.1622778624296188E-4</v>
      </c>
      <c r="BB4489">
        <v>0.23625527322292328</v>
      </c>
      <c r="BC4489">
        <v>472.70001220703125</v>
      </c>
      <c r="BD4489">
        <v>1.9664336286950856E-4</v>
      </c>
      <c r="BE4489">
        <v>0.24914027750492096</v>
      </c>
    </row>
    <row r="4490" spans="53:57" x14ac:dyDescent="0.2">
      <c r="BA4490">
        <v>3.1622778624296188E-4</v>
      </c>
      <c r="BB4490">
        <v>0.23619943857192993</v>
      </c>
      <c r="BC4490">
        <v>472.79998779296875</v>
      </c>
      <c r="BD4490">
        <v>1.9661271653603762E-4</v>
      </c>
      <c r="BE4490">
        <v>0.24920138716697693</v>
      </c>
    </row>
    <row r="4491" spans="53:57" x14ac:dyDescent="0.2">
      <c r="BA4491">
        <v>3.1621463131159544E-4</v>
      </c>
      <c r="BB4491">
        <v>0.23614378273487091</v>
      </c>
      <c r="BC4491">
        <v>472.89999389648438</v>
      </c>
      <c r="BD4491">
        <v>1.9658445671666414E-4</v>
      </c>
      <c r="BE4491">
        <v>0.24926240742206573</v>
      </c>
    </row>
    <row r="4492" spans="53:57" x14ac:dyDescent="0.2">
      <c r="BA4492">
        <v>3.1622778624296188E-4</v>
      </c>
      <c r="BB4492">
        <v>0.23608818650245667</v>
      </c>
      <c r="BC4492">
        <v>473</v>
      </c>
      <c r="BD4492">
        <v>1.9661677652038634E-4</v>
      </c>
      <c r="BE4492">
        <v>0.24932324886322021</v>
      </c>
    </row>
    <row r="4493" spans="53:57" x14ac:dyDescent="0.2">
      <c r="BA4493">
        <v>3.1622778624296188E-4</v>
      </c>
      <c r="BB4493">
        <v>0.23603257536888123</v>
      </c>
      <c r="BC4493">
        <v>473.10000610351562</v>
      </c>
      <c r="BD4493">
        <v>1.9661079568322748E-4</v>
      </c>
      <c r="BE4493">
        <v>0.24938409030437469</v>
      </c>
    </row>
    <row r="4494" spans="53:57" x14ac:dyDescent="0.2">
      <c r="BA4494">
        <v>3.1622778624296188E-4</v>
      </c>
      <c r="BB4494">
        <v>0.23597706854343414</v>
      </c>
      <c r="BC4494">
        <v>473.20001220703125</v>
      </c>
      <c r="BD4494">
        <v>1.966103445738554E-4</v>
      </c>
      <c r="BE4494">
        <v>0.24944479763507843</v>
      </c>
    </row>
    <row r="4495" spans="53:57" x14ac:dyDescent="0.2">
      <c r="BA4495">
        <v>3.1622778624296188E-4</v>
      </c>
      <c r="BB4495">
        <v>0.23592169582843781</v>
      </c>
      <c r="BC4495">
        <v>473.29998779296875</v>
      </c>
      <c r="BD4495">
        <v>1.9660966063383967E-4</v>
      </c>
      <c r="BE4495">
        <v>0.249505415558815</v>
      </c>
    </row>
    <row r="4496" spans="53:57" x14ac:dyDescent="0.2">
      <c r="BA4496">
        <v>3.1622778624296188E-4</v>
      </c>
      <c r="BB4496">
        <v>0.23586612939834595</v>
      </c>
      <c r="BC4496">
        <v>473.39999389648437</v>
      </c>
      <c r="BD4496">
        <v>1.9660884572658688E-4</v>
      </c>
      <c r="BE4496">
        <v>0.24956594407558441</v>
      </c>
    </row>
    <row r="4497" spans="53:57" x14ac:dyDescent="0.2">
      <c r="BA4497">
        <v>3.1622778624296188E-4</v>
      </c>
      <c r="BB4497">
        <v>0.23580789566040039</v>
      </c>
      <c r="BC4497">
        <v>473.5</v>
      </c>
      <c r="BD4497">
        <v>1.9660833640955389E-4</v>
      </c>
      <c r="BE4497">
        <v>0.24962641298770905</v>
      </c>
    </row>
    <row r="4498" spans="53:57" x14ac:dyDescent="0.2">
      <c r="BA4498">
        <v>3.0771276215091348E-4</v>
      </c>
      <c r="BB4498">
        <v>0.23575739562511444</v>
      </c>
      <c r="BC4498">
        <v>473.60000610351562</v>
      </c>
      <c r="BD4498">
        <v>1.8442452710587531E-4</v>
      </c>
      <c r="BE4498">
        <v>0.24968676269054413</v>
      </c>
    </row>
    <row r="4499" spans="53:57" x14ac:dyDescent="0.2">
      <c r="BA4499">
        <v>1.9560170767363161E-4</v>
      </c>
      <c r="BB4499">
        <v>0.23583836853504181</v>
      </c>
      <c r="BC4499">
        <v>473.70001220703125</v>
      </c>
      <c r="BD4499">
        <v>1.987075520446524E-4</v>
      </c>
      <c r="BE4499">
        <v>0.24973288178443909</v>
      </c>
    </row>
    <row r="4500" spans="53:57" x14ac:dyDescent="0.2">
      <c r="BA4500">
        <v>1.7500596004538238E-4</v>
      </c>
      <c r="BB4500">
        <v>0.23591919243335724</v>
      </c>
      <c r="BC4500">
        <v>473.79998779296875</v>
      </c>
      <c r="BD4500">
        <v>3.1621736707165837E-4</v>
      </c>
      <c r="BE4500">
        <v>0.24967589974403381</v>
      </c>
    </row>
    <row r="4501" spans="53:57" x14ac:dyDescent="0.2">
      <c r="BA4501">
        <v>1.9725286983884871E-4</v>
      </c>
      <c r="BB4501">
        <v>0.23596289753913879</v>
      </c>
      <c r="BC4501">
        <v>473.89999389648437</v>
      </c>
      <c r="BD4501">
        <v>3.1622778624296188E-4</v>
      </c>
      <c r="BE4501">
        <v>0.24961331486701965</v>
      </c>
    </row>
    <row r="4502" spans="53:57" x14ac:dyDescent="0.2">
      <c r="BA4502">
        <v>3.1622135429643095E-4</v>
      </c>
      <c r="BB4502">
        <v>0.23590768873691559</v>
      </c>
      <c r="BC4502">
        <v>474</v>
      </c>
      <c r="BD4502">
        <v>3.122675116173923E-4</v>
      </c>
      <c r="BE4502">
        <v>0.2495577335357666</v>
      </c>
    </row>
    <row r="4503" spans="53:57" x14ac:dyDescent="0.2">
      <c r="BA4503">
        <v>3.1622778624296188E-4</v>
      </c>
      <c r="BB4503">
        <v>0.23585259914398193</v>
      </c>
      <c r="BC4503">
        <v>474.10000610351562</v>
      </c>
      <c r="BD4503">
        <v>1.9660660473164171E-4</v>
      </c>
      <c r="BE4503">
        <v>0.24961814284324646</v>
      </c>
    </row>
    <row r="4504" spans="53:57" x14ac:dyDescent="0.2">
      <c r="BA4504">
        <v>3.1622778624296188E-4</v>
      </c>
      <c r="BB4504">
        <v>0.23579730093479156</v>
      </c>
      <c r="BC4504">
        <v>474.20001220703125</v>
      </c>
      <c r="BD4504">
        <v>1.9660338875837624E-4</v>
      </c>
      <c r="BE4504">
        <v>0.24967843294143677</v>
      </c>
    </row>
    <row r="4505" spans="53:57" x14ac:dyDescent="0.2">
      <c r="BA4505">
        <v>3.1613899045623839E-4</v>
      </c>
      <c r="BB4505">
        <v>0.23574239015579224</v>
      </c>
      <c r="BC4505">
        <v>474.29998779296875</v>
      </c>
      <c r="BD4505">
        <v>1.9641348626464605E-4</v>
      </c>
      <c r="BE4505">
        <v>0.24973864853382111</v>
      </c>
    </row>
    <row r="4506" spans="53:57" x14ac:dyDescent="0.2">
      <c r="BA4506">
        <v>3.1622778624296188E-4</v>
      </c>
      <c r="BB4506">
        <v>0.23569023609161377</v>
      </c>
      <c r="BC4506">
        <v>474.39999389648437</v>
      </c>
      <c r="BD4506">
        <v>1.9663985585793853E-4</v>
      </c>
      <c r="BE4506">
        <v>0.24979861080646515</v>
      </c>
    </row>
    <row r="4507" spans="53:57" x14ac:dyDescent="0.2">
      <c r="BA4507">
        <v>3.1622778624296188E-4</v>
      </c>
      <c r="BB4507">
        <v>0.23563873767852783</v>
      </c>
      <c r="BC4507">
        <v>474.5</v>
      </c>
      <c r="BD4507">
        <v>1.9660190446302295E-4</v>
      </c>
      <c r="BE4507">
        <v>0.24985866248607635</v>
      </c>
    </row>
    <row r="4508" spans="53:57" x14ac:dyDescent="0.2">
      <c r="BA4508">
        <v>3.1622778624296188E-4</v>
      </c>
      <c r="BB4508">
        <v>0.23558157682418823</v>
      </c>
      <c r="BC4508">
        <v>474.60000610351562</v>
      </c>
      <c r="BD4508">
        <v>1.9660167163237929E-4</v>
      </c>
      <c r="BE4508">
        <v>0.2499186247587204</v>
      </c>
    </row>
    <row r="4509" spans="53:57" x14ac:dyDescent="0.2">
      <c r="BA4509">
        <v>3.1622778624296188E-4</v>
      </c>
      <c r="BB4509">
        <v>0.23552684485912323</v>
      </c>
      <c r="BC4509">
        <v>474.70001220703125</v>
      </c>
      <c r="BD4509">
        <v>1.9660069665405899E-4</v>
      </c>
      <c r="BE4509">
        <v>0.2499784529209137</v>
      </c>
    </row>
    <row r="4510" spans="53:57" x14ac:dyDescent="0.2">
      <c r="BA4510">
        <v>3.1622778624296188E-4</v>
      </c>
      <c r="BB4510">
        <v>0.23547224700450897</v>
      </c>
      <c r="BC4510">
        <v>474.79998779296875</v>
      </c>
      <c r="BD4510">
        <v>1.9660024554468691E-4</v>
      </c>
      <c r="BE4510">
        <v>0.25003820657730103</v>
      </c>
    </row>
    <row r="4511" spans="53:57" x14ac:dyDescent="0.2">
      <c r="BA4511">
        <v>3.1622778624296188E-4</v>
      </c>
      <c r="BB4511">
        <v>0.23541745543479919</v>
      </c>
      <c r="BC4511">
        <v>474.89999389648437</v>
      </c>
      <c r="BD4511">
        <v>1.9660001271404326E-4</v>
      </c>
      <c r="BE4511">
        <v>0.25009790062904358</v>
      </c>
    </row>
    <row r="4512" spans="53:57" x14ac:dyDescent="0.2">
      <c r="BA4512">
        <v>3.1622778624296188E-4</v>
      </c>
      <c r="BB4512">
        <v>0.23536388576030731</v>
      </c>
      <c r="BC4512">
        <v>475</v>
      </c>
      <c r="BD4512">
        <v>1.9659924146253616E-4</v>
      </c>
      <c r="BE4512">
        <v>0.25015744566917419</v>
      </c>
    </row>
    <row r="4513" spans="53:57" x14ac:dyDescent="0.2">
      <c r="BA4513">
        <v>3.1622778624296188E-4</v>
      </c>
      <c r="BB4513">
        <v>0.23530860245227814</v>
      </c>
      <c r="BC4513">
        <v>475.10000610351562</v>
      </c>
      <c r="BD4513">
        <v>1.9659871759358793E-4</v>
      </c>
      <c r="BE4513">
        <v>0.25021693110466003</v>
      </c>
    </row>
    <row r="4514" spans="53:57" x14ac:dyDescent="0.2">
      <c r="BA4514">
        <v>3.1613858300261199E-4</v>
      </c>
      <c r="BB4514">
        <v>0.23525431752204895</v>
      </c>
      <c r="BC4514">
        <v>475.20001220703125</v>
      </c>
      <c r="BD4514">
        <v>1.9640465325210243E-4</v>
      </c>
      <c r="BE4514">
        <v>0.25027632713317871</v>
      </c>
    </row>
    <row r="4515" spans="53:57" x14ac:dyDescent="0.2">
      <c r="BA4515">
        <v>3.1622778624296188E-4</v>
      </c>
      <c r="BB4515">
        <v>0.23520003259181976</v>
      </c>
      <c r="BC4515">
        <v>475.29998779296875</v>
      </c>
      <c r="BD4515">
        <v>1.9663546117953956E-4</v>
      </c>
      <c r="BE4515">
        <v>0.2503354549407959</v>
      </c>
    </row>
    <row r="4516" spans="53:57" x14ac:dyDescent="0.2">
      <c r="BA4516">
        <v>3.1622778624296188E-4</v>
      </c>
      <c r="BB4516">
        <v>0.23514579236507416</v>
      </c>
      <c r="BC4516">
        <v>475.39999389648437</v>
      </c>
      <c r="BD4516">
        <v>1.9659692770801485E-4</v>
      </c>
      <c r="BE4516">
        <v>0.25039464235305786</v>
      </c>
    </row>
    <row r="4517" spans="53:57" x14ac:dyDescent="0.2">
      <c r="BA4517">
        <v>3.1622778624296188E-4</v>
      </c>
      <c r="BB4517">
        <v>0.23509155213832855</v>
      </c>
      <c r="BC4517">
        <v>475.5</v>
      </c>
      <c r="BD4517">
        <v>1.965960836969316E-4</v>
      </c>
      <c r="BE4517">
        <v>0.25045377016067505</v>
      </c>
    </row>
    <row r="4518" spans="53:57" x14ac:dyDescent="0.2">
      <c r="BA4518">
        <v>3.1622778624296188E-4</v>
      </c>
      <c r="BB4518">
        <v>0.23503744602203369</v>
      </c>
      <c r="BC4518">
        <v>475.60000610351562</v>
      </c>
      <c r="BD4518">
        <v>1.965950068552047E-4</v>
      </c>
      <c r="BE4518">
        <v>0.25051280856132507</v>
      </c>
    </row>
    <row r="4519" spans="53:57" x14ac:dyDescent="0.2">
      <c r="BA4519">
        <v>3.1622778624296188E-4</v>
      </c>
      <c r="BB4519">
        <v>0.23498339951038361</v>
      </c>
      <c r="BC4519">
        <v>475.70001220703125</v>
      </c>
      <c r="BD4519">
        <v>1.9659458484966308E-4</v>
      </c>
      <c r="BE4519">
        <v>0.25057175755500793</v>
      </c>
    </row>
    <row r="4520" spans="53:57" x14ac:dyDescent="0.2">
      <c r="BA4520">
        <v>3.1622778624296188E-4</v>
      </c>
      <c r="BB4520">
        <v>0.23492936789989471</v>
      </c>
      <c r="BC4520">
        <v>475.79998779296875</v>
      </c>
      <c r="BD4520">
        <v>1.9659432291518897E-4</v>
      </c>
      <c r="BE4520">
        <v>0.25063058733940125</v>
      </c>
    </row>
    <row r="4521" spans="53:57" x14ac:dyDescent="0.2">
      <c r="BA4521">
        <v>3.1622778624296188E-4</v>
      </c>
      <c r="BB4521">
        <v>0.23487547039985657</v>
      </c>
      <c r="BC4521">
        <v>475.89999389648437</v>
      </c>
      <c r="BD4521">
        <v>1.9659407553263009E-4</v>
      </c>
      <c r="BE4521">
        <v>0.25068932771682739</v>
      </c>
    </row>
    <row r="4522" spans="53:57" x14ac:dyDescent="0.2">
      <c r="BA4522">
        <v>3.1622778624296188E-4</v>
      </c>
      <c r="BB4522">
        <v>0.23482151329517365</v>
      </c>
      <c r="BC4522">
        <v>476</v>
      </c>
      <c r="BD4522">
        <v>1.9659355166368186E-4</v>
      </c>
      <c r="BE4522">
        <v>0.25074797868728638</v>
      </c>
    </row>
    <row r="4523" spans="53:57" x14ac:dyDescent="0.2">
      <c r="BA4523">
        <v>3.1622778624296188E-4</v>
      </c>
      <c r="BB4523">
        <v>0.23476786911487579</v>
      </c>
      <c r="BC4523">
        <v>476.10000610351562</v>
      </c>
      <c r="BD4523">
        <v>1.9659241661429405E-4</v>
      </c>
      <c r="BE4523">
        <v>0.25080659985542297</v>
      </c>
    </row>
    <row r="4524" spans="53:57" x14ac:dyDescent="0.2">
      <c r="BA4524">
        <v>3.1622778624296188E-4</v>
      </c>
      <c r="BB4524">
        <v>0.23471410572528839</v>
      </c>
      <c r="BC4524">
        <v>476.20001220703125</v>
      </c>
      <c r="BD4524">
        <v>1.9659192184917629E-4</v>
      </c>
      <c r="BE4524">
        <v>0.25086504220962524</v>
      </c>
    </row>
    <row r="4525" spans="53:57" x14ac:dyDescent="0.2">
      <c r="BA4525">
        <v>3.1612633028998971E-4</v>
      </c>
      <c r="BB4525">
        <v>0.2346603125333786</v>
      </c>
      <c r="BC4525">
        <v>476.29998779296875</v>
      </c>
      <c r="BD4525">
        <v>1.9636840443126857E-4</v>
      </c>
      <c r="BE4525">
        <v>0.25092342495918274</v>
      </c>
    </row>
    <row r="4526" spans="53:57" x14ac:dyDescent="0.2">
      <c r="BA4526">
        <v>3.1622778624296188E-4</v>
      </c>
      <c r="BB4526">
        <v>0.23460683226585388</v>
      </c>
      <c r="BC4526">
        <v>476.39999389648437</v>
      </c>
      <c r="BD4526">
        <v>1.966355339391157E-4</v>
      </c>
      <c r="BE4526">
        <v>0.25098153948783875</v>
      </c>
    </row>
    <row r="4527" spans="53:57" x14ac:dyDescent="0.2">
      <c r="BA4527">
        <v>3.1622778624296188E-4</v>
      </c>
      <c r="BB4527">
        <v>0.23455299437046051</v>
      </c>
      <c r="BC4527">
        <v>476.5</v>
      </c>
      <c r="BD4527">
        <v>1.965902338270098E-4</v>
      </c>
      <c r="BE4527">
        <v>0.2510397732257843</v>
      </c>
    </row>
    <row r="4528" spans="53:57" x14ac:dyDescent="0.2">
      <c r="BA4528">
        <v>3.1519375625066459E-4</v>
      </c>
      <c r="BB4528">
        <v>0.2345050722360611</v>
      </c>
      <c r="BC4528">
        <v>476.60000610351562</v>
      </c>
      <c r="BD4528">
        <v>1.9462480850052088E-4</v>
      </c>
      <c r="BE4528">
        <v>0.2510979175567627</v>
      </c>
    </row>
    <row r="4529" spans="53:57" x14ac:dyDescent="0.2">
      <c r="BA4529">
        <v>3.1622778624296188E-4</v>
      </c>
      <c r="BB4529">
        <v>0.23445448279380798</v>
      </c>
      <c r="BC4529">
        <v>476.70001220703125</v>
      </c>
      <c r="BD4529">
        <v>1.9730627536773682E-4</v>
      </c>
      <c r="BE4529">
        <v>0.25115415453910828</v>
      </c>
    </row>
    <row r="4530" spans="53:57" x14ac:dyDescent="0.2">
      <c r="BA4530">
        <v>3.1622778624296188E-4</v>
      </c>
      <c r="BB4530">
        <v>0.23439852893352509</v>
      </c>
      <c r="BC4530">
        <v>476.79998779296875</v>
      </c>
      <c r="BD4530">
        <v>1.9658860401250422E-4</v>
      </c>
      <c r="BE4530">
        <v>0.25121209025382996</v>
      </c>
    </row>
    <row r="4531" spans="53:57" x14ac:dyDescent="0.2">
      <c r="BA4531">
        <v>3.1622778624296188E-4</v>
      </c>
      <c r="BB4531">
        <v>0.23434525728225708</v>
      </c>
      <c r="BC4531">
        <v>476.89999389648437</v>
      </c>
      <c r="BD4531">
        <v>1.9658799283206463E-4</v>
      </c>
      <c r="BE4531">
        <v>0.25126993656158447</v>
      </c>
    </row>
    <row r="4532" spans="53:57" x14ac:dyDescent="0.2">
      <c r="BA4532">
        <v>3.1619251240044832E-4</v>
      </c>
      <c r="BB4532">
        <v>0.23429131507873535</v>
      </c>
      <c r="BC4532">
        <v>477</v>
      </c>
      <c r="BD4532">
        <v>1.965019473573193E-4</v>
      </c>
      <c r="BE4532">
        <v>0.2513277530670166</v>
      </c>
    </row>
    <row r="4533" spans="53:57" x14ac:dyDescent="0.2">
      <c r="BA4533">
        <v>3.1550400308333337E-4</v>
      </c>
      <c r="BB4533">
        <v>0.23424330353736877</v>
      </c>
      <c r="BC4533">
        <v>477.10000610351562</v>
      </c>
      <c r="BD4533">
        <v>1.9521328795235604E-4</v>
      </c>
      <c r="BE4533">
        <v>0.25138536095619202</v>
      </c>
    </row>
    <row r="4534" spans="53:57" x14ac:dyDescent="0.2">
      <c r="BA4534">
        <v>3.1618741923011839E-4</v>
      </c>
      <c r="BB4534">
        <v>0.23419308662414551</v>
      </c>
      <c r="BC4534">
        <v>477.20001220703125</v>
      </c>
      <c r="BD4534">
        <v>1.9701199198607355E-4</v>
      </c>
      <c r="BE4534">
        <v>0.25144168734550476</v>
      </c>
    </row>
    <row r="4535" spans="53:57" x14ac:dyDescent="0.2">
      <c r="BA4535">
        <v>3.1622778624296188E-4</v>
      </c>
      <c r="BB4535">
        <v>0.23413769900798798</v>
      </c>
      <c r="BC4535">
        <v>477.29998779296875</v>
      </c>
      <c r="BD4535">
        <v>1.9659579265862703E-4</v>
      </c>
      <c r="BE4535">
        <v>0.25149911642074585</v>
      </c>
    </row>
    <row r="4536" spans="53:57" x14ac:dyDescent="0.2">
      <c r="BA4536">
        <v>3.1622778624296188E-4</v>
      </c>
      <c r="BB4536">
        <v>0.2340841144323349</v>
      </c>
      <c r="BC4536">
        <v>477.39999389648437</v>
      </c>
      <c r="BD4536">
        <v>1.9658500968944281E-4</v>
      </c>
      <c r="BE4536">
        <v>0.25155654549598694</v>
      </c>
    </row>
    <row r="4537" spans="53:57" x14ac:dyDescent="0.2">
      <c r="BA4537">
        <v>3.1619658693671227E-4</v>
      </c>
      <c r="BB4537">
        <v>0.23403163254261017</v>
      </c>
      <c r="BC4537">
        <v>477.5</v>
      </c>
      <c r="BD4537">
        <v>1.9650837930385023E-4</v>
      </c>
      <c r="BE4537">
        <v>0.25161394476890564</v>
      </c>
    </row>
    <row r="4538" spans="53:57" x14ac:dyDescent="0.2">
      <c r="BA4538">
        <v>3.1619006767868996E-4</v>
      </c>
      <c r="BB4538">
        <v>0.23397603631019592</v>
      </c>
      <c r="BC4538">
        <v>477.60000610351562</v>
      </c>
      <c r="BD4538">
        <v>1.9649922614917159E-4</v>
      </c>
      <c r="BE4538">
        <v>0.25167116522789001</v>
      </c>
    </row>
    <row r="4539" spans="53:57" x14ac:dyDescent="0.2">
      <c r="BA4539">
        <v>3.0833724304102361E-4</v>
      </c>
      <c r="BB4539">
        <v>0.23392868041992188</v>
      </c>
      <c r="BC4539">
        <v>477.70001220703125</v>
      </c>
      <c r="BD4539">
        <v>1.8437954713590443E-4</v>
      </c>
      <c r="BE4539">
        <v>0.25172829627990723</v>
      </c>
    </row>
    <row r="4540" spans="53:57" x14ac:dyDescent="0.2">
      <c r="BA4540">
        <v>1.9559469365049154E-4</v>
      </c>
      <c r="BB4540">
        <v>0.23401224613189697</v>
      </c>
      <c r="BC4540">
        <v>477.79998779296875</v>
      </c>
      <c r="BD4540">
        <v>1.9868649542331696E-4</v>
      </c>
      <c r="BE4540">
        <v>0.25177255272865295</v>
      </c>
    </row>
    <row r="4541" spans="53:57" x14ac:dyDescent="0.2">
      <c r="BA4541">
        <v>1.9558961503207684E-4</v>
      </c>
      <c r="BB4541">
        <v>0.23409569263458252</v>
      </c>
      <c r="BC4541">
        <v>477.89999389648437</v>
      </c>
      <c r="BD4541">
        <v>3.1621128437109292E-4</v>
      </c>
      <c r="BE4541">
        <v>0.25171571969985962</v>
      </c>
    </row>
    <row r="4542" spans="53:57" x14ac:dyDescent="0.2">
      <c r="BA4542">
        <v>1.6949001292232424E-4</v>
      </c>
      <c r="BB4542">
        <v>0.23417900502681732</v>
      </c>
      <c r="BC4542">
        <v>478</v>
      </c>
      <c r="BD4542">
        <v>3.1621960806660354E-4</v>
      </c>
      <c r="BE4542">
        <v>0.25165888667106628</v>
      </c>
    </row>
    <row r="4543" spans="53:57" x14ac:dyDescent="0.2">
      <c r="BA4543">
        <v>1.9342891755513847E-4</v>
      </c>
      <c r="BB4543">
        <v>0.23421706259250641</v>
      </c>
      <c r="BC4543">
        <v>478.10000610351562</v>
      </c>
      <c r="BD4543">
        <v>3.1622778624296188E-4</v>
      </c>
      <c r="BE4543">
        <v>0.25159594416618347</v>
      </c>
    </row>
    <row r="4544" spans="53:57" x14ac:dyDescent="0.2">
      <c r="BA4544">
        <v>3.1622778624296188E-4</v>
      </c>
      <c r="BB4544">
        <v>0.23416426777839661</v>
      </c>
      <c r="BC4544">
        <v>478.20001220703125</v>
      </c>
      <c r="BD4544">
        <v>3.1186657724902034E-4</v>
      </c>
      <c r="BE4544">
        <v>0.25154060125350952</v>
      </c>
    </row>
    <row r="4545" spans="53:57" x14ac:dyDescent="0.2">
      <c r="BA4545">
        <v>3.1621896778233349E-4</v>
      </c>
      <c r="BB4545">
        <v>0.2341107577085495</v>
      </c>
      <c r="BC4545">
        <v>478.29998779296875</v>
      </c>
      <c r="BD4545">
        <v>1.9655885989777744E-4</v>
      </c>
      <c r="BE4545">
        <v>0.25159794092178345</v>
      </c>
    </row>
    <row r="4546" spans="53:57" x14ac:dyDescent="0.2">
      <c r="BA4546">
        <v>3.1622778624296188E-4</v>
      </c>
      <c r="BB4546">
        <v>0.2340550422668457</v>
      </c>
      <c r="BC4546">
        <v>478.39999389648438</v>
      </c>
      <c r="BD4546">
        <v>1.9658224482554942E-4</v>
      </c>
      <c r="BE4546">
        <v>0.25165513157844543</v>
      </c>
    </row>
    <row r="4547" spans="53:57" x14ac:dyDescent="0.2">
      <c r="BA4547">
        <v>3.0852053896524012E-4</v>
      </c>
      <c r="BB4547">
        <v>0.23400792479515076</v>
      </c>
      <c r="BC4547">
        <v>478.5</v>
      </c>
      <c r="BD4547">
        <v>1.8441412248648703E-4</v>
      </c>
      <c r="BE4547">
        <v>0.25171226263046265</v>
      </c>
    </row>
    <row r="4548" spans="53:57" x14ac:dyDescent="0.2">
      <c r="BA4548">
        <v>1.9558114581741393E-4</v>
      </c>
      <c r="BB4548">
        <v>0.23409131169319153</v>
      </c>
      <c r="BC4548">
        <v>478.60000610351562</v>
      </c>
      <c r="BD4548">
        <v>1.9868936215061694E-4</v>
      </c>
      <c r="BE4548">
        <v>0.25175687670707703</v>
      </c>
    </row>
    <row r="4549" spans="53:57" x14ac:dyDescent="0.2">
      <c r="BA4549">
        <v>1.745135523378849E-4</v>
      </c>
      <c r="BB4549">
        <v>0.23417454957962036</v>
      </c>
      <c r="BC4549">
        <v>478.70001220703125</v>
      </c>
      <c r="BD4549">
        <v>3.1621716334484518E-4</v>
      </c>
      <c r="BE4549">
        <v>0.25170022249221802</v>
      </c>
    </row>
    <row r="4550" spans="53:57" x14ac:dyDescent="0.2">
      <c r="BA4550">
        <v>1.952189631992951E-4</v>
      </c>
      <c r="BB4550">
        <v>0.23422569036483765</v>
      </c>
      <c r="BC4550">
        <v>478.79998779296875</v>
      </c>
      <c r="BD4550">
        <v>3.1622778624296188E-4</v>
      </c>
      <c r="BE4550">
        <v>0.2516385018825531</v>
      </c>
    </row>
    <row r="4551" spans="53:57" x14ac:dyDescent="0.2">
      <c r="BA4551">
        <v>3.1622778624296188E-4</v>
      </c>
      <c r="BB4551">
        <v>0.23417015373706818</v>
      </c>
      <c r="BC4551">
        <v>478.89999389648437</v>
      </c>
      <c r="BD4551">
        <v>3.1595028121955693E-4</v>
      </c>
      <c r="BE4551">
        <v>0.25158250331878662</v>
      </c>
    </row>
    <row r="4552" spans="53:57" x14ac:dyDescent="0.2">
      <c r="BA4552">
        <v>3.0823246925137937E-4</v>
      </c>
      <c r="BB4552">
        <v>0.23412257432937622</v>
      </c>
      <c r="BC4552">
        <v>479</v>
      </c>
      <c r="BD4552">
        <v>1.8388809985481203E-4</v>
      </c>
      <c r="BE4552">
        <v>0.251639723777771</v>
      </c>
    </row>
    <row r="4553" spans="53:57" x14ac:dyDescent="0.2">
      <c r="BA4553">
        <v>1.9557587802410126E-4</v>
      </c>
      <c r="BB4553">
        <v>0.23420567810535431</v>
      </c>
      <c r="BC4553">
        <v>479.10000610351562</v>
      </c>
      <c r="BD4553">
        <v>1.9871999393217266E-4</v>
      </c>
      <c r="BE4553">
        <v>0.25168398022651672</v>
      </c>
    </row>
    <row r="4554" spans="53:57" x14ac:dyDescent="0.2">
      <c r="BA4554">
        <v>1.7289390962105244E-4</v>
      </c>
      <c r="BB4554">
        <v>0.23428866267204285</v>
      </c>
      <c r="BC4554">
        <v>479.20001220703125</v>
      </c>
      <c r="BD4554">
        <v>3.1621629022993147E-4</v>
      </c>
      <c r="BE4554">
        <v>0.25162756443023682</v>
      </c>
    </row>
    <row r="4555" spans="53:57" x14ac:dyDescent="0.2">
      <c r="BA4555">
        <v>1.9617484940681607E-4</v>
      </c>
      <c r="BB4555">
        <v>0.23433640599250793</v>
      </c>
      <c r="BC4555">
        <v>479.29998779296875</v>
      </c>
      <c r="BD4555">
        <v>3.1622778624296188E-4</v>
      </c>
      <c r="BE4555">
        <v>0.25156569480895996</v>
      </c>
    </row>
    <row r="4556" spans="53:57" x14ac:dyDescent="0.2">
      <c r="BA4556">
        <v>3.1615261104889214E-4</v>
      </c>
      <c r="BB4556">
        <v>0.23428690433502197</v>
      </c>
      <c r="BC4556">
        <v>479.39999389648437</v>
      </c>
      <c r="BD4556">
        <v>3.1217577634379268E-4</v>
      </c>
      <c r="BE4556">
        <v>0.25151073932647705</v>
      </c>
    </row>
    <row r="4557" spans="53:57" x14ac:dyDescent="0.2">
      <c r="BA4557">
        <v>3.1616020714864135E-4</v>
      </c>
      <c r="BB4557">
        <v>0.2342325896024704</v>
      </c>
      <c r="BC4557">
        <v>479.5</v>
      </c>
      <c r="BD4557">
        <v>1.9643698760773987E-4</v>
      </c>
      <c r="BE4557">
        <v>0.25156787037849426</v>
      </c>
    </row>
    <row r="4558" spans="53:57" x14ac:dyDescent="0.2">
      <c r="BA4558">
        <v>3.1530033447779715E-4</v>
      </c>
      <c r="BB4558">
        <v>0.23418506979942322</v>
      </c>
      <c r="BC4558">
        <v>479.60000610351562</v>
      </c>
      <c r="BD4558">
        <v>1.9479273760225624E-4</v>
      </c>
      <c r="BE4558">
        <v>0.2516249418258667</v>
      </c>
    </row>
    <row r="4559" spans="53:57" x14ac:dyDescent="0.2">
      <c r="BA4559">
        <v>3.1611090525984764E-4</v>
      </c>
      <c r="BB4559">
        <v>0.23413574695587158</v>
      </c>
      <c r="BC4559">
        <v>479.70001220703125</v>
      </c>
      <c r="BD4559">
        <v>1.9702051940839738E-4</v>
      </c>
      <c r="BE4559">
        <v>0.25168043375015259</v>
      </c>
    </row>
    <row r="4560" spans="53:57" x14ac:dyDescent="0.2">
      <c r="BA4560">
        <v>3.1619865330867469E-4</v>
      </c>
      <c r="BB4560">
        <v>0.23408369719982147</v>
      </c>
      <c r="BC4560">
        <v>479.79998779296875</v>
      </c>
      <c r="BD4560">
        <v>1.9653998606372625E-4</v>
      </c>
      <c r="BE4560">
        <v>0.25173729658126831</v>
      </c>
    </row>
    <row r="4561" spans="53:57" x14ac:dyDescent="0.2">
      <c r="BA4561">
        <v>1.9557341875042766E-4</v>
      </c>
      <c r="BB4561">
        <v>0.23416681587696075</v>
      </c>
      <c r="BC4561">
        <v>479.89999389648437</v>
      </c>
      <c r="BD4561">
        <v>1.9339370192028582E-4</v>
      </c>
      <c r="BE4561">
        <v>0.25179418921470642</v>
      </c>
    </row>
    <row r="4562" spans="53:57" x14ac:dyDescent="0.2">
      <c r="BA4562">
        <v>1.755627163220197E-4</v>
      </c>
      <c r="BB4562">
        <v>0.23424975574016571</v>
      </c>
      <c r="BC4562">
        <v>480</v>
      </c>
      <c r="BD4562">
        <v>3.1621474772691727E-4</v>
      </c>
      <c r="BE4562">
        <v>0.25173792243003845</v>
      </c>
    </row>
    <row r="4563" spans="53:57" x14ac:dyDescent="0.2">
      <c r="BA4563">
        <v>1.9874369900207967E-4</v>
      </c>
      <c r="BB4563">
        <v>0.23430316150188446</v>
      </c>
      <c r="BC4563">
        <v>480.10000610351562</v>
      </c>
      <c r="BD4563">
        <v>3.1622019014321268E-4</v>
      </c>
      <c r="BE4563">
        <v>0.25167649984359741</v>
      </c>
    </row>
    <row r="4564" spans="53:57" x14ac:dyDescent="0.2">
      <c r="BA4564">
        <v>3.1617062631994486E-4</v>
      </c>
      <c r="BB4564">
        <v>0.23425562679767609</v>
      </c>
      <c r="BC4564">
        <v>480.20001220703125</v>
      </c>
      <c r="BD4564">
        <v>3.1281926203519106E-4</v>
      </c>
      <c r="BE4564">
        <v>0.25162166357040405</v>
      </c>
    </row>
    <row r="4565" spans="53:57" x14ac:dyDescent="0.2">
      <c r="BA4565">
        <v>3.1611529993824661E-4</v>
      </c>
      <c r="BB4565">
        <v>0.23420612514019012</v>
      </c>
      <c r="BC4565">
        <v>480.29998779296875</v>
      </c>
      <c r="BD4565">
        <v>1.9630136375781149E-4</v>
      </c>
      <c r="BE4565">
        <v>0.25167864561080933</v>
      </c>
    </row>
    <row r="4566" spans="53:57" x14ac:dyDescent="0.2">
      <c r="BA4566">
        <v>3.1615726766176522E-4</v>
      </c>
      <c r="BB4566">
        <v>0.23415690660476685</v>
      </c>
      <c r="BC4566">
        <v>480.39999389648437</v>
      </c>
      <c r="BD4566">
        <v>1.9643250561784953E-4</v>
      </c>
      <c r="BE4566">
        <v>0.25173547863960266</v>
      </c>
    </row>
    <row r="4567" spans="53:57" x14ac:dyDescent="0.2">
      <c r="BA4567">
        <v>3.1613800092600286E-4</v>
      </c>
      <c r="BB4567">
        <v>0.23410506546497345</v>
      </c>
      <c r="BC4567">
        <v>480.5</v>
      </c>
      <c r="BD4567">
        <v>1.963798567885533E-4</v>
      </c>
      <c r="BE4567">
        <v>0.25179219245910645</v>
      </c>
    </row>
    <row r="4568" spans="53:57" x14ac:dyDescent="0.2">
      <c r="BA4568">
        <v>3.160458873026073E-4</v>
      </c>
      <c r="BB4568">
        <v>0.23405729234218597</v>
      </c>
      <c r="BC4568">
        <v>480.60000610351562</v>
      </c>
      <c r="BD4568">
        <v>1.9614337361417711E-4</v>
      </c>
      <c r="BE4568">
        <v>0.25184893608093262</v>
      </c>
    </row>
    <row r="4569" spans="53:57" x14ac:dyDescent="0.2">
      <c r="BA4569">
        <v>3.1622778624296188E-4</v>
      </c>
      <c r="BB4569">
        <v>0.23400886356830597</v>
      </c>
      <c r="BC4569">
        <v>480.70001220703125</v>
      </c>
      <c r="BD4569">
        <v>1.9662328122649342E-4</v>
      </c>
      <c r="BE4569">
        <v>0.25190535187721252</v>
      </c>
    </row>
    <row r="4570" spans="53:57" x14ac:dyDescent="0.2">
      <c r="BA4570">
        <v>3.1516750459559262E-4</v>
      </c>
      <c r="BB4570">
        <v>0.2339513748884201</v>
      </c>
      <c r="BC4570">
        <v>480.79998779296875</v>
      </c>
      <c r="BD4570">
        <v>1.9665749277919531E-4</v>
      </c>
      <c r="BE4570">
        <v>0.25196203589439392</v>
      </c>
    </row>
    <row r="4571" spans="53:57" x14ac:dyDescent="0.2">
      <c r="BA4571">
        <v>1.7546818708069623E-4</v>
      </c>
      <c r="BB4571">
        <v>0.23403461277484894</v>
      </c>
      <c r="BC4571">
        <v>480.89999389648437</v>
      </c>
      <c r="BD4571">
        <v>1.807479711715132E-4</v>
      </c>
      <c r="BE4571">
        <v>0.25201705098152161</v>
      </c>
    </row>
    <row r="4572" spans="53:57" x14ac:dyDescent="0.2">
      <c r="BA4572">
        <v>1.9871936819981784E-4</v>
      </c>
      <c r="BB4572">
        <v>0.23408882319927216</v>
      </c>
      <c r="BC4572">
        <v>481</v>
      </c>
      <c r="BD4572">
        <v>3.1622426467947662E-4</v>
      </c>
      <c r="BE4572">
        <v>0.2519557774066925</v>
      </c>
    </row>
    <row r="4573" spans="53:57" x14ac:dyDescent="0.2">
      <c r="BA4573">
        <v>3.1614993349649012E-4</v>
      </c>
      <c r="BB4573">
        <v>0.23404158651828766</v>
      </c>
      <c r="BC4573">
        <v>481.10000610351562</v>
      </c>
      <c r="BD4573">
        <v>3.1290095648728311E-4</v>
      </c>
      <c r="BE4573">
        <v>0.25190103054046631</v>
      </c>
    </row>
    <row r="4574" spans="53:57" x14ac:dyDescent="0.2">
      <c r="BA4574">
        <v>3.1615130137652159E-4</v>
      </c>
      <c r="BB4574">
        <v>0.23399282991886139</v>
      </c>
      <c r="BC4574">
        <v>481.20001220703125</v>
      </c>
      <c r="BD4574">
        <v>1.9640312530100346E-4</v>
      </c>
      <c r="BE4574">
        <v>0.25195756554603577</v>
      </c>
    </row>
    <row r="4575" spans="53:57" x14ac:dyDescent="0.2">
      <c r="BA4575">
        <v>3.1602615490555763E-4</v>
      </c>
      <c r="BB4575">
        <v>0.23394417762756348</v>
      </c>
      <c r="BC4575">
        <v>481.29998779296875</v>
      </c>
      <c r="BD4575">
        <v>1.960781664820388E-4</v>
      </c>
      <c r="BE4575">
        <v>0.25201401114463806</v>
      </c>
    </row>
    <row r="4576" spans="53:57" x14ac:dyDescent="0.2">
      <c r="BA4576">
        <v>3.1620063236914575E-4</v>
      </c>
      <c r="BB4576">
        <v>0.23389540612697601</v>
      </c>
      <c r="BC4576">
        <v>481.39999389648438</v>
      </c>
      <c r="BD4576">
        <v>1.9655859796330333E-4</v>
      </c>
      <c r="BE4576">
        <v>0.25207012891769409</v>
      </c>
    </row>
    <row r="4577" spans="53:57" x14ac:dyDescent="0.2">
      <c r="BA4577">
        <v>3.1618561479263008E-4</v>
      </c>
      <c r="BB4577">
        <v>0.23384539783000946</v>
      </c>
      <c r="BC4577">
        <v>481.5</v>
      </c>
      <c r="BD4577">
        <v>1.964739931281656E-4</v>
      </c>
      <c r="BE4577">
        <v>0.25212651491165161</v>
      </c>
    </row>
    <row r="4578" spans="53:57" x14ac:dyDescent="0.2">
      <c r="BA4578">
        <v>3.1622778624296188E-4</v>
      </c>
      <c r="BB4578">
        <v>0.23379750549793243</v>
      </c>
      <c r="BC4578">
        <v>481.60000610351562</v>
      </c>
      <c r="BD4578">
        <v>1.9658158998936415E-4</v>
      </c>
      <c r="BE4578">
        <v>0.25218275189399719</v>
      </c>
    </row>
    <row r="4579" spans="53:57" x14ac:dyDescent="0.2">
      <c r="BA4579">
        <v>3.1622778624296188E-4</v>
      </c>
      <c r="BB4579">
        <v>0.23374299705028534</v>
      </c>
      <c r="BC4579">
        <v>481.70001220703125</v>
      </c>
      <c r="BD4579">
        <v>1.9656142103485763E-4</v>
      </c>
      <c r="BE4579">
        <v>0.25223898887634277</v>
      </c>
    </row>
    <row r="4580" spans="53:57" x14ac:dyDescent="0.2">
      <c r="BA4580">
        <v>1.7734865832608193E-4</v>
      </c>
      <c r="BB4580">
        <v>0.2338264137506485</v>
      </c>
      <c r="BC4580">
        <v>481.79998779296875</v>
      </c>
      <c r="BD4580">
        <v>1.8113038095179945E-4</v>
      </c>
      <c r="BE4580">
        <v>0.25229507684707642</v>
      </c>
    </row>
    <row r="4581" spans="53:57" x14ac:dyDescent="0.2">
      <c r="BA4581">
        <v>1.9838249136228114E-4</v>
      </c>
      <c r="BB4581">
        <v>0.233885258436203</v>
      </c>
      <c r="BC4581">
        <v>481.89999389648437</v>
      </c>
      <c r="BD4581">
        <v>3.1622778624296188E-4</v>
      </c>
      <c r="BE4581">
        <v>0.25223469734191895</v>
      </c>
    </row>
    <row r="4582" spans="53:57" x14ac:dyDescent="0.2">
      <c r="BA4582">
        <v>3.1579221831634641E-4</v>
      </c>
      <c r="BB4582">
        <v>0.23383688926696777</v>
      </c>
      <c r="BC4582">
        <v>482</v>
      </c>
      <c r="BD4582">
        <v>3.1305907759815454E-4</v>
      </c>
      <c r="BE4582">
        <v>0.25217989087104797</v>
      </c>
    </row>
    <row r="4583" spans="53:57" x14ac:dyDescent="0.2">
      <c r="BA4583">
        <v>3.1621247762814164E-4</v>
      </c>
      <c r="BB4583">
        <v>0.23378817737102509</v>
      </c>
      <c r="BC4583">
        <v>482.10000610351562</v>
      </c>
      <c r="BD4583">
        <v>1.9659085955936462E-4</v>
      </c>
      <c r="BE4583">
        <v>0.25223544239997864</v>
      </c>
    </row>
    <row r="4584" spans="53:57" x14ac:dyDescent="0.2">
      <c r="BA4584">
        <v>3.1617327476851642E-4</v>
      </c>
      <c r="BB4584">
        <v>0.23373588919639587</v>
      </c>
      <c r="BC4584">
        <v>482.20001220703125</v>
      </c>
      <c r="BD4584">
        <v>1.9643318955786526E-4</v>
      </c>
      <c r="BE4584">
        <v>0.25229158997535706</v>
      </c>
    </row>
    <row r="4585" spans="53:57" x14ac:dyDescent="0.2">
      <c r="BA4585">
        <v>3.1554535962641239E-4</v>
      </c>
      <c r="BB4585">
        <v>0.23368990421295166</v>
      </c>
      <c r="BC4585">
        <v>482.29998779296875</v>
      </c>
      <c r="BD4585">
        <v>1.9513512961566448E-4</v>
      </c>
      <c r="BE4585">
        <v>0.25234755873680115</v>
      </c>
    </row>
    <row r="4586" spans="53:57" x14ac:dyDescent="0.2">
      <c r="BA4586">
        <v>3.1614198815077543E-4</v>
      </c>
      <c r="BB4586">
        <v>0.2336418479681015</v>
      </c>
      <c r="BC4586">
        <v>482.39999389648437</v>
      </c>
      <c r="BD4586">
        <v>1.9685096049215645E-4</v>
      </c>
      <c r="BE4586">
        <v>0.25240236520767212</v>
      </c>
    </row>
    <row r="4587" spans="53:57" x14ac:dyDescent="0.2">
      <c r="BA4587">
        <v>3.1614096951670945E-4</v>
      </c>
      <c r="BB4587">
        <v>0.23359386622905731</v>
      </c>
      <c r="BC4587">
        <v>482.5</v>
      </c>
      <c r="BD4587">
        <v>1.9636914657894522E-4</v>
      </c>
      <c r="BE4587">
        <v>0.25245809555053711</v>
      </c>
    </row>
    <row r="4588" spans="53:57" x14ac:dyDescent="0.2">
      <c r="BA4588">
        <v>3.159948973916471E-4</v>
      </c>
      <c r="BB4588">
        <v>0.2335459440946579</v>
      </c>
      <c r="BC4588">
        <v>482.60000610351562</v>
      </c>
      <c r="BD4588">
        <v>1.9598241487983614E-4</v>
      </c>
      <c r="BE4588">
        <v>0.25251376628875732</v>
      </c>
    </row>
    <row r="4589" spans="53:57" x14ac:dyDescent="0.2">
      <c r="BA4589">
        <v>3.1619591754861176E-4</v>
      </c>
      <c r="BB4589">
        <v>0.2334979772567749</v>
      </c>
      <c r="BC4589">
        <v>482.70001220703125</v>
      </c>
      <c r="BD4589">
        <v>1.9654963398352265E-4</v>
      </c>
      <c r="BE4589">
        <v>0.25256916880607605</v>
      </c>
    </row>
    <row r="4590" spans="53:57" x14ac:dyDescent="0.2">
      <c r="BA4590">
        <v>3.1602551462128758E-4</v>
      </c>
      <c r="BB4590">
        <v>0.23344780504703522</v>
      </c>
      <c r="BC4590">
        <v>482.79998779296875</v>
      </c>
      <c r="BD4590">
        <v>1.9604321278166026E-4</v>
      </c>
      <c r="BE4590">
        <v>0.2526247501373291</v>
      </c>
    </row>
    <row r="4591" spans="53:57" x14ac:dyDescent="0.2">
      <c r="BA4591">
        <v>3.1622778624296188E-4</v>
      </c>
      <c r="BB4591">
        <v>0.2334011048078537</v>
      </c>
      <c r="BC4591">
        <v>482.89999389648437</v>
      </c>
      <c r="BD4591">
        <v>1.966197305591777E-4</v>
      </c>
      <c r="BE4591">
        <v>0.25268003344535828</v>
      </c>
    </row>
    <row r="4592" spans="53:57" x14ac:dyDescent="0.2">
      <c r="BA4592">
        <v>3.1622778624296188E-4</v>
      </c>
      <c r="BB4592">
        <v>0.23334752023220062</v>
      </c>
      <c r="BC4592">
        <v>483</v>
      </c>
      <c r="BD4592">
        <v>1.9655443611554801E-4</v>
      </c>
      <c r="BE4592">
        <v>0.25273552536964417</v>
      </c>
    </row>
    <row r="4593" spans="53:57" x14ac:dyDescent="0.2">
      <c r="BA4593">
        <v>1.7049096641130745E-4</v>
      </c>
      <c r="BB4593">
        <v>0.23343148827552795</v>
      </c>
      <c r="BC4593">
        <v>483.10000610351562</v>
      </c>
      <c r="BD4593">
        <v>1.7441993986722082E-4</v>
      </c>
      <c r="BE4593">
        <v>0.25279095768928528</v>
      </c>
    </row>
    <row r="4594" spans="53:57" x14ac:dyDescent="0.2">
      <c r="BA4594">
        <v>1.9937400065828115E-4</v>
      </c>
      <c r="BB4594">
        <v>0.23348245024681091</v>
      </c>
      <c r="BC4594">
        <v>483.20001220703125</v>
      </c>
      <c r="BD4594">
        <v>3.1622778624296188E-4</v>
      </c>
      <c r="BE4594">
        <v>0.25273105502128601</v>
      </c>
    </row>
    <row r="4595" spans="53:57" x14ac:dyDescent="0.2">
      <c r="BA4595">
        <v>3.1414147815667093E-4</v>
      </c>
      <c r="BB4595">
        <v>0.23343770205974579</v>
      </c>
      <c r="BC4595">
        <v>483.29998779296875</v>
      </c>
      <c r="BD4595">
        <v>3.1054887222126126E-4</v>
      </c>
      <c r="BE4595">
        <v>0.25267678499221802</v>
      </c>
    </row>
    <row r="4596" spans="53:57" x14ac:dyDescent="0.2">
      <c r="BA4596">
        <v>3.1622778624296188E-4</v>
      </c>
      <c r="BB4596">
        <v>0.23338958621025085</v>
      </c>
      <c r="BC4596">
        <v>483.39999389648437</v>
      </c>
      <c r="BD4596">
        <v>1.9800366135314107E-4</v>
      </c>
      <c r="BE4596">
        <v>0.25272884964942932</v>
      </c>
    </row>
    <row r="4597" spans="53:57" x14ac:dyDescent="0.2">
      <c r="BA4597">
        <v>3.1602013041265309E-4</v>
      </c>
      <c r="BB4597">
        <v>0.23334240913391113</v>
      </c>
      <c r="BC4597">
        <v>483.5</v>
      </c>
      <c r="BD4597">
        <v>1.9602089014369994E-4</v>
      </c>
      <c r="BE4597">
        <v>0.25278422236442566</v>
      </c>
    </row>
    <row r="4598" spans="53:57" x14ac:dyDescent="0.2">
      <c r="BA4598">
        <v>3.1621547532267869E-4</v>
      </c>
      <c r="BB4598">
        <v>0.23329198360443115</v>
      </c>
      <c r="BC4598">
        <v>483.60000610351562</v>
      </c>
      <c r="BD4598">
        <v>1.9660333055071533E-4</v>
      </c>
      <c r="BE4598">
        <v>0.25283920764923096</v>
      </c>
    </row>
    <row r="4599" spans="53:57" x14ac:dyDescent="0.2">
      <c r="BA4599">
        <v>1.9559361680876464E-4</v>
      </c>
      <c r="BB4599">
        <v>0.2333759218454361</v>
      </c>
      <c r="BC4599">
        <v>483.70001220703125</v>
      </c>
      <c r="BD4599">
        <v>1.9342629821039736E-4</v>
      </c>
      <c r="BE4599">
        <v>0.25289446115493774</v>
      </c>
    </row>
    <row r="4600" spans="53:57" x14ac:dyDescent="0.2">
      <c r="BA4600">
        <v>1.7197600391227752E-4</v>
      </c>
      <c r="BB4600">
        <v>0.23345974087715149</v>
      </c>
      <c r="BC4600">
        <v>483.79998779296875</v>
      </c>
      <c r="BD4600">
        <v>3.1621448579244316E-4</v>
      </c>
      <c r="BE4600">
        <v>0.25283887982368469</v>
      </c>
    </row>
    <row r="4601" spans="53:57" x14ac:dyDescent="0.2">
      <c r="BA4601">
        <v>1.9880148465745151E-4</v>
      </c>
      <c r="BB4601">
        <v>0.23351076245307922</v>
      </c>
      <c r="BC4601">
        <v>483.89999389648437</v>
      </c>
      <c r="BD4601">
        <v>3.1621145899407566E-4</v>
      </c>
      <c r="BE4601">
        <v>0.25277766585350037</v>
      </c>
    </row>
    <row r="4602" spans="53:57" x14ac:dyDescent="0.2">
      <c r="BA4602">
        <v>3.1509358086623251E-4</v>
      </c>
      <c r="BB4602">
        <v>0.23346568644046783</v>
      </c>
      <c r="BC4602">
        <v>484</v>
      </c>
      <c r="BD4602">
        <v>3.1198625219985843E-4</v>
      </c>
      <c r="BE4602">
        <v>0.25272342562675476</v>
      </c>
    </row>
    <row r="4603" spans="53:57" x14ac:dyDescent="0.2">
      <c r="BA4603">
        <v>3.1610738369636238E-4</v>
      </c>
      <c r="BB4603">
        <v>0.23341840505599976</v>
      </c>
      <c r="BC4603">
        <v>484.10000610351562</v>
      </c>
      <c r="BD4603">
        <v>1.9712602079380304E-4</v>
      </c>
      <c r="BE4603">
        <v>0.25277692079544067</v>
      </c>
    </row>
    <row r="4604" spans="53:57" x14ac:dyDescent="0.2">
      <c r="BA4604">
        <v>3.1578211928717792E-4</v>
      </c>
      <c r="BB4604">
        <v>0.23337091505527496</v>
      </c>
      <c r="BC4604">
        <v>484.20001220703125</v>
      </c>
      <c r="BD4604">
        <v>1.9539303320925683E-4</v>
      </c>
      <c r="BE4604">
        <v>0.25283199548721313</v>
      </c>
    </row>
    <row r="4605" spans="53:57" x14ac:dyDescent="0.2">
      <c r="BA4605">
        <v>3.161403292324394E-4</v>
      </c>
      <c r="BB4605">
        <v>0.23332348465919495</v>
      </c>
      <c r="BC4605">
        <v>484.29998779296875</v>
      </c>
      <c r="BD4605">
        <v>1.9638362573459744E-4</v>
      </c>
      <c r="BE4605">
        <v>0.25288653373718262</v>
      </c>
    </row>
    <row r="4606" spans="53:57" x14ac:dyDescent="0.2">
      <c r="BA4606">
        <v>3.1613215105608106E-4</v>
      </c>
      <c r="BB4606">
        <v>0.23327250778675079</v>
      </c>
      <c r="BC4606">
        <v>484.39999389648437</v>
      </c>
      <c r="BD4606">
        <v>1.9633663760032505E-4</v>
      </c>
      <c r="BE4606">
        <v>0.2529415488243103</v>
      </c>
    </row>
    <row r="4607" spans="53:57" x14ac:dyDescent="0.2">
      <c r="BA4607">
        <v>3.1572178704664111E-4</v>
      </c>
      <c r="BB4607">
        <v>0.23322688043117523</v>
      </c>
      <c r="BC4607">
        <v>484.5</v>
      </c>
      <c r="BD4607">
        <v>1.954648905666545E-4</v>
      </c>
      <c r="BE4607">
        <v>0.25299644470214844</v>
      </c>
    </row>
    <row r="4608" spans="53:57" x14ac:dyDescent="0.2">
      <c r="BA4608">
        <v>3.1600423972122371E-4</v>
      </c>
      <c r="BB4608">
        <v>0.23318004608154297</v>
      </c>
      <c r="BC4608">
        <v>484.60000610351562</v>
      </c>
      <c r="BD4608">
        <v>1.9636983051896095E-4</v>
      </c>
      <c r="BE4608">
        <v>0.25305062532424927</v>
      </c>
    </row>
    <row r="4609" spans="53:57" x14ac:dyDescent="0.2">
      <c r="BA4609">
        <v>3.1614274485036731E-4</v>
      </c>
      <c r="BB4609">
        <v>0.23313042521476746</v>
      </c>
      <c r="BC4609">
        <v>484.70001220703125</v>
      </c>
      <c r="BD4609">
        <v>1.9640890241134912E-4</v>
      </c>
      <c r="BE4609">
        <v>0.25310519337654114</v>
      </c>
    </row>
    <row r="4610" spans="53:57" x14ac:dyDescent="0.2">
      <c r="BA4610">
        <v>1.9555086328182369E-4</v>
      </c>
      <c r="BB4610">
        <v>0.23321442306041718</v>
      </c>
      <c r="BC4610">
        <v>484.79998779296875</v>
      </c>
      <c r="BD4610">
        <v>1.9337008416187018E-4</v>
      </c>
      <c r="BE4610">
        <v>0.25315982103347778</v>
      </c>
    </row>
    <row r="4611" spans="53:57" x14ac:dyDescent="0.2">
      <c r="BA4611">
        <v>1.9560538930818439E-4</v>
      </c>
      <c r="BB4611">
        <v>0.23329831659793854</v>
      </c>
      <c r="BC4611">
        <v>484.89999389648437</v>
      </c>
      <c r="BD4611">
        <v>3.1622004462406039E-4</v>
      </c>
      <c r="BE4611">
        <v>0.25310450792312622</v>
      </c>
    </row>
    <row r="4612" spans="53:57" x14ac:dyDescent="0.2">
      <c r="BA4612">
        <v>1.9669956236612052E-4</v>
      </c>
      <c r="BB4612">
        <v>0.23338213562965393</v>
      </c>
      <c r="BC4612">
        <v>485</v>
      </c>
      <c r="BD4612">
        <v>3.1620485242456198E-4</v>
      </c>
      <c r="BE4612">
        <v>0.25304925441741943</v>
      </c>
    </row>
    <row r="4613" spans="53:57" x14ac:dyDescent="0.2">
      <c r="BA4613">
        <v>1.8255802569910884E-4</v>
      </c>
      <c r="BB4613">
        <v>0.23344078660011292</v>
      </c>
      <c r="BC4613">
        <v>485.10000610351562</v>
      </c>
      <c r="BD4613">
        <v>3.1622778624296188E-4</v>
      </c>
      <c r="BE4613">
        <v>0.25299438834190369</v>
      </c>
    </row>
    <row r="4614" spans="53:57" x14ac:dyDescent="0.2">
      <c r="BA4614">
        <v>3.1617644708603621E-4</v>
      </c>
      <c r="BB4614">
        <v>0.23339337110519409</v>
      </c>
      <c r="BC4614">
        <v>485.20001220703125</v>
      </c>
      <c r="BD4614">
        <v>3.1622778624296188E-4</v>
      </c>
      <c r="BE4614">
        <v>0.25293746590614319</v>
      </c>
    </row>
    <row r="4615" spans="53:57" x14ac:dyDescent="0.2">
      <c r="BA4615">
        <v>3.1610939186066389E-4</v>
      </c>
      <c r="BB4615">
        <v>0.23334662616252899</v>
      </c>
      <c r="BC4615">
        <v>485.29998779296875</v>
      </c>
      <c r="BD4615">
        <v>1.9625650020316243E-4</v>
      </c>
      <c r="BE4615">
        <v>0.25299239158630371</v>
      </c>
    </row>
    <row r="4616" spans="53:57" x14ac:dyDescent="0.2">
      <c r="BA4616">
        <v>3.1614457839168608E-4</v>
      </c>
      <c r="BB4616">
        <v>0.23329712450504303</v>
      </c>
      <c r="BC4616">
        <v>485.39999389648437</v>
      </c>
      <c r="BD4616">
        <v>1.9636115757748485E-4</v>
      </c>
      <c r="BE4616">
        <v>0.25304716825485229</v>
      </c>
    </row>
    <row r="4617" spans="53:57" x14ac:dyDescent="0.2">
      <c r="BA4617">
        <v>1.9560645159799606E-4</v>
      </c>
      <c r="BB4617">
        <v>0.2333807647228241</v>
      </c>
      <c r="BC4617">
        <v>485.5</v>
      </c>
      <c r="BD4617">
        <v>1.9349950889591128E-4</v>
      </c>
      <c r="BE4617">
        <v>0.2531018853187561</v>
      </c>
    </row>
    <row r="4618" spans="53:57" x14ac:dyDescent="0.2">
      <c r="BA4618">
        <v>1.9682109996210784E-4</v>
      </c>
      <c r="BB4618">
        <v>0.23346433043479919</v>
      </c>
      <c r="BC4618">
        <v>485.60000610351562</v>
      </c>
      <c r="BD4618">
        <v>3.1620243680663407E-4</v>
      </c>
      <c r="BE4618">
        <v>0.25304687023162842</v>
      </c>
    </row>
    <row r="4619" spans="53:57" x14ac:dyDescent="0.2">
      <c r="BA4619">
        <v>1.7123422003351152E-4</v>
      </c>
      <c r="BB4619">
        <v>0.23351840674877167</v>
      </c>
      <c r="BC4619">
        <v>485.70001220703125</v>
      </c>
      <c r="BD4619">
        <v>3.1622778624296188E-4</v>
      </c>
      <c r="BE4619">
        <v>0.25299224257469177</v>
      </c>
    </row>
    <row r="4620" spans="53:57" x14ac:dyDescent="0.2">
      <c r="BA4620">
        <v>3.1622778624296188E-4</v>
      </c>
      <c r="BB4620">
        <v>0.23347045481204987</v>
      </c>
      <c r="BC4620">
        <v>485.79998779296875</v>
      </c>
      <c r="BD4620">
        <v>3.1622778624296188E-4</v>
      </c>
      <c r="BE4620">
        <v>0.25293546915054321</v>
      </c>
    </row>
    <row r="4621" spans="53:57" x14ac:dyDescent="0.2">
      <c r="BA4621">
        <v>3.1605499680154026E-4</v>
      </c>
      <c r="BB4621">
        <v>0.23342384397983551</v>
      </c>
      <c r="BC4621">
        <v>485.89999389648437</v>
      </c>
      <c r="BD4621">
        <v>1.9608935690484941E-4</v>
      </c>
      <c r="BE4621">
        <v>0.25299045443534851</v>
      </c>
    </row>
    <row r="4622" spans="53:57" x14ac:dyDescent="0.2">
      <c r="BA4622">
        <v>3.1619687797501683E-4</v>
      </c>
      <c r="BB4622">
        <v>0.23337729275226593</v>
      </c>
      <c r="BC4622">
        <v>486</v>
      </c>
      <c r="BD4622">
        <v>1.9653722119983286E-4</v>
      </c>
      <c r="BE4622">
        <v>0.25304511189460754</v>
      </c>
    </row>
    <row r="4623" spans="53:57" x14ac:dyDescent="0.2">
      <c r="BA4623">
        <v>3.1604801188223064E-4</v>
      </c>
      <c r="BB4623">
        <v>0.2333238273859024</v>
      </c>
      <c r="BC4623">
        <v>486.10000610351562</v>
      </c>
      <c r="BD4623">
        <v>1.9605335546657443E-4</v>
      </c>
      <c r="BE4623">
        <v>0.25309991836547852</v>
      </c>
    </row>
    <row r="4624" spans="53:57" x14ac:dyDescent="0.2">
      <c r="BA4624">
        <v>3.1622778624296188E-4</v>
      </c>
      <c r="BB4624">
        <v>0.23327741026878357</v>
      </c>
      <c r="BC4624">
        <v>486.20001220703125</v>
      </c>
      <c r="BD4624">
        <v>1.9660261750686914E-4</v>
      </c>
      <c r="BE4624">
        <v>0.25315439701080322</v>
      </c>
    </row>
    <row r="4625" spans="53:57" x14ac:dyDescent="0.2">
      <c r="BA4625">
        <v>1.9560409418772906E-4</v>
      </c>
      <c r="BB4625">
        <v>0.23336102068424225</v>
      </c>
      <c r="BC4625">
        <v>486.29998779296875</v>
      </c>
      <c r="BD4625">
        <v>1.9350137154106051E-4</v>
      </c>
      <c r="BE4625">
        <v>0.25320905447006226</v>
      </c>
    </row>
    <row r="4626" spans="53:57" x14ac:dyDescent="0.2">
      <c r="BA4626">
        <v>1.7343732179142535E-4</v>
      </c>
      <c r="BB4626">
        <v>0.23344454169273376</v>
      </c>
      <c r="BC4626">
        <v>486.39999389648437</v>
      </c>
      <c r="BD4626">
        <v>3.1622778624296188E-4</v>
      </c>
      <c r="BE4626">
        <v>0.2531542181968689</v>
      </c>
    </row>
    <row r="4627" spans="53:57" x14ac:dyDescent="0.2">
      <c r="BA4627">
        <v>1.9862838962581009E-4</v>
      </c>
      <c r="BB4627">
        <v>0.23350463807582855</v>
      </c>
      <c r="BC4627">
        <v>486.5</v>
      </c>
      <c r="BD4627">
        <v>3.1622778624296188E-4</v>
      </c>
      <c r="BE4627">
        <v>0.2530975341796875</v>
      </c>
    </row>
    <row r="4628" spans="53:57" x14ac:dyDescent="0.2">
      <c r="BA4628">
        <v>1.957026106538251E-4</v>
      </c>
      <c r="BB4628">
        <v>0.23358733952045441</v>
      </c>
      <c r="BC4628">
        <v>486.60000610351562</v>
      </c>
      <c r="BD4628">
        <v>3.1618555658496916E-4</v>
      </c>
      <c r="BE4628">
        <v>0.25304391980171204</v>
      </c>
    </row>
    <row r="4629" spans="53:57" x14ac:dyDescent="0.2">
      <c r="BA4629">
        <v>1.6469581169076264E-4</v>
      </c>
      <c r="BB4629">
        <v>0.2336704283952713</v>
      </c>
      <c r="BC4629">
        <v>486.70001220703125</v>
      </c>
      <c r="BD4629">
        <v>3.1620744266547263E-4</v>
      </c>
      <c r="BE4629">
        <v>0.252989262342453</v>
      </c>
    </row>
    <row r="4630" spans="53:57" x14ac:dyDescent="0.2">
      <c r="BA4630">
        <v>1.9880579202435911E-4</v>
      </c>
      <c r="BB4630">
        <v>0.23371252417564392</v>
      </c>
      <c r="BC4630">
        <v>486.79998779296875</v>
      </c>
      <c r="BD4630">
        <v>3.1622778624296188E-4</v>
      </c>
      <c r="BE4630">
        <v>0.25292927026748657</v>
      </c>
    </row>
    <row r="4631" spans="53:57" x14ac:dyDescent="0.2">
      <c r="BA4631">
        <v>3.1404630863107741E-4</v>
      </c>
      <c r="BB4631">
        <v>0.23366869986057281</v>
      </c>
      <c r="BC4631">
        <v>486.89999389648438</v>
      </c>
      <c r="BD4631">
        <v>3.1101176864467561E-4</v>
      </c>
      <c r="BE4631">
        <v>0.2528759241104126</v>
      </c>
    </row>
    <row r="4632" spans="53:57" x14ac:dyDescent="0.2">
      <c r="BA4632">
        <v>3.1611323356628418E-4</v>
      </c>
      <c r="BB4632">
        <v>0.23362226784229279</v>
      </c>
      <c r="BC4632">
        <v>487</v>
      </c>
      <c r="BD4632">
        <v>1.9802208407782018E-4</v>
      </c>
      <c r="BE4632">
        <v>0.25292736291885376</v>
      </c>
    </row>
    <row r="4633" spans="53:57" x14ac:dyDescent="0.2">
      <c r="BA4633">
        <v>3.1493220012634993E-4</v>
      </c>
      <c r="BB4633">
        <v>0.23357589542865753</v>
      </c>
      <c r="BC4633">
        <v>487.10000610351562</v>
      </c>
      <c r="BD4633">
        <v>1.9300596613902599E-4</v>
      </c>
      <c r="BE4633">
        <v>0.25298207998275757</v>
      </c>
    </row>
    <row r="4634" spans="53:57" x14ac:dyDescent="0.2">
      <c r="BA4634">
        <v>3.1618669163435698E-4</v>
      </c>
      <c r="BB4634">
        <v>0.23352828621864319</v>
      </c>
      <c r="BC4634">
        <v>487.20001220703125</v>
      </c>
      <c r="BD4634">
        <v>1.9651064940262586E-4</v>
      </c>
      <c r="BE4634">
        <v>0.25303506851196289</v>
      </c>
    </row>
    <row r="4635" spans="53:57" x14ac:dyDescent="0.2">
      <c r="BA4635">
        <v>3.1609105644747615E-4</v>
      </c>
      <c r="BB4635">
        <v>0.23348213732242584</v>
      </c>
      <c r="BC4635">
        <v>487.29998779296875</v>
      </c>
      <c r="BD4635">
        <v>1.9619301019702107E-4</v>
      </c>
      <c r="BE4635">
        <v>0.25308972597122192</v>
      </c>
    </row>
    <row r="4636" spans="53:57" x14ac:dyDescent="0.2">
      <c r="BA4636">
        <v>3.1609545112587512E-4</v>
      </c>
      <c r="BB4636">
        <v>0.23343600332736969</v>
      </c>
      <c r="BC4636">
        <v>487.39999389648437</v>
      </c>
      <c r="BD4636">
        <v>1.962434034794569E-4</v>
      </c>
      <c r="BE4636">
        <v>0.25314429402351379</v>
      </c>
    </row>
    <row r="4637" spans="53:57" x14ac:dyDescent="0.2">
      <c r="BA4637">
        <v>3.1612685415893793E-4</v>
      </c>
      <c r="BB4637">
        <v>0.23338676989078522</v>
      </c>
      <c r="BC4637">
        <v>487.5</v>
      </c>
      <c r="BD4637">
        <v>1.963164540939033E-4</v>
      </c>
      <c r="BE4637">
        <v>0.25319868326187134</v>
      </c>
    </row>
    <row r="4638" spans="53:57" x14ac:dyDescent="0.2">
      <c r="BA4638">
        <v>3.1562431831844151E-4</v>
      </c>
      <c r="BB4638">
        <v>0.23333583772182465</v>
      </c>
      <c r="BC4638">
        <v>487.60000610351562</v>
      </c>
      <c r="BD4638">
        <v>1.9497689208947122E-4</v>
      </c>
      <c r="BE4638">
        <v>0.25325310230255127</v>
      </c>
    </row>
    <row r="4639" spans="53:57" x14ac:dyDescent="0.2">
      <c r="BA4639">
        <v>1.7915626813191921E-4</v>
      </c>
      <c r="BB4639">
        <v>0.233419269323349</v>
      </c>
      <c r="BC4639">
        <v>487.70001220703125</v>
      </c>
      <c r="BD4639">
        <v>1.8155104771722108E-4</v>
      </c>
      <c r="BE4639">
        <v>0.25330659747123718</v>
      </c>
    </row>
    <row r="4640" spans="53:57" x14ac:dyDescent="0.2">
      <c r="BA4640">
        <v>1.9724202866200358E-4</v>
      </c>
      <c r="BB4640">
        <v>0.23348383605480194</v>
      </c>
      <c r="BC4640">
        <v>487.79998779296875</v>
      </c>
      <c r="BD4640">
        <v>3.1622778624296188E-4</v>
      </c>
      <c r="BE4640">
        <v>0.25324782729148865</v>
      </c>
    </row>
    <row r="4641" spans="53:57" x14ac:dyDescent="0.2">
      <c r="BA4641">
        <v>3.1617519562132657E-4</v>
      </c>
      <c r="BB4641">
        <v>0.23343880474567413</v>
      </c>
      <c r="BC4641">
        <v>487.89999389648437</v>
      </c>
      <c r="BD4641">
        <v>3.1442049657925963E-4</v>
      </c>
      <c r="BE4641">
        <v>0.25319436192512512</v>
      </c>
    </row>
    <row r="4642" spans="53:57" x14ac:dyDescent="0.2">
      <c r="BA4642">
        <v>3.1618459615856409E-4</v>
      </c>
      <c r="BB4642">
        <v>0.23338846862316132</v>
      </c>
      <c r="BC4642">
        <v>488</v>
      </c>
      <c r="BD4642">
        <v>1.9644912390504032E-4</v>
      </c>
      <c r="BE4642">
        <v>0.25324878096580505</v>
      </c>
    </row>
    <row r="4643" spans="53:57" x14ac:dyDescent="0.2">
      <c r="BA4643">
        <v>1.9635139324236661E-4</v>
      </c>
      <c r="BB4643">
        <v>0.23347167670726776</v>
      </c>
      <c r="BC4643">
        <v>488.10000610351562</v>
      </c>
      <c r="BD4643">
        <v>1.9432029512245208E-4</v>
      </c>
      <c r="BE4643">
        <v>0.25330320000648499</v>
      </c>
    </row>
    <row r="4644" spans="53:57" x14ac:dyDescent="0.2">
      <c r="BA4644">
        <v>1.8870198982767761E-4</v>
      </c>
      <c r="BB4644">
        <v>0.23354196548461914</v>
      </c>
      <c r="BC4644">
        <v>488.20001220703125</v>
      </c>
      <c r="BD4644">
        <v>3.161829081363976E-4</v>
      </c>
      <c r="BE4644">
        <v>0.25324910879135132</v>
      </c>
    </row>
    <row r="4645" spans="53:57" x14ac:dyDescent="0.2">
      <c r="BA4645">
        <v>3.1605432741343975E-4</v>
      </c>
      <c r="BB4645">
        <v>0.23349589109420776</v>
      </c>
      <c r="BC4645">
        <v>488.29998779296875</v>
      </c>
      <c r="BD4645">
        <v>3.1622778624296188E-4</v>
      </c>
      <c r="BE4645">
        <v>0.25319358706474304</v>
      </c>
    </row>
    <row r="4646" spans="53:57" x14ac:dyDescent="0.2">
      <c r="BA4646">
        <v>3.1622778624296188E-4</v>
      </c>
      <c r="BB4646">
        <v>0.23344710469245911</v>
      </c>
      <c r="BC4646">
        <v>488.39999389648437</v>
      </c>
      <c r="BD4646">
        <v>1.9660775433294475E-4</v>
      </c>
      <c r="BE4646">
        <v>0.25324782729148865</v>
      </c>
    </row>
    <row r="4647" spans="53:57" x14ac:dyDescent="0.2">
      <c r="BA4647">
        <v>1.9675625662785023E-4</v>
      </c>
      <c r="BB4647">
        <v>0.233530193567276</v>
      </c>
      <c r="BC4647">
        <v>488.5</v>
      </c>
      <c r="BD4647">
        <v>1.9475314184091985E-4</v>
      </c>
      <c r="BE4647">
        <v>0.25330221652984619</v>
      </c>
    </row>
    <row r="4648" spans="53:57" x14ac:dyDescent="0.2">
      <c r="BA4648">
        <v>1.8774614727590233E-4</v>
      </c>
      <c r="BB4648">
        <v>0.23358909785747528</v>
      </c>
      <c r="BC4648">
        <v>488.60000610351562</v>
      </c>
      <c r="BD4648">
        <v>3.1617798958905041E-4</v>
      </c>
      <c r="BE4648">
        <v>0.25324845314025879</v>
      </c>
    </row>
    <row r="4649" spans="53:57" x14ac:dyDescent="0.2">
      <c r="BA4649">
        <v>3.1614201725460589E-4</v>
      </c>
      <c r="BB4649">
        <v>0.23354318737983704</v>
      </c>
      <c r="BC4649">
        <v>488.70001220703125</v>
      </c>
      <c r="BD4649">
        <v>3.1622778624296188E-4</v>
      </c>
      <c r="BE4649">
        <v>0.25319242477416992</v>
      </c>
    </row>
    <row r="4650" spans="53:57" x14ac:dyDescent="0.2">
      <c r="BA4650">
        <v>3.1620491063222289E-4</v>
      </c>
      <c r="BB4650">
        <v>0.23349480330944061</v>
      </c>
      <c r="BC4650">
        <v>488.79998779296875</v>
      </c>
      <c r="BD4650">
        <v>1.9652712217066437E-4</v>
      </c>
      <c r="BE4650">
        <v>0.2532467246055603</v>
      </c>
    </row>
    <row r="4651" spans="53:57" x14ac:dyDescent="0.2">
      <c r="BA4651">
        <v>1.9560147484298795E-4</v>
      </c>
      <c r="BB4651">
        <v>0.23357777297496796</v>
      </c>
      <c r="BC4651">
        <v>488.89999389648437</v>
      </c>
      <c r="BD4651">
        <v>1.9358350255060941E-4</v>
      </c>
      <c r="BE4651">
        <v>0.25330111384391785</v>
      </c>
    </row>
    <row r="4652" spans="53:57" x14ac:dyDescent="0.2">
      <c r="BA4652">
        <v>1.7453849432058632E-4</v>
      </c>
      <c r="BB4652">
        <v>0.23366056382656097</v>
      </c>
      <c r="BC4652">
        <v>489</v>
      </c>
      <c r="BD4652">
        <v>3.1621218658983707E-4</v>
      </c>
      <c r="BE4652">
        <v>0.25324702262878418</v>
      </c>
    </row>
    <row r="4653" spans="53:57" x14ac:dyDescent="0.2">
      <c r="BA4653">
        <v>1.9355292897671461E-4</v>
      </c>
      <c r="BB4653">
        <v>0.23371945321559906</v>
      </c>
      <c r="BC4653">
        <v>489.10000610351562</v>
      </c>
      <c r="BD4653">
        <v>3.1622778624296188E-4</v>
      </c>
      <c r="BE4653">
        <v>0.25318804383277893</v>
      </c>
    </row>
    <row r="4654" spans="53:57" x14ac:dyDescent="0.2">
      <c r="BA4654">
        <v>3.1618517823517323E-4</v>
      </c>
      <c r="BB4654">
        <v>0.23367321491241455</v>
      </c>
      <c r="BC4654">
        <v>489.20001220703125</v>
      </c>
      <c r="BD4654">
        <v>3.1418161233887076E-4</v>
      </c>
      <c r="BE4654">
        <v>0.25313514471054077</v>
      </c>
    </row>
    <row r="4655" spans="53:57" x14ac:dyDescent="0.2">
      <c r="BA4655">
        <v>3.1582903466187418E-4</v>
      </c>
      <c r="BB4655">
        <v>0.23362764716148376</v>
      </c>
      <c r="BC4655">
        <v>489.29998779296875</v>
      </c>
      <c r="BD4655">
        <v>1.9545842951629311E-4</v>
      </c>
      <c r="BE4655">
        <v>0.25318959355354309</v>
      </c>
    </row>
    <row r="4656" spans="53:57" x14ac:dyDescent="0.2">
      <c r="BA4656">
        <v>3.1540213967673481E-4</v>
      </c>
      <c r="BB4656">
        <v>0.23358146846294403</v>
      </c>
      <c r="BC4656">
        <v>489.39999389648437</v>
      </c>
      <c r="BD4656">
        <v>1.9431859254837036E-4</v>
      </c>
      <c r="BE4656">
        <v>0.25324341654777527</v>
      </c>
    </row>
    <row r="4657" spans="53:57" x14ac:dyDescent="0.2">
      <c r="BA4657">
        <v>3.1622778624296188E-4</v>
      </c>
      <c r="BB4657">
        <v>0.23353511095046997</v>
      </c>
      <c r="BC4657">
        <v>489.5</v>
      </c>
      <c r="BD4657">
        <v>1.9660647376440465E-4</v>
      </c>
      <c r="BE4657">
        <v>0.25329658389091492</v>
      </c>
    </row>
    <row r="4658" spans="53:57" x14ac:dyDescent="0.2">
      <c r="BA4658">
        <v>3.1612257589586079E-4</v>
      </c>
      <c r="BB4658">
        <v>0.23348695039749146</v>
      </c>
      <c r="BC4658">
        <v>489.60000610351562</v>
      </c>
      <c r="BD4658">
        <v>1.9623182015493512E-4</v>
      </c>
      <c r="BE4658">
        <v>0.25335085391998291</v>
      </c>
    </row>
    <row r="4659" spans="53:57" x14ac:dyDescent="0.2">
      <c r="BA4659">
        <v>1.9706145394593477E-4</v>
      </c>
      <c r="BB4659">
        <v>0.23356983065605164</v>
      </c>
      <c r="BC4659">
        <v>489.70001220703125</v>
      </c>
      <c r="BD4659">
        <v>1.9512603466864675E-4</v>
      </c>
      <c r="BE4659">
        <v>0.25340491533279419</v>
      </c>
    </row>
    <row r="4660" spans="53:57" x14ac:dyDescent="0.2">
      <c r="BA4660">
        <v>1.5837413957342505E-4</v>
      </c>
      <c r="BB4660">
        <v>0.23361678421497345</v>
      </c>
      <c r="BC4660">
        <v>489.79998779296875</v>
      </c>
      <c r="BD4660">
        <v>3.1622778624296188E-4</v>
      </c>
      <c r="BE4660">
        <v>0.25335153937339783</v>
      </c>
    </row>
    <row r="4661" spans="53:57" x14ac:dyDescent="0.2">
      <c r="BA4661">
        <v>3.1617475906386971E-4</v>
      </c>
      <c r="BB4661">
        <v>0.23357002437114716</v>
      </c>
      <c r="BC4661">
        <v>489.89999389648438</v>
      </c>
      <c r="BD4661">
        <v>3.1622778624296188E-4</v>
      </c>
      <c r="BE4661">
        <v>0.25329583883285522</v>
      </c>
    </row>
    <row r="4662" spans="53:57" x14ac:dyDescent="0.2">
      <c r="BA4662">
        <v>3.1615552143193781E-4</v>
      </c>
      <c r="BB4662">
        <v>0.23352469503879547</v>
      </c>
      <c r="BC4662">
        <v>490</v>
      </c>
      <c r="BD4662">
        <v>1.9635613716673106E-4</v>
      </c>
      <c r="BE4662">
        <v>0.25334998965263367</v>
      </c>
    </row>
    <row r="4663" spans="53:57" x14ac:dyDescent="0.2">
      <c r="BA4663">
        <v>3.1600522925145924E-4</v>
      </c>
      <c r="BB4663">
        <v>0.23347952961921692</v>
      </c>
      <c r="BC4663">
        <v>490.10000610351562</v>
      </c>
      <c r="BD4663">
        <v>1.9592522585298866E-4</v>
      </c>
      <c r="BE4663">
        <v>0.25340411067008972</v>
      </c>
    </row>
    <row r="4664" spans="53:57" x14ac:dyDescent="0.2">
      <c r="BA4664">
        <v>3.161816275678575E-4</v>
      </c>
      <c r="BB4664">
        <v>0.2334316074848175</v>
      </c>
      <c r="BC4664">
        <v>490.20001220703125</v>
      </c>
      <c r="BD4664">
        <v>1.9650276226457208E-4</v>
      </c>
      <c r="BE4664">
        <v>0.25345787405967712</v>
      </c>
    </row>
    <row r="4665" spans="53:57" x14ac:dyDescent="0.2">
      <c r="BA4665">
        <v>1.9561259250622243E-4</v>
      </c>
      <c r="BB4665">
        <v>0.23351436853408813</v>
      </c>
      <c r="BC4665">
        <v>490.29998779296875</v>
      </c>
      <c r="BD4665">
        <v>1.9361943122930825E-4</v>
      </c>
      <c r="BE4665">
        <v>0.25351178646087646</v>
      </c>
    </row>
    <row r="4666" spans="53:57" x14ac:dyDescent="0.2">
      <c r="BA4666">
        <v>1.7333390132989734E-4</v>
      </c>
      <c r="BB4666">
        <v>0.23359714448451996</v>
      </c>
      <c r="BC4666">
        <v>490.39999389648437</v>
      </c>
      <c r="BD4666">
        <v>3.1621041125617921E-4</v>
      </c>
      <c r="BE4666">
        <v>0.25345805287361145</v>
      </c>
    </row>
    <row r="4667" spans="53:57" x14ac:dyDescent="0.2">
      <c r="BA4667">
        <v>1.9025319488719106E-4</v>
      </c>
      <c r="BB4667">
        <v>0.2336549311876297</v>
      </c>
      <c r="BC4667">
        <v>490.5</v>
      </c>
      <c r="BD4667">
        <v>3.1622778624296188E-4</v>
      </c>
      <c r="BE4667">
        <v>0.2533990740776062</v>
      </c>
    </row>
    <row r="4668" spans="53:57" x14ac:dyDescent="0.2">
      <c r="BA4668">
        <v>3.1620479421690106E-4</v>
      </c>
      <c r="BB4668">
        <v>0.23360517621040344</v>
      </c>
      <c r="BC4668">
        <v>490.60000610351562</v>
      </c>
      <c r="BD4668">
        <v>3.1622778624296188E-4</v>
      </c>
      <c r="BE4668">
        <v>0.2533440887928009</v>
      </c>
    </row>
    <row r="4669" spans="53:57" x14ac:dyDescent="0.2">
      <c r="BA4669">
        <v>3.161943459417671E-4</v>
      </c>
      <c r="BB4669">
        <v>0.23355507850646973</v>
      </c>
      <c r="BC4669">
        <v>490.70001220703125</v>
      </c>
      <c r="BD4669">
        <v>1.9645149586722255E-4</v>
      </c>
      <c r="BE4669">
        <v>0.25339820981025696</v>
      </c>
    </row>
    <row r="4670" spans="53:57" x14ac:dyDescent="0.2">
      <c r="BA4670">
        <v>1.9559750217013061E-4</v>
      </c>
      <c r="BB4670">
        <v>0.23363761603832245</v>
      </c>
      <c r="BC4670">
        <v>490.79998779296875</v>
      </c>
      <c r="BD4670">
        <v>1.9361601152922958E-4</v>
      </c>
      <c r="BE4670">
        <v>0.25345215201377869</v>
      </c>
    </row>
    <row r="4671" spans="53:57" x14ac:dyDescent="0.2">
      <c r="BA4671">
        <v>1.9208763842470944E-4</v>
      </c>
      <c r="BB4671">
        <v>0.2337200939655304</v>
      </c>
      <c r="BC4671">
        <v>490.89999389648437</v>
      </c>
      <c r="BD4671">
        <v>3.1619958463124931E-4</v>
      </c>
      <c r="BE4671">
        <v>0.25339865684509277</v>
      </c>
    </row>
    <row r="4672" spans="53:57" x14ac:dyDescent="0.2">
      <c r="BA4672">
        <v>3.1579137430526316E-4</v>
      </c>
      <c r="BB4672">
        <v>0.23367498815059662</v>
      </c>
      <c r="BC4672">
        <v>491</v>
      </c>
      <c r="BD4672">
        <v>3.1541235512122512E-4</v>
      </c>
      <c r="BE4672">
        <v>0.25334411859512329</v>
      </c>
    </row>
    <row r="4673" spans="53:57" x14ac:dyDescent="0.2">
      <c r="BA4673">
        <v>3.1622778624296188E-4</v>
      </c>
      <c r="BB4673">
        <v>0.2336239367723465</v>
      </c>
      <c r="BC4673">
        <v>491.10000610351562</v>
      </c>
      <c r="BD4673">
        <v>1.9660056568682194E-4</v>
      </c>
      <c r="BE4673">
        <v>0.2533976137638092</v>
      </c>
    </row>
    <row r="4674" spans="53:57" x14ac:dyDescent="0.2">
      <c r="BA4674">
        <v>1.5916650590952486E-4</v>
      </c>
      <c r="BB4674">
        <v>0.23370635509490967</v>
      </c>
      <c r="BC4674">
        <v>491.20001220703125</v>
      </c>
      <c r="BD4674">
        <v>1.6397477884311229E-4</v>
      </c>
      <c r="BE4674">
        <v>0.25345161557197571</v>
      </c>
    </row>
    <row r="4675" spans="53:57" x14ac:dyDescent="0.2">
      <c r="BA4675">
        <v>1.9910157425329089E-4</v>
      </c>
      <c r="BB4675">
        <v>0.23374849557876587</v>
      </c>
      <c r="BC4675">
        <v>491.29998779296875</v>
      </c>
      <c r="BD4675">
        <v>3.1622778624296188E-4</v>
      </c>
      <c r="BE4675">
        <v>0.25339516997337341</v>
      </c>
    </row>
    <row r="4676" spans="53:57" x14ac:dyDescent="0.2">
      <c r="BA4676">
        <v>3.1553418375551701E-4</v>
      </c>
      <c r="BB4676">
        <v>0.2337060272693634</v>
      </c>
      <c r="BC4676">
        <v>491.39999389648437</v>
      </c>
      <c r="BD4676">
        <v>3.1237112125381827E-4</v>
      </c>
      <c r="BE4676">
        <v>0.25334304571151733</v>
      </c>
    </row>
    <row r="4677" spans="53:57" x14ac:dyDescent="0.2">
      <c r="BA4677">
        <v>3.1622778624296188E-4</v>
      </c>
      <c r="BB4677">
        <v>0.23365524411201477</v>
      </c>
      <c r="BC4677">
        <v>491.5</v>
      </c>
      <c r="BD4677">
        <v>1.9678048556670547E-4</v>
      </c>
      <c r="BE4677">
        <v>0.25339606404304504</v>
      </c>
    </row>
    <row r="4678" spans="53:57" x14ac:dyDescent="0.2">
      <c r="BA4678">
        <v>3.1577149638906121E-4</v>
      </c>
      <c r="BB4678">
        <v>0.23360851407051086</v>
      </c>
      <c r="BC4678">
        <v>491.60000610351562</v>
      </c>
      <c r="BD4678">
        <v>1.9540675566531718E-4</v>
      </c>
      <c r="BE4678">
        <v>0.25345006585121155</v>
      </c>
    </row>
    <row r="4679" spans="53:57" x14ac:dyDescent="0.2">
      <c r="BA4679">
        <v>1.9508998957462609E-4</v>
      </c>
      <c r="BB4679">
        <v>0.23369084298610687</v>
      </c>
      <c r="BC4679">
        <v>491.70001220703125</v>
      </c>
      <c r="BD4679">
        <v>1.9336746481712908E-4</v>
      </c>
      <c r="BE4679">
        <v>0.2535032331943512</v>
      </c>
    </row>
    <row r="4680" spans="53:57" x14ac:dyDescent="0.2">
      <c r="BA4680">
        <v>1.8762226682156324E-4</v>
      </c>
      <c r="BB4680">
        <v>0.23377262055873871</v>
      </c>
      <c r="BC4680">
        <v>491.79998779296875</v>
      </c>
      <c r="BD4680">
        <v>3.1617115018889308E-4</v>
      </c>
      <c r="BE4680">
        <v>0.25344979763031006</v>
      </c>
    </row>
    <row r="4681" spans="53:57" x14ac:dyDescent="0.2">
      <c r="BA4681">
        <v>3.1622778624296188E-4</v>
      </c>
      <c r="BB4681">
        <v>0.23372647166252136</v>
      </c>
      <c r="BC4681">
        <v>491.89999389648437</v>
      </c>
      <c r="BD4681">
        <v>3.1622778624296188E-4</v>
      </c>
      <c r="BE4681">
        <v>0.25339502096176147</v>
      </c>
    </row>
    <row r="4682" spans="53:57" x14ac:dyDescent="0.2">
      <c r="BA4682">
        <v>3.1621436937712133E-4</v>
      </c>
      <c r="BB4682">
        <v>0.23367908596992493</v>
      </c>
      <c r="BC4682">
        <v>492</v>
      </c>
      <c r="BD4682">
        <v>1.9650186004582793E-4</v>
      </c>
      <c r="BE4682">
        <v>0.25344899296760559</v>
      </c>
    </row>
    <row r="4683" spans="53:57" x14ac:dyDescent="0.2">
      <c r="BA4683">
        <v>1.9559061911422759E-4</v>
      </c>
      <c r="BB4683">
        <v>0.23376134037971497</v>
      </c>
      <c r="BC4683">
        <v>492.10000610351562</v>
      </c>
      <c r="BD4683">
        <v>1.9364168110769242E-4</v>
      </c>
      <c r="BE4683">
        <v>0.25350284576416016</v>
      </c>
    </row>
    <row r="4684" spans="53:57" x14ac:dyDescent="0.2">
      <c r="BA4684">
        <v>1.7628069326747209E-4</v>
      </c>
      <c r="BB4684">
        <v>0.23384334146976471</v>
      </c>
      <c r="BC4684">
        <v>492.20001220703125</v>
      </c>
      <c r="BD4684">
        <v>3.1621003290638328E-4</v>
      </c>
      <c r="BE4684">
        <v>0.25344967842102051</v>
      </c>
    </row>
    <row r="4685" spans="53:57" x14ac:dyDescent="0.2">
      <c r="BA4685">
        <v>1.9649975001811981E-4</v>
      </c>
      <c r="BB4685">
        <v>0.23390547931194305</v>
      </c>
      <c r="BC4685">
        <v>492.29998779296875</v>
      </c>
      <c r="BD4685">
        <v>3.1620386289432645E-4</v>
      </c>
      <c r="BE4685">
        <v>0.25339186191558838</v>
      </c>
    </row>
    <row r="4686" spans="53:57" x14ac:dyDescent="0.2">
      <c r="BA4686">
        <v>3.1616163323633373E-4</v>
      </c>
      <c r="BB4686">
        <v>0.23386082053184509</v>
      </c>
      <c r="BC4686">
        <v>492.39999389648437</v>
      </c>
      <c r="BD4686">
        <v>3.1616640626452863E-4</v>
      </c>
      <c r="BE4686">
        <v>0.25333923101425171</v>
      </c>
    </row>
    <row r="4687" spans="53:57" x14ac:dyDescent="0.2">
      <c r="BA4687">
        <v>3.1579309143126011E-4</v>
      </c>
      <c r="BB4687">
        <v>0.23380947113037109</v>
      </c>
      <c r="BC4687">
        <v>492.5</v>
      </c>
      <c r="BD4687">
        <v>1.9520719069987535E-4</v>
      </c>
      <c r="BE4687">
        <v>0.25339308381080627</v>
      </c>
    </row>
    <row r="4688" spans="53:57" x14ac:dyDescent="0.2">
      <c r="BA4688">
        <v>3.0972756212577224E-4</v>
      </c>
      <c r="BB4688">
        <v>0.23376297950744629</v>
      </c>
      <c r="BC4688">
        <v>492.60000610351562</v>
      </c>
      <c r="BD4688">
        <v>1.8273692694492638E-4</v>
      </c>
      <c r="BE4688">
        <v>0.25344642996788025</v>
      </c>
    </row>
    <row r="4689" spans="53:57" x14ac:dyDescent="0.2">
      <c r="BA4689">
        <v>1.9558567146304995E-4</v>
      </c>
      <c r="BB4689">
        <v>0.23384495079517365</v>
      </c>
      <c r="BC4689">
        <v>492.70001220703125</v>
      </c>
      <c r="BD4689">
        <v>1.9731951761059463E-4</v>
      </c>
      <c r="BE4689">
        <v>0.25349026918411255</v>
      </c>
    </row>
    <row r="4690" spans="53:57" x14ac:dyDescent="0.2">
      <c r="BA4690">
        <v>1.5955517301335931E-4</v>
      </c>
      <c r="BB4690">
        <v>0.23392678797245026</v>
      </c>
      <c r="BC4690">
        <v>492.79998779296875</v>
      </c>
      <c r="BD4690">
        <v>3.1622778624296188E-4</v>
      </c>
      <c r="BE4690">
        <v>0.253437340259552</v>
      </c>
    </row>
    <row r="4691" spans="53:57" x14ac:dyDescent="0.2">
      <c r="BA4691">
        <v>1.9786578195635229E-4</v>
      </c>
      <c r="BB4691">
        <v>0.23396526277065277</v>
      </c>
      <c r="BC4691">
        <v>492.89999389648437</v>
      </c>
      <c r="BD4691">
        <v>3.1622778624296188E-4</v>
      </c>
      <c r="BE4691">
        <v>0.25337761640548706</v>
      </c>
    </row>
    <row r="4692" spans="53:57" x14ac:dyDescent="0.2">
      <c r="BA4692">
        <v>3.1621873495168984E-4</v>
      </c>
      <c r="BB4692">
        <v>0.23392139375209808</v>
      </c>
      <c r="BC4692">
        <v>493</v>
      </c>
      <c r="BD4692">
        <v>3.1348728225566447E-4</v>
      </c>
      <c r="BE4692">
        <v>0.25332573056221008</v>
      </c>
    </row>
    <row r="4693" spans="53:57" x14ac:dyDescent="0.2">
      <c r="BA4693">
        <v>1.9558066560421139E-4</v>
      </c>
      <c r="BB4693">
        <v>0.23400309681892395</v>
      </c>
      <c r="BC4693">
        <v>493.10000610351562</v>
      </c>
      <c r="BD4693">
        <v>1.9366180640645325E-4</v>
      </c>
      <c r="BE4693">
        <v>0.2533797025680542</v>
      </c>
    </row>
    <row r="4694" spans="53:57" x14ac:dyDescent="0.2">
      <c r="BA4694">
        <v>1.7800451314542443E-4</v>
      </c>
      <c r="BB4694">
        <v>0.23408456146717072</v>
      </c>
      <c r="BC4694">
        <v>493.20001220703125</v>
      </c>
      <c r="BD4694">
        <v>3.1620901427231729E-4</v>
      </c>
      <c r="BE4694">
        <v>0.2533268928527832</v>
      </c>
    </row>
    <row r="4695" spans="53:57" x14ac:dyDescent="0.2">
      <c r="BA4695">
        <v>1.9013909331988543E-4</v>
      </c>
      <c r="BB4695">
        <v>0.2341487854719162</v>
      </c>
      <c r="BC4695">
        <v>493.29998779296875</v>
      </c>
      <c r="BD4695">
        <v>3.1622778624296188E-4</v>
      </c>
      <c r="BE4695">
        <v>0.25326976180076599</v>
      </c>
    </row>
    <row r="4696" spans="53:57" x14ac:dyDescent="0.2">
      <c r="BA4696">
        <v>3.1614702311344445E-4</v>
      </c>
      <c r="BB4696">
        <v>0.2341034859418869</v>
      </c>
      <c r="BC4696">
        <v>493.39999389648437</v>
      </c>
      <c r="BD4696">
        <v>3.1622778624296188E-4</v>
      </c>
      <c r="BE4696">
        <v>0.25321757793426514</v>
      </c>
    </row>
    <row r="4697" spans="53:57" x14ac:dyDescent="0.2">
      <c r="BA4697">
        <v>3.1457588193006814E-4</v>
      </c>
      <c r="BB4697">
        <v>0.23405900597572327</v>
      </c>
      <c r="BC4697">
        <v>493.5</v>
      </c>
      <c r="BD4697">
        <v>1.916353648994118E-4</v>
      </c>
      <c r="BE4697">
        <v>0.25327154994010925</v>
      </c>
    </row>
    <row r="4698" spans="53:57" x14ac:dyDescent="0.2">
      <c r="BA4698">
        <v>3.1622778624296188E-4</v>
      </c>
      <c r="BB4698">
        <v>0.23401185870170593</v>
      </c>
      <c r="BC4698">
        <v>493.60000610351562</v>
      </c>
      <c r="BD4698">
        <v>1.9678006356116384E-4</v>
      </c>
      <c r="BE4698">
        <v>0.25332316756248474</v>
      </c>
    </row>
    <row r="4699" spans="53:57" x14ac:dyDescent="0.2">
      <c r="BA4699">
        <v>3.158671606797725E-4</v>
      </c>
      <c r="BB4699">
        <v>0.2339598536491394</v>
      </c>
      <c r="BC4699">
        <v>493.70001220703125</v>
      </c>
      <c r="BD4699">
        <v>1.9543281814549118E-4</v>
      </c>
      <c r="BE4699">
        <v>0.25337710976600647</v>
      </c>
    </row>
    <row r="4700" spans="53:57" x14ac:dyDescent="0.2">
      <c r="BA4700">
        <v>3.1615895568393171E-4</v>
      </c>
      <c r="BB4700">
        <v>0.23391585052013397</v>
      </c>
      <c r="BC4700">
        <v>493.79998779296875</v>
      </c>
      <c r="BD4700">
        <v>1.9647639419417828E-4</v>
      </c>
      <c r="BE4700">
        <v>0.25343039631843567</v>
      </c>
    </row>
    <row r="4701" spans="53:57" x14ac:dyDescent="0.2">
      <c r="BA4701">
        <v>1.9546892144717276E-4</v>
      </c>
      <c r="BB4701">
        <v>0.23399725556373596</v>
      </c>
      <c r="BC4701">
        <v>493.89999389648437</v>
      </c>
      <c r="BD4701">
        <v>1.935039326781407E-4</v>
      </c>
      <c r="BE4701">
        <v>0.25348404049873352</v>
      </c>
    </row>
    <row r="4702" spans="53:57" x14ac:dyDescent="0.2">
      <c r="BA4702">
        <v>1.9514013547450304E-4</v>
      </c>
      <c r="BB4702">
        <v>0.23407858610153198</v>
      </c>
      <c r="BC4702">
        <v>494</v>
      </c>
      <c r="BD4702">
        <v>3.161321219522506E-4</v>
      </c>
      <c r="BE4702">
        <v>0.2534315288066864</v>
      </c>
    </row>
    <row r="4703" spans="53:57" x14ac:dyDescent="0.2">
      <c r="BA4703">
        <v>1.9561308727134019E-4</v>
      </c>
      <c r="BB4703">
        <v>0.23415952920913696</v>
      </c>
      <c r="BC4703">
        <v>494.10000610351562</v>
      </c>
      <c r="BD4703">
        <v>3.1621218658983707E-4</v>
      </c>
      <c r="BE4703">
        <v>0.25337898731231689</v>
      </c>
    </row>
    <row r="4704" spans="53:57" x14ac:dyDescent="0.2">
      <c r="BA4704">
        <v>1.9549916032701731E-4</v>
      </c>
      <c r="BB4704">
        <v>0.23424065113067627</v>
      </c>
      <c r="BC4704">
        <v>494.20001220703125</v>
      </c>
      <c r="BD4704">
        <v>3.1615924672223628E-4</v>
      </c>
      <c r="BE4704">
        <v>0.25332653522491455</v>
      </c>
    </row>
    <row r="4705" spans="53:57" x14ac:dyDescent="0.2">
      <c r="BA4705">
        <v>1.9558075291570276E-4</v>
      </c>
      <c r="BB4705">
        <v>0.23432153463363647</v>
      </c>
      <c r="BC4705">
        <v>494.29998779296875</v>
      </c>
      <c r="BD4705">
        <v>3.162023494951427E-4</v>
      </c>
      <c r="BE4705">
        <v>0.25327414274215698</v>
      </c>
    </row>
    <row r="4706" spans="53:57" x14ac:dyDescent="0.2">
      <c r="BA4706">
        <v>1.8305605044588447E-4</v>
      </c>
      <c r="BB4706">
        <v>0.23440232872962952</v>
      </c>
      <c r="BC4706">
        <v>494.39999389648437</v>
      </c>
      <c r="BD4706">
        <v>3.1620552181266248E-4</v>
      </c>
      <c r="BE4706">
        <v>0.25322186946868896</v>
      </c>
    </row>
    <row r="4707" spans="53:57" x14ac:dyDescent="0.2">
      <c r="BA4707">
        <v>1.936570624820888E-4</v>
      </c>
      <c r="BB4707">
        <v>0.23447190225124359</v>
      </c>
      <c r="BC4707">
        <v>494.5</v>
      </c>
      <c r="BD4707">
        <v>3.1616320484317839E-4</v>
      </c>
      <c r="BE4707">
        <v>0.25316634774208069</v>
      </c>
    </row>
    <row r="4708" spans="53:57" x14ac:dyDescent="0.2">
      <c r="BA4708">
        <v>3.1620706431567669E-4</v>
      </c>
      <c r="BB4708">
        <v>0.23442742228507996</v>
      </c>
      <c r="BC4708">
        <v>494.60000610351562</v>
      </c>
      <c r="BD4708">
        <v>3.1621201196685433E-4</v>
      </c>
      <c r="BE4708">
        <v>0.25311377644538879</v>
      </c>
    </row>
    <row r="4709" spans="53:57" x14ac:dyDescent="0.2">
      <c r="BA4709">
        <v>3.1603427487425506E-4</v>
      </c>
      <c r="BB4709">
        <v>0.23437438905239105</v>
      </c>
      <c r="BC4709">
        <v>494.70001220703125</v>
      </c>
      <c r="BD4709">
        <v>1.9595737103372812E-4</v>
      </c>
      <c r="BE4709">
        <v>0.25316783785820007</v>
      </c>
    </row>
    <row r="4710" spans="53:57" x14ac:dyDescent="0.2">
      <c r="BA4710">
        <v>3.1433836556971073E-4</v>
      </c>
      <c r="BB4710">
        <v>0.23433136940002441</v>
      </c>
      <c r="BC4710">
        <v>494.79998779296875</v>
      </c>
      <c r="BD4710">
        <v>1.9184996199328452E-4</v>
      </c>
      <c r="BE4710">
        <v>0.25322160124778748</v>
      </c>
    </row>
    <row r="4711" spans="53:57" x14ac:dyDescent="0.2">
      <c r="BA4711">
        <v>1.9557490304578096E-4</v>
      </c>
      <c r="BB4711">
        <v>0.23441199958324432</v>
      </c>
      <c r="BC4711">
        <v>494.89999389648437</v>
      </c>
      <c r="BD4711">
        <v>1.9464862998574972E-4</v>
      </c>
      <c r="BE4711">
        <v>0.25327247381210327</v>
      </c>
    </row>
    <row r="4712" spans="53:57" x14ac:dyDescent="0.2">
      <c r="BA4712">
        <v>1.8894772802013904E-4</v>
      </c>
      <c r="BB4712">
        <v>0.23449261486530304</v>
      </c>
      <c r="BC4712">
        <v>495</v>
      </c>
      <c r="BD4712">
        <v>3.1619446235708892E-4</v>
      </c>
      <c r="BE4712">
        <v>0.25322034955024719</v>
      </c>
    </row>
    <row r="4713" spans="53:57" x14ac:dyDescent="0.2">
      <c r="BA4713">
        <v>1.8549464584793895E-4</v>
      </c>
      <c r="BB4713">
        <v>0.23456737399101257</v>
      </c>
      <c r="BC4713">
        <v>495.10000610351562</v>
      </c>
      <c r="BD4713">
        <v>3.1615846091881394E-4</v>
      </c>
      <c r="BE4713">
        <v>0.25316634774208069</v>
      </c>
    </row>
    <row r="4714" spans="53:57" x14ac:dyDescent="0.2">
      <c r="BA4714">
        <v>3.1622778624296188E-4</v>
      </c>
      <c r="BB4714">
        <v>0.23452126979827881</v>
      </c>
      <c r="BC4714">
        <v>495.20001220703125</v>
      </c>
      <c r="BD4714">
        <v>3.1622778624296188E-4</v>
      </c>
      <c r="BE4714">
        <v>0.25311297178268433</v>
      </c>
    </row>
    <row r="4715" spans="53:57" x14ac:dyDescent="0.2">
      <c r="BA4715">
        <v>3.1573462183587253E-4</v>
      </c>
      <c r="BB4715">
        <v>0.23447751998901367</v>
      </c>
      <c r="BC4715">
        <v>495.29998779296875</v>
      </c>
      <c r="BD4715">
        <v>1.9500957569107413E-4</v>
      </c>
      <c r="BE4715">
        <v>0.25316700339317322</v>
      </c>
    </row>
    <row r="4716" spans="53:57" x14ac:dyDescent="0.2">
      <c r="BA4716">
        <v>3.1611527083441615E-4</v>
      </c>
      <c r="BB4716">
        <v>0.23443031311035156</v>
      </c>
      <c r="BC4716">
        <v>495.39999389648438</v>
      </c>
      <c r="BD4716">
        <v>1.9639573292806745E-4</v>
      </c>
      <c r="BE4716">
        <v>0.25322023034095764</v>
      </c>
    </row>
    <row r="4717" spans="53:57" x14ac:dyDescent="0.2">
      <c r="BA4717">
        <v>1.9312895892653614E-4</v>
      </c>
      <c r="BB4717">
        <v>0.2345106452703476</v>
      </c>
      <c r="BC4717">
        <v>495.5</v>
      </c>
      <c r="BD4717">
        <v>1.8989694945048541E-4</v>
      </c>
      <c r="BE4717">
        <v>0.25327399373054504</v>
      </c>
    </row>
    <row r="4718" spans="53:57" x14ac:dyDescent="0.2">
      <c r="BA4718">
        <v>1.9562015950214118E-4</v>
      </c>
      <c r="BB4718">
        <v>0.23458942770957947</v>
      </c>
      <c r="BC4718">
        <v>495.60000610351562</v>
      </c>
      <c r="BD4718">
        <v>3.1621157540939748E-4</v>
      </c>
      <c r="BE4718">
        <v>0.25322213768959045</v>
      </c>
    </row>
    <row r="4719" spans="53:57" x14ac:dyDescent="0.2">
      <c r="BA4719">
        <v>1.9601386156864464E-4</v>
      </c>
      <c r="BB4719">
        <v>0.23466956615447998</v>
      </c>
      <c r="BC4719">
        <v>495.70001220703125</v>
      </c>
      <c r="BD4719">
        <v>3.1608657445758581E-4</v>
      </c>
      <c r="BE4719">
        <v>0.25317022204399109</v>
      </c>
    </row>
    <row r="4720" spans="53:57" x14ac:dyDescent="0.2">
      <c r="BA4720">
        <v>1.5989832172635943E-4</v>
      </c>
      <c r="BB4720">
        <v>0.23473861813545227</v>
      </c>
      <c r="BC4720">
        <v>495.79998779296875</v>
      </c>
      <c r="BD4720">
        <v>3.1622778624296188E-4</v>
      </c>
      <c r="BE4720">
        <v>0.25311863422393799</v>
      </c>
    </row>
    <row r="4721" spans="53:57" x14ac:dyDescent="0.2">
      <c r="BA4721">
        <v>2.7493404923006892E-4</v>
      </c>
      <c r="BB4721">
        <v>0.2346823513507843</v>
      </c>
      <c r="BC4721">
        <v>495.89999389648437</v>
      </c>
      <c r="BD4721">
        <v>3.0169659294188023E-4</v>
      </c>
      <c r="BE4721">
        <v>0.25305980443954468</v>
      </c>
    </row>
    <row r="4722" spans="53:57" x14ac:dyDescent="0.2">
      <c r="BA4722">
        <v>1.9266211893409491E-4</v>
      </c>
      <c r="BB4722">
        <v>0.23472510278224945</v>
      </c>
      <c r="BC4722">
        <v>496</v>
      </c>
      <c r="BD4722">
        <v>1.4112111239228398E-4</v>
      </c>
      <c r="BE4722">
        <v>0.25307443737983704</v>
      </c>
    </row>
    <row r="4723" spans="53:57" x14ac:dyDescent="0.2">
      <c r="BA4723">
        <v>1.9555613107513636E-4</v>
      </c>
      <c r="BB4723">
        <v>0.23480497300624847</v>
      </c>
      <c r="BC4723">
        <v>496.10000610351562</v>
      </c>
      <c r="BD4723">
        <v>3.1608270364813507E-4</v>
      </c>
      <c r="BE4723">
        <v>0.25302177667617798</v>
      </c>
    </row>
    <row r="4724" spans="53:57" x14ac:dyDescent="0.2">
      <c r="BA4724">
        <v>1.7702703189570457E-4</v>
      </c>
      <c r="BB4724">
        <v>0.23488467931747437</v>
      </c>
      <c r="BC4724">
        <v>496.20001220703125</v>
      </c>
      <c r="BD4724">
        <v>3.1620700610801578E-4</v>
      </c>
      <c r="BE4724">
        <v>0.2529701292514801</v>
      </c>
    </row>
    <row r="4725" spans="53:57" x14ac:dyDescent="0.2">
      <c r="BA4725">
        <v>1.6549497377127409E-4</v>
      </c>
      <c r="BB4725">
        <v>0.23494748771190643</v>
      </c>
      <c r="BC4725">
        <v>496.29998779296875</v>
      </c>
      <c r="BD4725">
        <v>3.1622778624296188E-4</v>
      </c>
      <c r="BE4725">
        <v>0.25291398167610168</v>
      </c>
    </row>
    <row r="4726" spans="53:57" x14ac:dyDescent="0.2">
      <c r="BA4726">
        <v>2.1557853324338794E-4</v>
      </c>
      <c r="BB4726">
        <v>0.23488971590995789</v>
      </c>
      <c r="BC4726">
        <v>496.39999389648437</v>
      </c>
      <c r="BD4726">
        <v>3.1622778624296188E-4</v>
      </c>
      <c r="BE4726">
        <v>0.25285947322845459</v>
      </c>
    </row>
    <row r="4727" spans="53:57" x14ac:dyDescent="0.2">
      <c r="BA4727">
        <v>1.9205620628781617E-4</v>
      </c>
      <c r="BB4727">
        <v>0.23496922850608826</v>
      </c>
      <c r="BC4727">
        <v>496.5</v>
      </c>
      <c r="BD4727">
        <v>3.1033289269544184E-4</v>
      </c>
      <c r="BE4727">
        <v>0.25283613801002502</v>
      </c>
    </row>
    <row r="4728" spans="53:57" x14ac:dyDescent="0.2">
      <c r="BA4728">
        <v>1.9126285042148083E-4</v>
      </c>
      <c r="BB4728">
        <v>0.23504655063152313</v>
      </c>
      <c r="BC4728">
        <v>496.60000610351562</v>
      </c>
      <c r="BD4728">
        <v>3.1622778624296188E-4</v>
      </c>
      <c r="BE4728">
        <v>0.25278481841087341</v>
      </c>
    </row>
    <row r="4729" spans="53:57" x14ac:dyDescent="0.2">
      <c r="BA4729">
        <v>3.1319851404987276E-4</v>
      </c>
      <c r="BB4729">
        <v>0.23500211536884308</v>
      </c>
      <c r="BC4729">
        <v>496.70001220703125</v>
      </c>
      <c r="BD4729">
        <v>3.1035265419632196E-4</v>
      </c>
      <c r="BE4729">
        <v>0.25273215770721436</v>
      </c>
    </row>
    <row r="4730" spans="53:57" x14ac:dyDescent="0.2">
      <c r="BA4730">
        <v>3.1622778624296188E-4</v>
      </c>
      <c r="BB4730">
        <v>0.234956294298172</v>
      </c>
      <c r="BC4730">
        <v>496.79998779296875</v>
      </c>
      <c r="BD4730">
        <v>1.9659602548927069E-4</v>
      </c>
      <c r="BE4730">
        <v>0.25278249382972717</v>
      </c>
    </row>
    <row r="4731" spans="53:57" x14ac:dyDescent="0.2">
      <c r="BA4731">
        <v>3.157876490149647E-4</v>
      </c>
      <c r="BB4731">
        <v>0.23490981757640839</v>
      </c>
      <c r="BC4731">
        <v>496.89999389648437</v>
      </c>
      <c r="BD4731">
        <v>1.9505739328451455E-4</v>
      </c>
      <c r="BE4731">
        <v>0.25283679366111755</v>
      </c>
    </row>
    <row r="4732" spans="53:57" x14ac:dyDescent="0.2">
      <c r="BA4732">
        <v>3.1595767359249294E-4</v>
      </c>
      <c r="BB4732">
        <v>0.23486581444740295</v>
      </c>
      <c r="BC4732">
        <v>497</v>
      </c>
      <c r="BD4732">
        <v>1.9574601901695132E-4</v>
      </c>
      <c r="BE4732">
        <v>0.25289043784141541</v>
      </c>
    </row>
    <row r="4733" spans="53:57" x14ac:dyDescent="0.2">
      <c r="BA4733">
        <v>3.1588974525220692E-4</v>
      </c>
      <c r="BB4733">
        <v>0.23482188582420349</v>
      </c>
      <c r="BC4733">
        <v>497.10000610351562</v>
      </c>
      <c r="BD4733">
        <v>1.9558842177502811E-4</v>
      </c>
      <c r="BE4733">
        <v>0.25294420123100281</v>
      </c>
    </row>
    <row r="4734" spans="53:57" x14ac:dyDescent="0.2">
      <c r="BA4734">
        <v>3.1609690631739795E-4</v>
      </c>
      <c r="BB4734">
        <v>0.23477539420127869</v>
      </c>
      <c r="BC4734">
        <v>497.20001220703125</v>
      </c>
      <c r="BD4734">
        <v>1.9624440756160766E-4</v>
      </c>
      <c r="BE4734">
        <v>0.25299781560897827</v>
      </c>
    </row>
    <row r="4735" spans="53:57" x14ac:dyDescent="0.2">
      <c r="BA4735">
        <v>1.9556259212549776E-4</v>
      </c>
      <c r="BB4735">
        <v>0.23485486209392548</v>
      </c>
      <c r="BC4735">
        <v>497.29998779296875</v>
      </c>
      <c r="BD4735">
        <v>1.937861816259101E-4</v>
      </c>
      <c r="BE4735">
        <v>0.25305163860321045</v>
      </c>
    </row>
    <row r="4736" spans="53:57" x14ac:dyDescent="0.2">
      <c r="BA4736">
        <v>1.9554686150513589E-4</v>
      </c>
      <c r="BB4736">
        <v>0.23493432998657227</v>
      </c>
      <c r="BC4736">
        <v>497.39999389648437</v>
      </c>
      <c r="BD4736">
        <v>3.161645436193794E-4</v>
      </c>
      <c r="BE4736">
        <v>0.25300034880638123</v>
      </c>
    </row>
    <row r="4737" spans="53:57" x14ac:dyDescent="0.2">
      <c r="BA4737">
        <v>1.9105656247120351E-4</v>
      </c>
      <c r="BB4737">
        <v>0.23501366376876831</v>
      </c>
      <c r="BC4737">
        <v>497.5</v>
      </c>
      <c r="BD4737">
        <v>3.1538301846012473E-4</v>
      </c>
      <c r="BE4737">
        <v>0.25294914841651917</v>
      </c>
    </row>
    <row r="4738" spans="53:57" x14ac:dyDescent="0.2">
      <c r="BA4738">
        <v>1.592102344147861E-4</v>
      </c>
      <c r="BB4738">
        <v>0.23509015142917633</v>
      </c>
      <c r="BC4738">
        <v>497.60000610351562</v>
      </c>
      <c r="BD4738">
        <v>3.1622778624296188E-4</v>
      </c>
      <c r="BE4738">
        <v>0.25289806723594666</v>
      </c>
    </row>
    <row r="4739" spans="53:57" x14ac:dyDescent="0.2">
      <c r="BA4739">
        <v>3.0465624877251685E-4</v>
      </c>
      <c r="BB4739">
        <v>0.23503564298152924</v>
      </c>
      <c r="BC4739">
        <v>497.70001220703125</v>
      </c>
      <c r="BD4739">
        <v>3.1622778624296188E-4</v>
      </c>
      <c r="BE4739">
        <v>0.25284209847450256</v>
      </c>
    </row>
    <row r="4740" spans="53:57" x14ac:dyDescent="0.2">
      <c r="BA4740">
        <v>1.6002685879357159E-4</v>
      </c>
      <c r="BB4740">
        <v>0.23507095873355865</v>
      </c>
      <c r="BC4740">
        <v>497.79998779296875</v>
      </c>
      <c r="BD4740">
        <v>1.3902560749556869E-4</v>
      </c>
      <c r="BE4740">
        <v>0.25288200378417969</v>
      </c>
    </row>
    <row r="4741" spans="53:57" x14ac:dyDescent="0.2">
      <c r="BA4741">
        <v>1.9565291586332023E-4</v>
      </c>
      <c r="BB4741">
        <v>0.23514749109745026</v>
      </c>
      <c r="BC4741">
        <v>497.89999389648437</v>
      </c>
      <c r="BD4741">
        <v>3.1622778624296188E-4</v>
      </c>
      <c r="BE4741">
        <v>0.25282779335975647</v>
      </c>
    </row>
    <row r="4742" spans="53:57" x14ac:dyDescent="0.2">
      <c r="BA4742">
        <v>1.8813199130818248E-4</v>
      </c>
      <c r="BB4742">
        <v>0.23522645235061646</v>
      </c>
      <c r="BC4742">
        <v>498</v>
      </c>
      <c r="BD4742">
        <v>3.1609271536581218E-4</v>
      </c>
      <c r="BE4742">
        <v>0.25277683138847351</v>
      </c>
    </row>
    <row r="4743" spans="53:57" x14ac:dyDescent="0.2">
      <c r="BA4743">
        <v>1.7012610624078661E-4</v>
      </c>
      <c r="BB4743">
        <v>0.23529954254627228</v>
      </c>
      <c r="BC4743">
        <v>498.10000610351562</v>
      </c>
      <c r="BD4743">
        <v>3.1622778624296188E-4</v>
      </c>
      <c r="BE4743">
        <v>0.25272390246391296</v>
      </c>
    </row>
    <row r="4744" spans="53:57" x14ac:dyDescent="0.2">
      <c r="BA4744">
        <v>3.1617592321708798E-4</v>
      </c>
      <c r="BB4744">
        <v>0.23525339365005493</v>
      </c>
      <c r="BC4744">
        <v>498.20001220703125</v>
      </c>
      <c r="BD4744">
        <v>3.1592464074492455E-4</v>
      </c>
      <c r="BE4744">
        <v>0.25267308950424194</v>
      </c>
    </row>
    <row r="4745" spans="53:57" x14ac:dyDescent="0.2">
      <c r="BA4745">
        <v>3.1280267285183072E-4</v>
      </c>
      <c r="BB4745">
        <v>0.23520959913730621</v>
      </c>
      <c r="BC4745">
        <v>498.29998779296875</v>
      </c>
      <c r="BD4745">
        <v>1.8580525647848845E-4</v>
      </c>
      <c r="BE4745">
        <v>0.25272738933563232</v>
      </c>
    </row>
    <row r="4746" spans="53:57" x14ac:dyDescent="0.2">
      <c r="BA4746">
        <v>3.1621105154044926E-4</v>
      </c>
      <c r="BB4746">
        <v>0.23516471683979034</v>
      </c>
      <c r="BC4746">
        <v>498.39999389648438</v>
      </c>
      <c r="BD4746">
        <v>1.9657117081806064E-4</v>
      </c>
      <c r="BE4746">
        <v>0.25277704000473022</v>
      </c>
    </row>
    <row r="4747" spans="53:57" x14ac:dyDescent="0.2">
      <c r="BA4747">
        <v>3.1590336584486067E-4</v>
      </c>
      <c r="BB4747">
        <v>0.23511290550231934</v>
      </c>
      <c r="BC4747">
        <v>498.5</v>
      </c>
      <c r="BD4747">
        <v>1.9546327530406415E-4</v>
      </c>
      <c r="BE4747">
        <v>0.25283122062683105</v>
      </c>
    </row>
    <row r="4748" spans="53:57" x14ac:dyDescent="0.2">
      <c r="BA4748">
        <v>3.1612440943717957E-4</v>
      </c>
      <c r="BB4748">
        <v>0.23506937921047211</v>
      </c>
      <c r="BC4748">
        <v>498.60000610351562</v>
      </c>
      <c r="BD4748">
        <v>1.9632060138974339E-4</v>
      </c>
      <c r="BE4748">
        <v>0.25288486480712891</v>
      </c>
    </row>
    <row r="4749" spans="53:57" x14ac:dyDescent="0.2">
      <c r="BA4749">
        <v>1.9555893959477544E-4</v>
      </c>
      <c r="BB4749">
        <v>0.23514814674854279</v>
      </c>
      <c r="BC4749">
        <v>498.70001220703125</v>
      </c>
      <c r="BD4749">
        <v>1.9381805032026023E-4</v>
      </c>
      <c r="BE4749">
        <v>0.25293874740600586</v>
      </c>
    </row>
    <row r="4750" spans="53:57" x14ac:dyDescent="0.2">
      <c r="BA4750">
        <v>1.971489837160334E-4</v>
      </c>
      <c r="BB4750">
        <v>0.23522689938545227</v>
      </c>
      <c r="BC4750">
        <v>498.79998779296875</v>
      </c>
      <c r="BD4750">
        <v>3.161673666909337E-4</v>
      </c>
      <c r="BE4750">
        <v>0.25288796424865723</v>
      </c>
    </row>
    <row r="4751" spans="53:57" x14ac:dyDescent="0.2">
      <c r="BA4751">
        <v>1.6854853311087936E-4</v>
      </c>
      <c r="BB4751">
        <v>0.235274538397789</v>
      </c>
      <c r="BC4751">
        <v>498.89999389648437</v>
      </c>
      <c r="BD4751">
        <v>3.1603977549821138E-4</v>
      </c>
      <c r="BE4751">
        <v>0.25283771753311157</v>
      </c>
    </row>
    <row r="4752" spans="53:57" x14ac:dyDescent="0.2">
      <c r="BA4752">
        <v>3.1622778624296188E-4</v>
      </c>
      <c r="BB4752">
        <v>0.23522888123989105</v>
      </c>
      <c r="BC4752">
        <v>499</v>
      </c>
      <c r="BD4752">
        <v>3.1622778624296188E-4</v>
      </c>
      <c r="BE4752">
        <v>0.25278356671333313</v>
      </c>
    </row>
    <row r="4753" spans="53:57" x14ac:dyDescent="0.2">
      <c r="BA4753">
        <v>3.1561896321363747E-4</v>
      </c>
      <c r="BB4753">
        <v>0.23518607020378113</v>
      </c>
      <c r="BC4753">
        <v>499.10000610351562</v>
      </c>
      <c r="BD4753">
        <v>1.9452418200671673E-4</v>
      </c>
      <c r="BE4753">
        <v>0.25283774733543396</v>
      </c>
    </row>
    <row r="4754" spans="53:57" x14ac:dyDescent="0.2">
      <c r="BA4754">
        <v>3.142001514788717E-4</v>
      </c>
      <c r="BB4754">
        <v>0.23513905704021454</v>
      </c>
      <c r="BC4754">
        <v>499.20001220703125</v>
      </c>
      <c r="BD4754">
        <v>1.9005125795956701E-4</v>
      </c>
      <c r="BE4754">
        <v>0.252890944480896</v>
      </c>
    </row>
    <row r="4755" spans="53:57" x14ac:dyDescent="0.2">
      <c r="BA4755">
        <v>1.9559048814699054E-4</v>
      </c>
      <c r="BB4755">
        <v>0.23521649837493896</v>
      </c>
      <c r="BC4755">
        <v>499.29998779296875</v>
      </c>
      <c r="BD4755">
        <v>1.9378663273528218E-4</v>
      </c>
      <c r="BE4755">
        <v>0.25294211506843567</v>
      </c>
    </row>
    <row r="4756" spans="53:57" x14ac:dyDescent="0.2">
      <c r="BA4756">
        <v>1.9553641323000193E-4</v>
      </c>
      <c r="BB4756">
        <v>0.23529507219791412</v>
      </c>
      <c r="BC4756">
        <v>499.39999389648437</v>
      </c>
      <c r="BD4756">
        <v>3.1614472391083837E-4</v>
      </c>
      <c r="BE4756">
        <v>0.25289148092269897</v>
      </c>
    </row>
    <row r="4757" spans="53:57" x14ac:dyDescent="0.2">
      <c r="BA4757">
        <v>1.7950167239177972E-4</v>
      </c>
      <c r="BB4757">
        <v>0.23537345230579376</v>
      </c>
      <c r="BC4757">
        <v>499.5</v>
      </c>
      <c r="BD4757">
        <v>3.1619539367966354E-4</v>
      </c>
      <c r="BE4757">
        <v>0.25284096598625183</v>
      </c>
    </row>
    <row r="4758" spans="53:57" x14ac:dyDescent="0.2">
      <c r="BA4758">
        <v>1.8858513794839382E-4</v>
      </c>
      <c r="BB4758">
        <v>0.23543870449066162</v>
      </c>
      <c r="BC4758">
        <v>499.60000610351562</v>
      </c>
      <c r="BD4758">
        <v>3.1617667991667986E-4</v>
      </c>
      <c r="BE4758">
        <v>0.25278633832931519</v>
      </c>
    </row>
    <row r="4759" spans="53:57" x14ac:dyDescent="0.2">
      <c r="BA4759">
        <v>3.1607816345058382E-4</v>
      </c>
      <c r="BB4759">
        <v>0.23539254069328308</v>
      </c>
      <c r="BC4759">
        <v>499.70001220703125</v>
      </c>
      <c r="BD4759">
        <v>3.1599041540175676E-4</v>
      </c>
      <c r="BE4759">
        <v>0.25273406505584717</v>
      </c>
    </row>
    <row r="4760" spans="53:57" x14ac:dyDescent="0.2">
      <c r="BA4760">
        <v>1.9526606774888933E-4</v>
      </c>
      <c r="BB4760">
        <v>0.23547056317329407</v>
      </c>
      <c r="BC4760">
        <v>499.79998779296875</v>
      </c>
      <c r="BD4760">
        <v>1.9341363804414868E-4</v>
      </c>
      <c r="BE4760">
        <v>0.25278794765472412</v>
      </c>
    </row>
    <row r="4761" spans="53:57" x14ac:dyDescent="0.2">
      <c r="BA4761">
        <v>1.9526042160578072E-4</v>
      </c>
      <c r="BB4761">
        <v>0.23554840683937073</v>
      </c>
      <c r="BC4761">
        <v>499.89999389648437</v>
      </c>
      <c r="BD4761">
        <v>3.1617112108506262E-4</v>
      </c>
      <c r="BE4761">
        <v>0.25273752212524414</v>
      </c>
    </row>
    <row r="4762" spans="53:57" x14ac:dyDescent="0.2">
      <c r="BA4762">
        <v>1.9556291226763278E-4</v>
      </c>
      <c r="BB4762">
        <v>0.23562620580196381</v>
      </c>
      <c r="BC4762">
        <v>500</v>
      </c>
      <c r="BD4762">
        <v>3.1622778624296188E-4</v>
      </c>
      <c r="BE4762">
        <v>0.25268718600273132</v>
      </c>
    </row>
    <row r="4763" spans="53:57" x14ac:dyDescent="0.2">
      <c r="BA4763">
        <v>1.9552960293367505E-4</v>
      </c>
      <c r="BB4763">
        <v>0.23570401966571808</v>
      </c>
      <c r="BC4763">
        <v>500.10000610351562</v>
      </c>
      <c r="BD4763">
        <v>3.161420754622668E-4</v>
      </c>
      <c r="BE4763">
        <v>0.25263690948486328</v>
      </c>
    </row>
    <row r="4764" spans="53:57" x14ac:dyDescent="0.2">
      <c r="BA4764">
        <v>1.6029407561291009E-4</v>
      </c>
      <c r="BB4764">
        <v>0.23578166961669922</v>
      </c>
      <c r="BC4764">
        <v>500.20001220703125</v>
      </c>
      <c r="BD4764">
        <v>3.1622778624296188E-4</v>
      </c>
      <c r="BE4764">
        <v>0.25258666276931763</v>
      </c>
    </row>
    <row r="4765" spans="53:57" x14ac:dyDescent="0.2">
      <c r="BA4765">
        <v>1.9180132949259132E-4</v>
      </c>
      <c r="BB4765">
        <v>0.23583434522151947</v>
      </c>
      <c r="BC4765">
        <v>500.29998779296875</v>
      </c>
      <c r="BD4765">
        <v>3.1622778624296188E-4</v>
      </c>
      <c r="BE4765">
        <v>0.2525365948677063</v>
      </c>
    </row>
    <row r="4766" spans="53:57" x14ac:dyDescent="0.2">
      <c r="BA4766">
        <v>3.1366012990474701E-4</v>
      </c>
      <c r="BB4766">
        <v>0.23579089343547821</v>
      </c>
      <c r="BC4766">
        <v>500.39999389648438</v>
      </c>
      <c r="BD4766">
        <v>3.1109753763303161E-4</v>
      </c>
      <c r="BE4766">
        <v>0.25248527526855469</v>
      </c>
    </row>
    <row r="4767" spans="53:57" x14ac:dyDescent="0.2">
      <c r="BA4767">
        <v>3.1622778624296188E-4</v>
      </c>
      <c r="BB4767">
        <v>0.23574639856815338</v>
      </c>
      <c r="BC4767">
        <v>500.5</v>
      </c>
      <c r="BD4767">
        <v>1.9678607350215316E-4</v>
      </c>
      <c r="BE4767">
        <v>0.25253608822822571</v>
      </c>
    </row>
    <row r="4768" spans="53:57" x14ac:dyDescent="0.2">
      <c r="BA4768">
        <v>3.1568459235131741E-4</v>
      </c>
      <c r="BB4768">
        <v>0.23570302128791809</v>
      </c>
      <c r="BC4768">
        <v>500.60000610351562</v>
      </c>
      <c r="BD4768">
        <v>1.9465462537482381E-4</v>
      </c>
      <c r="BE4768">
        <v>0.2525903582572937</v>
      </c>
    </row>
    <row r="4769" spans="53:57" x14ac:dyDescent="0.2">
      <c r="BA4769">
        <v>3.1608459539711475E-4</v>
      </c>
      <c r="BB4769">
        <v>0.23565039038658142</v>
      </c>
      <c r="BC4769">
        <v>500.70001220703125</v>
      </c>
      <c r="BD4769">
        <v>1.9624712876975536E-4</v>
      </c>
      <c r="BE4769">
        <v>0.25264385342597961</v>
      </c>
    </row>
    <row r="4770" spans="53:57" x14ac:dyDescent="0.2">
      <c r="BA4770">
        <v>1.5367366722784936E-4</v>
      </c>
      <c r="BB4770">
        <v>0.23572765290737152</v>
      </c>
      <c r="BC4770">
        <v>500.79998779296875</v>
      </c>
      <c r="BD4770">
        <v>1.5943698235787451E-4</v>
      </c>
      <c r="BE4770">
        <v>0.25269782543182373</v>
      </c>
    </row>
    <row r="4771" spans="53:57" x14ac:dyDescent="0.2">
      <c r="BA4771">
        <v>1.9758330017793924E-4</v>
      </c>
      <c r="BB4771">
        <v>0.23576739430427551</v>
      </c>
      <c r="BC4771">
        <v>500.89999389648438</v>
      </c>
      <c r="BD4771">
        <v>3.1622778624296188E-4</v>
      </c>
      <c r="BE4771">
        <v>0.25264367461204529</v>
      </c>
    </row>
    <row r="4772" spans="53:57" x14ac:dyDescent="0.2">
      <c r="BA4772">
        <v>3.1117608887143433E-4</v>
      </c>
      <c r="BB4772">
        <v>0.23572586476802826</v>
      </c>
      <c r="BC4772">
        <v>501</v>
      </c>
      <c r="BD4772">
        <v>3.0544470064342022E-4</v>
      </c>
      <c r="BE4772">
        <v>0.25259453058242798</v>
      </c>
    </row>
    <row r="4773" spans="53:57" x14ac:dyDescent="0.2">
      <c r="BA4773">
        <v>3.1622778624296188E-4</v>
      </c>
      <c r="BB4773">
        <v>0.2356804758310318</v>
      </c>
      <c r="BC4773">
        <v>501.10000610351562</v>
      </c>
      <c r="BD4773">
        <v>1.9796547712758183E-4</v>
      </c>
      <c r="BE4773">
        <v>0.25264179706573486</v>
      </c>
    </row>
    <row r="4774" spans="53:57" x14ac:dyDescent="0.2">
      <c r="BA4774">
        <v>3.1285517616197467E-4</v>
      </c>
      <c r="BB4774">
        <v>0.2356373518705368</v>
      </c>
      <c r="BC4774">
        <v>501.20001220703125</v>
      </c>
      <c r="BD4774">
        <v>1.8575035210233182E-4</v>
      </c>
      <c r="BE4774">
        <v>0.25269591808319092</v>
      </c>
    </row>
    <row r="4775" spans="53:57" x14ac:dyDescent="0.2">
      <c r="BA4775">
        <v>3.1622778624296188E-4</v>
      </c>
      <c r="BB4775">
        <v>0.23559160530567169</v>
      </c>
      <c r="BC4775">
        <v>501.29998779296875</v>
      </c>
      <c r="BD4775">
        <v>1.9678265380207449E-4</v>
      </c>
      <c r="BE4775">
        <v>0.25274521112442017</v>
      </c>
    </row>
    <row r="4776" spans="53:57" x14ac:dyDescent="0.2">
      <c r="BA4776">
        <v>3.155769663862884E-4</v>
      </c>
      <c r="BB4776">
        <v>0.23554864525794983</v>
      </c>
      <c r="BC4776">
        <v>501.39999389648438</v>
      </c>
      <c r="BD4776">
        <v>1.9429711392149329E-4</v>
      </c>
      <c r="BE4776">
        <v>0.25279921293258667</v>
      </c>
    </row>
    <row r="4777" spans="53:57" x14ac:dyDescent="0.2">
      <c r="BA4777">
        <v>3.161831118632108E-4</v>
      </c>
      <c r="BB4777">
        <v>0.23550304770469666</v>
      </c>
      <c r="BC4777">
        <v>501.5</v>
      </c>
      <c r="BD4777">
        <v>1.9662473641801625E-4</v>
      </c>
      <c r="BE4777">
        <v>0.25285214185714722</v>
      </c>
    </row>
    <row r="4778" spans="53:57" x14ac:dyDescent="0.2">
      <c r="BA4778">
        <v>1.948186254594475E-4</v>
      </c>
      <c r="BB4778">
        <v>0.23558062314987183</v>
      </c>
      <c r="BC4778">
        <v>501.60000610351562</v>
      </c>
      <c r="BD4778">
        <v>1.9274259102530777E-4</v>
      </c>
      <c r="BE4778">
        <v>0.25290590524673462</v>
      </c>
    </row>
    <row r="4779" spans="53:57" x14ac:dyDescent="0.2">
      <c r="BA4779">
        <v>1.9544921815395355E-4</v>
      </c>
      <c r="BB4779">
        <v>0.23565778136253357</v>
      </c>
      <c r="BC4779">
        <v>501.70001220703125</v>
      </c>
      <c r="BD4779">
        <v>3.1621826929040253E-4</v>
      </c>
      <c r="BE4779">
        <v>0.25285598635673523</v>
      </c>
    </row>
    <row r="4780" spans="53:57" x14ac:dyDescent="0.2">
      <c r="BA4780">
        <v>1.9408549997024238E-4</v>
      </c>
      <c r="BB4780">
        <v>0.23573513329029083</v>
      </c>
      <c r="BC4780">
        <v>501.79998779296875</v>
      </c>
      <c r="BD4780">
        <v>3.1571797444485128E-4</v>
      </c>
      <c r="BE4780">
        <v>0.25280612707138062</v>
      </c>
    </row>
    <row r="4781" spans="53:57" x14ac:dyDescent="0.2">
      <c r="BA4781">
        <v>1.9449705723673105E-4</v>
      </c>
      <c r="BB4781">
        <v>0.23581163585186005</v>
      </c>
      <c r="BC4781">
        <v>501.89999389648437</v>
      </c>
      <c r="BD4781">
        <v>3.1622010283172131E-4</v>
      </c>
      <c r="BE4781">
        <v>0.25275632739067078</v>
      </c>
    </row>
    <row r="4782" spans="53:57" x14ac:dyDescent="0.2">
      <c r="BA4782">
        <v>1.9544253882486373E-4</v>
      </c>
      <c r="BB4782">
        <v>0.23588819801807404</v>
      </c>
      <c r="BC4782">
        <v>502</v>
      </c>
      <c r="BD4782">
        <v>3.1620051595382392E-4</v>
      </c>
      <c r="BE4782">
        <v>0.25270658731460571</v>
      </c>
    </row>
    <row r="4783" spans="53:57" x14ac:dyDescent="0.2">
      <c r="BA4783">
        <v>1.9506417447701097E-4</v>
      </c>
      <c r="BB4783">
        <v>0.23596520721912384</v>
      </c>
      <c r="BC4783">
        <v>502.10000610351562</v>
      </c>
      <c r="BD4783">
        <v>3.1605057301931083E-4</v>
      </c>
      <c r="BE4783">
        <v>0.25265690684318542</v>
      </c>
    </row>
    <row r="4784" spans="53:57" x14ac:dyDescent="0.2">
      <c r="BA4784">
        <v>1.9395454728510231E-4</v>
      </c>
      <c r="BB4784">
        <v>0.23604181408882141</v>
      </c>
      <c r="BC4784">
        <v>502.20001220703125</v>
      </c>
      <c r="BD4784">
        <v>3.1602010130882263E-4</v>
      </c>
      <c r="BE4784">
        <v>0.25260725617408752</v>
      </c>
    </row>
    <row r="4785" spans="53:57" x14ac:dyDescent="0.2">
      <c r="BA4785">
        <v>1.9574582984205335E-4</v>
      </c>
      <c r="BB4785">
        <v>0.23611763119697571</v>
      </c>
      <c r="BC4785">
        <v>502.29998779296875</v>
      </c>
      <c r="BD4785">
        <v>3.1622778624296188E-4</v>
      </c>
      <c r="BE4785">
        <v>0.2525574266910553</v>
      </c>
    </row>
    <row r="4786" spans="53:57" x14ac:dyDescent="0.2">
      <c r="BA4786">
        <v>1.9754520326387137E-4</v>
      </c>
      <c r="BB4786">
        <v>0.23619428277015686</v>
      </c>
      <c r="BC4786">
        <v>502.39999389648437</v>
      </c>
      <c r="BD4786">
        <v>3.1607362325303257E-4</v>
      </c>
      <c r="BE4786">
        <v>0.25250792503356934</v>
      </c>
    </row>
    <row r="4787" spans="53:57" x14ac:dyDescent="0.2">
      <c r="BA4787">
        <v>1.4478889352176338E-4</v>
      </c>
      <c r="BB4787">
        <v>0.23622280359268188</v>
      </c>
      <c r="BC4787">
        <v>502.5</v>
      </c>
      <c r="BD4787">
        <v>3.1622778624296188E-4</v>
      </c>
      <c r="BE4787">
        <v>0.25245919823646545</v>
      </c>
    </row>
    <row r="4788" spans="53:57" x14ac:dyDescent="0.2">
      <c r="BA4788">
        <v>3.1610991572961211E-4</v>
      </c>
      <c r="BB4788">
        <v>0.23617921769618988</v>
      </c>
      <c r="BC4788">
        <v>502.60000610351562</v>
      </c>
      <c r="BD4788">
        <v>3.1622778624296188E-4</v>
      </c>
      <c r="BE4788">
        <v>0.25240513682365417</v>
      </c>
    </row>
    <row r="4789" spans="53:57" x14ac:dyDescent="0.2">
      <c r="BA4789">
        <v>3.1588229467161E-4</v>
      </c>
      <c r="BB4789">
        <v>0.23613615334033966</v>
      </c>
      <c r="BC4789">
        <v>502.70001220703125</v>
      </c>
      <c r="BD4789">
        <v>1.9540410721674562E-4</v>
      </c>
      <c r="BE4789">
        <v>0.25245922803878784</v>
      </c>
    </row>
    <row r="4790" spans="53:57" x14ac:dyDescent="0.2">
      <c r="BA4790">
        <v>3.1509355176240206E-4</v>
      </c>
      <c r="BB4790">
        <v>0.23609448969364166</v>
      </c>
      <c r="BC4790">
        <v>502.79998779296875</v>
      </c>
      <c r="BD4790">
        <v>1.9332789815962315E-4</v>
      </c>
      <c r="BE4790">
        <v>0.25251287221908569</v>
      </c>
    </row>
    <row r="4791" spans="53:57" x14ac:dyDescent="0.2">
      <c r="BA4791">
        <v>1.97403016500175E-4</v>
      </c>
      <c r="BB4791">
        <v>0.23617111146450043</v>
      </c>
      <c r="BC4791">
        <v>502.89999389648437</v>
      </c>
      <c r="BD4791">
        <v>1.9637819787021726E-4</v>
      </c>
      <c r="BE4791">
        <v>0.25256520509719849</v>
      </c>
    </row>
    <row r="4792" spans="53:57" x14ac:dyDescent="0.2">
      <c r="BA4792">
        <v>1.5997284208424389E-4</v>
      </c>
      <c r="BB4792">
        <v>0.23620928823947906</v>
      </c>
      <c r="BC4792">
        <v>503</v>
      </c>
      <c r="BD4792">
        <v>3.1562161166220903E-4</v>
      </c>
      <c r="BE4792">
        <v>0.25251644849777222</v>
      </c>
    </row>
    <row r="4793" spans="53:57" x14ac:dyDescent="0.2">
      <c r="BA4793">
        <v>3.1611669692210853E-4</v>
      </c>
      <c r="BB4793">
        <v>0.2361655980348587</v>
      </c>
      <c r="BC4793">
        <v>503.10000610351562</v>
      </c>
      <c r="BD4793">
        <v>3.1622778624296188E-4</v>
      </c>
      <c r="BE4793">
        <v>0.25246468186378479</v>
      </c>
    </row>
    <row r="4794" spans="53:57" x14ac:dyDescent="0.2">
      <c r="BA4794">
        <v>3.1622778624296188E-4</v>
      </c>
      <c r="BB4794">
        <v>0.23612269759178162</v>
      </c>
      <c r="BC4794">
        <v>503.20001220703125</v>
      </c>
      <c r="BD4794">
        <v>1.9660976249724627E-4</v>
      </c>
      <c r="BE4794">
        <v>0.25251868367195129</v>
      </c>
    </row>
    <row r="4795" spans="53:57" x14ac:dyDescent="0.2">
      <c r="BA4795">
        <v>2.7956010308116674E-4</v>
      </c>
      <c r="BB4795">
        <v>0.23607563972473145</v>
      </c>
      <c r="BC4795">
        <v>503.29998779296875</v>
      </c>
      <c r="BD4795">
        <v>1.9788625650107861E-4</v>
      </c>
      <c r="BE4795">
        <v>0.25257271528244019</v>
      </c>
    </row>
    <row r="4796" spans="53:57" x14ac:dyDescent="0.2">
      <c r="BA4796">
        <v>7.9527853813488036E-5</v>
      </c>
      <c r="BB4796">
        <v>0.23615220189094543</v>
      </c>
      <c r="BC4796">
        <v>503.39999389648437</v>
      </c>
      <c r="BD4796">
        <v>7.1577742346562445E-5</v>
      </c>
      <c r="BE4796">
        <v>0.25259163975715637</v>
      </c>
    </row>
    <row r="4797" spans="53:57" x14ac:dyDescent="0.2">
      <c r="BA4797">
        <v>1.9096894538961351E-4</v>
      </c>
      <c r="BB4797">
        <v>0.23619760572910309</v>
      </c>
      <c r="BC4797">
        <v>503.5</v>
      </c>
      <c r="BD4797">
        <v>3.1622778624296188E-4</v>
      </c>
      <c r="BE4797">
        <v>0.25254297256469727</v>
      </c>
    </row>
    <row r="4798" spans="53:57" x14ac:dyDescent="0.2">
      <c r="BA4798">
        <v>3.1408568611368537E-4</v>
      </c>
      <c r="BB4798">
        <v>0.23615480959415436</v>
      </c>
      <c r="BC4798">
        <v>503.60000610351562</v>
      </c>
      <c r="BD4798">
        <v>3.1201427918858826E-4</v>
      </c>
      <c r="BE4798">
        <v>0.25249248743057251</v>
      </c>
    </row>
    <row r="4799" spans="53:57" x14ac:dyDescent="0.2">
      <c r="BA4799">
        <v>3.1609964207746089E-4</v>
      </c>
      <c r="BB4799">
        <v>0.23611165583133698</v>
      </c>
      <c r="BC4799">
        <v>503.70001220703125</v>
      </c>
      <c r="BD4799">
        <v>1.9622468971647322E-4</v>
      </c>
      <c r="BE4799">
        <v>0.25254362821578979</v>
      </c>
    </row>
    <row r="4800" spans="53:57" x14ac:dyDescent="0.2">
      <c r="BA4800">
        <v>3.1575837056152523E-4</v>
      </c>
      <c r="BB4800">
        <v>0.23606899380683899</v>
      </c>
      <c r="BC4800">
        <v>503.79998779296875</v>
      </c>
      <c r="BD4800">
        <v>1.9493137369863689E-4</v>
      </c>
      <c r="BE4800">
        <v>0.25259742140769958</v>
      </c>
    </row>
    <row r="4801" spans="53:57" x14ac:dyDescent="0.2">
      <c r="BA4801">
        <v>3.1514250440523028E-4</v>
      </c>
      <c r="BB4801">
        <v>0.23602385818958282</v>
      </c>
      <c r="BC4801">
        <v>503.89999389648437</v>
      </c>
      <c r="BD4801">
        <v>1.9278275431133807E-4</v>
      </c>
      <c r="BE4801">
        <v>0.25265058875083923</v>
      </c>
    </row>
    <row r="4802" spans="53:57" x14ac:dyDescent="0.2">
      <c r="BA4802">
        <v>1.9540765788406134E-4</v>
      </c>
      <c r="BB4802">
        <v>0.23609961569309235</v>
      </c>
      <c r="BC4802">
        <v>504</v>
      </c>
      <c r="BD4802">
        <v>1.9369256915524602E-4</v>
      </c>
      <c r="BE4802">
        <v>0.25270295143127441</v>
      </c>
    </row>
    <row r="4803" spans="53:57" x14ac:dyDescent="0.2">
      <c r="BA4803">
        <v>1.954397012013942E-4</v>
      </c>
      <c r="BB4803">
        <v>0.23617585003376007</v>
      </c>
      <c r="BC4803">
        <v>504.10000610351563</v>
      </c>
      <c r="BD4803">
        <v>3.161126805935055E-4</v>
      </c>
      <c r="BE4803">
        <v>0.25265386700630188</v>
      </c>
    </row>
    <row r="4804" spans="53:57" x14ac:dyDescent="0.2">
      <c r="BA4804">
        <v>1.9555112521629781E-4</v>
      </c>
      <c r="BB4804">
        <v>0.23625203967094421</v>
      </c>
      <c r="BC4804">
        <v>504.20001220703125</v>
      </c>
      <c r="BD4804">
        <v>3.161593631375581E-4</v>
      </c>
      <c r="BE4804">
        <v>0.25260484218597412</v>
      </c>
    </row>
    <row r="4805" spans="53:57" x14ac:dyDescent="0.2">
      <c r="BA4805">
        <v>1.5711838204879314E-4</v>
      </c>
      <c r="BB4805">
        <v>0.23632815480232239</v>
      </c>
      <c r="BC4805">
        <v>504.29998779296875</v>
      </c>
      <c r="BD4805">
        <v>3.1620211666449904E-4</v>
      </c>
      <c r="BE4805">
        <v>0.25255584716796875</v>
      </c>
    </row>
    <row r="4806" spans="53:57" x14ac:dyDescent="0.2">
      <c r="BA4806">
        <v>1.6977575432974845E-4</v>
      </c>
      <c r="BB4806">
        <v>0.23636896908283234</v>
      </c>
      <c r="BC4806">
        <v>504.39999389648437</v>
      </c>
      <c r="BD4806">
        <v>3.1622778624296188E-4</v>
      </c>
      <c r="BE4806">
        <v>0.25249949097633362</v>
      </c>
    </row>
    <row r="4807" spans="53:57" x14ac:dyDescent="0.2">
      <c r="BA4807">
        <v>3.1622778624296188E-4</v>
      </c>
      <c r="BB4807">
        <v>0.23632511496543884</v>
      </c>
      <c r="BC4807">
        <v>504.5</v>
      </c>
      <c r="BD4807">
        <v>3.117145097348839E-4</v>
      </c>
      <c r="BE4807">
        <v>0.25245150923728943</v>
      </c>
    </row>
    <row r="4808" spans="53:57" x14ac:dyDescent="0.2">
      <c r="BA4808">
        <v>3.1342811416834593E-4</v>
      </c>
      <c r="BB4808">
        <v>0.23627693951129913</v>
      </c>
      <c r="BC4808">
        <v>504.60000610351562</v>
      </c>
      <c r="BD4808">
        <v>1.8664532399270684E-4</v>
      </c>
      <c r="BE4808">
        <v>0.25250551104545593</v>
      </c>
    </row>
    <row r="4809" spans="53:57" x14ac:dyDescent="0.2">
      <c r="BA4809">
        <v>3.0781212262809277E-4</v>
      </c>
      <c r="BB4809">
        <v>0.23623387515544891</v>
      </c>
      <c r="BC4809">
        <v>504.70001220703125</v>
      </c>
      <c r="BD4809">
        <v>1.7595873214304447E-4</v>
      </c>
      <c r="BE4809">
        <v>0.2525557279586792</v>
      </c>
    </row>
    <row r="4810" spans="53:57" x14ac:dyDescent="0.2">
      <c r="BA4810">
        <v>1.9553508900571615E-4</v>
      </c>
      <c r="BB4810">
        <v>0.23630994558334351</v>
      </c>
      <c r="BC4810">
        <v>504.79998779296875</v>
      </c>
      <c r="BD4810">
        <v>1.9770575454458594E-4</v>
      </c>
      <c r="BE4810">
        <v>0.25259745121002197</v>
      </c>
    </row>
    <row r="4811" spans="53:57" x14ac:dyDescent="0.2">
      <c r="BA4811">
        <v>1.9553405581973493E-4</v>
      </c>
      <c r="BB4811">
        <v>0.23638588190078735</v>
      </c>
      <c r="BC4811">
        <v>504.89999389648437</v>
      </c>
      <c r="BD4811">
        <v>3.1612991006113589E-4</v>
      </c>
      <c r="BE4811">
        <v>0.25254860520362854</v>
      </c>
    </row>
    <row r="4812" spans="53:57" x14ac:dyDescent="0.2">
      <c r="BA4812">
        <v>1.8371859914623201E-4</v>
      </c>
      <c r="BB4812">
        <v>0.23646166920661926</v>
      </c>
      <c r="BC4812">
        <v>505</v>
      </c>
      <c r="BD4812">
        <v>3.1554119777865708E-4</v>
      </c>
      <c r="BE4812">
        <v>0.25249987840652466</v>
      </c>
    </row>
    <row r="4813" spans="53:57" x14ac:dyDescent="0.2">
      <c r="BA4813">
        <v>3.1622778624296188E-4</v>
      </c>
      <c r="BB4813">
        <v>0.23641654849052429</v>
      </c>
      <c r="BC4813">
        <v>505.10000610351562</v>
      </c>
      <c r="BD4813">
        <v>3.1622778624296188E-4</v>
      </c>
      <c r="BE4813">
        <v>0.25244870781898499</v>
      </c>
    </row>
    <row r="4814" spans="53:57" x14ac:dyDescent="0.2">
      <c r="BA4814">
        <v>1.9402785983402282E-4</v>
      </c>
      <c r="BB4814">
        <v>0.23649169504642487</v>
      </c>
      <c r="BC4814">
        <v>505.20001220703125</v>
      </c>
      <c r="BD4814">
        <v>1.915936591103673E-4</v>
      </c>
      <c r="BE4814">
        <v>0.2525026798248291</v>
      </c>
    </row>
    <row r="4815" spans="53:57" x14ac:dyDescent="0.2">
      <c r="BA4815">
        <v>1.9558638450689614E-4</v>
      </c>
      <c r="BB4815">
        <v>0.23656643927097321</v>
      </c>
      <c r="BC4815">
        <v>505.29998779296875</v>
      </c>
      <c r="BD4815">
        <v>3.1616046908311546E-4</v>
      </c>
      <c r="BE4815">
        <v>0.25245404243469238</v>
      </c>
    </row>
    <row r="4816" spans="53:57" x14ac:dyDescent="0.2">
      <c r="BA4816">
        <v>1.4441748498938978E-4</v>
      </c>
      <c r="BB4816">
        <v>0.23664191365242004</v>
      </c>
      <c r="BC4816">
        <v>505.39999389648438</v>
      </c>
      <c r="BD4816">
        <v>3.1603692332282662E-4</v>
      </c>
      <c r="BE4816">
        <v>0.25240549445152283</v>
      </c>
    </row>
    <row r="4817" spans="53:57" x14ac:dyDescent="0.2">
      <c r="BA4817">
        <v>1.9069372501689941E-4</v>
      </c>
      <c r="BB4817">
        <v>0.23667241632938385</v>
      </c>
      <c r="BC4817">
        <v>505.5</v>
      </c>
      <c r="BD4817">
        <v>3.1622778624296188E-4</v>
      </c>
      <c r="BE4817">
        <v>0.25235170125961304</v>
      </c>
    </row>
    <row r="4818" spans="53:57" x14ac:dyDescent="0.2">
      <c r="BA4818">
        <v>3.1221518293023109E-4</v>
      </c>
      <c r="BB4818">
        <v>0.2366313636302948</v>
      </c>
      <c r="BC4818">
        <v>505.60000610351562</v>
      </c>
      <c r="BD4818">
        <v>3.0686240643262863E-4</v>
      </c>
      <c r="BE4818">
        <v>0.25230443477630615</v>
      </c>
    </row>
    <row r="4819" spans="53:57" x14ac:dyDescent="0.2">
      <c r="BA4819">
        <v>3.1134011805988848E-4</v>
      </c>
      <c r="BB4819">
        <v>0.23658798635005951</v>
      </c>
      <c r="BC4819">
        <v>505.70001220703125</v>
      </c>
      <c r="BD4819">
        <v>1.8313765758648515E-4</v>
      </c>
      <c r="BE4819">
        <v>0.2523525059223175</v>
      </c>
    </row>
    <row r="4820" spans="53:57" x14ac:dyDescent="0.2">
      <c r="BA4820">
        <v>3.1608215067535639E-4</v>
      </c>
      <c r="BB4820">
        <v>0.23654428124427795</v>
      </c>
      <c r="BC4820">
        <v>505.79998779296875</v>
      </c>
      <c r="BD4820">
        <v>1.9609933951869607E-4</v>
      </c>
      <c r="BE4820">
        <v>0.25240015983581543</v>
      </c>
    </row>
    <row r="4821" spans="53:57" x14ac:dyDescent="0.2">
      <c r="BA4821">
        <v>3.1566017423756421E-4</v>
      </c>
      <c r="BB4821">
        <v>0.23649595677852631</v>
      </c>
      <c r="BC4821">
        <v>505.89999389648438</v>
      </c>
      <c r="BD4821">
        <v>1.9447690283413976E-4</v>
      </c>
      <c r="BE4821">
        <v>0.25245383381843567</v>
      </c>
    </row>
    <row r="4822" spans="53:57" x14ac:dyDescent="0.2">
      <c r="BA4822">
        <v>3.1448557274416089E-4</v>
      </c>
      <c r="BB4822">
        <v>0.23645392060279846</v>
      </c>
      <c r="BC4822">
        <v>506</v>
      </c>
      <c r="BD4822">
        <v>1.9135352340526879E-4</v>
      </c>
      <c r="BE4822">
        <v>0.25250691175460815</v>
      </c>
    </row>
    <row r="4823" spans="53:57" x14ac:dyDescent="0.2">
      <c r="BA4823">
        <v>3.1326248426921666E-4</v>
      </c>
      <c r="BB4823">
        <v>0.23640984296798706</v>
      </c>
      <c r="BC4823">
        <v>506.10000610351562</v>
      </c>
      <c r="BD4823">
        <v>1.8768440349958837E-4</v>
      </c>
      <c r="BE4823">
        <v>0.25255799293518066</v>
      </c>
    </row>
    <row r="4824" spans="53:57" x14ac:dyDescent="0.2">
      <c r="BA4824">
        <v>3.1593278981745243E-4</v>
      </c>
      <c r="BB4824">
        <v>0.23636640608310699</v>
      </c>
      <c r="BC4824">
        <v>506.20001220703125</v>
      </c>
      <c r="BD4824">
        <v>1.9555419567041099E-4</v>
      </c>
      <c r="BE4824">
        <v>0.25260776281356812</v>
      </c>
    </row>
    <row r="4825" spans="53:57" x14ac:dyDescent="0.2">
      <c r="BA4825">
        <v>3.1050675897859037E-4</v>
      </c>
      <c r="BB4825">
        <v>0.23632426559925079</v>
      </c>
      <c r="BC4825">
        <v>506.29998779296875</v>
      </c>
      <c r="BD4825">
        <v>1.7769935948308557E-4</v>
      </c>
      <c r="BE4825">
        <v>0.25266093015670776</v>
      </c>
    </row>
    <row r="4826" spans="53:57" x14ac:dyDescent="0.2">
      <c r="BA4826">
        <v>3.1615057378076017E-4</v>
      </c>
      <c r="BB4826">
        <v>0.23627978563308716</v>
      </c>
      <c r="BC4826">
        <v>506.39999389648438</v>
      </c>
      <c r="BD4826">
        <v>1.9633225747384131E-4</v>
      </c>
      <c r="BE4826">
        <v>0.25270721316337585</v>
      </c>
    </row>
    <row r="4827" spans="53:57" x14ac:dyDescent="0.2">
      <c r="BA4827">
        <v>3.1229204614646733E-4</v>
      </c>
      <c r="BB4827">
        <v>0.23623770475387573</v>
      </c>
      <c r="BC4827">
        <v>506.5</v>
      </c>
      <c r="BD4827">
        <v>1.827570958994329E-4</v>
      </c>
      <c r="BE4827">
        <v>0.25276055932044983</v>
      </c>
    </row>
    <row r="4828" spans="53:57" x14ac:dyDescent="0.2">
      <c r="BA4828">
        <v>3.1622778624296188E-4</v>
      </c>
      <c r="BB4828">
        <v>0.23619501292705536</v>
      </c>
      <c r="BC4828">
        <v>506.60000610351562</v>
      </c>
      <c r="BD4828">
        <v>1.9665469881147146E-4</v>
      </c>
      <c r="BE4828">
        <v>0.25280886888504028</v>
      </c>
    </row>
    <row r="4829" spans="53:57" x14ac:dyDescent="0.2">
      <c r="BA4829">
        <v>3.1622778624296188E-4</v>
      </c>
      <c r="BB4829">
        <v>0.23614802956581116</v>
      </c>
      <c r="BC4829">
        <v>506.70001220703125</v>
      </c>
      <c r="BD4829">
        <v>1.9653732306323946E-4</v>
      </c>
      <c r="BE4829">
        <v>0.25286215543746948</v>
      </c>
    </row>
    <row r="4830" spans="53:57" x14ac:dyDescent="0.2">
      <c r="BA4830">
        <v>3.1392369419336319E-4</v>
      </c>
      <c r="BB4830">
        <v>0.23610301315784454</v>
      </c>
      <c r="BC4830">
        <v>506.79998779296875</v>
      </c>
      <c r="BD4830">
        <v>1.8797144002746791E-4</v>
      </c>
      <c r="BE4830">
        <v>0.25291538238525391</v>
      </c>
    </row>
    <row r="4831" spans="53:57" x14ac:dyDescent="0.2">
      <c r="BA4831">
        <v>1.9559760403353721E-4</v>
      </c>
      <c r="BB4831">
        <v>0.23617766797542572</v>
      </c>
      <c r="BC4831">
        <v>506.89999389648438</v>
      </c>
      <c r="BD4831">
        <v>1.9392544345464557E-4</v>
      </c>
      <c r="BE4831">
        <v>0.25296556949615479</v>
      </c>
    </row>
    <row r="4832" spans="53:57" x14ac:dyDescent="0.2">
      <c r="BA4832">
        <v>1.9553709717001766E-4</v>
      </c>
      <c r="BB4832">
        <v>0.23625342547893524</v>
      </c>
      <c r="BC4832">
        <v>507</v>
      </c>
      <c r="BD4832">
        <v>3.1610607402399182E-4</v>
      </c>
      <c r="BE4832">
        <v>0.25291717052459717</v>
      </c>
    </row>
    <row r="4833" spans="53:57" x14ac:dyDescent="0.2">
      <c r="BA4833">
        <v>1.7771443526726216E-4</v>
      </c>
      <c r="BB4833">
        <v>0.23632898926734924</v>
      </c>
      <c r="BC4833">
        <v>507.10000610351562</v>
      </c>
      <c r="BD4833">
        <v>3.1592245795764029E-4</v>
      </c>
      <c r="BE4833">
        <v>0.25286880135536194</v>
      </c>
    </row>
    <row r="4834" spans="53:57" x14ac:dyDescent="0.2">
      <c r="BA4834">
        <v>3.1606969423592091E-4</v>
      </c>
      <c r="BB4834">
        <v>0.23628218472003937</v>
      </c>
      <c r="BC4834">
        <v>507.20001220703125</v>
      </c>
      <c r="BD4834">
        <v>3.1601227237842977E-4</v>
      </c>
      <c r="BE4834">
        <v>0.25281652808189392</v>
      </c>
    </row>
    <row r="4835" spans="53:57" x14ac:dyDescent="0.2">
      <c r="BA4835">
        <v>1.9553412857931107E-4</v>
      </c>
      <c r="BB4835">
        <v>0.23635736107826233</v>
      </c>
      <c r="BC4835">
        <v>507.29998779296875</v>
      </c>
      <c r="BD4835">
        <v>1.9392506510484964E-4</v>
      </c>
      <c r="BE4835">
        <v>0.25286957621574402</v>
      </c>
    </row>
    <row r="4836" spans="53:57" x14ac:dyDescent="0.2">
      <c r="BA4836">
        <v>1.9553754827938974E-4</v>
      </c>
      <c r="BB4836">
        <v>0.23643270134925842</v>
      </c>
      <c r="BC4836">
        <v>507.39999389648437</v>
      </c>
      <c r="BD4836">
        <v>3.1611215672455728E-4</v>
      </c>
      <c r="BE4836">
        <v>0.25282135605812073</v>
      </c>
    </row>
    <row r="4837" spans="53:57" x14ac:dyDescent="0.2">
      <c r="BA4837">
        <v>1.9258966494817287E-4</v>
      </c>
      <c r="BB4837">
        <v>0.23650801181793213</v>
      </c>
      <c r="BC4837">
        <v>507.5</v>
      </c>
      <c r="BD4837">
        <v>3.1542524811811745E-4</v>
      </c>
      <c r="BE4837">
        <v>0.2527732253074646</v>
      </c>
    </row>
    <row r="4838" spans="53:57" x14ac:dyDescent="0.2">
      <c r="BA4838">
        <v>7.86016316851601E-5</v>
      </c>
      <c r="BB4838">
        <v>0.23658156394958496</v>
      </c>
      <c r="BC4838">
        <v>507.60000610351562</v>
      </c>
      <c r="BD4838">
        <v>3.1622778624296188E-4</v>
      </c>
      <c r="BE4838">
        <v>0.25272455811500549</v>
      </c>
    </row>
    <row r="4839" spans="53:57" x14ac:dyDescent="0.2">
      <c r="BA4839">
        <v>2.7563059120438993E-4</v>
      </c>
      <c r="BB4839">
        <v>0.23653607070446014</v>
      </c>
      <c r="BC4839">
        <v>507.70001220703125</v>
      </c>
      <c r="BD4839">
        <v>3.1415681587532163E-4</v>
      </c>
      <c r="BE4839">
        <v>0.25267684459686279</v>
      </c>
    </row>
    <row r="4840" spans="53:57" x14ac:dyDescent="0.2">
      <c r="BA4840">
        <v>1.8774725322145969E-4</v>
      </c>
      <c r="BB4840">
        <v>0.23661094903945923</v>
      </c>
      <c r="BC4840">
        <v>507.79998779296875</v>
      </c>
      <c r="BD4840">
        <v>7.4444535130169243E-5</v>
      </c>
      <c r="BE4840">
        <v>0.2526918351650238</v>
      </c>
    </row>
    <row r="4841" spans="53:57" x14ac:dyDescent="0.2">
      <c r="BA4841">
        <v>1.9561142835300416E-4</v>
      </c>
      <c r="BB4841">
        <v>0.23668208718299866</v>
      </c>
      <c r="BC4841">
        <v>507.89999389648437</v>
      </c>
      <c r="BD4841">
        <v>3.1622778624296188E-4</v>
      </c>
      <c r="BE4841">
        <v>0.25264394283294678</v>
      </c>
    </row>
    <row r="4842" spans="53:57" x14ac:dyDescent="0.2">
      <c r="BA4842">
        <v>1.9551916921045631E-4</v>
      </c>
      <c r="BB4842">
        <v>0.23675693571567535</v>
      </c>
      <c r="BC4842">
        <v>508</v>
      </c>
      <c r="BD4842">
        <v>3.1608249992132187E-4</v>
      </c>
      <c r="BE4842">
        <v>0.25259599089622498</v>
      </c>
    </row>
    <row r="4843" spans="53:57" x14ac:dyDescent="0.2">
      <c r="BA4843">
        <v>1.3489817501977086E-4</v>
      </c>
      <c r="BB4843">
        <v>0.23683162033557892</v>
      </c>
      <c r="BC4843">
        <v>508.10000610351562</v>
      </c>
      <c r="BD4843">
        <v>3.1622778624296188E-4</v>
      </c>
      <c r="BE4843">
        <v>0.25254812836647034</v>
      </c>
    </row>
    <row r="4844" spans="53:57" x14ac:dyDescent="0.2">
      <c r="BA4844">
        <v>1.9684832659550011E-4</v>
      </c>
      <c r="BB4844">
        <v>0.23684412240982056</v>
      </c>
      <c r="BC4844">
        <v>508.20001220703125</v>
      </c>
      <c r="BD4844">
        <v>3.1622778624296188E-4</v>
      </c>
      <c r="BE4844">
        <v>0.25249704718589783</v>
      </c>
    </row>
    <row r="4845" spans="53:57" x14ac:dyDescent="0.2">
      <c r="BA4845">
        <v>2.9261069721542299E-4</v>
      </c>
      <c r="BB4845">
        <v>0.23680423200130463</v>
      </c>
      <c r="BC4845">
        <v>508.29998779296875</v>
      </c>
      <c r="BD4845">
        <v>2.8266923618502915E-4</v>
      </c>
      <c r="BE4845">
        <v>0.25244995951652527</v>
      </c>
    </row>
    <row r="4846" spans="53:57" x14ac:dyDescent="0.2">
      <c r="BA4846">
        <v>1.9729704945348203E-4</v>
      </c>
      <c r="BB4846">
        <v>0.23686620593070984</v>
      </c>
      <c r="BC4846">
        <v>508.39999389648437</v>
      </c>
      <c r="BD4846">
        <v>1.9887792586814612E-4</v>
      </c>
      <c r="BE4846">
        <v>0.25247713923454285</v>
      </c>
    </row>
    <row r="4847" spans="53:57" x14ac:dyDescent="0.2">
      <c r="BA4847">
        <v>1.8069433281198144E-4</v>
      </c>
      <c r="BB4847">
        <v>0.23694068193435669</v>
      </c>
      <c r="BC4847">
        <v>508.5</v>
      </c>
      <c r="BD4847">
        <v>3.1279565882869065E-4</v>
      </c>
      <c r="BE4847">
        <v>0.25242996215820313</v>
      </c>
    </row>
    <row r="4848" spans="53:57" x14ac:dyDescent="0.2">
      <c r="BA4848">
        <v>1.9182129472028464E-4</v>
      </c>
      <c r="BB4848">
        <v>0.2370077520608902</v>
      </c>
      <c r="BC4848">
        <v>508.60000610351562</v>
      </c>
      <c r="BD4848">
        <v>3.1619798392057419E-4</v>
      </c>
      <c r="BE4848">
        <v>0.25238248705863953</v>
      </c>
    </row>
    <row r="4849" spans="53:57" x14ac:dyDescent="0.2">
      <c r="BA4849">
        <v>3.1061921617947519E-4</v>
      </c>
      <c r="BB4849">
        <v>0.23696587979793549</v>
      </c>
      <c r="BC4849">
        <v>508.70001220703125</v>
      </c>
      <c r="BD4849">
        <v>3.0485476600006223E-4</v>
      </c>
      <c r="BE4849">
        <v>0.25233379006385803</v>
      </c>
    </row>
    <row r="4850" spans="53:57" x14ac:dyDescent="0.2">
      <c r="BA4850">
        <v>3.1475242576561868E-4</v>
      </c>
      <c r="BB4850">
        <v>0.23692291975021362</v>
      </c>
      <c r="BC4850">
        <v>508.79998779296875</v>
      </c>
      <c r="BD4850">
        <v>1.9154620531480759E-4</v>
      </c>
      <c r="BE4850">
        <v>0.25238031148910522</v>
      </c>
    </row>
    <row r="4851" spans="53:57" x14ac:dyDescent="0.2">
      <c r="BA4851">
        <v>3.1119704362936318E-4</v>
      </c>
      <c r="BB4851">
        <v>0.23687911033630371</v>
      </c>
      <c r="BC4851">
        <v>508.89999389648437</v>
      </c>
      <c r="BD4851">
        <v>1.7926028522197157E-4</v>
      </c>
      <c r="BE4851">
        <v>0.252431720495224</v>
      </c>
    </row>
    <row r="4852" spans="53:57" x14ac:dyDescent="0.2">
      <c r="BA4852">
        <v>3.1622778624296188E-4</v>
      </c>
      <c r="BB4852">
        <v>0.2368369847536087</v>
      </c>
      <c r="BC4852">
        <v>509</v>
      </c>
      <c r="BD4852">
        <v>1.9660992256831378E-4</v>
      </c>
      <c r="BE4852">
        <v>0.25247886776924133</v>
      </c>
    </row>
    <row r="4853" spans="53:57" x14ac:dyDescent="0.2">
      <c r="BA4853">
        <v>2.3953996424097568E-4</v>
      </c>
      <c r="BB4853">
        <v>0.23677928745746613</v>
      </c>
      <c r="BC4853">
        <v>509.10000610351562</v>
      </c>
      <c r="BD4853">
        <v>1.9736008835025132E-4</v>
      </c>
      <c r="BE4853">
        <v>0.25253233313560486</v>
      </c>
    </row>
    <row r="4854" spans="53:57" x14ac:dyDescent="0.2">
      <c r="BA4854">
        <v>1.940112269949168E-4</v>
      </c>
      <c r="BB4854">
        <v>0.23685327172279358</v>
      </c>
      <c r="BC4854">
        <v>509.20001220703125</v>
      </c>
      <c r="BD4854">
        <v>2.8784023015759885E-4</v>
      </c>
      <c r="BE4854">
        <v>0.2525307834148407</v>
      </c>
    </row>
    <row r="4855" spans="53:57" x14ac:dyDescent="0.2">
      <c r="BA4855">
        <v>1.9519799388945103E-4</v>
      </c>
      <c r="BB4855">
        <v>0.23692686855792999</v>
      </c>
      <c r="BC4855">
        <v>509.29998779296875</v>
      </c>
      <c r="BD4855">
        <v>3.1622778624296188E-4</v>
      </c>
      <c r="BE4855">
        <v>0.25248315930366516</v>
      </c>
    </row>
    <row r="4856" spans="53:57" x14ac:dyDescent="0.2">
      <c r="BA4856">
        <v>1.9473553402349353E-4</v>
      </c>
      <c r="BB4856">
        <v>0.23700085282325745</v>
      </c>
      <c r="BC4856">
        <v>509.39999389648437</v>
      </c>
      <c r="BD4856">
        <v>3.1594291795045137E-4</v>
      </c>
      <c r="BE4856">
        <v>0.25243568420410156</v>
      </c>
    </row>
    <row r="4857" spans="53:57" x14ac:dyDescent="0.2">
      <c r="BA4857">
        <v>1.8672745500225574E-4</v>
      </c>
      <c r="BB4857">
        <v>0.23707449436187744</v>
      </c>
      <c r="BC4857">
        <v>509.5</v>
      </c>
      <c r="BD4857">
        <v>3.1353323720395565E-4</v>
      </c>
      <c r="BE4857">
        <v>0.2523881196975708</v>
      </c>
    </row>
    <row r="4858" spans="53:57" x14ac:dyDescent="0.2">
      <c r="BA4858">
        <v>1.9560470536816865E-4</v>
      </c>
      <c r="BB4858">
        <v>0.23714424669742584</v>
      </c>
      <c r="BC4858">
        <v>509.60000610351563</v>
      </c>
      <c r="BD4858">
        <v>3.1622778624296188E-4</v>
      </c>
      <c r="BE4858">
        <v>0.2523408830165863</v>
      </c>
    </row>
    <row r="4859" spans="53:57" x14ac:dyDescent="0.2">
      <c r="BA4859">
        <v>1.9543526286724955E-4</v>
      </c>
      <c r="BB4859">
        <v>0.23721806704998016</v>
      </c>
      <c r="BC4859">
        <v>509.70001220703125</v>
      </c>
      <c r="BD4859">
        <v>3.1602766830474138E-4</v>
      </c>
      <c r="BE4859">
        <v>0.25229352712631226</v>
      </c>
    </row>
    <row r="4860" spans="53:57" x14ac:dyDescent="0.2">
      <c r="BA4860">
        <v>1.868653780547902E-4</v>
      </c>
      <c r="BB4860">
        <v>0.23729169368743896</v>
      </c>
      <c r="BC4860">
        <v>509.79998779296875</v>
      </c>
      <c r="BD4860">
        <v>3.1616506748832762E-4</v>
      </c>
      <c r="BE4860">
        <v>0.25224629044532776</v>
      </c>
    </row>
    <row r="4861" spans="53:57" x14ac:dyDescent="0.2">
      <c r="BA4861">
        <v>1.9686023006215692E-4</v>
      </c>
      <c r="BB4861">
        <v>0.23736004531383514</v>
      </c>
      <c r="BC4861">
        <v>509.89999389648437</v>
      </c>
      <c r="BD4861">
        <v>3.1609577126801014E-4</v>
      </c>
      <c r="BE4861">
        <v>0.25219669938087463</v>
      </c>
    </row>
    <row r="4862" spans="53:57" x14ac:dyDescent="0.2">
      <c r="BA4862">
        <v>1.502987724961713E-4</v>
      </c>
      <c r="BB4862">
        <v>0.23731984198093414</v>
      </c>
      <c r="BC4862">
        <v>510</v>
      </c>
      <c r="BD4862">
        <v>2.8022870537824929E-4</v>
      </c>
      <c r="BE4862">
        <v>0.25214996933937073</v>
      </c>
    </row>
    <row r="4863" spans="53:57" x14ac:dyDescent="0.2">
      <c r="BA4863">
        <v>1.993530459003523E-4</v>
      </c>
      <c r="BB4863">
        <v>0.23734813928604126</v>
      </c>
      <c r="BC4863">
        <v>510.10000610351562</v>
      </c>
      <c r="BD4863">
        <v>3.0224397778511047E-4</v>
      </c>
      <c r="BE4863">
        <v>0.25215151906013489</v>
      </c>
    </row>
    <row r="4864" spans="53:57" x14ac:dyDescent="0.2">
      <c r="BA4864">
        <v>1.182242704089731E-4</v>
      </c>
      <c r="BB4864">
        <v>0.23742154240608215</v>
      </c>
      <c r="BC4864">
        <v>510.20001220703125</v>
      </c>
      <c r="BD4864">
        <v>3.1425571069121361E-4</v>
      </c>
      <c r="BE4864">
        <v>0.25210565328598022</v>
      </c>
    </row>
    <row r="4865" spans="53:57" x14ac:dyDescent="0.2">
      <c r="BA4865">
        <v>1.9171243184246123E-4</v>
      </c>
      <c r="BB4865">
        <v>0.237468421459198</v>
      </c>
      <c r="BC4865">
        <v>510.29998779296875</v>
      </c>
      <c r="BD4865">
        <v>3.1622778624296188E-4</v>
      </c>
      <c r="BE4865">
        <v>0.25205695629119873</v>
      </c>
    </row>
    <row r="4866" spans="53:57" x14ac:dyDescent="0.2">
      <c r="BA4866">
        <v>3.1068138196133077E-4</v>
      </c>
      <c r="BB4866">
        <v>0.23742677271366119</v>
      </c>
      <c r="BC4866">
        <v>510.39999389648437</v>
      </c>
      <c r="BD4866">
        <v>3.0519627034664154E-4</v>
      </c>
      <c r="BE4866">
        <v>0.25200879573822021</v>
      </c>
    </row>
    <row r="4867" spans="53:57" x14ac:dyDescent="0.2">
      <c r="BA4867">
        <v>3.1622778624296188E-4</v>
      </c>
      <c r="BB4867">
        <v>0.23738229274749756</v>
      </c>
      <c r="BC4867">
        <v>510.5</v>
      </c>
      <c r="BD4867">
        <v>1.9680829427670687E-4</v>
      </c>
      <c r="BE4867">
        <v>0.25205525755882263</v>
      </c>
    </row>
    <row r="4868" spans="53:57" x14ac:dyDescent="0.2">
      <c r="BA4868">
        <v>3.1540915369987488E-4</v>
      </c>
      <c r="BB4868">
        <v>0.23734071850776672</v>
      </c>
      <c r="BC4868">
        <v>510.60000610351562</v>
      </c>
      <c r="BD4868">
        <v>1.93389380001463E-4</v>
      </c>
      <c r="BE4868">
        <v>0.25210905075073242</v>
      </c>
    </row>
    <row r="4869" spans="53:57" x14ac:dyDescent="0.2">
      <c r="BA4869">
        <v>3.1504189246334136E-4</v>
      </c>
      <c r="BB4869">
        <v>0.23729254305362701</v>
      </c>
      <c r="BC4869">
        <v>510.70001220703125</v>
      </c>
      <c r="BD4869">
        <v>1.9202010298613459E-4</v>
      </c>
      <c r="BE4869">
        <v>0.25216159224510193</v>
      </c>
    </row>
    <row r="4870" spans="53:57" x14ac:dyDescent="0.2">
      <c r="BA4870">
        <v>3.1622778624296188E-4</v>
      </c>
      <c r="BB4870">
        <v>0.23724952340126038</v>
      </c>
      <c r="BC4870">
        <v>510.79998779296875</v>
      </c>
      <c r="BD4870">
        <v>1.9662435806822032E-4</v>
      </c>
      <c r="BE4870">
        <v>0.25221362709999084</v>
      </c>
    </row>
    <row r="4871" spans="53:57" x14ac:dyDescent="0.2">
      <c r="BA4871">
        <v>1.8350334721617401E-4</v>
      </c>
      <c r="BB4871">
        <v>0.23732264339923859</v>
      </c>
      <c r="BC4871">
        <v>510.89999389648437</v>
      </c>
      <c r="BD4871">
        <v>1.7730286344885826E-4</v>
      </c>
      <c r="BE4871">
        <v>0.25226718187332153</v>
      </c>
    </row>
    <row r="4872" spans="53:57" x14ac:dyDescent="0.2">
      <c r="BA4872">
        <v>1.9577587954699993E-4</v>
      </c>
      <c r="BB4872">
        <v>0.2373901754617691</v>
      </c>
      <c r="BC4872">
        <v>511</v>
      </c>
      <c r="BD4872">
        <v>3.1622778624296188E-4</v>
      </c>
      <c r="BE4872">
        <v>0.25221982598304749</v>
      </c>
    </row>
    <row r="4873" spans="53:57" x14ac:dyDescent="0.2">
      <c r="BA4873">
        <v>1.7710504471324384E-4</v>
      </c>
      <c r="BB4873">
        <v>0.23746336996555328</v>
      </c>
      <c r="BC4873">
        <v>511.10000610351562</v>
      </c>
      <c r="BD4873">
        <v>3.1231046887114644E-4</v>
      </c>
      <c r="BE4873">
        <v>0.25217300653457642</v>
      </c>
    </row>
    <row r="4874" spans="53:57" x14ac:dyDescent="0.2">
      <c r="BA4874">
        <v>1.9568236893974245E-4</v>
      </c>
      <c r="BB4874">
        <v>0.23752766847610474</v>
      </c>
      <c r="BC4874">
        <v>511.20001220703125</v>
      </c>
      <c r="BD4874">
        <v>3.1622778624296188E-4</v>
      </c>
      <c r="BE4874">
        <v>0.25212624669075012</v>
      </c>
    </row>
    <row r="4875" spans="53:57" x14ac:dyDescent="0.2">
      <c r="BA4875">
        <v>1.7721117183100432E-4</v>
      </c>
      <c r="BB4875">
        <v>0.23760059475898743</v>
      </c>
      <c r="BC4875">
        <v>511.29998779296875</v>
      </c>
      <c r="BD4875">
        <v>3.1220715027302504E-4</v>
      </c>
      <c r="BE4875">
        <v>0.25207951664924622</v>
      </c>
    </row>
    <row r="4876" spans="53:57" x14ac:dyDescent="0.2">
      <c r="BA4876">
        <v>1.8854014342650771E-4</v>
      </c>
      <c r="BB4876">
        <v>0.23766475915908813</v>
      </c>
      <c r="BC4876">
        <v>511.39999389648438</v>
      </c>
      <c r="BD4876">
        <v>3.1622778624296188E-4</v>
      </c>
      <c r="BE4876">
        <v>0.25203302502632141</v>
      </c>
    </row>
    <row r="4877" spans="53:57" x14ac:dyDescent="0.2">
      <c r="BA4877">
        <v>3.1053504790179431E-4</v>
      </c>
      <c r="BB4877">
        <v>0.23762243986129761</v>
      </c>
      <c r="BC4877">
        <v>511.5</v>
      </c>
      <c r="BD4877">
        <v>3.0383866396732628E-4</v>
      </c>
      <c r="BE4877">
        <v>0.25198468565940857</v>
      </c>
    </row>
    <row r="4878" spans="53:57" x14ac:dyDescent="0.2">
      <c r="BA4878">
        <v>3.1604734249413013E-4</v>
      </c>
      <c r="BB4878">
        <v>0.23757858574390411</v>
      </c>
      <c r="BC4878">
        <v>511.60000610351562</v>
      </c>
      <c r="BD4878">
        <v>1.9595728372223675E-4</v>
      </c>
      <c r="BE4878">
        <v>0.25203120708465576</v>
      </c>
    </row>
    <row r="4879" spans="53:57" x14ac:dyDescent="0.2">
      <c r="BA4879">
        <v>3.1519136973656714E-4</v>
      </c>
      <c r="BB4879">
        <v>0.23753713071346283</v>
      </c>
      <c r="BC4879">
        <v>511.70001220703125</v>
      </c>
      <c r="BD4879">
        <v>1.9245209114160389E-4</v>
      </c>
      <c r="BE4879">
        <v>0.2520846426486969</v>
      </c>
    </row>
    <row r="4880" spans="53:57" x14ac:dyDescent="0.2">
      <c r="BA4880">
        <v>3.1147693516686559E-4</v>
      </c>
      <c r="BB4880">
        <v>0.23749561607837677</v>
      </c>
      <c r="BC4880">
        <v>511.79998779296875</v>
      </c>
      <c r="BD4880">
        <v>1.8027549958787858E-4</v>
      </c>
      <c r="BE4880">
        <v>0.25213688611984253</v>
      </c>
    </row>
    <row r="4881" spans="53:57" x14ac:dyDescent="0.2">
      <c r="BA4881">
        <v>3.1622778624296188E-4</v>
      </c>
      <c r="BB4881">
        <v>0.2374512255191803</v>
      </c>
      <c r="BC4881">
        <v>511.89999389648438</v>
      </c>
      <c r="BD4881">
        <v>1.9681274716276675E-4</v>
      </c>
      <c r="BE4881">
        <v>0.2521839439868927</v>
      </c>
    </row>
    <row r="4882" spans="53:57" x14ac:dyDescent="0.2">
      <c r="BA4882">
        <v>3.1622778624296188E-4</v>
      </c>
      <c r="BB4882">
        <v>0.23741140961647034</v>
      </c>
      <c r="BC4882">
        <v>512</v>
      </c>
      <c r="BD4882">
        <v>1.9656047516036779E-4</v>
      </c>
      <c r="BE4882">
        <v>0.25223737955093384</v>
      </c>
    </row>
    <row r="4883" spans="53:57" x14ac:dyDescent="0.2">
      <c r="BA4883">
        <v>1.9937400065828115E-4</v>
      </c>
      <c r="BB4883">
        <v>0.23735913634300232</v>
      </c>
      <c r="BC4883">
        <v>512.0999755859375</v>
      </c>
      <c r="BD4883">
        <v>1.9835845159832388E-4</v>
      </c>
      <c r="BE4883">
        <v>0.2522907555103302</v>
      </c>
    </row>
    <row r="4884" spans="53:57" x14ac:dyDescent="0.2">
      <c r="BA4884">
        <v>7.8017728810664266E-5</v>
      </c>
      <c r="BB4884">
        <v>0.23743212223052979</v>
      </c>
      <c r="BC4884">
        <v>512.20001220703125</v>
      </c>
      <c r="BD4884">
        <v>3.1518965261057019E-4</v>
      </c>
      <c r="BE4884">
        <v>0.25224536657333374</v>
      </c>
    </row>
    <row r="4885" spans="53:57" x14ac:dyDescent="0.2">
      <c r="BA4885">
        <v>1.926237455336377E-4</v>
      </c>
      <c r="BB4885">
        <v>0.23747289180755615</v>
      </c>
      <c r="BC4885">
        <v>512.29998779296875</v>
      </c>
      <c r="BD4885">
        <v>3.1622778624296188E-4</v>
      </c>
      <c r="BE4885">
        <v>0.25219926238059998</v>
      </c>
    </row>
    <row r="4886" spans="53:57" x14ac:dyDescent="0.2">
      <c r="BA4886">
        <v>3.1418321304954588E-4</v>
      </c>
      <c r="BB4886">
        <v>0.23743230104446411</v>
      </c>
      <c r="BC4886">
        <v>512.4000244140625</v>
      </c>
      <c r="BD4886">
        <v>3.1182446400634944E-4</v>
      </c>
      <c r="BE4886">
        <v>0.25215181708335876</v>
      </c>
    </row>
    <row r="4887" spans="53:57" x14ac:dyDescent="0.2">
      <c r="BA4887">
        <v>2.6020969380624592E-4</v>
      </c>
      <c r="BB4887">
        <v>0.23738346993923187</v>
      </c>
      <c r="BC4887">
        <v>512.5</v>
      </c>
      <c r="BD4887">
        <v>1.9825228082481772E-4</v>
      </c>
      <c r="BE4887">
        <v>0.25220254063606262</v>
      </c>
    </row>
    <row r="4888" spans="53:57" x14ac:dyDescent="0.2">
      <c r="BA4888">
        <v>1.1834137694677338E-4</v>
      </c>
      <c r="BB4888">
        <v>0.23745629191398621</v>
      </c>
      <c r="BC4888">
        <v>512.5999755859375</v>
      </c>
      <c r="BD4888">
        <v>7.6695570896845311E-5</v>
      </c>
      <c r="BE4888">
        <v>0.25221118330955505</v>
      </c>
    </row>
    <row r="4889" spans="53:57" x14ac:dyDescent="0.2">
      <c r="BA4889">
        <v>1.811801630537957E-4</v>
      </c>
      <c r="BB4889">
        <v>0.23750394582748413</v>
      </c>
      <c r="BC4889">
        <v>512.70001220703125</v>
      </c>
      <c r="BD4889">
        <v>3.1622778624296188E-4</v>
      </c>
      <c r="BE4889">
        <v>0.25216299295425415</v>
      </c>
    </row>
    <row r="4890" spans="53:57" x14ac:dyDescent="0.2">
      <c r="BA4890">
        <v>3.1622778624296188E-4</v>
      </c>
      <c r="BB4890">
        <v>0.2374589592218399</v>
      </c>
      <c r="BC4890">
        <v>512.79998779296875</v>
      </c>
      <c r="BD4890">
        <v>3.1598372152075171E-4</v>
      </c>
      <c r="BE4890">
        <v>0.2521129846572876</v>
      </c>
    </row>
    <row r="4891" spans="53:57" x14ac:dyDescent="0.2">
      <c r="BA4891">
        <v>3.0398953822441399E-4</v>
      </c>
      <c r="BB4891">
        <v>0.23741383850574493</v>
      </c>
      <c r="BC4891">
        <v>512.9000244140625</v>
      </c>
      <c r="BD4891">
        <v>1.9762445299420506E-4</v>
      </c>
      <c r="BE4891">
        <v>0.25216642022132874</v>
      </c>
    </row>
    <row r="4892" spans="53:57" x14ac:dyDescent="0.2">
      <c r="BA4892">
        <v>1.6676762606948614E-4</v>
      </c>
      <c r="BB4892">
        <v>0.23748664557933807</v>
      </c>
      <c r="BC4892">
        <v>513</v>
      </c>
      <c r="BD4892">
        <v>1.181936968350783E-4</v>
      </c>
      <c r="BE4892">
        <v>0.25220561027526855</v>
      </c>
    </row>
    <row r="4893" spans="53:57" x14ac:dyDescent="0.2">
      <c r="BA4893">
        <v>1.8246307445224375E-4</v>
      </c>
      <c r="BB4893">
        <v>0.23754316568374634</v>
      </c>
      <c r="BC4893">
        <v>513.0999755859375</v>
      </c>
      <c r="BD4893">
        <v>3.1587059493176639E-4</v>
      </c>
      <c r="BE4893">
        <v>0.2521553635597229</v>
      </c>
    </row>
    <row r="4894" spans="53:57" x14ac:dyDescent="0.2">
      <c r="BA4894">
        <v>3.1510839471593499E-4</v>
      </c>
      <c r="BB4894">
        <v>0.23750139772891998</v>
      </c>
      <c r="BC4894">
        <v>513.20001220703125</v>
      </c>
      <c r="BD4894">
        <v>3.136272425763309E-4</v>
      </c>
      <c r="BE4894">
        <v>0.25210830569267273</v>
      </c>
    </row>
    <row r="4895" spans="53:57" x14ac:dyDescent="0.2">
      <c r="BA4895">
        <v>3.1137868063524365E-4</v>
      </c>
      <c r="BB4895">
        <v>0.23745980858802795</v>
      </c>
      <c r="BC4895">
        <v>513.29998779296875</v>
      </c>
      <c r="BD4895">
        <v>1.7877317441161722E-4</v>
      </c>
      <c r="BE4895">
        <v>0.25216004252433777</v>
      </c>
    </row>
    <row r="4896" spans="53:57" x14ac:dyDescent="0.2">
      <c r="BA4896">
        <v>3.1325878808274865E-4</v>
      </c>
      <c r="BB4896">
        <v>0.23741814494132996</v>
      </c>
      <c r="BC4896">
        <v>513.4000244140625</v>
      </c>
      <c r="BD4896">
        <v>1.8691559671424329E-4</v>
      </c>
      <c r="BE4896">
        <v>0.25220724940299988</v>
      </c>
    </row>
    <row r="4897" spans="53:57" x14ac:dyDescent="0.2">
      <c r="BA4897">
        <v>3.1608797144144773E-4</v>
      </c>
      <c r="BB4897">
        <v>0.23737609386444092</v>
      </c>
      <c r="BC4897">
        <v>513.5</v>
      </c>
      <c r="BD4897">
        <v>1.9618727674242109E-4</v>
      </c>
      <c r="BE4897">
        <v>0.25225666165351868</v>
      </c>
    </row>
    <row r="4898" spans="53:57" x14ac:dyDescent="0.2">
      <c r="BA4898">
        <v>3.1589524587616324E-4</v>
      </c>
      <c r="BB4898">
        <v>0.237335205078125</v>
      </c>
      <c r="BC4898">
        <v>513.5999755859375</v>
      </c>
      <c r="BD4898">
        <v>1.9525800598785281E-4</v>
      </c>
      <c r="BE4898">
        <v>0.25230959057807922</v>
      </c>
    </row>
    <row r="4899" spans="53:57" x14ac:dyDescent="0.2">
      <c r="BA4899">
        <v>3.0931757646612823E-4</v>
      </c>
      <c r="BB4899">
        <v>0.23729433119297028</v>
      </c>
      <c r="BC4899">
        <v>513.70001220703125</v>
      </c>
      <c r="BD4899">
        <v>1.7273957200814039E-4</v>
      </c>
      <c r="BE4899">
        <v>0.25236219167709351</v>
      </c>
    </row>
    <row r="4900" spans="53:57" x14ac:dyDescent="0.2">
      <c r="BA4900">
        <v>3.1622778624296188E-4</v>
      </c>
      <c r="BB4900">
        <v>0.2372501939535141</v>
      </c>
      <c r="BC4900">
        <v>513.79998779296875</v>
      </c>
      <c r="BD4900">
        <v>1.9681501726154238E-4</v>
      </c>
      <c r="BE4900">
        <v>0.25240644812583923</v>
      </c>
    </row>
    <row r="4901" spans="53:57" x14ac:dyDescent="0.2">
      <c r="BA4901">
        <v>3.1570412102155387E-4</v>
      </c>
      <c r="BB4901">
        <v>0.23720718920230865</v>
      </c>
      <c r="BC4901">
        <v>513.9000244140625</v>
      </c>
      <c r="BD4901">
        <v>1.9441096810624003E-4</v>
      </c>
      <c r="BE4901">
        <v>0.25245937705039978</v>
      </c>
    </row>
    <row r="4902" spans="53:57" x14ac:dyDescent="0.2">
      <c r="BA4902">
        <v>1.9555244944058359E-4</v>
      </c>
      <c r="BB4902">
        <v>0.23727989196777344</v>
      </c>
      <c r="BC4902">
        <v>514</v>
      </c>
      <c r="BD4902">
        <v>1.9414284906815737E-4</v>
      </c>
      <c r="BE4902">
        <v>0.25251147150993347</v>
      </c>
    </row>
    <row r="4903" spans="53:57" x14ac:dyDescent="0.2">
      <c r="BA4903">
        <v>1.1430661106714979E-4</v>
      </c>
      <c r="BB4903">
        <v>0.23735260963439941</v>
      </c>
      <c r="BC4903">
        <v>514.0999755859375</v>
      </c>
      <c r="BD4903">
        <v>3.1509276595897973E-4</v>
      </c>
      <c r="BE4903">
        <v>0.25246521830558777</v>
      </c>
    </row>
    <row r="4904" spans="53:57" x14ac:dyDescent="0.2">
      <c r="BA4904">
        <v>1.9169507140759379E-4</v>
      </c>
      <c r="BB4904">
        <v>0.23739705979824066</v>
      </c>
      <c r="BC4904">
        <v>514.20001220703125</v>
      </c>
      <c r="BD4904">
        <v>3.1622778624296188E-4</v>
      </c>
      <c r="BE4904">
        <v>0.25241667032241821</v>
      </c>
    </row>
    <row r="4905" spans="53:57" x14ac:dyDescent="0.2">
      <c r="BA4905">
        <v>3.1011135433800519E-4</v>
      </c>
      <c r="BB4905">
        <v>0.23735645413398743</v>
      </c>
      <c r="BC4905">
        <v>514.29998779296875</v>
      </c>
      <c r="BD4905">
        <v>3.037000133190304E-4</v>
      </c>
      <c r="BE4905">
        <v>0.25236931443214417</v>
      </c>
    </row>
    <row r="4906" spans="53:57" x14ac:dyDescent="0.2">
      <c r="BA4906">
        <v>3.1304321601055562E-4</v>
      </c>
      <c r="BB4906">
        <v>0.23731410503387451</v>
      </c>
      <c r="BC4906">
        <v>514.4000244140625</v>
      </c>
      <c r="BD4906">
        <v>1.8603439093567431E-4</v>
      </c>
      <c r="BE4906">
        <v>0.25241449475288391</v>
      </c>
    </row>
    <row r="4907" spans="53:57" x14ac:dyDescent="0.2">
      <c r="BA4907">
        <v>3.1599288922734559E-4</v>
      </c>
      <c r="BB4907">
        <v>0.23727181553840637</v>
      </c>
      <c r="BC4907">
        <v>514.5</v>
      </c>
      <c r="BD4907">
        <v>1.9569025607779622E-4</v>
      </c>
      <c r="BE4907">
        <v>0.25246328115463257</v>
      </c>
    </row>
    <row r="4908" spans="53:57" x14ac:dyDescent="0.2">
      <c r="BA4908">
        <v>2.9200338758528233E-4</v>
      </c>
      <c r="BB4908">
        <v>0.23723271489143372</v>
      </c>
      <c r="BC4908">
        <v>514.5999755859375</v>
      </c>
      <c r="BD4908">
        <v>9.3382230261340737E-5</v>
      </c>
      <c r="BE4908">
        <v>0.25251570343971252</v>
      </c>
    </row>
    <row r="4909" spans="53:57" x14ac:dyDescent="0.2">
      <c r="BA4909">
        <v>1.9705113663803786E-4</v>
      </c>
      <c r="BB4909">
        <v>0.23729124665260315</v>
      </c>
      <c r="BC4909">
        <v>514.70001220703125</v>
      </c>
      <c r="BD4909">
        <v>1.9707457977347076E-4</v>
      </c>
      <c r="BE4909">
        <v>0.2525428831577301</v>
      </c>
    </row>
    <row r="4910" spans="53:57" x14ac:dyDescent="0.2">
      <c r="BA4910">
        <v>1.7417396884411573E-4</v>
      </c>
      <c r="BB4910">
        <v>0.23736381530761719</v>
      </c>
      <c r="BC4910">
        <v>514.79998779296875</v>
      </c>
      <c r="BD4910">
        <v>3.1129378476180136E-4</v>
      </c>
      <c r="BE4910">
        <v>0.25249725580215454</v>
      </c>
    </row>
    <row r="4911" spans="53:57" x14ac:dyDescent="0.2">
      <c r="BA4911">
        <v>1.7076979565899819E-4</v>
      </c>
      <c r="BB4911">
        <v>0.23742669820785522</v>
      </c>
      <c r="BC4911">
        <v>514.9000244140625</v>
      </c>
      <c r="BD4911">
        <v>3.1622778624296188E-4</v>
      </c>
      <c r="BE4911">
        <v>0.25245153903961182</v>
      </c>
    </row>
    <row r="4912" spans="53:57" x14ac:dyDescent="0.2">
      <c r="BA4912">
        <v>3.1109387055039406E-4</v>
      </c>
      <c r="BB4912">
        <v>0.23737917840480804</v>
      </c>
      <c r="BC4912">
        <v>515</v>
      </c>
      <c r="BD4912">
        <v>3.0412257183343172E-4</v>
      </c>
      <c r="BE4912">
        <v>0.25240021944046021</v>
      </c>
    </row>
    <row r="4913" spans="53:57" x14ac:dyDescent="0.2">
      <c r="BA4913">
        <v>3.1470882822759449E-4</v>
      </c>
      <c r="BB4913">
        <v>0.23733817040920258</v>
      </c>
      <c r="BC4913">
        <v>515.0999755859375</v>
      </c>
      <c r="BD4913">
        <v>1.9172453903593123E-4</v>
      </c>
      <c r="BE4913">
        <v>0.25244656205177307</v>
      </c>
    </row>
    <row r="4914" spans="53:57" x14ac:dyDescent="0.2">
      <c r="BA4914">
        <v>1.9550802244339138E-4</v>
      </c>
      <c r="BB4914">
        <v>0.23741064965724945</v>
      </c>
      <c r="BC4914">
        <v>515.20001220703125</v>
      </c>
      <c r="BD4914">
        <v>1.9458035239949822E-4</v>
      </c>
      <c r="BE4914">
        <v>0.25249704718589783</v>
      </c>
    </row>
    <row r="4915" spans="53:57" x14ac:dyDescent="0.2">
      <c r="BA4915">
        <v>1.9550776050891727E-4</v>
      </c>
      <c r="BB4915">
        <v>0.23748293519020081</v>
      </c>
      <c r="BC4915">
        <v>515.29998779296875</v>
      </c>
      <c r="BD4915">
        <v>3.1607158598490059E-4</v>
      </c>
      <c r="BE4915">
        <v>0.25245112180709839</v>
      </c>
    </row>
    <row r="4916" spans="53:57" x14ac:dyDescent="0.2">
      <c r="BA4916">
        <v>1.0548793216003105E-4</v>
      </c>
      <c r="BB4916">
        <v>0.23755514621734619</v>
      </c>
      <c r="BC4916">
        <v>515.4000244140625</v>
      </c>
      <c r="BD4916">
        <v>3.1610910082235932E-4</v>
      </c>
      <c r="BE4916">
        <v>0.25240519642829895</v>
      </c>
    </row>
    <row r="4917" spans="53:57" x14ac:dyDescent="0.2">
      <c r="BA4917">
        <v>1.9937400065828115E-4</v>
      </c>
      <c r="BB4917">
        <v>0.23750253021717072</v>
      </c>
      <c r="BC4917">
        <v>515.5</v>
      </c>
      <c r="BD4917">
        <v>3.1622778624296188E-4</v>
      </c>
      <c r="BE4917">
        <v>0.25235575437545776</v>
      </c>
    </row>
    <row r="4918" spans="53:57" x14ac:dyDescent="0.2">
      <c r="BA4918">
        <v>8.0746845924295485E-5</v>
      </c>
      <c r="BB4918">
        <v>0.23757462203502655</v>
      </c>
      <c r="BC4918">
        <v>515.5999755859375</v>
      </c>
      <c r="BD4918">
        <v>3.1448216759599745E-4</v>
      </c>
      <c r="BE4918">
        <v>0.25231117010116577</v>
      </c>
    </row>
    <row r="4919" spans="53:57" x14ac:dyDescent="0.2">
      <c r="BA4919">
        <v>1.6721209976822138E-4</v>
      </c>
      <c r="BB4919">
        <v>0.23760901391506195</v>
      </c>
      <c r="BC4919">
        <v>515.70001220703125</v>
      </c>
      <c r="BD4919">
        <v>3.1622778624296188E-4</v>
      </c>
      <c r="BE4919">
        <v>0.25226482748985291</v>
      </c>
    </row>
    <row r="4920" spans="53:57" x14ac:dyDescent="0.2">
      <c r="BA4920">
        <v>2.8712087078019977E-4</v>
      </c>
      <c r="BB4920">
        <v>0.23755684494972229</v>
      </c>
      <c r="BC4920">
        <v>515.79998779296875</v>
      </c>
      <c r="BD4920">
        <v>2.8407300123944879E-4</v>
      </c>
      <c r="BE4920">
        <v>0.25221329927444458</v>
      </c>
    </row>
    <row r="4921" spans="53:57" x14ac:dyDescent="0.2">
      <c r="BA4921">
        <v>1.8953125982079655E-4</v>
      </c>
      <c r="BB4921">
        <v>0.23762127757072449</v>
      </c>
      <c r="BC4921">
        <v>515.9000244140625</v>
      </c>
      <c r="BD4921">
        <v>1.8290954176336527E-4</v>
      </c>
      <c r="BE4921">
        <v>0.25223740935325623</v>
      </c>
    </row>
    <row r="4922" spans="53:57" x14ac:dyDescent="0.2">
      <c r="BA4922">
        <v>1.9622732361312956E-4</v>
      </c>
      <c r="BB4922">
        <v>0.23768959939479828</v>
      </c>
      <c r="BC4922">
        <v>516</v>
      </c>
      <c r="BD4922">
        <v>3.1518665491603315E-4</v>
      </c>
      <c r="BE4922">
        <v>0.25219005346298218</v>
      </c>
    </row>
    <row r="4923" spans="53:57" x14ac:dyDescent="0.2">
      <c r="BA4923">
        <v>1.9159354269504547E-4</v>
      </c>
      <c r="BB4923">
        <v>0.23776093125343323</v>
      </c>
      <c r="BC4923">
        <v>516.0999755859375</v>
      </c>
      <c r="BD4923">
        <v>3.141880442854017E-4</v>
      </c>
      <c r="BE4923">
        <v>0.25214508175849915</v>
      </c>
    </row>
    <row r="4924" spans="53:57" x14ac:dyDescent="0.2">
      <c r="BA4924">
        <v>1.8482201267033815E-4</v>
      </c>
      <c r="BB4924">
        <v>0.23783098161220551</v>
      </c>
      <c r="BC4924">
        <v>516.20001220703125</v>
      </c>
      <c r="BD4924">
        <v>3.1611442682333291E-4</v>
      </c>
      <c r="BE4924">
        <v>0.25209954380989075</v>
      </c>
    </row>
    <row r="4925" spans="53:57" x14ac:dyDescent="0.2">
      <c r="BA4925">
        <v>3.1021487666293979E-4</v>
      </c>
      <c r="BB4925">
        <v>0.23778806626796722</v>
      </c>
      <c r="BC4925">
        <v>516.29998779296875</v>
      </c>
      <c r="BD4925">
        <v>3.032909007743001E-4</v>
      </c>
      <c r="BE4925">
        <v>0.25205129384994507</v>
      </c>
    </row>
    <row r="4926" spans="53:57" x14ac:dyDescent="0.2">
      <c r="BA4926">
        <v>3.1622778624296188E-4</v>
      </c>
      <c r="BB4926">
        <v>0.23774679005146027</v>
      </c>
      <c r="BC4926">
        <v>516.4000244140625</v>
      </c>
      <c r="BD4926">
        <v>1.9681137928273529E-4</v>
      </c>
      <c r="BE4926">
        <v>0.25209677219390869</v>
      </c>
    </row>
    <row r="4927" spans="53:57" x14ac:dyDescent="0.2">
      <c r="BA4927">
        <v>3.1095722806639969E-4</v>
      </c>
      <c r="BB4927">
        <v>0.2377040833234787</v>
      </c>
      <c r="BC4927">
        <v>516.5</v>
      </c>
      <c r="BD4927">
        <v>1.7734186258167028E-4</v>
      </c>
      <c r="BE4927">
        <v>0.25214973092079163</v>
      </c>
    </row>
    <row r="4928" spans="53:57" x14ac:dyDescent="0.2">
      <c r="BA4928">
        <v>1.9572014571167529E-4</v>
      </c>
      <c r="BB4928">
        <v>0.23777195811271667</v>
      </c>
      <c r="BC4928">
        <v>516.5999755859375</v>
      </c>
      <c r="BD4928">
        <v>1.9424923812039196E-4</v>
      </c>
      <c r="BE4928">
        <v>0.25219544768333435</v>
      </c>
    </row>
    <row r="4929" spans="53:57" x14ac:dyDescent="0.2">
      <c r="BA4929">
        <v>1.8124634516425431E-4</v>
      </c>
      <c r="BB4929">
        <v>0.23784354329109192</v>
      </c>
      <c r="BC4929">
        <v>516.70001220703125</v>
      </c>
      <c r="BD4929">
        <v>3.1289819162338972E-4</v>
      </c>
      <c r="BE4929">
        <v>0.25214999914169312</v>
      </c>
    </row>
    <row r="4930" spans="53:57" x14ac:dyDescent="0.2">
      <c r="BA4930">
        <v>1.7913823830895126E-4</v>
      </c>
      <c r="BB4930">
        <v>0.23790811002254486</v>
      </c>
      <c r="BC4930">
        <v>516.79998779296875</v>
      </c>
      <c r="BD4930">
        <v>3.1407721689902246E-4</v>
      </c>
      <c r="BE4930">
        <v>0.25210228562355042</v>
      </c>
    </row>
    <row r="4931" spans="53:57" x14ac:dyDescent="0.2">
      <c r="BA4931">
        <v>3.1589326681569219E-4</v>
      </c>
      <c r="BB4931">
        <v>0.2378668487071991</v>
      </c>
      <c r="BC4931">
        <v>516.9000244140625</v>
      </c>
      <c r="BD4931">
        <v>3.1525641679763794E-4</v>
      </c>
      <c r="BE4931">
        <v>0.25205636024475098</v>
      </c>
    </row>
    <row r="4932" spans="53:57" x14ac:dyDescent="0.2">
      <c r="BA4932">
        <v>3.0938992858864367E-4</v>
      </c>
      <c r="BB4932">
        <v>0.23782652616500854</v>
      </c>
      <c r="BC4932">
        <v>517</v>
      </c>
      <c r="BD4932">
        <v>1.7235265113413334E-4</v>
      </c>
      <c r="BE4932">
        <v>0.25210881233215332</v>
      </c>
    </row>
    <row r="4933" spans="53:57" x14ac:dyDescent="0.2">
      <c r="BA4933">
        <v>3.1622778624296188E-4</v>
      </c>
      <c r="BB4933">
        <v>0.23778310418128967</v>
      </c>
      <c r="BC4933">
        <v>517.0999755859375</v>
      </c>
      <c r="BD4933">
        <v>1.9681382400449365E-4</v>
      </c>
      <c r="BE4933">
        <v>0.25215283036231995</v>
      </c>
    </row>
    <row r="4934" spans="53:57" x14ac:dyDescent="0.2">
      <c r="BA4934">
        <v>3.1554198358207941E-4</v>
      </c>
      <c r="BB4934">
        <v>0.23774056136608124</v>
      </c>
      <c r="BC4934">
        <v>517.20001220703125</v>
      </c>
      <c r="BD4934">
        <v>1.9365876505617052E-4</v>
      </c>
      <c r="BE4934">
        <v>0.25220566987991333</v>
      </c>
    </row>
    <row r="4935" spans="53:57" x14ac:dyDescent="0.2">
      <c r="BA4935">
        <v>1.9558043277356774E-4</v>
      </c>
      <c r="BB4935">
        <v>0.23781169950962067</v>
      </c>
      <c r="BC4935">
        <v>517.29998779296875</v>
      </c>
      <c r="BD4935">
        <v>1.9425665959715843E-4</v>
      </c>
      <c r="BE4935">
        <v>0.25225740671157837</v>
      </c>
    </row>
    <row r="4936" spans="53:57" x14ac:dyDescent="0.2">
      <c r="BA4936">
        <v>1.564413687447086E-4</v>
      </c>
      <c r="BB4936">
        <v>0.23788309097290039</v>
      </c>
      <c r="BC4936">
        <v>517.4000244140625</v>
      </c>
      <c r="BD4936">
        <v>3.1613101600669324E-4</v>
      </c>
      <c r="BE4936">
        <v>0.2522120475769043</v>
      </c>
    </row>
    <row r="4937" spans="53:57" x14ac:dyDescent="0.2">
      <c r="BA4937">
        <v>1.8854955851566046E-4</v>
      </c>
      <c r="BB4937">
        <v>0.23792770504951477</v>
      </c>
      <c r="BC4937">
        <v>517.5</v>
      </c>
      <c r="BD4937">
        <v>3.1535688322037458E-4</v>
      </c>
      <c r="BE4937">
        <v>0.25215956568717957</v>
      </c>
    </row>
    <row r="4938" spans="53:57" x14ac:dyDescent="0.2">
      <c r="BA4938">
        <v>3.1511049019172788E-4</v>
      </c>
      <c r="BB4938">
        <v>0.23788641393184662</v>
      </c>
      <c r="BC4938">
        <v>517.5999755859375</v>
      </c>
      <c r="BD4938">
        <v>3.1204483821056783E-4</v>
      </c>
      <c r="BE4938">
        <v>0.25211364030838013</v>
      </c>
    </row>
    <row r="4939" spans="53:57" x14ac:dyDescent="0.2">
      <c r="BA4939">
        <v>3.0505421455018222E-4</v>
      </c>
      <c r="BB4939">
        <v>0.23784404993057251</v>
      </c>
      <c r="BC4939">
        <v>517.70001220703125</v>
      </c>
      <c r="BD4939">
        <v>1.6083080845419317E-4</v>
      </c>
      <c r="BE4939">
        <v>0.2521648108959198</v>
      </c>
    </row>
    <row r="4940" spans="53:57" x14ac:dyDescent="0.2">
      <c r="BA4940">
        <v>1.9555399194359779E-4</v>
      </c>
      <c r="BB4940">
        <v>0.23790913820266724</v>
      </c>
      <c r="BC4940">
        <v>517.79998779296875</v>
      </c>
      <c r="BD4940">
        <v>1.936682965606451E-4</v>
      </c>
      <c r="BE4940">
        <v>0.25220459699630737</v>
      </c>
    </row>
    <row r="4941" spans="53:57" x14ac:dyDescent="0.2">
      <c r="BA4941">
        <v>1.1199850268894807E-4</v>
      </c>
      <c r="BB4941">
        <v>0.23798027634620667</v>
      </c>
      <c r="BC4941">
        <v>517.9000244140625</v>
      </c>
      <c r="BD4941">
        <v>3.1397517886944115E-4</v>
      </c>
      <c r="BE4941">
        <v>0.25215938687324524</v>
      </c>
    </row>
    <row r="4942" spans="53:57" x14ac:dyDescent="0.2">
      <c r="BA4942">
        <v>1.9471034465823323E-4</v>
      </c>
      <c r="BB4942">
        <v>0.23802532255649567</v>
      </c>
      <c r="BC4942">
        <v>518</v>
      </c>
      <c r="BD4942">
        <v>3.1622778624296188E-4</v>
      </c>
      <c r="BE4942">
        <v>0.25211244821548462</v>
      </c>
    </row>
    <row r="4943" spans="53:57" x14ac:dyDescent="0.2">
      <c r="BA4943">
        <v>3.1622778624296188E-4</v>
      </c>
      <c r="BB4943">
        <v>0.23798637092113495</v>
      </c>
      <c r="BC4943">
        <v>518.0999755859375</v>
      </c>
      <c r="BD4943">
        <v>3.1601978116668761E-4</v>
      </c>
      <c r="BE4943">
        <v>0.25206708908081055</v>
      </c>
    </row>
    <row r="4944" spans="53:57" x14ac:dyDescent="0.2">
      <c r="BA4944">
        <v>1.9937400065828115E-4</v>
      </c>
      <c r="BB4944">
        <v>0.23793993890285492</v>
      </c>
      <c r="BC4944">
        <v>518.20001220703125</v>
      </c>
      <c r="BD4944">
        <v>1.9845551287289709E-4</v>
      </c>
      <c r="BE4944">
        <v>0.25211986899375916</v>
      </c>
    </row>
    <row r="4945" spans="53:57" x14ac:dyDescent="0.2">
      <c r="BA4945">
        <v>1.1491801706142724E-4</v>
      </c>
      <c r="BB4945">
        <v>0.23801088333129883</v>
      </c>
      <c r="BC4945">
        <v>518.29998779296875</v>
      </c>
      <c r="BD4945">
        <v>3.1189643777906895E-4</v>
      </c>
      <c r="BE4945">
        <v>0.25207614898681641</v>
      </c>
    </row>
    <row r="4946" spans="53:57" x14ac:dyDescent="0.2">
      <c r="BA4946">
        <v>1.9177194917574525E-4</v>
      </c>
      <c r="BB4946">
        <v>0.23805838823318481</v>
      </c>
      <c r="BC4946">
        <v>518.4000244140625</v>
      </c>
      <c r="BD4946">
        <v>3.1622778624296188E-4</v>
      </c>
      <c r="BE4946">
        <v>0.25202956795692444</v>
      </c>
    </row>
    <row r="4947" spans="53:57" x14ac:dyDescent="0.2">
      <c r="BA4947">
        <v>3.0926309409551322E-4</v>
      </c>
      <c r="BB4947">
        <v>0.23801834881305695</v>
      </c>
      <c r="BC4947">
        <v>518.5</v>
      </c>
      <c r="BD4947">
        <v>3.0248617986217141E-4</v>
      </c>
      <c r="BE4947">
        <v>0.25198355317115784</v>
      </c>
    </row>
    <row r="4948" spans="53:57" x14ac:dyDescent="0.2">
      <c r="BA4948">
        <v>3.1484127976000309E-4</v>
      </c>
      <c r="BB4948">
        <v>0.23797221481800079</v>
      </c>
      <c r="BC4948">
        <v>518.5999755859375</v>
      </c>
      <c r="BD4948">
        <v>1.9147623970638961E-4</v>
      </c>
      <c r="BE4948">
        <v>0.2520272433757782</v>
      </c>
    </row>
    <row r="4949" spans="53:57" x14ac:dyDescent="0.2">
      <c r="BA4949">
        <v>3.1481590121984482E-4</v>
      </c>
      <c r="BB4949">
        <v>0.2379315048456192</v>
      </c>
      <c r="BC4949">
        <v>518.70001220703125</v>
      </c>
      <c r="BD4949">
        <v>1.9078179320786148E-4</v>
      </c>
      <c r="BE4949">
        <v>0.25207823514938354</v>
      </c>
    </row>
    <row r="4950" spans="53:57" x14ac:dyDescent="0.2">
      <c r="BA4950">
        <v>7.9952813393902034E-5</v>
      </c>
      <c r="BB4950">
        <v>0.2378925085067749</v>
      </c>
      <c r="BC4950">
        <v>518.79998779296875</v>
      </c>
      <c r="BD4950">
        <v>7.5530100730247796E-5</v>
      </c>
      <c r="BE4950">
        <v>0.25212886929512024</v>
      </c>
    </row>
    <row r="4951" spans="53:57" x14ac:dyDescent="0.2">
      <c r="BA4951">
        <v>1.9915352459065616E-4</v>
      </c>
      <c r="BB4951">
        <v>0.23791372776031494</v>
      </c>
      <c r="BC4951">
        <v>518.9000244140625</v>
      </c>
      <c r="BD4951">
        <v>3.0767594580538571E-4</v>
      </c>
      <c r="BE4951">
        <v>0.25212699174880981</v>
      </c>
    </row>
    <row r="4952" spans="53:57" x14ac:dyDescent="0.2">
      <c r="BA4952">
        <v>1.7442282114643604E-4</v>
      </c>
      <c r="BB4952">
        <v>0.2379845529794693</v>
      </c>
      <c r="BC4952">
        <v>519</v>
      </c>
      <c r="BD4952">
        <v>3.0861236155033112E-4</v>
      </c>
      <c r="BE4952">
        <v>0.25208327174186707</v>
      </c>
    </row>
    <row r="4953" spans="53:57" x14ac:dyDescent="0.2">
      <c r="BA4953">
        <v>1.822795020416379E-4</v>
      </c>
      <c r="BB4953">
        <v>0.23804661631584167</v>
      </c>
      <c r="BC4953">
        <v>519.0999755859375</v>
      </c>
      <c r="BD4953">
        <v>3.1622778624296188E-4</v>
      </c>
      <c r="BE4953">
        <v>0.25203871726989746</v>
      </c>
    </row>
    <row r="4954" spans="53:57" x14ac:dyDescent="0.2">
      <c r="BA4954">
        <v>3.1603910611011088E-4</v>
      </c>
      <c r="BB4954">
        <v>0.23800595104694366</v>
      </c>
      <c r="BC4954">
        <v>519.20001220703125</v>
      </c>
      <c r="BD4954">
        <v>3.160234191454947E-4</v>
      </c>
      <c r="BE4954">
        <v>0.25199317932128906</v>
      </c>
    </row>
    <row r="4955" spans="53:57" x14ac:dyDescent="0.2">
      <c r="BA4955">
        <v>3.0913262162357569E-4</v>
      </c>
      <c r="BB4955">
        <v>0.23796609044075012</v>
      </c>
      <c r="BC4955">
        <v>519.29998779296875</v>
      </c>
      <c r="BD4955">
        <v>1.7050091992132366E-4</v>
      </c>
      <c r="BE4955">
        <v>0.25204560160636902</v>
      </c>
    </row>
    <row r="4956" spans="53:57" x14ac:dyDescent="0.2">
      <c r="BA4956">
        <v>3.1622778624296188E-4</v>
      </c>
      <c r="BB4956">
        <v>0.23792204260826111</v>
      </c>
      <c r="BC4956">
        <v>519.4000244140625</v>
      </c>
      <c r="BD4956">
        <v>1.9681674893945456E-4</v>
      </c>
      <c r="BE4956">
        <v>0.25208935141563416</v>
      </c>
    </row>
    <row r="4957" spans="53:57" x14ac:dyDescent="0.2">
      <c r="BA4957">
        <v>1.761399325914681E-4</v>
      </c>
      <c r="BB4957">
        <v>0.2379927784204483</v>
      </c>
      <c r="BC4957">
        <v>519.5</v>
      </c>
      <c r="BD4957">
        <v>1.7054018098860979E-4</v>
      </c>
      <c r="BE4957">
        <v>0.25214195251464844</v>
      </c>
    </row>
    <row r="4958" spans="53:57" x14ac:dyDescent="0.2">
      <c r="BA4958">
        <v>1.956859341589734E-4</v>
      </c>
      <c r="BB4958">
        <v>0.23805443942546844</v>
      </c>
      <c r="BC4958">
        <v>519.5999755859375</v>
      </c>
      <c r="BD4958">
        <v>3.1622778624296188E-4</v>
      </c>
      <c r="BE4958">
        <v>0.25209444761276245</v>
      </c>
    </row>
    <row r="4959" spans="53:57" x14ac:dyDescent="0.2">
      <c r="BA4959">
        <v>1.9548581622075289E-4</v>
      </c>
      <c r="BB4959">
        <v>0.23812493681907654</v>
      </c>
      <c r="BC4959">
        <v>519.70001220703125</v>
      </c>
      <c r="BD4959">
        <v>3.1592708546668291E-4</v>
      </c>
      <c r="BE4959">
        <v>0.25204974412918091</v>
      </c>
    </row>
    <row r="4960" spans="53:57" x14ac:dyDescent="0.2">
      <c r="BA4960">
        <v>1.5457825793419033E-4</v>
      </c>
      <c r="BB4960">
        <v>0.23819537460803986</v>
      </c>
      <c r="BC4960">
        <v>519.79998779296875</v>
      </c>
      <c r="BD4960">
        <v>3.1276099616661668E-4</v>
      </c>
      <c r="BE4960">
        <v>0.25200513005256653</v>
      </c>
    </row>
    <row r="4961" spans="53:57" x14ac:dyDescent="0.2">
      <c r="BA4961">
        <v>3.1622778624296188E-4</v>
      </c>
      <c r="BB4961">
        <v>0.23815092444419861</v>
      </c>
      <c r="BC4961">
        <v>519.9000244140625</v>
      </c>
      <c r="BD4961">
        <v>3.1622778624296188E-4</v>
      </c>
      <c r="BE4961">
        <v>0.25195786356925964</v>
      </c>
    </row>
    <row r="4962" spans="53:57" x14ac:dyDescent="0.2">
      <c r="BA4962">
        <v>3.0863148276694119E-4</v>
      </c>
      <c r="BB4962">
        <v>0.2381112277507782</v>
      </c>
      <c r="BC4962">
        <v>520</v>
      </c>
      <c r="BD4962">
        <v>1.6808543296065181E-4</v>
      </c>
      <c r="BE4962">
        <v>0.2520105242729187</v>
      </c>
    </row>
    <row r="4963" spans="53:57" x14ac:dyDescent="0.2">
      <c r="BA4963">
        <v>3.1364877941086888E-4</v>
      </c>
      <c r="BB4963">
        <v>0.23807062208652496</v>
      </c>
      <c r="BC4963">
        <v>520.0999755859375</v>
      </c>
      <c r="BD4963">
        <v>1.8695372273214161E-4</v>
      </c>
      <c r="BE4963">
        <v>0.25205403566360474</v>
      </c>
    </row>
    <row r="4964" spans="53:57" x14ac:dyDescent="0.2">
      <c r="BA4964">
        <v>3.1525440863333642E-4</v>
      </c>
      <c r="BB4964">
        <v>0.23802691698074341</v>
      </c>
      <c r="BC4964">
        <v>520.20001220703125</v>
      </c>
      <c r="BD4964">
        <v>1.923527306644246E-4</v>
      </c>
      <c r="BE4964">
        <v>0.25210294127464294</v>
      </c>
    </row>
    <row r="4965" spans="53:57" x14ac:dyDescent="0.2">
      <c r="BA4965">
        <v>1.9284486188553274E-4</v>
      </c>
      <c r="BB4965">
        <v>0.23809689283370972</v>
      </c>
      <c r="BC4965">
        <v>520.29998779296875</v>
      </c>
      <c r="BD4965">
        <v>1.9049143884330988E-4</v>
      </c>
      <c r="BE4965">
        <v>0.252154141664505</v>
      </c>
    </row>
    <row r="4966" spans="53:57" x14ac:dyDescent="0.2">
      <c r="BA4966">
        <v>1.9561084627639502E-4</v>
      </c>
      <c r="BB4966">
        <v>0.23816613852977753</v>
      </c>
      <c r="BC4966">
        <v>520.4000244140625</v>
      </c>
      <c r="BD4966">
        <v>3.1615808256901801E-4</v>
      </c>
      <c r="BE4966">
        <v>0.25210914015769958</v>
      </c>
    </row>
    <row r="4967" spans="53:57" x14ac:dyDescent="0.2">
      <c r="BA4967">
        <v>1.9549034186638892E-4</v>
      </c>
      <c r="BB4967">
        <v>0.23823630809783936</v>
      </c>
      <c r="BC4967">
        <v>520.5</v>
      </c>
      <c r="BD4967">
        <v>3.1594792380928993E-4</v>
      </c>
      <c r="BE4967">
        <v>0.25206467509269714</v>
      </c>
    </row>
    <row r="4968" spans="53:57" x14ac:dyDescent="0.2">
      <c r="BA4968">
        <v>1.6031063569243997E-4</v>
      </c>
      <c r="BB4968">
        <v>0.23830637335777283</v>
      </c>
      <c r="BC4968">
        <v>520.5999755859375</v>
      </c>
      <c r="BD4968">
        <v>3.1343672890216112E-4</v>
      </c>
      <c r="BE4968">
        <v>0.25202026963233948</v>
      </c>
    </row>
    <row r="4969" spans="53:57" x14ac:dyDescent="0.2">
      <c r="BA4969">
        <v>1.8458871636539698E-4</v>
      </c>
      <c r="BB4969">
        <v>0.23835879564285278</v>
      </c>
      <c r="BC4969">
        <v>520.70001220703125</v>
      </c>
      <c r="BD4969">
        <v>3.1518781906925142E-4</v>
      </c>
      <c r="BE4969">
        <v>0.25197157263755798</v>
      </c>
    </row>
    <row r="4970" spans="53:57" x14ac:dyDescent="0.2">
      <c r="BA4970">
        <v>3.1360946013592184E-4</v>
      </c>
      <c r="BB4970">
        <v>0.23831865191459656</v>
      </c>
      <c r="BC4970">
        <v>520.79998779296875</v>
      </c>
      <c r="BD4970">
        <v>3.1328457407653332E-4</v>
      </c>
      <c r="BE4970">
        <v>0.25192645192146301</v>
      </c>
    </row>
    <row r="4971" spans="53:57" x14ac:dyDescent="0.2">
      <c r="BA4971">
        <v>3.157388127874583E-4</v>
      </c>
      <c r="BB4971">
        <v>0.23827847838401794</v>
      </c>
      <c r="BC4971">
        <v>520.9000244140625</v>
      </c>
      <c r="BD4971">
        <v>1.9472822896204889E-4</v>
      </c>
      <c r="BE4971">
        <v>0.25197568535804749</v>
      </c>
    </row>
    <row r="4972" spans="53:57" x14ac:dyDescent="0.2">
      <c r="BA4972">
        <v>3.0659505864605308E-4</v>
      </c>
      <c r="BB4972">
        <v>0.23823662102222443</v>
      </c>
      <c r="BC4972">
        <v>521</v>
      </c>
      <c r="BD4972">
        <v>1.6308471094816923E-4</v>
      </c>
      <c r="BE4972">
        <v>0.25202745199203491</v>
      </c>
    </row>
    <row r="4973" spans="53:57" x14ac:dyDescent="0.2">
      <c r="BA4973">
        <v>1.9577798957470804E-4</v>
      </c>
      <c r="BB4973">
        <v>0.23830072581768036</v>
      </c>
      <c r="BC4973">
        <v>521.0999755859375</v>
      </c>
      <c r="BD4973">
        <v>1.9421389151830226E-4</v>
      </c>
      <c r="BE4973">
        <v>0.25206825137138367</v>
      </c>
    </row>
    <row r="4974" spans="53:57" x14ac:dyDescent="0.2">
      <c r="BA4974">
        <v>1.755828270688653E-4</v>
      </c>
      <c r="BB4974">
        <v>0.2383706122636795</v>
      </c>
      <c r="BC4974">
        <v>521.20001220703125</v>
      </c>
      <c r="BD4974">
        <v>3.1166660482995212E-4</v>
      </c>
      <c r="BE4974">
        <v>0.25202399492263794</v>
      </c>
    </row>
    <row r="4975" spans="53:57" x14ac:dyDescent="0.2">
      <c r="BA4975">
        <v>1.9573228200897574E-4</v>
      </c>
      <c r="BB4975">
        <v>0.23843143880367279</v>
      </c>
      <c r="BC4975">
        <v>521.29998779296875</v>
      </c>
      <c r="BD4975">
        <v>3.1622778624296188E-4</v>
      </c>
      <c r="BE4975">
        <v>0.25197690725326538</v>
      </c>
    </row>
    <row r="4976" spans="53:57" x14ac:dyDescent="0.2">
      <c r="BA4976">
        <v>1.8109846860170364E-4</v>
      </c>
      <c r="BB4976">
        <v>0.23850113153457642</v>
      </c>
      <c r="BC4976">
        <v>521.4000244140625</v>
      </c>
      <c r="BD4976">
        <v>3.1179515644907951E-4</v>
      </c>
      <c r="BE4976">
        <v>0.25193271040916443</v>
      </c>
    </row>
    <row r="4977" spans="53:57" x14ac:dyDescent="0.2">
      <c r="BA4977">
        <v>1.8651914433576167E-4</v>
      </c>
      <c r="BB4977">
        <v>0.23856440186500549</v>
      </c>
      <c r="BC4977">
        <v>521.5</v>
      </c>
      <c r="BD4977">
        <v>3.1403990578837693E-4</v>
      </c>
      <c r="BE4977">
        <v>0.25188633799552917</v>
      </c>
    </row>
    <row r="4978" spans="53:57" x14ac:dyDescent="0.2">
      <c r="BA4978">
        <v>3.1580557697452605E-4</v>
      </c>
      <c r="BB4978">
        <v>0.23852448165416718</v>
      </c>
      <c r="BC4978">
        <v>521.5999755859375</v>
      </c>
      <c r="BD4978">
        <v>3.1514768488705158E-4</v>
      </c>
      <c r="BE4978">
        <v>0.25184139609336853</v>
      </c>
    </row>
    <row r="4979" spans="53:57" x14ac:dyDescent="0.2">
      <c r="BA4979">
        <v>3.1345203751698136E-4</v>
      </c>
      <c r="BB4979">
        <v>0.23848490417003632</v>
      </c>
      <c r="BC4979">
        <v>521.70001220703125</v>
      </c>
      <c r="BD4979">
        <v>1.8526925123296678E-4</v>
      </c>
      <c r="BE4979">
        <v>0.25189337134361267</v>
      </c>
    </row>
    <row r="4980" spans="53:57" x14ac:dyDescent="0.2">
      <c r="BA4980">
        <v>3.1622778624296188E-4</v>
      </c>
      <c r="BB4980">
        <v>0.23844559490680695</v>
      </c>
      <c r="BC4980">
        <v>521.79998779296875</v>
      </c>
      <c r="BD4980">
        <v>1.9679144315887243E-4</v>
      </c>
      <c r="BE4980">
        <v>0.25194200873374939</v>
      </c>
    </row>
    <row r="4981" spans="53:57" x14ac:dyDescent="0.2">
      <c r="BA4981">
        <v>2.0370268612168729E-4</v>
      </c>
      <c r="BB4981">
        <v>0.23839986324310303</v>
      </c>
      <c r="BC4981">
        <v>521.9000244140625</v>
      </c>
      <c r="BD4981">
        <v>1.9817952124867588E-4</v>
      </c>
      <c r="BE4981">
        <v>0.25199440121650696</v>
      </c>
    </row>
    <row r="4982" spans="53:57" x14ac:dyDescent="0.2">
      <c r="BA4982">
        <v>1.9548083946574479E-4</v>
      </c>
      <c r="BB4982">
        <v>0.2384694367647171</v>
      </c>
      <c r="BC4982">
        <v>522</v>
      </c>
      <c r="BD4982">
        <v>3.1249134917743504E-4</v>
      </c>
      <c r="BE4982">
        <v>0.25196027755737305</v>
      </c>
    </row>
    <row r="4983" spans="53:57" x14ac:dyDescent="0.2">
      <c r="BA4983">
        <v>1.7514183127786964E-4</v>
      </c>
      <c r="BB4983">
        <v>0.23853887617588043</v>
      </c>
      <c r="BC4983">
        <v>522.0999755859375</v>
      </c>
      <c r="BD4983">
        <v>3.1212650355882943E-4</v>
      </c>
      <c r="BE4983">
        <v>0.25191622972488403</v>
      </c>
    </row>
    <row r="4984" spans="53:57" x14ac:dyDescent="0.2">
      <c r="BA4984">
        <v>3.1366621260531247E-4</v>
      </c>
      <c r="BB4984">
        <v>0.23849596083164215</v>
      </c>
      <c r="BC4984">
        <v>522.20001220703125</v>
      </c>
      <c r="BD4984">
        <v>3.0948026687838137E-4</v>
      </c>
      <c r="BE4984">
        <v>0.25186905264854431</v>
      </c>
    </row>
    <row r="4985" spans="53:57" x14ac:dyDescent="0.2">
      <c r="BA4985">
        <v>3.0729532591067255E-4</v>
      </c>
      <c r="BB4985">
        <v>0.23845428228378296</v>
      </c>
      <c r="BC4985">
        <v>522.29998779296875</v>
      </c>
      <c r="BD4985">
        <v>1.651042839512229E-4</v>
      </c>
      <c r="BE4985">
        <v>0.25191822648048401</v>
      </c>
    </row>
    <row r="4986" spans="53:57" x14ac:dyDescent="0.2">
      <c r="BA4986">
        <v>1.9458460155874491E-4</v>
      </c>
      <c r="BB4986">
        <v>0.23851828277111053</v>
      </c>
      <c r="BC4986">
        <v>522.4000244140625</v>
      </c>
      <c r="BD4986">
        <v>1.925354590639472E-4</v>
      </c>
      <c r="BE4986">
        <v>0.25196018815040588</v>
      </c>
    </row>
    <row r="4987" spans="53:57" x14ac:dyDescent="0.2">
      <c r="BA4987">
        <v>1.1692632688209414E-4</v>
      </c>
      <c r="BB4987">
        <v>0.23858718574047089</v>
      </c>
      <c r="BC4987">
        <v>522.5</v>
      </c>
      <c r="BD4987">
        <v>3.1333923107013106E-4</v>
      </c>
      <c r="BE4987">
        <v>0.25191608071327209</v>
      </c>
    </row>
    <row r="4988" spans="53:57" x14ac:dyDescent="0.2">
      <c r="BA4988">
        <v>1.9596832862589508E-4</v>
      </c>
      <c r="BB4988">
        <v>0.23863449692726135</v>
      </c>
      <c r="BC4988">
        <v>522.5999755859375</v>
      </c>
      <c r="BD4988">
        <v>3.1622778624296188E-4</v>
      </c>
      <c r="BE4988">
        <v>0.25186970829963684</v>
      </c>
    </row>
    <row r="4989" spans="53:57" x14ac:dyDescent="0.2">
      <c r="BA4989">
        <v>2.6825399254448712E-4</v>
      </c>
      <c r="BB4989">
        <v>0.23859666287899017</v>
      </c>
      <c r="BC4989">
        <v>522.70001220703125</v>
      </c>
      <c r="BD4989">
        <v>2.8325541643425822E-4</v>
      </c>
      <c r="BE4989">
        <v>0.25182598829269409</v>
      </c>
    </row>
    <row r="4990" spans="53:57" x14ac:dyDescent="0.2">
      <c r="BA4990">
        <v>1.9900705956388265E-4</v>
      </c>
      <c r="BB4990">
        <v>0.23859415948390961</v>
      </c>
      <c r="BC4990">
        <v>522.79998779296875</v>
      </c>
      <c r="BD4990">
        <v>1.9859231542795897E-4</v>
      </c>
      <c r="BE4990">
        <v>0.25183317065238953</v>
      </c>
    </row>
    <row r="4991" spans="53:57" x14ac:dyDescent="0.2">
      <c r="BA4991">
        <v>7.6120420999359339E-5</v>
      </c>
      <c r="BB4991">
        <v>0.23866313695907593</v>
      </c>
      <c r="BC4991">
        <v>522.9000244140625</v>
      </c>
      <c r="BD4991">
        <v>3.1204885453917086E-4</v>
      </c>
      <c r="BE4991">
        <v>0.25179058313369751</v>
      </c>
    </row>
    <row r="4992" spans="53:57" x14ac:dyDescent="0.2">
      <c r="BA4992">
        <v>1.8819753313437104E-4</v>
      </c>
      <c r="BB4992">
        <v>0.23869720101356506</v>
      </c>
      <c r="BC4992">
        <v>523</v>
      </c>
      <c r="BD4992">
        <v>3.1622778624296188E-4</v>
      </c>
      <c r="BE4992">
        <v>0.25174731016159058</v>
      </c>
    </row>
    <row r="4993" spans="53:57" x14ac:dyDescent="0.2">
      <c r="BA4993">
        <v>3.1605092226527631E-4</v>
      </c>
      <c r="BB4993">
        <v>0.23865737020969391</v>
      </c>
      <c r="BC4993">
        <v>523.0999755859375</v>
      </c>
      <c r="BD4993">
        <v>3.1575432512909174E-4</v>
      </c>
      <c r="BE4993">
        <v>0.25170186161994934</v>
      </c>
    </row>
    <row r="4994" spans="53:57" x14ac:dyDescent="0.2">
      <c r="BA4994">
        <v>3.0863579013384879E-4</v>
      </c>
      <c r="BB4994">
        <v>0.23861810564994812</v>
      </c>
      <c r="BC4994">
        <v>523.20001220703125</v>
      </c>
      <c r="BD4994">
        <v>1.6871198022272438E-4</v>
      </c>
      <c r="BE4994">
        <v>0.25175419449806213</v>
      </c>
    </row>
    <row r="4995" spans="53:57" x14ac:dyDescent="0.2">
      <c r="BA4995">
        <v>3.1539564952254295E-4</v>
      </c>
      <c r="BB4995">
        <v>0.23857519030570984</v>
      </c>
      <c r="BC4995">
        <v>523.29998779296875</v>
      </c>
      <c r="BD4995">
        <v>1.930425496539101E-4</v>
      </c>
      <c r="BE4995">
        <v>0.2517966628074646</v>
      </c>
    </row>
    <row r="4996" spans="53:57" x14ac:dyDescent="0.2">
      <c r="BA4996">
        <v>3.1622778624296188E-4</v>
      </c>
      <c r="BB4996">
        <v>0.23852874338626862</v>
      </c>
      <c r="BC4996">
        <v>523.4000244140625</v>
      </c>
      <c r="BD4996">
        <v>1.9662828708533198E-4</v>
      </c>
      <c r="BE4996">
        <v>0.2518480122089386</v>
      </c>
    </row>
    <row r="4997" spans="53:57" x14ac:dyDescent="0.2">
      <c r="BA4997">
        <v>8.1852602306753397E-5</v>
      </c>
      <c r="BB4997">
        <v>0.23859782516956329</v>
      </c>
      <c r="BC4997">
        <v>523.5</v>
      </c>
      <c r="BD4997">
        <v>8.2957965787500143E-5</v>
      </c>
      <c r="BE4997">
        <v>0.25190028548240662</v>
      </c>
    </row>
    <row r="4998" spans="53:57" x14ac:dyDescent="0.2">
      <c r="BA4998">
        <v>1.9090775458607823E-4</v>
      </c>
      <c r="BB4998">
        <v>0.23862800002098083</v>
      </c>
      <c r="BC4998">
        <v>523.5999755859375</v>
      </c>
      <c r="BD4998">
        <v>3.1622778624296188E-4</v>
      </c>
      <c r="BE4998">
        <v>0.25185555219650269</v>
      </c>
    </row>
    <row r="4999" spans="53:57" x14ac:dyDescent="0.2">
      <c r="BA4999">
        <v>3.1135670724324882E-4</v>
      </c>
      <c r="BB4999">
        <v>0.23858889937400818</v>
      </c>
      <c r="BC4999">
        <v>523.70001220703125</v>
      </c>
      <c r="BD4999">
        <v>3.063587355427444E-4</v>
      </c>
      <c r="BE4999">
        <v>0.25181061029434204</v>
      </c>
    </row>
    <row r="5000" spans="53:57" x14ac:dyDescent="0.2">
      <c r="BA5000">
        <v>3.126722585875541E-4</v>
      </c>
      <c r="BB5000">
        <v>0.23854048550128937</v>
      </c>
      <c r="BC5000">
        <v>523.79998779296875</v>
      </c>
      <c r="BD5000">
        <v>1.9688213069457561E-4</v>
      </c>
      <c r="BE5000">
        <v>0.25185635685920715</v>
      </c>
    </row>
    <row r="5001" spans="53:57" x14ac:dyDescent="0.2">
      <c r="BA5001">
        <v>1.6466875968035311E-4</v>
      </c>
      <c r="BB5001">
        <v>0.23860953748226166</v>
      </c>
      <c r="BC5001">
        <v>523.9000244140625</v>
      </c>
      <c r="BD5001">
        <v>1.4176216791383922E-4</v>
      </c>
      <c r="BE5001">
        <v>0.25190424919128418</v>
      </c>
    </row>
    <row r="5002" spans="53:57" x14ac:dyDescent="0.2">
      <c r="BA5002">
        <v>1.9206710567232221E-4</v>
      </c>
      <c r="BB5002">
        <v>0.23866432905197144</v>
      </c>
      <c r="BC5002">
        <v>524</v>
      </c>
      <c r="BD5002">
        <v>3.161876811645925E-4</v>
      </c>
      <c r="BE5002">
        <v>0.25185674428939819</v>
      </c>
    </row>
    <row r="5003" spans="53:57" x14ac:dyDescent="0.2">
      <c r="BA5003">
        <v>3.0710696591995656E-4</v>
      </c>
      <c r="BB5003">
        <v>0.23862527310848236</v>
      </c>
      <c r="BC5003">
        <v>524.0999755859375</v>
      </c>
      <c r="BD5003">
        <v>2.9703229665756226E-4</v>
      </c>
      <c r="BE5003">
        <v>0.25181224942207336</v>
      </c>
    </row>
    <row r="5004" spans="53:57" x14ac:dyDescent="0.2">
      <c r="BA5004">
        <v>3.1622778624296188E-4</v>
      </c>
      <c r="BB5004">
        <v>0.2385811060667038</v>
      </c>
      <c r="BC5004">
        <v>524.20001220703125</v>
      </c>
      <c r="BD5004">
        <v>1.9683541904669255E-4</v>
      </c>
      <c r="BE5004">
        <v>0.25185355544090271</v>
      </c>
    </row>
    <row r="5005" spans="53:57" x14ac:dyDescent="0.2">
      <c r="BA5005">
        <v>3.0931452056393027E-4</v>
      </c>
      <c r="BB5005">
        <v>0.23853982985019684</v>
      </c>
      <c r="BC5005">
        <v>524.29998779296875</v>
      </c>
      <c r="BD5005">
        <v>1.701532892184332E-4</v>
      </c>
      <c r="BE5005">
        <v>0.25190570950508118</v>
      </c>
    </row>
    <row r="5006" spans="53:57" x14ac:dyDescent="0.2">
      <c r="BA5006">
        <v>1.8657387408893555E-4</v>
      </c>
      <c r="BB5006">
        <v>0.23860451579093933</v>
      </c>
      <c r="BC5006">
        <v>524.4000244140625</v>
      </c>
      <c r="BD5006">
        <v>1.8021506548393518E-4</v>
      </c>
      <c r="BE5006">
        <v>0.25194886326789856</v>
      </c>
    </row>
    <row r="5007" spans="53:57" x14ac:dyDescent="0.2">
      <c r="BA5007">
        <v>1.9554578466340899E-4</v>
      </c>
      <c r="BB5007">
        <v>0.23867002129554749</v>
      </c>
      <c r="BC5007">
        <v>524.5</v>
      </c>
      <c r="BD5007">
        <v>3.1600851798430085E-4</v>
      </c>
      <c r="BE5007">
        <v>0.25190556049346924</v>
      </c>
    </row>
    <row r="5008" spans="53:57" x14ac:dyDescent="0.2">
      <c r="BA5008">
        <v>1.1886503489222378E-4</v>
      </c>
      <c r="BB5008">
        <v>0.23873868584632874</v>
      </c>
      <c r="BC5008">
        <v>524.5999755859375</v>
      </c>
      <c r="BD5008">
        <v>3.1241960823535919E-4</v>
      </c>
      <c r="BE5008">
        <v>0.25186216831207275</v>
      </c>
    </row>
    <row r="5009" spans="53:57" x14ac:dyDescent="0.2">
      <c r="BA5009">
        <v>3.1622778624296188E-4</v>
      </c>
      <c r="BB5009">
        <v>0.23869369924068451</v>
      </c>
      <c r="BC5009">
        <v>524.70001220703125</v>
      </c>
      <c r="BD5009">
        <v>3.1622778624296188E-4</v>
      </c>
      <c r="BE5009">
        <v>0.25181522965431213</v>
      </c>
    </row>
    <row r="5010" spans="53:57" x14ac:dyDescent="0.2">
      <c r="BA5010">
        <v>3.0776887433603406E-4</v>
      </c>
      <c r="BB5010">
        <v>0.2386547178030014</v>
      </c>
      <c r="BC5010">
        <v>524.79998779296875</v>
      </c>
      <c r="BD5010">
        <v>1.6560137737542391E-4</v>
      </c>
      <c r="BE5010">
        <v>0.2518673837184906</v>
      </c>
    </row>
    <row r="5011" spans="53:57" x14ac:dyDescent="0.2">
      <c r="BA5011">
        <v>3.1296533416025341E-4</v>
      </c>
      <c r="BB5011">
        <v>0.23860974609851837</v>
      </c>
      <c r="BC5011">
        <v>524.9000244140625</v>
      </c>
      <c r="BD5011">
        <v>1.8301887030247599E-4</v>
      </c>
      <c r="BE5011">
        <v>0.2519085705280304</v>
      </c>
    </row>
  </sheetData>
  <phoneticPr fontId="1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J1010"/>
  <sheetViews>
    <sheetView workbookViewId="0">
      <selection activeCell="L44" sqref="L44"/>
    </sheetView>
  </sheetViews>
  <sheetFormatPr defaultColWidth="8.85546875" defaultRowHeight="12.75" x14ac:dyDescent="0.2"/>
  <sheetData>
    <row r="1" spans="1:36" x14ac:dyDescent="0.2">
      <c r="A1" t="s">
        <v>54</v>
      </c>
    </row>
    <row r="2" spans="1:36" x14ac:dyDescent="0.2">
      <c r="A2">
        <v>4.2766666412353516</v>
      </c>
      <c r="B2" t="s">
        <v>55</v>
      </c>
    </row>
    <row r="3" spans="1:36" x14ac:dyDescent="0.2">
      <c r="A3">
        <v>1019</v>
      </c>
      <c r="B3" t="s">
        <v>56</v>
      </c>
    </row>
    <row r="5" spans="1:36" s="3" customFormat="1" x14ac:dyDescent="0.2">
      <c r="H5" s="3">
        <v>12</v>
      </c>
      <c r="N5" s="3">
        <v>24</v>
      </c>
      <c r="T5" s="3">
        <v>36</v>
      </c>
      <c r="Z5" s="3">
        <v>48</v>
      </c>
      <c r="AF5" s="3">
        <v>60</v>
      </c>
    </row>
    <row r="6" spans="1:36" x14ac:dyDescent="0.2">
      <c r="V6" s="6"/>
      <c r="W6" s="6"/>
      <c r="X6" s="6"/>
    </row>
    <row r="7" spans="1:36" x14ac:dyDescent="0.2">
      <c r="G7">
        <v>20</v>
      </c>
      <c r="H7">
        <v>0.29288724064826965</v>
      </c>
      <c r="I7">
        <v>0.90260529518127441</v>
      </c>
      <c r="J7">
        <v>1.6282517462968826E-2</v>
      </c>
      <c r="K7">
        <v>7.9127448008812426E-3</v>
      </c>
      <c r="L7">
        <v>8.0000003799796104E-3</v>
      </c>
      <c r="M7">
        <v>19</v>
      </c>
      <c r="N7">
        <v>0.30513626337051392</v>
      </c>
      <c r="O7">
        <v>0.91501665115356445</v>
      </c>
      <c r="P7">
        <v>1.6061659902334213E-2</v>
      </c>
      <c r="Q7">
        <v>0</v>
      </c>
      <c r="R7">
        <v>8.0000003799796104E-3</v>
      </c>
      <c r="S7">
        <v>18</v>
      </c>
      <c r="T7">
        <v>0.31802842020988464</v>
      </c>
      <c r="U7">
        <v>0.92772591114044189</v>
      </c>
      <c r="V7">
        <v>1.5841623768210411E-2</v>
      </c>
      <c r="W7">
        <v>0</v>
      </c>
      <c r="X7">
        <v>8.0000003799796104E-3</v>
      </c>
      <c r="Y7">
        <v>17</v>
      </c>
      <c r="Z7">
        <v>0.33163890242576599</v>
      </c>
      <c r="AA7">
        <v>0.94077599048614502</v>
      </c>
      <c r="AB7">
        <v>1.562187634408474E-2</v>
      </c>
      <c r="AC7">
        <v>0</v>
      </c>
      <c r="AD7">
        <v>8.0000003799796104E-3</v>
      </c>
      <c r="AE7">
        <v>16</v>
      </c>
      <c r="AF7">
        <v>0.34614276885986328</v>
      </c>
      <c r="AG7">
        <v>0.95429533720016479</v>
      </c>
      <c r="AH7">
        <v>1.5400564298033714E-2</v>
      </c>
      <c r="AI7">
        <v>0</v>
      </c>
      <c r="AJ7">
        <v>8.0000003799796104E-3</v>
      </c>
    </row>
    <row r="8" spans="1:36" x14ac:dyDescent="0.2">
      <c r="G8">
        <v>21</v>
      </c>
      <c r="H8">
        <v>0.38555596909987166</v>
      </c>
      <c r="I8">
        <v>0.74036770936896723</v>
      </c>
      <c r="J8">
        <v>1.5698902308940887E-2</v>
      </c>
      <c r="K8">
        <v>7.9127448008812426E-3</v>
      </c>
      <c r="L8">
        <v>8.0000003799796104E-3</v>
      </c>
      <c r="M8">
        <v>20</v>
      </c>
      <c r="N8">
        <v>0.40096852832721686</v>
      </c>
      <c r="O8">
        <v>0.74766388208293144</v>
      </c>
      <c r="P8">
        <v>1.5579767525196075E-2</v>
      </c>
      <c r="Q8">
        <v>0</v>
      </c>
      <c r="R8">
        <v>8.0000003799796104E-3</v>
      </c>
      <c r="S8">
        <v>19</v>
      </c>
      <c r="T8">
        <v>0.41389619177410836</v>
      </c>
      <c r="U8">
        <v>0.76482342764437616</v>
      </c>
      <c r="V8">
        <v>1.5384556725621223E-2</v>
      </c>
      <c r="W8">
        <v>0</v>
      </c>
      <c r="X8">
        <v>8.0000003799796104E-3</v>
      </c>
      <c r="Y8">
        <v>18</v>
      </c>
      <c r="Z8">
        <v>0.42754713502617725</v>
      </c>
      <c r="AA8">
        <v>0.782246805040966</v>
      </c>
      <c r="AB8">
        <v>1.5193680301308632E-2</v>
      </c>
      <c r="AC8">
        <v>0</v>
      </c>
      <c r="AD8">
        <v>8.0000003799796104E-3</v>
      </c>
      <c r="AE8">
        <v>17</v>
      </c>
      <c r="AF8">
        <v>0.4421101537935816</v>
      </c>
      <c r="AG8">
        <v>0.80006298249620411</v>
      </c>
      <c r="AH8">
        <v>1.5015603974461555E-2</v>
      </c>
      <c r="AI8">
        <v>0</v>
      </c>
      <c r="AJ8">
        <v>8.0000003799796104E-3</v>
      </c>
    </row>
    <row r="9" spans="1:36" x14ac:dyDescent="0.2">
      <c r="G9">
        <v>22</v>
      </c>
      <c r="H9">
        <v>0.43848374232877391</v>
      </c>
      <c r="I9">
        <v>0.67943548838560608</v>
      </c>
      <c r="J9">
        <v>1.5188656747341156E-2</v>
      </c>
      <c r="K9">
        <v>7.9127448008812426E-3</v>
      </c>
      <c r="L9">
        <v>8.0000003799796104E-3</v>
      </c>
      <c r="M9">
        <v>21</v>
      </c>
      <c r="N9">
        <v>0.45336633407036436</v>
      </c>
      <c r="O9">
        <v>0.68896525810943854</v>
      </c>
      <c r="P9">
        <v>1.5112003311514854E-2</v>
      </c>
      <c r="Q9">
        <v>0</v>
      </c>
      <c r="R9">
        <v>8.0000003799796104E-3</v>
      </c>
      <c r="S9">
        <v>20</v>
      </c>
      <c r="T9">
        <v>0.47417311389877392</v>
      </c>
      <c r="U9">
        <v>0.69323044760269115</v>
      </c>
      <c r="V9">
        <v>1.5013466589152813E-2</v>
      </c>
      <c r="W9">
        <v>0</v>
      </c>
      <c r="X9">
        <v>8.0000003799796104E-3</v>
      </c>
      <c r="Y9">
        <v>19</v>
      </c>
      <c r="Z9">
        <v>0.48906423349850298</v>
      </c>
      <c r="AA9">
        <v>0.71019232553039136</v>
      </c>
      <c r="AB9">
        <v>1.4860549941658974E-2</v>
      </c>
      <c r="AC9">
        <v>0</v>
      </c>
      <c r="AD9">
        <v>8.0000003799796104E-3</v>
      </c>
      <c r="AE9">
        <v>18</v>
      </c>
      <c r="AF9">
        <v>0.50480192105307919</v>
      </c>
      <c r="AG9">
        <v>0.72770376530032688</v>
      </c>
      <c r="AH9">
        <v>1.4715800061821938E-2</v>
      </c>
      <c r="AI9">
        <v>0</v>
      </c>
      <c r="AJ9">
        <v>8.0000003799796104E-3</v>
      </c>
    </row>
    <row r="10" spans="1:36" x14ac:dyDescent="0.2">
      <c r="G10">
        <v>23</v>
      </c>
      <c r="H10">
        <v>0.47819437456129177</v>
      </c>
      <c r="I10">
        <v>0.64219722844953975</v>
      </c>
      <c r="J10">
        <v>1.4704772271215916E-2</v>
      </c>
      <c r="K10">
        <v>7.9127448008812426E-3</v>
      </c>
      <c r="L10">
        <v>8.0000003799796104E-3</v>
      </c>
      <c r="M10">
        <v>22</v>
      </c>
      <c r="N10">
        <v>0.4931337690552412</v>
      </c>
      <c r="O10">
        <v>0.65234533154425134</v>
      </c>
      <c r="P10">
        <v>1.4668446034193039E-2</v>
      </c>
      <c r="Q10">
        <v>0</v>
      </c>
      <c r="R10">
        <v>8.0000003799796104E-3</v>
      </c>
      <c r="S10">
        <v>21</v>
      </c>
      <c r="T10">
        <v>0.51289866924132255</v>
      </c>
      <c r="U10">
        <v>0.65884983371126626</v>
      </c>
      <c r="V10">
        <v>1.4608411118388176E-2</v>
      </c>
      <c r="W10">
        <v>0</v>
      </c>
      <c r="X10">
        <v>8.0000003799796104E-3</v>
      </c>
      <c r="Y10">
        <v>20</v>
      </c>
      <c r="Z10">
        <v>0.53830044397930266</v>
      </c>
      <c r="AA10">
        <v>0.6614932260420987</v>
      </c>
      <c r="AB10">
        <v>1.4541754499077797E-2</v>
      </c>
      <c r="AC10">
        <v>0</v>
      </c>
      <c r="AD10">
        <v>8.0000003799796104E-3</v>
      </c>
      <c r="AE10">
        <v>19</v>
      </c>
      <c r="AF10">
        <v>0.55510543097939991</v>
      </c>
      <c r="AG10">
        <v>0.67852759868607848</v>
      </c>
      <c r="AH10">
        <v>1.4436948113143444E-2</v>
      </c>
      <c r="AI10">
        <v>0</v>
      </c>
      <c r="AJ10">
        <v>8.0000003799796104E-3</v>
      </c>
    </row>
    <row r="11" spans="1:36" x14ac:dyDescent="0.2">
      <c r="G11">
        <v>24</v>
      </c>
      <c r="H11">
        <v>0.51004795780283285</v>
      </c>
      <c r="I11">
        <v>0.61677557431009755</v>
      </c>
      <c r="J11">
        <v>1.4199210330843925E-2</v>
      </c>
      <c r="K11">
        <v>7.9127448008812426E-3</v>
      </c>
      <c r="L11">
        <v>8.0000003799796104E-3</v>
      </c>
      <c r="M11">
        <v>23</v>
      </c>
      <c r="N11">
        <v>0.52555311849173703</v>
      </c>
      <c r="O11">
        <v>0.62661701231985845</v>
      </c>
      <c r="P11">
        <v>1.423830259591341E-2</v>
      </c>
      <c r="Q11">
        <v>0</v>
      </c>
      <c r="R11">
        <v>8.0000003799796104E-3</v>
      </c>
      <c r="S11">
        <v>22</v>
      </c>
      <c r="T11">
        <v>0.54473619143393992</v>
      </c>
      <c r="U11">
        <v>0.63431841323241056</v>
      </c>
      <c r="V11">
        <v>1.4213034883141518E-2</v>
      </c>
      <c r="W11">
        <v>0</v>
      </c>
      <c r="X11">
        <v>8.0000003799796104E-3</v>
      </c>
      <c r="Y11">
        <v>21</v>
      </c>
      <c r="Z11">
        <v>0.56876696790621206</v>
      </c>
      <c r="AA11">
        <v>0.63907065114757367</v>
      </c>
      <c r="AB11">
        <v>1.4178827404975891E-2</v>
      </c>
      <c r="AC11">
        <v>0</v>
      </c>
      <c r="AD11">
        <v>8.0000003799796104E-3</v>
      </c>
      <c r="AE11">
        <v>20</v>
      </c>
      <c r="AF11">
        <v>0.59869023013144018</v>
      </c>
      <c r="AG11">
        <v>0.64067326032721472</v>
      </c>
      <c r="AH11">
        <v>1.4149624854326248E-2</v>
      </c>
      <c r="AI11">
        <v>0</v>
      </c>
      <c r="AJ11">
        <v>8.0000003799796104E-3</v>
      </c>
    </row>
    <row r="12" spans="1:36" x14ac:dyDescent="0.2">
      <c r="G12">
        <v>25</v>
      </c>
      <c r="H12">
        <v>0.53572384808861195</v>
      </c>
      <c r="I12">
        <v>0.59946569766303792</v>
      </c>
      <c r="J12">
        <v>1.3563079759478569E-2</v>
      </c>
      <c r="K12">
        <v>7.9127448008812426E-3</v>
      </c>
      <c r="L12">
        <v>8.0000003799796104E-3</v>
      </c>
      <c r="M12">
        <v>24</v>
      </c>
      <c r="N12">
        <v>0.55177395169010612</v>
      </c>
      <c r="O12">
        <v>0.60888360145100417</v>
      </c>
      <c r="P12">
        <v>1.3689924031496048E-2</v>
      </c>
      <c r="Q12">
        <v>0</v>
      </c>
      <c r="R12">
        <v>8.0000003799796104E-3</v>
      </c>
      <c r="S12">
        <v>23</v>
      </c>
      <c r="T12">
        <v>0.57110370279399747</v>
      </c>
      <c r="U12">
        <v>0.61667981189111132</v>
      </c>
      <c r="V12">
        <v>1.3743630610406399E-2</v>
      </c>
      <c r="W12">
        <v>0</v>
      </c>
      <c r="X12">
        <v>8.0000003799796104E-3</v>
      </c>
      <c r="Y12">
        <v>22</v>
      </c>
      <c r="Z12">
        <v>0.59427965240692926</v>
      </c>
      <c r="AA12">
        <v>0.62263465816937313</v>
      </c>
      <c r="AB12">
        <v>1.3763787224888802E-2</v>
      </c>
      <c r="AC12">
        <v>0</v>
      </c>
      <c r="AD12">
        <v>8.0000003799796104E-3</v>
      </c>
      <c r="AE12">
        <v>21</v>
      </c>
      <c r="AF12">
        <v>0.62244483256031402</v>
      </c>
      <c r="AG12">
        <v>0.62631094589403136</v>
      </c>
      <c r="AH12">
        <v>1.3764273375272751E-2</v>
      </c>
      <c r="AI12">
        <v>0</v>
      </c>
      <c r="AJ12">
        <v>8.0000003799796104E-3</v>
      </c>
    </row>
    <row r="13" spans="1:36" x14ac:dyDescent="0.2">
      <c r="G13">
        <v>26</v>
      </c>
      <c r="H13">
        <v>0.55795097692835316</v>
      </c>
      <c r="I13">
        <v>0.58643918458038746</v>
      </c>
      <c r="J13">
        <v>1.290834229439497E-2</v>
      </c>
      <c r="K13">
        <v>7.9127448008812426E-3</v>
      </c>
      <c r="L13">
        <v>8.0000003799796104E-3</v>
      </c>
      <c r="M13">
        <v>25</v>
      </c>
      <c r="N13">
        <v>0.57415808456943529</v>
      </c>
      <c r="O13">
        <v>0.59575938399096251</v>
      </c>
      <c r="P13">
        <v>1.3099286705255508E-2</v>
      </c>
      <c r="Q13">
        <v>0</v>
      </c>
      <c r="R13">
        <v>8.0000003799796104E-3</v>
      </c>
      <c r="S13">
        <v>24</v>
      </c>
      <c r="T13">
        <v>0.59337824154088115</v>
      </c>
      <c r="U13">
        <v>0.60378507733624742</v>
      </c>
      <c r="V13">
        <v>1.3216440565884113E-2</v>
      </c>
      <c r="W13">
        <v>0</v>
      </c>
      <c r="X13">
        <v>8.0000003799796104E-3</v>
      </c>
      <c r="Y13">
        <v>23</v>
      </c>
      <c r="Z13">
        <v>0.61600676625937545</v>
      </c>
      <c r="AA13">
        <v>0.61041946132941571</v>
      </c>
      <c r="AB13">
        <v>1.329093798995018E-2</v>
      </c>
      <c r="AC13">
        <v>0</v>
      </c>
      <c r="AD13">
        <v>8.0000003799796104E-3</v>
      </c>
      <c r="AE13">
        <v>22</v>
      </c>
      <c r="AF13">
        <v>0.64279315239351786</v>
      </c>
      <c r="AG13">
        <v>0.61556233490722334</v>
      </c>
      <c r="AH13">
        <v>1.3332937844097614E-2</v>
      </c>
      <c r="AI13">
        <v>0</v>
      </c>
      <c r="AJ13">
        <v>8.0000003799796104E-3</v>
      </c>
    </row>
    <row r="14" spans="1:36" x14ac:dyDescent="0.2">
      <c r="G14">
        <v>27</v>
      </c>
      <c r="H14">
        <v>0.57822776605426995</v>
      </c>
      <c r="I14">
        <v>0.57580283421891909</v>
      </c>
      <c r="J14">
        <v>1.2276430614292622E-2</v>
      </c>
      <c r="K14">
        <v>7.9127448008812426E-3</v>
      </c>
      <c r="L14">
        <v>8.0000003799796104E-3</v>
      </c>
      <c r="M14">
        <v>26</v>
      </c>
      <c r="N14">
        <v>0.59426488534963762</v>
      </c>
      <c r="O14">
        <v>0.58529008547644745</v>
      </c>
      <c r="P14">
        <v>1.2515337206423283E-2</v>
      </c>
      <c r="Q14">
        <v>0</v>
      </c>
      <c r="R14">
        <v>8.0000003799796104E-3</v>
      </c>
      <c r="S14">
        <v>25</v>
      </c>
      <c r="T14">
        <v>0.6132256737718047</v>
      </c>
      <c r="U14">
        <v>0.5936028658364374</v>
      </c>
      <c r="V14">
        <v>1.2683775275945663E-2</v>
      </c>
      <c r="W14">
        <v>0</v>
      </c>
      <c r="X14">
        <v>8.0000003799796104E-3</v>
      </c>
      <c r="Y14">
        <v>24</v>
      </c>
      <c r="Z14">
        <v>0.63526452884400209</v>
      </c>
      <c r="AA14">
        <v>0.60084705168486097</v>
      </c>
      <c r="AB14">
        <v>1.2806505896151066E-2</v>
      </c>
      <c r="AC14">
        <v>0</v>
      </c>
      <c r="AD14">
        <v>8.0000003799796104E-3</v>
      </c>
      <c r="AE14">
        <v>23</v>
      </c>
      <c r="AF14">
        <v>0.66111167724412945</v>
      </c>
      <c r="AG14">
        <v>0.60690215214590104</v>
      </c>
      <c r="AH14">
        <v>1.2892427854239941E-2</v>
      </c>
      <c r="AI14">
        <v>0</v>
      </c>
      <c r="AJ14">
        <v>8.0000003799796104E-3</v>
      </c>
    </row>
    <row r="15" spans="1:36" x14ac:dyDescent="0.2">
      <c r="G15">
        <v>28</v>
      </c>
      <c r="H15">
        <v>0.5972045461135036</v>
      </c>
      <c r="I15">
        <v>0.5667600000965034</v>
      </c>
      <c r="J15">
        <v>1.1681885458528996E-2</v>
      </c>
      <c r="K15">
        <v>7.9127448008812426E-3</v>
      </c>
      <c r="L15">
        <v>8.0000003799796104E-3</v>
      </c>
      <c r="M15">
        <v>27</v>
      </c>
      <c r="N15">
        <v>0.61304926927028247</v>
      </c>
      <c r="O15">
        <v>0.57637679285089805</v>
      </c>
      <c r="P15">
        <v>1.1957841925323009E-2</v>
      </c>
      <c r="Q15">
        <v>0</v>
      </c>
      <c r="R15">
        <v>8.0000003799796104E-3</v>
      </c>
      <c r="S15">
        <v>26</v>
      </c>
      <c r="T15">
        <v>0.63157170252485528</v>
      </c>
      <c r="U15">
        <v>0.58508433069005927</v>
      </c>
      <c r="V15">
        <v>1.2167765758931637E-2</v>
      </c>
      <c r="W15">
        <v>0</v>
      </c>
      <c r="X15">
        <v>8.0000003799796104E-3</v>
      </c>
      <c r="Y15">
        <v>25</v>
      </c>
      <c r="Z15">
        <v>0.65302959986237508</v>
      </c>
      <c r="AA15">
        <v>0.59285535030117098</v>
      </c>
      <c r="AB15">
        <v>1.2332513928413391E-2</v>
      </c>
      <c r="AC15">
        <v>0</v>
      </c>
      <c r="AD15">
        <v>8.0000003799796104E-3</v>
      </c>
      <c r="AE15">
        <v>24</v>
      </c>
      <c r="AF15">
        <v>0.67799215474961716</v>
      </c>
      <c r="AG15">
        <v>0.59969370700878133</v>
      </c>
      <c r="AH15">
        <v>1.2459496967494488E-2</v>
      </c>
      <c r="AI15">
        <v>0</v>
      </c>
      <c r="AJ15">
        <v>8.0000003799796104E-3</v>
      </c>
    </row>
    <row r="16" spans="1:36" x14ac:dyDescent="0.2">
      <c r="G16">
        <v>29</v>
      </c>
      <c r="H16">
        <v>0.6154259320489206</v>
      </c>
      <c r="I16">
        <v>0.55870173561350112</v>
      </c>
      <c r="J16">
        <v>1.1129503138363361E-2</v>
      </c>
      <c r="K16">
        <v>7.9127448008812426E-3</v>
      </c>
      <c r="L16">
        <v>8.0000003799796104E-3</v>
      </c>
      <c r="M16">
        <v>28</v>
      </c>
      <c r="N16">
        <v>0.63087227847508642</v>
      </c>
      <c r="O16">
        <v>0.56859827101814497</v>
      </c>
      <c r="P16">
        <v>1.1433541774749756E-2</v>
      </c>
      <c r="Q16">
        <v>0</v>
      </c>
      <c r="R16">
        <v>8.0000003799796104E-3</v>
      </c>
      <c r="S16">
        <v>27</v>
      </c>
      <c r="T16">
        <v>0.64903644074878897</v>
      </c>
      <c r="U16">
        <v>0.57757408704042679</v>
      </c>
      <c r="V16">
        <v>1.167764887213707E-2</v>
      </c>
      <c r="W16">
        <v>0</v>
      </c>
      <c r="X16">
        <v>8.0000003799796104E-3</v>
      </c>
      <c r="Y16">
        <v>26</v>
      </c>
      <c r="Z16">
        <v>0.66983792370367512</v>
      </c>
      <c r="AA16">
        <v>0.58588828594339581</v>
      </c>
      <c r="AB16">
        <v>1.1878441087901592E-2</v>
      </c>
      <c r="AC16">
        <v>0</v>
      </c>
      <c r="AD16">
        <v>8.0000003799796104E-3</v>
      </c>
      <c r="AE16">
        <v>25</v>
      </c>
      <c r="AF16">
        <v>0.69400556820488291</v>
      </c>
      <c r="AG16">
        <v>0.59337514498339938</v>
      </c>
      <c r="AH16">
        <v>1.2042851187288761E-2</v>
      </c>
      <c r="AI16">
        <v>0</v>
      </c>
      <c r="AJ16">
        <v>8.0000003799796104E-3</v>
      </c>
    </row>
    <row r="17" spans="7:36" x14ac:dyDescent="0.2">
      <c r="G17">
        <v>30</v>
      </c>
      <c r="H17">
        <v>0.63314734242902826</v>
      </c>
      <c r="I17">
        <v>0.55134087432791823</v>
      </c>
      <c r="J17">
        <v>1.0618750005960464E-2</v>
      </c>
      <c r="K17">
        <v>7.9127448008812426E-3</v>
      </c>
      <c r="L17">
        <v>8.0000003799796104E-3</v>
      </c>
      <c r="M17">
        <v>29</v>
      </c>
      <c r="N17">
        <v>0.64813221815172417</v>
      </c>
      <c r="O17">
        <v>0.56153796159124114</v>
      </c>
      <c r="P17">
        <v>1.0944581590592861E-2</v>
      </c>
      <c r="Q17">
        <v>0</v>
      </c>
      <c r="R17">
        <v>8.0000003799796104E-3</v>
      </c>
      <c r="S17">
        <v>28</v>
      </c>
      <c r="T17">
        <v>0.66578721934920637</v>
      </c>
      <c r="U17">
        <v>0.57087782806583676</v>
      </c>
      <c r="V17">
        <v>1.1216136626899242E-2</v>
      </c>
      <c r="W17">
        <v>0</v>
      </c>
      <c r="X17">
        <v>8.0000003799796104E-3</v>
      </c>
      <c r="Y17">
        <v>27</v>
      </c>
      <c r="Z17">
        <v>0.68608975011113438</v>
      </c>
      <c r="AA17">
        <v>0.57955432602254797</v>
      </c>
      <c r="AB17">
        <v>1.1448107659816742E-2</v>
      </c>
      <c r="AC17">
        <v>0</v>
      </c>
      <c r="AD17">
        <v>8.0000003799796104E-3</v>
      </c>
      <c r="AE17">
        <v>26</v>
      </c>
      <c r="AF17">
        <v>0.70944085521223854</v>
      </c>
      <c r="AG17">
        <v>0.58766791313016153</v>
      </c>
      <c r="AH17">
        <v>1.1645907536149025E-2</v>
      </c>
      <c r="AI17">
        <v>0</v>
      </c>
      <c r="AJ17">
        <v>8.0000003799796104E-3</v>
      </c>
    </row>
    <row r="18" spans="7:36" x14ac:dyDescent="0.2">
      <c r="G18">
        <v>31</v>
      </c>
      <c r="H18">
        <v>0.6505851778021452</v>
      </c>
      <c r="I18">
        <v>0.54444919013377757</v>
      </c>
      <c r="J18">
        <v>1.0147263295948505E-2</v>
      </c>
      <c r="K18">
        <v>7.9127448008812426E-3</v>
      </c>
      <c r="L18">
        <v>8.0000003799796104E-3</v>
      </c>
      <c r="M18">
        <v>30</v>
      </c>
      <c r="N18">
        <v>0.66500395627786713</v>
      </c>
      <c r="O18">
        <v>0.55500790713982551</v>
      </c>
      <c r="P18">
        <v>1.0489952750504017E-2</v>
      </c>
      <c r="Q18">
        <v>0</v>
      </c>
      <c r="R18">
        <v>8.0000003799796104E-3</v>
      </c>
      <c r="S18">
        <v>29</v>
      </c>
      <c r="T18">
        <v>0.68212213468675231</v>
      </c>
      <c r="U18">
        <v>0.56470339638581413</v>
      </c>
      <c r="V18">
        <v>1.0783981531858444E-2</v>
      </c>
      <c r="W18">
        <v>0</v>
      </c>
      <c r="X18">
        <v>8.0000003799796104E-3</v>
      </c>
      <c r="Y18">
        <v>28</v>
      </c>
      <c r="Z18">
        <v>0.70181582726828307</v>
      </c>
      <c r="AA18">
        <v>0.57380244883131726</v>
      </c>
      <c r="AB18">
        <v>1.1042066849768162E-2</v>
      </c>
      <c r="AC18">
        <v>0</v>
      </c>
      <c r="AD18">
        <v>8.0000003799796104E-3</v>
      </c>
      <c r="AE18">
        <v>27</v>
      </c>
      <c r="AF18">
        <v>0.72455473726326813</v>
      </c>
      <c r="AG18">
        <v>0.58233800625777465</v>
      </c>
      <c r="AH18">
        <v>1.1269752867519855E-2</v>
      </c>
      <c r="AI18">
        <v>0</v>
      </c>
      <c r="AJ18">
        <v>8.0000003799796104E-3</v>
      </c>
    </row>
    <row r="19" spans="7:36" x14ac:dyDescent="0.2">
      <c r="G19">
        <v>32</v>
      </c>
      <c r="H19">
        <v>0.66766909257156959</v>
      </c>
      <c r="I19">
        <v>0.53805748730289438</v>
      </c>
      <c r="J19">
        <v>9.711642749607563E-3</v>
      </c>
      <c r="K19">
        <v>7.9127448008812426E-3</v>
      </c>
      <c r="L19">
        <v>8.0000003799796104E-3</v>
      </c>
      <c r="M19">
        <v>31</v>
      </c>
      <c r="N19">
        <v>0.68166253039488811</v>
      </c>
      <c r="O19">
        <v>0.54883432461889747</v>
      </c>
      <c r="P19">
        <v>1.0067638009786606E-2</v>
      </c>
      <c r="Q19">
        <v>0</v>
      </c>
      <c r="R19">
        <v>8.0000003799796104E-3</v>
      </c>
      <c r="S19">
        <v>30</v>
      </c>
      <c r="T19">
        <v>0.69815797128391821</v>
      </c>
      <c r="U19">
        <v>0.55892997293191171</v>
      </c>
      <c r="V19">
        <v>1.0380019433796406E-2</v>
      </c>
      <c r="W19">
        <v>0</v>
      </c>
      <c r="X19">
        <v>8.0000003799796104E-3</v>
      </c>
      <c r="Y19">
        <v>29</v>
      </c>
      <c r="Z19">
        <v>0.71724325234455555</v>
      </c>
      <c r="AA19">
        <v>0.56842359903483619</v>
      </c>
      <c r="AB19">
        <v>1.0660324245691299E-2</v>
      </c>
      <c r="AC19">
        <v>0</v>
      </c>
      <c r="AD19">
        <v>8.0000003799796104E-3</v>
      </c>
      <c r="AE19">
        <v>28</v>
      </c>
      <c r="AF19">
        <v>0.73928191350169903</v>
      </c>
      <c r="AG19">
        <v>0.57742417905356669</v>
      </c>
      <c r="AH19">
        <v>1.0913860984146595E-2</v>
      </c>
      <c r="AI19">
        <v>0</v>
      </c>
      <c r="AJ19">
        <v>8.0000003799796104E-3</v>
      </c>
    </row>
    <row r="20" spans="7:36" x14ac:dyDescent="0.2">
      <c r="G20">
        <v>33</v>
      </c>
      <c r="H20">
        <v>0.68454860214569047</v>
      </c>
      <c r="I20">
        <v>0.53201645199479486</v>
      </c>
      <c r="J20">
        <v>9.3091139569878578E-3</v>
      </c>
      <c r="K20">
        <v>7.9127448008812426E-3</v>
      </c>
      <c r="L20">
        <v>8.0000003799796104E-3</v>
      </c>
      <c r="M20">
        <v>32</v>
      </c>
      <c r="N20">
        <v>0.6980081450900536</v>
      </c>
      <c r="O20">
        <v>0.54307770569850511</v>
      </c>
      <c r="P20">
        <v>9.6749057993292809E-3</v>
      </c>
      <c r="Q20">
        <v>0</v>
      </c>
      <c r="R20">
        <v>8.0000003799796104E-3</v>
      </c>
      <c r="S20">
        <v>31</v>
      </c>
      <c r="T20">
        <v>0.71403958300930748</v>
      </c>
      <c r="U20">
        <v>0.55342232227124721</v>
      </c>
      <c r="V20">
        <v>1.0002565570175648E-2</v>
      </c>
      <c r="W20">
        <v>0</v>
      </c>
      <c r="X20">
        <v>8.0000003799796104E-3</v>
      </c>
      <c r="Y20">
        <v>30</v>
      </c>
      <c r="Z20">
        <v>0.73244533777720389</v>
      </c>
      <c r="AA20">
        <v>0.56334371934605287</v>
      </c>
      <c r="AB20">
        <v>1.0301699861884117E-2</v>
      </c>
      <c r="AC20">
        <v>0</v>
      </c>
      <c r="AD20">
        <v>8.0000003799796104E-3</v>
      </c>
      <c r="AE20">
        <v>29</v>
      </c>
      <c r="AF20">
        <v>0.75380098052658973</v>
      </c>
      <c r="AG20">
        <v>0.57277185516877338</v>
      </c>
      <c r="AH20">
        <v>1.0577892884612083E-2</v>
      </c>
      <c r="AI20">
        <v>0</v>
      </c>
      <c r="AJ20">
        <v>8.0000003799796104E-3</v>
      </c>
    </row>
    <row r="21" spans="7:36" x14ac:dyDescent="0.2">
      <c r="G21">
        <v>34</v>
      </c>
      <c r="H21">
        <v>0.70125244608278192</v>
      </c>
      <c r="I21">
        <v>0.52628224327721818</v>
      </c>
      <c r="J21">
        <v>8.936581201851368E-3</v>
      </c>
      <c r="K21">
        <v>7.9127448008812426E-3</v>
      </c>
      <c r="L21">
        <v>8.0000003799796104E-3</v>
      </c>
      <c r="M21">
        <v>33</v>
      </c>
      <c r="N21">
        <v>0.71417927176332108</v>
      </c>
      <c r="O21">
        <v>0.53760850740579991</v>
      </c>
      <c r="P21">
        <v>9.309675544500351E-3</v>
      </c>
      <c r="Q21">
        <v>0</v>
      </c>
      <c r="R21">
        <v>8.0000003799796104E-3</v>
      </c>
      <c r="S21">
        <v>32</v>
      </c>
      <c r="T21">
        <v>0.72964268073555039</v>
      </c>
      <c r="U21">
        <v>0.54826284902944333</v>
      </c>
      <c r="V21">
        <v>9.649413637816906E-3</v>
      </c>
      <c r="W21">
        <v>0</v>
      </c>
      <c r="X21">
        <v>8.0000003799796104E-3</v>
      </c>
      <c r="Y21">
        <v>31</v>
      </c>
      <c r="Z21">
        <v>0.747544351765557</v>
      </c>
      <c r="AA21">
        <v>0.55845542991265151</v>
      </c>
      <c r="AB21">
        <v>9.9647855386137962E-3</v>
      </c>
      <c r="AC21">
        <v>0</v>
      </c>
      <c r="AD21">
        <v>8.0000003799796104E-3</v>
      </c>
      <c r="AE21">
        <v>30</v>
      </c>
      <c r="AF21">
        <v>0.76815367334269813</v>
      </c>
      <c r="AG21">
        <v>0.56833880040598217</v>
      </c>
      <c r="AH21">
        <v>1.0260747745633125E-2</v>
      </c>
      <c r="AI21">
        <v>0</v>
      </c>
      <c r="AJ21">
        <v>8.0000003799796104E-3</v>
      </c>
    </row>
    <row r="22" spans="7:36" x14ac:dyDescent="0.2">
      <c r="G22">
        <v>35</v>
      </c>
      <c r="H22">
        <v>0.71786894657275191</v>
      </c>
      <c r="I22">
        <v>0.5207697661222298</v>
      </c>
      <c r="J22">
        <v>8.5912365466356277E-3</v>
      </c>
      <c r="K22">
        <v>7.9127448008812426E-3</v>
      </c>
      <c r="L22">
        <v>8.0000003799796104E-3</v>
      </c>
      <c r="M22">
        <v>34</v>
      </c>
      <c r="N22">
        <v>0.73019717715990651</v>
      </c>
      <c r="O22">
        <v>0.53239446507519517</v>
      </c>
      <c r="P22">
        <v>8.9695490896701813E-3</v>
      </c>
      <c r="Q22">
        <v>0</v>
      </c>
      <c r="R22">
        <v>8.0000003799796104E-3</v>
      </c>
      <c r="S22">
        <v>33</v>
      </c>
      <c r="T22">
        <v>0.74509764391497246</v>
      </c>
      <c r="U22">
        <v>0.54333714939514444</v>
      </c>
      <c r="V22">
        <v>9.3190278857946396E-3</v>
      </c>
      <c r="W22">
        <v>0</v>
      </c>
      <c r="X22">
        <v>8.0000003799796104E-3</v>
      </c>
      <c r="Y22">
        <v>32</v>
      </c>
      <c r="Z22">
        <v>0.76239464525755074</v>
      </c>
      <c r="AA22">
        <v>0.55385789657436091</v>
      </c>
      <c r="AB22">
        <v>9.6477866172790527E-3</v>
      </c>
      <c r="AC22">
        <v>0</v>
      </c>
      <c r="AD22">
        <v>8.0000003799796104E-3</v>
      </c>
      <c r="AE22">
        <v>31</v>
      </c>
      <c r="AF22">
        <v>0.78244640641685947</v>
      </c>
      <c r="AG22">
        <v>0.56403710830058318</v>
      </c>
      <c r="AH22">
        <v>9.9612632766366005E-3</v>
      </c>
      <c r="AI22">
        <v>0</v>
      </c>
      <c r="AJ22">
        <v>8.0000003799796104E-3</v>
      </c>
    </row>
    <row r="23" spans="7:36" x14ac:dyDescent="0.2">
      <c r="G23">
        <v>36</v>
      </c>
      <c r="H23">
        <v>0.73424792573635267</v>
      </c>
      <c r="I23">
        <v>0.5155734358282108</v>
      </c>
      <c r="J23">
        <v>8.2702767103910446E-3</v>
      </c>
      <c r="K23">
        <v>7.9127448008812426E-3</v>
      </c>
      <c r="L23">
        <v>8.0000003799796104E-3</v>
      </c>
      <c r="M23">
        <v>35</v>
      </c>
      <c r="N23">
        <v>0.7461482955465526</v>
      </c>
      <c r="O23">
        <v>0.52735813918179453</v>
      </c>
      <c r="P23">
        <v>8.6523434147238731E-3</v>
      </c>
      <c r="Q23">
        <v>0</v>
      </c>
      <c r="R23">
        <v>8.0000003799796104E-3</v>
      </c>
      <c r="S23">
        <v>34</v>
      </c>
      <c r="T23">
        <v>0.76041949824487132</v>
      </c>
      <c r="U23">
        <v>0.53862207031072806</v>
      </c>
      <c r="V23">
        <v>9.0095531195402145E-3</v>
      </c>
      <c r="W23">
        <v>0</v>
      </c>
      <c r="X23">
        <v>8.0000003799796104E-3</v>
      </c>
      <c r="Y23">
        <v>33</v>
      </c>
      <c r="Z23">
        <v>0.77712065905986227</v>
      </c>
      <c r="AA23">
        <v>0.5494483965360768</v>
      </c>
      <c r="AB23">
        <v>9.3495780602097511E-3</v>
      </c>
      <c r="AC23">
        <v>0</v>
      </c>
      <c r="AD23">
        <v>8.0000003799796104E-3</v>
      </c>
      <c r="AE23">
        <v>32</v>
      </c>
      <c r="AF23">
        <v>0.79651481003037572</v>
      </c>
      <c r="AG23">
        <v>0.55997870758161417</v>
      </c>
      <c r="AH23">
        <v>9.6779773011803627E-3</v>
      </c>
      <c r="AI23">
        <v>0</v>
      </c>
      <c r="AJ23">
        <v>8.0000003799796104E-3</v>
      </c>
    </row>
    <row r="24" spans="7:36" x14ac:dyDescent="0.2">
      <c r="G24">
        <v>37</v>
      </c>
      <c r="H24">
        <v>0.7504943393740513</v>
      </c>
      <c r="I24">
        <v>0.51060215359964811</v>
      </c>
      <c r="J24">
        <v>7.9716872423887253E-3</v>
      </c>
      <c r="K24">
        <v>7.9127448008812426E-3</v>
      </c>
      <c r="L24">
        <v>8.0000003799796104E-3</v>
      </c>
      <c r="M24">
        <v>36</v>
      </c>
      <c r="N24">
        <v>0.76187497564682927</v>
      </c>
      <c r="O24">
        <v>0.52259994627084294</v>
      </c>
      <c r="P24">
        <v>8.3558158949017525E-3</v>
      </c>
      <c r="Q24">
        <v>0</v>
      </c>
      <c r="R24">
        <v>8.0000003799796104E-3</v>
      </c>
      <c r="S24">
        <v>35</v>
      </c>
      <c r="T24">
        <v>0.77569357015048623</v>
      </c>
      <c r="U24">
        <v>0.53404621100486793</v>
      </c>
      <c r="V24">
        <v>8.7192980572581291E-3</v>
      </c>
      <c r="W24">
        <v>0</v>
      </c>
      <c r="X24">
        <v>8.0000003799796104E-3</v>
      </c>
      <c r="Y24">
        <v>34</v>
      </c>
      <c r="Z24">
        <v>0.7917320329447044</v>
      </c>
      <c r="AA24">
        <v>0.54521104551235744</v>
      </c>
      <c r="AB24">
        <v>9.0687219053506851E-3</v>
      </c>
      <c r="AC24">
        <v>0</v>
      </c>
      <c r="AD24">
        <v>8.0000003799796104E-3</v>
      </c>
      <c r="AE24">
        <v>33</v>
      </c>
      <c r="AF24">
        <v>0.81047974539883638</v>
      </c>
      <c r="AG24">
        <v>0.55606948044845439</v>
      </c>
      <c r="AH24">
        <v>9.4100851565599442E-3</v>
      </c>
      <c r="AI24">
        <v>0</v>
      </c>
      <c r="AJ24">
        <v>8.0000003799796104E-3</v>
      </c>
    </row>
    <row r="25" spans="7:36" x14ac:dyDescent="0.2">
      <c r="G25">
        <v>38</v>
      </c>
      <c r="H25">
        <v>0.76661073069132957</v>
      </c>
      <c r="I25">
        <v>0.50584081773760836</v>
      </c>
      <c r="J25">
        <v>7.6933871023356915E-3</v>
      </c>
      <c r="K25">
        <v>7.9127448008812426E-3</v>
      </c>
      <c r="L25">
        <v>8.0000003799796104E-3</v>
      </c>
      <c r="M25">
        <v>37</v>
      </c>
      <c r="N25">
        <v>0.77748325697813425</v>
      </c>
      <c r="O25">
        <v>0.51803329023494082</v>
      </c>
      <c r="P25">
        <v>8.0784326419234276E-3</v>
      </c>
      <c r="Q25">
        <v>0</v>
      </c>
      <c r="R25">
        <v>8.0000003799796104E-3</v>
      </c>
      <c r="S25">
        <v>36</v>
      </c>
      <c r="T25">
        <v>0.7907545636208021</v>
      </c>
      <c r="U25">
        <v>0.52971514422058974</v>
      </c>
      <c r="V25">
        <v>8.4464726969599724E-3</v>
      </c>
      <c r="W25">
        <v>0</v>
      </c>
      <c r="X25">
        <v>8.0000003799796104E-3</v>
      </c>
      <c r="Y25">
        <v>35</v>
      </c>
      <c r="Z25">
        <v>0.80631362513555305</v>
      </c>
      <c r="AA25">
        <v>0.54107915217085356</v>
      </c>
      <c r="AB25">
        <v>8.803914301097393E-3</v>
      </c>
      <c r="AC25">
        <v>0</v>
      </c>
      <c r="AD25">
        <v>8.0000003799796104E-3</v>
      </c>
      <c r="AE25">
        <v>34</v>
      </c>
      <c r="AF25">
        <v>0.82434644453063077</v>
      </c>
      <c r="AG25">
        <v>0.5522991850014316</v>
      </c>
      <c r="AH25">
        <v>9.1564822942018509E-3</v>
      </c>
      <c r="AI25">
        <v>0</v>
      </c>
      <c r="AJ25">
        <v>8.0000003799796104E-3</v>
      </c>
    </row>
    <row r="26" spans="7:36" x14ac:dyDescent="0.2">
      <c r="G26">
        <v>39</v>
      </c>
      <c r="H26">
        <v>0.78267167622555833</v>
      </c>
      <c r="I26">
        <v>0.50122806207050563</v>
      </c>
      <c r="J26">
        <v>7.4335485696792603E-3</v>
      </c>
      <c r="K26">
        <v>7.9127448008812426E-3</v>
      </c>
      <c r="L26">
        <v>8.0000003799796104E-3</v>
      </c>
      <c r="M26">
        <v>38</v>
      </c>
      <c r="N26">
        <v>0.79297488596901022</v>
      </c>
      <c r="O26">
        <v>0.51364647225106386</v>
      </c>
      <c r="P26">
        <v>7.8185303136706352E-3</v>
      </c>
      <c r="Q26">
        <v>0</v>
      </c>
      <c r="R26">
        <v>8.0000003799796104E-3</v>
      </c>
      <c r="S26">
        <v>37</v>
      </c>
      <c r="T26">
        <v>0.8057099810047601</v>
      </c>
      <c r="U26">
        <v>0.52554589250921913</v>
      </c>
      <c r="V26">
        <v>8.1899240612983704E-3</v>
      </c>
      <c r="W26">
        <v>0</v>
      </c>
      <c r="X26">
        <v>8.0000003799796104E-3</v>
      </c>
      <c r="Y26">
        <v>36</v>
      </c>
      <c r="Z26">
        <v>0.82069207962095803</v>
      </c>
      <c r="AA26">
        <v>0.53716298475013535</v>
      </c>
      <c r="AB26">
        <v>8.5537144914269447E-3</v>
      </c>
      <c r="AC26">
        <v>0</v>
      </c>
      <c r="AD26">
        <v>8.0000003799796104E-3</v>
      </c>
      <c r="AE26">
        <v>35</v>
      </c>
      <c r="AF26">
        <v>0.83820015810716297</v>
      </c>
      <c r="AG26">
        <v>0.54860457561194598</v>
      </c>
      <c r="AH26">
        <v>8.9161675423383713E-3</v>
      </c>
      <c r="AI26">
        <v>0</v>
      </c>
      <c r="AJ26">
        <v>8.0000003799796104E-3</v>
      </c>
    </row>
    <row r="27" spans="7:36" x14ac:dyDescent="0.2">
      <c r="G27">
        <v>40</v>
      </c>
      <c r="H27">
        <v>0.79851409453540412</v>
      </c>
      <c r="I27">
        <v>0.49685892926666703</v>
      </c>
      <c r="J27">
        <v>7.1903499774634838E-3</v>
      </c>
      <c r="K27">
        <v>7.9127448008812426E-3</v>
      </c>
      <c r="L27">
        <v>8.0000003799796104E-3</v>
      </c>
      <c r="M27">
        <v>39</v>
      </c>
      <c r="N27">
        <v>0.80842623824056414</v>
      </c>
      <c r="O27">
        <v>0.50938037622683219</v>
      </c>
      <c r="P27">
        <v>7.5746434740722179E-3</v>
      </c>
      <c r="Q27">
        <v>0</v>
      </c>
      <c r="R27">
        <v>8.0000003799796104E-3</v>
      </c>
      <c r="S27">
        <v>38</v>
      </c>
      <c r="T27">
        <v>0.82056083116152201</v>
      </c>
      <c r="U27">
        <v>0.52152957939054667</v>
      </c>
      <c r="V27">
        <v>7.9483380541205406E-3</v>
      </c>
      <c r="W27">
        <v>0</v>
      </c>
      <c r="X27">
        <v>8.0000003799796104E-3</v>
      </c>
      <c r="Y27">
        <v>37</v>
      </c>
      <c r="Z27">
        <v>0.83497681462049533</v>
      </c>
      <c r="AA27">
        <v>0.53338232650806461</v>
      </c>
      <c r="AB27">
        <v>8.3172842860221863E-3</v>
      </c>
      <c r="AC27">
        <v>0</v>
      </c>
      <c r="AD27">
        <v>8.0000003799796104E-3</v>
      </c>
      <c r="AE27">
        <v>36</v>
      </c>
      <c r="AF27">
        <v>0.85185889417605021</v>
      </c>
      <c r="AG27">
        <v>0.54510039333536908</v>
      </c>
      <c r="AH27">
        <v>8.6879851296544075E-3</v>
      </c>
      <c r="AI27">
        <v>0</v>
      </c>
      <c r="AJ27">
        <v>8.0000003799796104E-3</v>
      </c>
    </row>
    <row r="28" spans="7:36" x14ac:dyDescent="0.2">
      <c r="G28">
        <v>41</v>
      </c>
      <c r="H28">
        <v>0.81423734328400055</v>
      </c>
      <c r="I28">
        <v>0.49265958187074277</v>
      </c>
      <c r="J28">
        <v>6.9625377655029297E-3</v>
      </c>
      <c r="K28">
        <v>7.9127448008812426E-3</v>
      </c>
      <c r="L28">
        <v>8.0000003799796104E-3</v>
      </c>
      <c r="M28">
        <v>40</v>
      </c>
      <c r="N28">
        <v>0.82366906114425198</v>
      </c>
      <c r="O28">
        <v>0.5053336928844997</v>
      </c>
      <c r="P28">
        <v>7.3452615179121494E-3</v>
      </c>
      <c r="Q28">
        <v>0</v>
      </c>
      <c r="R28">
        <v>8.0000003799796104E-3</v>
      </c>
      <c r="S28">
        <v>39</v>
      </c>
      <c r="T28">
        <v>0.83538548642440602</v>
      </c>
      <c r="U28">
        <v>0.51760881502482925</v>
      </c>
      <c r="V28">
        <v>7.7205458655953407E-3</v>
      </c>
      <c r="W28">
        <v>0</v>
      </c>
      <c r="X28">
        <v>8.0000003799796104E-3</v>
      </c>
      <c r="Y28">
        <v>38</v>
      </c>
      <c r="Z28">
        <v>0.84916803899358928</v>
      </c>
      <c r="AA28">
        <v>0.52973069408294604</v>
      </c>
      <c r="AB28">
        <v>8.0935833975672722E-3</v>
      </c>
      <c r="AC28">
        <v>0</v>
      </c>
      <c r="AD28">
        <v>8.0000003799796104E-3</v>
      </c>
      <c r="AE28">
        <v>37</v>
      </c>
      <c r="AF28">
        <v>0.86543463364294748</v>
      </c>
      <c r="AG28">
        <v>0.54170832401941615</v>
      </c>
      <c r="AH28">
        <v>8.4713418036699295E-3</v>
      </c>
      <c r="AI28">
        <v>0</v>
      </c>
      <c r="AJ28">
        <v>8.0000003799796104E-3</v>
      </c>
    </row>
    <row r="29" spans="7:36" x14ac:dyDescent="0.2">
      <c r="G29">
        <v>42</v>
      </c>
      <c r="H29">
        <v>0.82984064647799261</v>
      </c>
      <c r="I29">
        <v>0.48862129105309782</v>
      </c>
      <c r="J29">
        <v>6.7487838678061962E-3</v>
      </c>
      <c r="K29">
        <v>7.9127448008812426E-3</v>
      </c>
      <c r="L29">
        <v>8.0000003799796104E-3</v>
      </c>
      <c r="M29">
        <v>41</v>
      </c>
      <c r="N29">
        <v>0.83880506565196034</v>
      </c>
      <c r="O29">
        <v>0.50143418980973153</v>
      </c>
      <c r="P29">
        <v>7.1294023655354977E-3</v>
      </c>
      <c r="Q29">
        <v>0</v>
      </c>
      <c r="R29">
        <v>8.0000003799796104E-3</v>
      </c>
      <c r="S29">
        <v>40</v>
      </c>
      <c r="T29">
        <v>0.85001004289686422</v>
      </c>
      <c r="U29">
        <v>0.51388572761833506</v>
      </c>
      <c r="V29">
        <v>7.5052995234727859E-3</v>
      </c>
      <c r="W29">
        <v>0</v>
      </c>
      <c r="X29">
        <v>8.0000003799796104E-3</v>
      </c>
      <c r="Y29">
        <v>39</v>
      </c>
      <c r="Z29">
        <v>0.86334637387719537</v>
      </c>
      <c r="AA29">
        <v>0.52615190406101076</v>
      </c>
      <c r="AB29">
        <v>7.8816888853907585E-3</v>
      </c>
      <c r="AC29">
        <v>0</v>
      </c>
      <c r="AD29">
        <v>8.0000003799796104E-3</v>
      </c>
      <c r="AE29">
        <v>38</v>
      </c>
      <c r="AF29">
        <v>0.87892686466952519</v>
      </c>
      <c r="AG29">
        <v>0.53842385981400376</v>
      </c>
      <c r="AH29">
        <v>8.2654291763901711E-3</v>
      </c>
      <c r="AI29">
        <v>0</v>
      </c>
      <c r="AJ29">
        <v>8.0000003799796104E-3</v>
      </c>
    </row>
    <row r="30" spans="7:36" x14ac:dyDescent="0.2">
      <c r="G30">
        <v>43</v>
      </c>
      <c r="H30">
        <v>0.84539861364875724</v>
      </c>
      <c r="I30">
        <v>0.48469166498096572</v>
      </c>
      <c r="J30">
        <v>6.5479218028485775E-3</v>
      </c>
      <c r="K30">
        <v>7.9127448008812426E-3</v>
      </c>
      <c r="L30">
        <v>8.0000003799796104E-3</v>
      </c>
      <c r="M30">
        <v>42</v>
      </c>
      <c r="N30">
        <v>0.85383340128165786</v>
      </c>
      <c r="O30">
        <v>0.49767494721892896</v>
      </c>
      <c r="P30">
        <v>6.9259712472558022E-3</v>
      </c>
      <c r="Q30">
        <v>0</v>
      </c>
      <c r="R30">
        <v>8.0000003799796104E-3</v>
      </c>
      <c r="S30">
        <v>41</v>
      </c>
      <c r="T30">
        <v>0.86453887130498941</v>
      </c>
      <c r="U30">
        <v>0.51028924068919645</v>
      </c>
      <c r="V30">
        <v>7.3018469847738743E-3</v>
      </c>
      <c r="W30">
        <v>0</v>
      </c>
      <c r="X30">
        <v>8.0000003799796104E-3</v>
      </c>
      <c r="Y30">
        <v>40</v>
      </c>
      <c r="Z30">
        <v>0.8773316676867382</v>
      </c>
      <c r="AA30">
        <v>0.52275149437062929</v>
      </c>
      <c r="AB30">
        <v>7.6805707067251205E-3</v>
      </c>
      <c r="AC30">
        <v>0</v>
      </c>
      <c r="AD30">
        <v>8.0000003799796104E-3</v>
      </c>
      <c r="AE30">
        <v>39</v>
      </c>
      <c r="AF30">
        <v>0.89241883903255381</v>
      </c>
      <c r="AG30">
        <v>0.53519149443768066</v>
      </c>
      <c r="AH30">
        <v>8.0695245414972305E-3</v>
      </c>
      <c r="AI30">
        <v>0</v>
      </c>
      <c r="AJ30">
        <v>8.0000003799796104E-3</v>
      </c>
    </row>
    <row r="31" spans="7:36" x14ac:dyDescent="0.2">
      <c r="G31">
        <v>44</v>
      </c>
      <c r="H31">
        <v>0.86074353291248451</v>
      </c>
      <c r="I31">
        <v>0.48096041817831325</v>
      </c>
      <c r="J31">
        <v>6.3587543554604053E-3</v>
      </c>
      <c r="K31">
        <v>7.9127448008812426E-3</v>
      </c>
      <c r="L31">
        <v>8.0000003799796104E-3</v>
      </c>
      <c r="M31">
        <v>43</v>
      </c>
      <c r="N31">
        <v>0.86883068820885667</v>
      </c>
      <c r="O31">
        <v>0.4940044364909853</v>
      </c>
      <c r="P31">
        <v>6.7340023815631866E-3</v>
      </c>
      <c r="Q31">
        <v>0</v>
      </c>
      <c r="R31">
        <v>8.0000003799796104E-3</v>
      </c>
      <c r="S31">
        <v>42</v>
      </c>
      <c r="T31">
        <v>0.87897095947297577</v>
      </c>
      <c r="U31">
        <v>0.50681401745144405</v>
      </c>
      <c r="V31">
        <v>7.1092946454882622E-3</v>
      </c>
      <c r="W31">
        <v>0</v>
      </c>
      <c r="X31">
        <v>8.0000003799796104E-3</v>
      </c>
      <c r="Y31">
        <v>41</v>
      </c>
      <c r="Z31">
        <v>0.89123126412626408</v>
      </c>
      <c r="AA31">
        <v>0.51945909084168251</v>
      </c>
      <c r="AB31">
        <v>7.4896672740578651E-3</v>
      </c>
      <c r="AC31">
        <v>0</v>
      </c>
      <c r="AD31">
        <v>8.0000003799796104E-3</v>
      </c>
      <c r="AE31">
        <v>40</v>
      </c>
      <c r="AF31">
        <v>0.90572327666862229</v>
      </c>
      <c r="AG31">
        <v>0.53212039689629953</v>
      </c>
      <c r="AH31">
        <v>7.8827757388353348E-3</v>
      </c>
      <c r="AI31">
        <v>0</v>
      </c>
      <c r="AJ31">
        <v>8.0000003799796104E-3</v>
      </c>
    </row>
    <row r="32" spans="7:36" x14ac:dyDescent="0.2">
      <c r="G32">
        <v>45</v>
      </c>
      <c r="H32">
        <v>0.87597458918100846</v>
      </c>
      <c r="I32">
        <v>0.47736345613483727</v>
      </c>
      <c r="J32">
        <v>6.1804945580661297E-3</v>
      </c>
      <c r="K32">
        <v>7.9127448008812426E-3</v>
      </c>
      <c r="L32">
        <v>8.0000003799796104E-3</v>
      </c>
      <c r="M32">
        <v>44</v>
      </c>
      <c r="N32">
        <v>0.8836244473795144</v>
      </c>
      <c r="O32">
        <v>0.49051560652806553</v>
      </c>
      <c r="P32">
        <v>6.5524708479642868E-3</v>
      </c>
      <c r="Q32">
        <v>0</v>
      </c>
      <c r="R32">
        <v>8.0000003799796104E-3</v>
      </c>
      <c r="S32">
        <v>43</v>
      </c>
      <c r="T32">
        <v>0.89338524786180862</v>
      </c>
      <c r="U32">
        <v>0.50340902376243379</v>
      </c>
      <c r="V32">
        <v>6.9268499501049519E-3</v>
      </c>
      <c r="W32">
        <v>0</v>
      </c>
      <c r="X32">
        <v>8.0000003799796104E-3</v>
      </c>
      <c r="Y32">
        <v>42</v>
      </c>
      <c r="Z32">
        <v>0.9050440096242629</v>
      </c>
      <c r="AA32">
        <v>0.51627067839201879</v>
      </c>
      <c r="AB32">
        <v>7.3082549497485161E-3</v>
      </c>
      <c r="AC32">
        <v>0</v>
      </c>
      <c r="AD32">
        <v>8.0000003799796104E-3</v>
      </c>
      <c r="AE32">
        <v>41</v>
      </c>
      <c r="AF32">
        <v>0.91895108075726273</v>
      </c>
      <c r="AG32">
        <v>0.52914033122444215</v>
      </c>
      <c r="AH32">
        <v>7.7047874219715595E-3</v>
      </c>
      <c r="AI32">
        <v>0</v>
      </c>
      <c r="AJ32">
        <v>8.0000003799796104E-3</v>
      </c>
    </row>
    <row r="33" spans="7:36" x14ac:dyDescent="0.2">
      <c r="G33">
        <v>46</v>
      </c>
      <c r="H33">
        <v>0.89109088303266715</v>
      </c>
      <c r="I33">
        <v>0.47389469812953866</v>
      </c>
      <c r="J33">
        <v>6.0122748836874962E-3</v>
      </c>
      <c r="K33">
        <v>7.9127448008812426E-3</v>
      </c>
      <c r="L33">
        <v>8.0000003799796104E-3</v>
      </c>
      <c r="M33">
        <v>45</v>
      </c>
      <c r="N33">
        <v>0.8983163195996603</v>
      </c>
      <c r="O33">
        <v>0.48714478616797141</v>
      </c>
      <c r="P33">
        <v>6.3807452097535133E-3</v>
      </c>
      <c r="Q33">
        <v>0</v>
      </c>
      <c r="R33">
        <v>8.0000003799796104E-3</v>
      </c>
      <c r="S33">
        <v>44</v>
      </c>
      <c r="T33">
        <v>0.90760395484757816</v>
      </c>
      <c r="U33">
        <v>0.5001704282313536</v>
      </c>
      <c r="V33">
        <v>6.7536402493715286E-3</v>
      </c>
      <c r="W33">
        <v>0</v>
      </c>
      <c r="X33">
        <v>8.0000003799796104E-3</v>
      </c>
      <c r="Y33">
        <v>43</v>
      </c>
      <c r="Z33">
        <v>0.91885135007244101</v>
      </c>
      <c r="AA33">
        <v>0.51313541645815375</v>
      </c>
      <c r="AB33">
        <v>7.1356920525431633E-3</v>
      </c>
      <c r="AC33">
        <v>0</v>
      </c>
      <c r="AD33">
        <v>8.0000003799796104E-3</v>
      </c>
      <c r="AE33">
        <v>42</v>
      </c>
      <c r="AF33">
        <v>0.93210089090737136</v>
      </c>
      <c r="AG33">
        <v>0.5262484377136637</v>
      </c>
      <c r="AH33">
        <v>7.5349784456193447E-3</v>
      </c>
      <c r="AI33">
        <v>0</v>
      </c>
      <c r="AJ33">
        <v>8.0000003799796104E-3</v>
      </c>
    </row>
    <row r="34" spans="7:36" x14ac:dyDescent="0.2">
      <c r="G34">
        <v>47</v>
      </c>
      <c r="H34">
        <v>0.90609214790792003</v>
      </c>
      <c r="I34">
        <v>0.47054820138639775</v>
      </c>
      <c r="J34">
        <v>5.8533167466521263E-3</v>
      </c>
      <c r="K34">
        <v>7.9127448008812426E-3</v>
      </c>
      <c r="L34">
        <v>8.0000003799796104E-3</v>
      </c>
      <c r="M34">
        <v>46</v>
      </c>
      <c r="N34">
        <v>0.91290531115789031</v>
      </c>
      <c r="O34">
        <v>0.48388710201526536</v>
      </c>
      <c r="P34">
        <v>6.2180915847420692E-3</v>
      </c>
      <c r="Q34">
        <v>0</v>
      </c>
      <c r="R34">
        <v>8.0000003799796104E-3</v>
      </c>
      <c r="S34">
        <v>45</v>
      </c>
      <c r="T34">
        <v>0.92173146985237076</v>
      </c>
      <c r="U34">
        <v>0.49703470298122165</v>
      </c>
      <c r="V34">
        <v>6.5891719423234463E-3</v>
      </c>
      <c r="W34">
        <v>0</v>
      </c>
      <c r="X34">
        <v>8.0000003799796104E-3</v>
      </c>
      <c r="Y34">
        <v>44</v>
      </c>
      <c r="Z34">
        <v>0.93246957722782164</v>
      </c>
      <c r="AA34">
        <v>0.51015280981373479</v>
      </c>
      <c r="AB34">
        <v>6.9712307304143906E-3</v>
      </c>
      <c r="AC34">
        <v>0</v>
      </c>
      <c r="AD34">
        <v>8.0000003799796104E-3</v>
      </c>
      <c r="AE34">
        <v>43</v>
      </c>
      <c r="AF34">
        <v>0.94525708160032851</v>
      </c>
      <c r="AG34">
        <v>0.52339366063289872</v>
      </c>
      <c r="AH34">
        <v>7.3728351853787899E-3</v>
      </c>
      <c r="AI34">
        <v>0</v>
      </c>
      <c r="AJ34">
        <v>8.0000003799796104E-3</v>
      </c>
    </row>
    <row r="35" spans="7:36" x14ac:dyDescent="0.2">
      <c r="G35">
        <v>48</v>
      </c>
      <c r="H35">
        <v>0.92105588785637005</v>
      </c>
      <c r="I35">
        <v>0.46727808019016825</v>
      </c>
      <c r="J35">
        <v>5.7029291056096554E-3</v>
      </c>
      <c r="K35">
        <v>7.9127448008812426E-3</v>
      </c>
      <c r="L35">
        <v>8.0000003799796104E-3</v>
      </c>
      <c r="M35">
        <v>47</v>
      </c>
      <c r="N35">
        <v>0.92739104102262704</v>
      </c>
      <c r="O35">
        <v>0.48073771880973926</v>
      </c>
      <c r="P35">
        <v>6.0638459399342537E-3</v>
      </c>
      <c r="Q35">
        <v>0</v>
      </c>
      <c r="R35">
        <v>8.0000003799796104E-3</v>
      </c>
      <c r="S35">
        <v>46</v>
      </c>
      <c r="T35">
        <v>0.9357666845848539</v>
      </c>
      <c r="U35">
        <v>0.49399803784414148</v>
      </c>
      <c r="V35">
        <v>6.4328289590775967E-3</v>
      </c>
      <c r="W35">
        <v>0</v>
      </c>
      <c r="X35">
        <v>8.0000003799796104E-3</v>
      </c>
      <c r="Y35">
        <v>45</v>
      </c>
      <c r="Z35">
        <v>0.94600628344400983</v>
      </c>
      <c r="AA35">
        <v>0.50725908240915896</v>
      </c>
      <c r="AB35">
        <v>6.8145040422677994E-3</v>
      </c>
      <c r="AC35">
        <v>0</v>
      </c>
      <c r="AD35">
        <v>8.0000003799796104E-3</v>
      </c>
      <c r="AE35">
        <v>44</v>
      </c>
      <c r="AF35">
        <v>0.95822909782408594</v>
      </c>
      <c r="AG35">
        <v>0.52067918738388053</v>
      </c>
      <c r="AH35">
        <v>7.2177215479314327E-3</v>
      </c>
      <c r="AI35">
        <v>0</v>
      </c>
      <c r="AJ35">
        <v>8.0000003799796104E-3</v>
      </c>
    </row>
    <row r="36" spans="7:36" x14ac:dyDescent="0.2">
      <c r="G36">
        <v>49</v>
      </c>
      <c r="H36">
        <v>0.93581027049610732</v>
      </c>
      <c r="I36">
        <v>0.46416733253627207</v>
      </c>
      <c r="J36">
        <v>5.5603720247745514E-3</v>
      </c>
      <c r="K36">
        <v>7.9127448008812426E-3</v>
      </c>
      <c r="L36">
        <v>8.0000003799796104E-3</v>
      </c>
      <c r="M36">
        <v>48</v>
      </c>
      <c r="N36">
        <v>0.9418528977003553</v>
      </c>
      <c r="O36">
        <v>0.47765079700469248</v>
      </c>
      <c r="P36">
        <v>5.9174168854951859E-3</v>
      </c>
      <c r="Q36">
        <v>0</v>
      </c>
      <c r="R36">
        <v>8.0000003799796104E-3</v>
      </c>
      <c r="S36">
        <v>47</v>
      </c>
      <c r="T36">
        <v>0.94970913465785189</v>
      </c>
      <c r="U36">
        <v>0.49105655851956242</v>
      </c>
      <c r="V36">
        <v>6.2840511091053486E-3</v>
      </c>
      <c r="W36">
        <v>0</v>
      </c>
      <c r="X36">
        <v>8.0000003799796104E-3</v>
      </c>
      <c r="Y36">
        <v>46</v>
      </c>
      <c r="Z36">
        <v>0.95946024916326811</v>
      </c>
      <c r="AA36">
        <v>0.50445134044255469</v>
      </c>
      <c r="AB36">
        <v>6.6649974323809147E-3</v>
      </c>
      <c r="AC36">
        <v>0</v>
      </c>
      <c r="AD36">
        <v>8.0000003799796104E-3</v>
      </c>
      <c r="AE36">
        <v>45</v>
      </c>
      <c r="AF36">
        <v>0.9711282420348285</v>
      </c>
      <c r="AG36">
        <v>0.51804058021049137</v>
      </c>
      <c r="AH36">
        <v>7.0693762972950935E-3</v>
      </c>
      <c r="AI36">
        <v>0</v>
      </c>
      <c r="AJ36">
        <v>8.0000003799796104E-3</v>
      </c>
    </row>
    <row r="37" spans="7:36" x14ac:dyDescent="0.2">
      <c r="G37">
        <v>50</v>
      </c>
      <c r="H37">
        <v>0.95045584896896518</v>
      </c>
      <c r="I37">
        <v>0.46116009066209224</v>
      </c>
      <c r="J37">
        <v>5.4251919500529766E-3</v>
      </c>
      <c r="K37">
        <v>7.9127448008812426E-3</v>
      </c>
      <c r="L37">
        <v>8.0000003799796104E-3</v>
      </c>
      <c r="M37">
        <v>49</v>
      </c>
      <c r="N37">
        <v>0.95611451694848215</v>
      </c>
      <c r="O37">
        <v>0.47471238549517886</v>
      </c>
      <c r="P37">
        <v>5.778151098638773E-3</v>
      </c>
      <c r="Q37">
        <v>0</v>
      </c>
      <c r="R37">
        <v>8.0000003799796104E-3</v>
      </c>
      <c r="S37">
        <v>48</v>
      </c>
      <c r="T37">
        <v>0.96364037488068877</v>
      </c>
      <c r="U37">
        <v>0.48816424625249233</v>
      </c>
      <c r="V37">
        <v>6.1423401348292828E-3</v>
      </c>
      <c r="W37">
        <v>0</v>
      </c>
      <c r="X37">
        <v>8.0000003799796104E-3</v>
      </c>
      <c r="Y37">
        <v>47</v>
      </c>
      <c r="Z37">
        <v>0.97283085559738225</v>
      </c>
      <c r="AA37">
        <v>0.50172658080685384</v>
      </c>
      <c r="AB37">
        <v>6.5222438424825668E-3</v>
      </c>
      <c r="AC37">
        <v>0</v>
      </c>
      <c r="AD37">
        <v>8.0000003799796104E-3</v>
      </c>
      <c r="AE37">
        <v>46</v>
      </c>
      <c r="AF37">
        <v>0.98395316369180141</v>
      </c>
      <c r="AG37">
        <v>0.51547575532009371</v>
      </c>
      <c r="AH37">
        <v>6.9273780100047588E-3</v>
      </c>
      <c r="AI37">
        <v>0</v>
      </c>
      <c r="AJ37">
        <v>8.0000003799796104E-3</v>
      </c>
    </row>
    <row r="38" spans="7:36" x14ac:dyDescent="0.2">
      <c r="G38">
        <v>51</v>
      </c>
      <c r="H38">
        <v>0.96499215434713526</v>
      </c>
      <c r="I38">
        <v>0.45825211619471118</v>
      </c>
      <c r="J38">
        <v>5.2968556992709637E-3</v>
      </c>
      <c r="K38">
        <v>7.9127448008812426E-3</v>
      </c>
      <c r="L38">
        <v>8.0000003799796104E-3</v>
      </c>
      <c r="M38">
        <v>50</v>
      </c>
      <c r="N38">
        <v>0.97027883568597595</v>
      </c>
      <c r="O38">
        <v>0.47186625600931908</v>
      </c>
      <c r="P38">
        <v>5.6456760503351688E-3</v>
      </c>
      <c r="Q38">
        <v>0</v>
      </c>
      <c r="R38">
        <v>8.0000003799796104E-3</v>
      </c>
      <c r="S38">
        <v>49</v>
      </c>
      <c r="T38">
        <v>0.97737894792687263</v>
      </c>
      <c r="U38">
        <v>0.48541031486574532</v>
      </c>
      <c r="V38">
        <v>6.0071186162531376E-3</v>
      </c>
      <c r="W38">
        <v>0</v>
      </c>
      <c r="X38">
        <v>8.0000003799796104E-3</v>
      </c>
      <c r="Y38">
        <v>48</v>
      </c>
      <c r="Z38">
        <v>0.98620210462406621</v>
      </c>
      <c r="AA38">
        <v>0.49903835732506624</v>
      </c>
      <c r="AB38">
        <v>6.3858265057206154E-3</v>
      </c>
      <c r="AC38">
        <v>0</v>
      </c>
      <c r="AD38">
        <v>8.0000003799796104E-3</v>
      </c>
      <c r="AE38">
        <v>47</v>
      </c>
      <c r="AF38">
        <v>0.99670316486830079</v>
      </c>
      <c r="AG38">
        <v>0.5129824358809798</v>
      </c>
      <c r="AH38">
        <v>6.7913425154983997E-3</v>
      </c>
      <c r="AI38">
        <v>0</v>
      </c>
      <c r="AJ38">
        <v>8.0000003799796104E-3</v>
      </c>
    </row>
    <row r="39" spans="7:36" x14ac:dyDescent="0.2">
      <c r="G39">
        <v>52</v>
      </c>
      <c r="H39">
        <v>0.9794985784475807</v>
      </c>
      <c r="I39">
        <v>0.45540154827149243</v>
      </c>
      <c r="J39">
        <v>5.1748910918831825E-3</v>
      </c>
      <c r="K39">
        <v>7.9127448008812426E-3</v>
      </c>
      <c r="L39">
        <v>8.0000003799796104E-3</v>
      </c>
      <c r="M39">
        <v>51</v>
      </c>
      <c r="N39">
        <v>0.98434522074142217</v>
      </c>
      <c r="O39">
        <v>0.46910895745662712</v>
      </c>
      <c r="P39">
        <v>5.519527941942215E-3</v>
      </c>
      <c r="Q39">
        <v>0</v>
      </c>
      <c r="R39">
        <v>8.0000003799796104E-3</v>
      </c>
      <c r="S39">
        <v>50</v>
      </c>
      <c r="T39">
        <v>0.99103052631196831</v>
      </c>
      <c r="U39">
        <v>0.48273795632965877</v>
      </c>
      <c r="V39">
        <v>5.8780927211046219E-3</v>
      </c>
      <c r="W39">
        <v>0</v>
      </c>
      <c r="X39">
        <v>8.0000003799796104E-3</v>
      </c>
      <c r="Y39">
        <v>49</v>
      </c>
      <c r="Z39">
        <v>0.99938683208007084</v>
      </c>
      <c r="AA39">
        <v>0.49647925211054378</v>
      </c>
      <c r="AB39">
        <v>6.2552359886467457E-3</v>
      </c>
      <c r="AC39">
        <v>0</v>
      </c>
      <c r="AD39">
        <v>8.0000003799796104E-3</v>
      </c>
      <c r="AE39">
        <v>48</v>
      </c>
      <c r="AF39">
        <v>1.0094651075551357</v>
      </c>
      <c r="AG39">
        <v>0.51051342745158346</v>
      </c>
      <c r="AH39">
        <v>6.6609256900846958E-3</v>
      </c>
      <c r="AI39">
        <v>0</v>
      </c>
      <c r="AJ39">
        <v>8.0000003799796104E-3</v>
      </c>
    </row>
    <row r="40" spans="7:36" x14ac:dyDescent="0.2">
      <c r="G40">
        <v>53</v>
      </c>
      <c r="H40">
        <v>0.99379953022535783</v>
      </c>
      <c r="I40">
        <v>0.45268701485546364</v>
      </c>
      <c r="J40">
        <v>5.0587733276188374E-3</v>
      </c>
      <c r="K40">
        <v>7.9127448008812426E-3</v>
      </c>
      <c r="L40">
        <v>8.0000003799796104E-3</v>
      </c>
      <c r="M40">
        <v>52</v>
      </c>
      <c r="N40">
        <v>0.99839478977089358</v>
      </c>
      <c r="O40">
        <v>0.4663983153564506</v>
      </c>
      <c r="P40">
        <v>5.3992923349142075E-3</v>
      </c>
      <c r="Q40">
        <v>0</v>
      </c>
      <c r="R40">
        <v>8.0000003799796104E-3</v>
      </c>
      <c r="S40">
        <v>51</v>
      </c>
      <c r="T40">
        <v>1.0045943310755721</v>
      </c>
      <c r="U40">
        <v>0.48014442464668278</v>
      </c>
      <c r="V40">
        <v>5.7548605836927891E-3</v>
      </c>
      <c r="W40">
        <v>0</v>
      </c>
      <c r="X40">
        <v>8.0000003799796104E-3</v>
      </c>
      <c r="Y40">
        <v>50</v>
      </c>
      <c r="Z40">
        <v>1.0124938333270346</v>
      </c>
      <c r="AA40">
        <v>0.49399160448588519</v>
      </c>
      <c r="AB40">
        <v>6.1302501708269119E-3</v>
      </c>
      <c r="AC40">
        <v>0</v>
      </c>
      <c r="AD40">
        <v>8.0000003799796104E-3</v>
      </c>
      <c r="AE40">
        <v>49</v>
      </c>
      <c r="AF40">
        <v>1.0220451810985656</v>
      </c>
      <c r="AG40">
        <v>0.5081651148827413</v>
      </c>
      <c r="AH40">
        <v>6.5356786362826824E-3</v>
      </c>
      <c r="AI40">
        <v>0</v>
      </c>
      <c r="AJ40">
        <v>8.0000003799796104E-3</v>
      </c>
    </row>
    <row r="41" spans="7:36" x14ac:dyDescent="0.2">
      <c r="G41">
        <v>54</v>
      </c>
      <c r="H41">
        <v>1.0079966910901079</v>
      </c>
      <c r="I41">
        <v>0.45005764668934545</v>
      </c>
      <c r="J41">
        <v>4.9482001923024654E-3</v>
      </c>
      <c r="K41">
        <v>7.9127448008812426E-3</v>
      </c>
      <c r="L41">
        <v>8.0000003799796104E-3</v>
      </c>
      <c r="M41">
        <v>53</v>
      </c>
      <c r="N41">
        <v>1.012247637676398</v>
      </c>
      <c r="O41">
        <v>0.46381589304497373</v>
      </c>
      <c r="P41">
        <v>5.284495186060667E-3</v>
      </c>
      <c r="Q41">
        <v>0</v>
      </c>
      <c r="R41">
        <v>8.0000003799796104E-3</v>
      </c>
      <c r="S41">
        <v>52</v>
      </c>
      <c r="T41">
        <v>1.0181535107586333</v>
      </c>
      <c r="U41">
        <v>0.4775870465578686</v>
      </c>
      <c r="V41">
        <v>5.6370669044554234E-3</v>
      </c>
      <c r="W41">
        <v>0</v>
      </c>
      <c r="X41">
        <v>8.0000003799796104E-3</v>
      </c>
      <c r="Y41">
        <v>51</v>
      </c>
      <c r="Z41">
        <v>1.0255222007050138</v>
      </c>
      <c r="AA41">
        <v>0.4915732931325652</v>
      </c>
      <c r="AB41">
        <v>6.0105272568762302E-3</v>
      </c>
      <c r="AC41">
        <v>0</v>
      </c>
      <c r="AD41">
        <v>8.0000003799796104E-3</v>
      </c>
      <c r="AE41">
        <v>50</v>
      </c>
      <c r="AF41">
        <v>1.0345558486772282</v>
      </c>
      <c r="AG41">
        <v>0.5058786181803685</v>
      </c>
      <c r="AH41">
        <v>6.4154472202062607E-3</v>
      </c>
      <c r="AI41">
        <v>0</v>
      </c>
      <c r="AJ41">
        <v>8.0000003799796104E-3</v>
      </c>
    </row>
    <row r="42" spans="7:36" x14ac:dyDescent="0.2">
      <c r="G42">
        <v>55</v>
      </c>
      <c r="H42">
        <v>1.0220896923158773</v>
      </c>
      <c r="I42">
        <v>0.44751026419070167</v>
      </c>
      <c r="J42">
        <v>4.8427996225655079E-3</v>
      </c>
      <c r="K42">
        <v>7.9127448008812426E-3</v>
      </c>
      <c r="L42">
        <v>8.0000003799796104E-3</v>
      </c>
      <c r="M42">
        <v>54</v>
      </c>
      <c r="N42">
        <v>1.0260076930730568</v>
      </c>
      <c r="O42">
        <v>0.46131012103665919</v>
      </c>
      <c r="P42">
        <v>5.1748855039477348E-3</v>
      </c>
      <c r="Q42">
        <v>0</v>
      </c>
      <c r="R42">
        <v>8.0000003799796104E-3</v>
      </c>
      <c r="S42">
        <v>53</v>
      </c>
      <c r="T42">
        <v>1.0315232439056394</v>
      </c>
      <c r="U42">
        <v>0.47515050764436628</v>
      </c>
      <c r="V42">
        <v>5.5242804810404778E-3</v>
      </c>
      <c r="W42">
        <v>0</v>
      </c>
      <c r="X42">
        <v>8.0000003799796104E-3</v>
      </c>
      <c r="Y42">
        <v>52</v>
      </c>
      <c r="Z42">
        <v>1.0385573897137175</v>
      </c>
      <c r="AA42">
        <v>0.48918093999297135</v>
      </c>
      <c r="AB42">
        <v>5.8957622386515141E-3</v>
      </c>
      <c r="AC42">
        <v>0</v>
      </c>
      <c r="AD42">
        <v>8.0000003799796104E-3</v>
      </c>
      <c r="AE42">
        <v>51</v>
      </c>
      <c r="AF42">
        <v>1.0469960722517251</v>
      </c>
      <c r="AG42">
        <v>0.5036523786222854</v>
      </c>
      <c r="AH42">
        <v>6.2999427318572998E-3</v>
      </c>
      <c r="AI42">
        <v>0</v>
      </c>
      <c r="AJ42">
        <v>8.0000003799796104E-3</v>
      </c>
    </row>
    <row r="43" spans="7:36" x14ac:dyDescent="0.2">
      <c r="G43">
        <v>56</v>
      </c>
      <c r="H43">
        <v>1.0361600164591345</v>
      </c>
      <c r="I43">
        <v>0.44500606206514887</v>
      </c>
      <c r="J43">
        <v>4.7422382049262524E-3</v>
      </c>
      <c r="K43">
        <v>7.9127448008812426E-3</v>
      </c>
      <c r="L43">
        <v>8.0000003799796104E-3</v>
      </c>
      <c r="M43">
        <v>55</v>
      </c>
      <c r="N43">
        <v>1.0396743945383908</v>
      </c>
      <c r="O43">
        <v>0.45887839281665671</v>
      </c>
      <c r="P43">
        <v>5.0701317377388477E-3</v>
      </c>
      <c r="Q43">
        <v>0</v>
      </c>
      <c r="R43">
        <v>8.0000003799796104E-3</v>
      </c>
      <c r="S43">
        <v>54</v>
      </c>
      <c r="T43">
        <v>1.044810082663574</v>
      </c>
      <c r="U43">
        <v>0.47278234135381586</v>
      </c>
      <c r="V43">
        <v>5.4163029417395592E-3</v>
      </c>
      <c r="W43">
        <v>0</v>
      </c>
      <c r="X43">
        <v>8.0000003799796104E-3</v>
      </c>
      <c r="Y43">
        <v>53</v>
      </c>
      <c r="Z43">
        <v>1.0514090332725361</v>
      </c>
      <c r="AA43">
        <v>0.48690261486973568</v>
      </c>
      <c r="AB43">
        <v>5.7855653576552868E-3</v>
      </c>
      <c r="AC43">
        <v>0</v>
      </c>
      <c r="AD43">
        <v>8.0000003799796104E-3</v>
      </c>
      <c r="AE43">
        <v>52</v>
      </c>
      <c r="AF43">
        <v>1.0594540679953599</v>
      </c>
      <c r="AG43">
        <v>0.50144200736061673</v>
      </c>
      <c r="AH43">
        <v>6.1889081262052059E-3</v>
      </c>
      <c r="AI43">
        <v>0</v>
      </c>
      <c r="AJ43">
        <v>8.0000003799796104E-3</v>
      </c>
    </row>
    <row r="44" spans="7:36" x14ac:dyDescent="0.2">
      <c r="G44">
        <v>57</v>
      </c>
      <c r="H44">
        <v>1.0500284497864574</v>
      </c>
      <c r="I44">
        <v>0.44261980619653341</v>
      </c>
      <c r="J44">
        <v>4.6461345627903938E-3</v>
      </c>
      <c r="K44">
        <v>7.9127448008812426E-3</v>
      </c>
      <c r="L44">
        <v>8.0000003799796104E-3</v>
      </c>
      <c r="M44">
        <v>56</v>
      </c>
      <c r="N44">
        <v>1.0533308174830898</v>
      </c>
      <c r="O44">
        <v>0.4564813586351269</v>
      </c>
      <c r="P44">
        <v>4.9699391238391399E-3</v>
      </c>
      <c r="Q44">
        <v>0</v>
      </c>
      <c r="R44">
        <v>8.0000003799796104E-3</v>
      </c>
      <c r="S44">
        <v>55</v>
      </c>
      <c r="T44">
        <v>1.0580133164079308</v>
      </c>
      <c r="U44">
        <v>0.47048045936100052</v>
      </c>
      <c r="V44">
        <v>5.312842782586813E-3</v>
      </c>
      <c r="W44">
        <v>0</v>
      </c>
      <c r="X44">
        <v>8.0000003799796104E-3</v>
      </c>
      <c r="Y44">
        <v>54</v>
      </c>
      <c r="Z44">
        <v>1.0641867441829731</v>
      </c>
      <c r="AA44">
        <v>0.48468469173865342</v>
      </c>
      <c r="AB44">
        <v>5.6797885335981846E-3</v>
      </c>
      <c r="AC44">
        <v>0</v>
      </c>
      <c r="AD44">
        <v>8.0000003799796104E-3</v>
      </c>
      <c r="AE44">
        <v>53</v>
      </c>
      <c r="AF44">
        <v>1.0717329202448804</v>
      </c>
      <c r="AG44">
        <v>0.4993394651365255</v>
      </c>
      <c r="AH44">
        <v>6.0819913633167744E-3</v>
      </c>
      <c r="AI44">
        <v>0</v>
      </c>
      <c r="AJ44">
        <v>8.0000003799796104E-3</v>
      </c>
    </row>
    <row r="45" spans="7:36" x14ac:dyDescent="0.2">
      <c r="G45">
        <v>58</v>
      </c>
      <c r="H45">
        <v>1.0637980086718775</v>
      </c>
      <c r="I45">
        <v>0.44030455392399476</v>
      </c>
      <c r="J45">
        <v>4.5542852021753788E-3</v>
      </c>
      <c r="K45">
        <v>7.9127448008812426E-3</v>
      </c>
      <c r="L45">
        <v>8.0000003799796104E-3</v>
      </c>
      <c r="M45">
        <v>57</v>
      </c>
      <c r="N45">
        <v>1.0667936131031286</v>
      </c>
      <c r="O45">
        <v>0.45419663677036437</v>
      </c>
      <c r="P45">
        <v>4.8739509657025337E-3</v>
      </c>
      <c r="Q45">
        <v>0</v>
      </c>
      <c r="R45">
        <v>8.0000003799796104E-3</v>
      </c>
      <c r="S45">
        <v>56</v>
      </c>
      <c r="T45">
        <v>1.071217874533968</v>
      </c>
      <c r="U45">
        <v>0.4682048232422939</v>
      </c>
      <c r="V45">
        <v>5.2136383019387722E-3</v>
      </c>
      <c r="W45">
        <v>0</v>
      </c>
      <c r="X45">
        <v>8.0000003799796104E-3</v>
      </c>
      <c r="Y45">
        <v>55</v>
      </c>
      <c r="Z45">
        <v>1.0768896327979838</v>
      </c>
      <c r="AA45">
        <v>0.48252557015055814</v>
      </c>
      <c r="AB45">
        <v>5.5781765840947628E-3</v>
      </c>
      <c r="AC45">
        <v>0</v>
      </c>
      <c r="AD45">
        <v>8.0000003799796104E-3</v>
      </c>
      <c r="AE45">
        <v>54</v>
      </c>
      <c r="AF45">
        <v>1.0839459215706935</v>
      </c>
      <c r="AG45">
        <v>0.49728958888955532</v>
      </c>
      <c r="AH45">
        <v>5.9790918603539467E-3</v>
      </c>
      <c r="AI45">
        <v>0</v>
      </c>
      <c r="AJ45">
        <v>8.0000003799796104E-3</v>
      </c>
    </row>
    <row r="46" spans="7:36" x14ac:dyDescent="0.2">
      <c r="G46">
        <v>59</v>
      </c>
      <c r="H46">
        <v>1.0774684667929422</v>
      </c>
      <c r="I46">
        <v>0.43805785386801377</v>
      </c>
      <c r="J46">
        <v>4.4664214365184307E-3</v>
      </c>
      <c r="K46">
        <v>7.9127448008812426E-3</v>
      </c>
      <c r="L46">
        <v>8.0000003799796104E-3</v>
      </c>
      <c r="M46">
        <v>58</v>
      </c>
      <c r="N46">
        <v>1.0801679611157258</v>
      </c>
      <c r="O46">
        <v>0.45197635395810254</v>
      </c>
      <c r="P46">
        <v>4.781999159604311E-3</v>
      </c>
      <c r="Q46">
        <v>0</v>
      </c>
      <c r="R46">
        <v>8.0000003799796104E-3</v>
      </c>
      <c r="S46">
        <v>57</v>
      </c>
      <c r="T46">
        <v>1.08423574708271</v>
      </c>
      <c r="U46">
        <v>0.46603610100426385</v>
      </c>
      <c r="V46">
        <v>5.1183621399104595E-3</v>
      </c>
      <c r="W46">
        <v>0</v>
      </c>
      <c r="X46">
        <v>8.0000003799796104E-3</v>
      </c>
      <c r="Y46">
        <v>56</v>
      </c>
      <c r="Z46">
        <v>1.0896048485081069</v>
      </c>
      <c r="AA46">
        <v>0.4803843052305321</v>
      </c>
      <c r="AB46">
        <v>5.4805027320981026E-3</v>
      </c>
      <c r="AC46">
        <v>0</v>
      </c>
      <c r="AD46">
        <v>8.0000003799796104E-3</v>
      </c>
      <c r="AE46">
        <v>55</v>
      </c>
      <c r="AF46">
        <v>1.0960920201307633</v>
      </c>
      <c r="AG46">
        <v>0.49529122234729073</v>
      </c>
      <c r="AH46">
        <v>5.8799898251891136E-3</v>
      </c>
      <c r="AI46">
        <v>0</v>
      </c>
      <c r="AJ46">
        <v>8.0000003799796104E-3</v>
      </c>
    </row>
    <row r="47" spans="7:36" x14ac:dyDescent="0.2">
      <c r="G47">
        <v>60</v>
      </c>
      <c r="H47">
        <v>1.0911233993285381</v>
      </c>
      <c r="I47">
        <v>0.43584333827893706</v>
      </c>
      <c r="J47">
        <v>4.382304847240448E-3</v>
      </c>
      <c r="K47">
        <v>7.9127448008812426E-3</v>
      </c>
      <c r="L47">
        <v>8.0000003799796104E-3</v>
      </c>
      <c r="M47">
        <v>59</v>
      </c>
      <c r="N47">
        <v>1.0934533998712896</v>
      </c>
      <c r="O47">
        <v>0.44981849791389666</v>
      </c>
      <c r="P47">
        <v>4.6938415616750717E-3</v>
      </c>
      <c r="Q47">
        <v>0</v>
      </c>
      <c r="R47">
        <v>8.0000003799796104E-3</v>
      </c>
      <c r="S47">
        <v>58</v>
      </c>
      <c r="T47">
        <v>1.0971746047630664</v>
      </c>
      <c r="U47">
        <v>0.46392532684880905</v>
      </c>
      <c r="V47">
        <v>5.0268811173737049E-3</v>
      </c>
      <c r="W47">
        <v>0</v>
      </c>
      <c r="X47">
        <v>8.0000003799796104E-3</v>
      </c>
      <c r="Y47">
        <v>57</v>
      </c>
      <c r="Z47">
        <v>1.1021389785041691</v>
      </c>
      <c r="AA47">
        <v>0.47834495411890526</v>
      </c>
      <c r="AB47">
        <v>5.3864642977714539E-3</v>
      </c>
      <c r="AC47">
        <v>0</v>
      </c>
      <c r="AD47">
        <v>8.0000003799796104E-3</v>
      </c>
      <c r="AE47">
        <v>56</v>
      </c>
      <c r="AF47">
        <v>1.1082610103538144</v>
      </c>
      <c r="AG47">
        <v>0.49330223836065612</v>
      </c>
      <c r="AH47">
        <v>5.7844915427267551E-3</v>
      </c>
      <c r="AI47">
        <v>0</v>
      </c>
      <c r="AJ47">
        <v>8.0000003799796104E-3</v>
      </c>
    </row>
    <row r="48" spans="7:36" x14ac:dyDescent="0.2">
      <c r="G48">
        <v>61</v>
      </c>
      <c r="H48">
        <v>1.1045799220173684</v>
      </c>
      <c r="I48">
        <v>0.43373242664080175</v>
      </c>
      <c r="J48">
        <v>4.3016495183110237E-3</v>
      </c>
      <c r="K48">
        <v>7.9127448008812426E-3</v>
      </c>
      <c r="L48">
        <v>8.0000003799796104E-3</v>
      </c>
      <c r="M48">
        <v>60</v>
      </c>
      <c r="N48">
        <v>1.1067349424380464</v>
      </c>
      <c r="O48">
        <v>0.44768601915946954</v>
      </c>
      <c r="P48">
        <v>4.6092616394162178E-3</v>
      </c>
      <c r="Q48">
        <v>0</v>
      </c>
      <c r="R48">
        <v>8.0000003799796104E-3</v>
      </c>
      <c r="S48">
        <v>59</v>
      </c>
      <c r="T48">
        <v>1.1100338022944207</v>
      </c>
      <c r="U48">
        <v>0.46187088830892609</v>
      </c>
      <c r="V48">
        <v>4.938976839184761E-3</v>
      </c>
      <c r="W48">
        <v>0</v>
      </c>
      <c r="X48">
        <v>8.0000003799796104E-3</v>
      </c>
      <c r="Y48">
        <v>58</v>
      </c>
      <c r="Z48">
        <v>1.1146026546711862</v>
      </c>
      <c r="AA48">
        <v>0.47635720183376185</v>
      </c>
      <c r="AB48">
        <v>5.2959616295993328E-3</v>
      </c>
      <c r="AC48">
        <v>0</v>
      </c>
      <c r="AD48">
        <v>8.0000003799796104E-3</v>
      </c>
      <c r="AE48">
        <v>57</v>
      </c>
      <c r="AF48">
        <v>1.120253074824914</v>
      </c>
      <c r="AG48">
        <v>0.49141062342098163</v>
      </c>
      <c r="AH48">
        <v>5.6923162192106247E-3</v>
      </c>
      <c r="AI48">
        <v>0</v>
      </c>
      <c r="AJ48">
        <v>8.0000003799796104E-3</v>
      </c>
    </row>
    <row r="49" spans="2:36" x14ac:dyDescent="0.2">
      <c r="G49">
        <v>62</v>
      </c>
      <c r="H49">
        <v>1.1179425234989611</v>
      </c>
      <c r="I49">
        <v>0.43168133235887396</v>
      </c>
      <c r="J49">
        <v>4.2243162170052528E-3</v>
      </c>
      <c r="K49">
        <v>7.9127448008812426E-3</v>
      </c>
      <c r="L49">
        <v>8.0000003799796104E-3</v>
      </c>
      <c r="M49">
        <v>61</v>
      </c>
      <c r="N49">
        <v>1.1198258701492716</v>
      </c>
      <c r="O49">
        <v>0.44565306746565447</v>
      </c>
      <c r="P49">
        <v>4.5279883779585361E-3</v>
      </c>
      <c r="Q49">
        <v>0</v>
      </c>
      <c r="R49">
        <v>8.0000003799796104E-3</v>
      </c>
      <c r="S49">
        <v>60</v>
      </c>
      <c r="T49">
        <v>1.1229001029700425</v>
      </c>
      <c r="U49">
        <v>0.45983490397629051</v>
      </c>
      <c r="V49">
        <v>4.8544560559093952E-3</v>
      </c>
      <c r="W49">
        <v>0</v>
      </c>
      <c r="X49">
        <v>8.0000003799796104E-3</v>
      </c>
      <c r="Y49">
        <v>59</v>
      </c>
      <c r="Z49">
        <v>1.1269950703099345</v>
      </c>
      <c r="AA49">
        <v>0.47441980466408123</v>
      </c>
      <c r="AB49">
        <v>5.208801943808794E-3</v>
      </c>
      <c r="AC49">
        <v>0</v>
      </c>
      <c r="AD49">
        <v>8.0000003799796104E-3</v>
      </c>
      <c r="AE49">
        <v>58</v>
      </c>
      <c r="AF49">
        <v>1.1321824539450542</v>
      </c>
      <c r="AG49">
        <v>0.48956433545876432</v>
      </c>
      <c r="AH49">
        <v>5.6034000590443611E-3</v>
      </c>
      <c r="AI49">
        <v>0</v>
      </c>
      <c r="AJ49">
        <v>8.0000003799796104E-3</v>
      </c>
    </row>
    <row r="50" spans="2:36" x14ac:dyDescent="0.2">
      <c r="G50">
        <v>63</v>
      </c>
      <c r="H50">
        <v>1.1312110775376356</v>
      </c>
      <c r="I50">
        <v>0.42968814048238796</v>
      </c>
      <c r="J50">
        <v>4.1501088999211788E-3</v>
      </c>
      <c r="K50">
        <v>7.9127448008812426E-3</v>
      </c>
      <c r="L50">
        <v>8.0000003799796104E-3</v>
      </c>
      <c r="M50">
        <v>62</v>
      </c>
      <c r="N50">
        <v>1.1328326499711525</v>
      </c>
      <c r="O50">
        <v>0.44367481916958229</v>
      </c>
      <c r="P50">
        <v>4.4499067589640617E-3</v>
      </c>
      <c r="Q50">
        <v>0</v>
      </c>
      <c r="R50">
        <v>8.0000003799796104E-3</v>
      </c>
      <c r="S50">
        <v>61</v>
      </c>
      <c r="T50">
        <v>1.1355823030258436</v>
      </c>
      <c r="U50">
        <v>0.45789452793201763</v>
      </c>
      <c r="V50">
        <v>4.7730631195008755E-3</v>
      </c>
      <c r="W50">
        <v>0</v>
      </c>
      <c r="X50">
        <v>8.0000003799796104E-3</v>
      </c>
      <c r="Y50">
        <v>60</v>
      </c>
      <c r="Z50">
        <v>1.1394050610541442</v>
      </c>
      <c r="AA50">
        <v>0.47249386136944027</v>
      </c>
      <c r="AB50">
        <v>5.1248143427073956E-3</v>
      </c>
      <c r="AC50">
        <v>0</v>
      </c>
      <c r="AD50">
        <v>8.0000003799796104E-3</v>
      </c>
      <c r="AE50">
        <v>59</v>
      </c>
      <c r="AF50">
        <v>1.144048172397452</v>
      </c>
      <c r="AG50">
        <v>0.4877624825839631</v>
      </c>
      <c r="AH50">
        <v>5.5175730958580971E-3</v>
      </c>
      <c r="AI50">
        <v>0</v>
      </c>
      <c r="AJ50">
        <v>8.0000003799796104E-3</v>
      </c>
    </row>
    <row r="51" spans="2:36" x14ac:dyDescent="0.2">
      <c r="G51">
        <v>64</v>
      </c>
      <c r="H51">
        <v>1.1444711719675336</v>
      </c>
      <c r="I51">
        <v>0.42771849098802667</v>
      </c>
      <c r="J51">
        <v>4.0788515470921993E-3</v>
      </c>
      <c r="K51">
        <v>7.9127448008812426E-3</v>
      </c>
      <c r="L51">
        <v>8.0000003799796104E-3</v>
      </c>
      <c r="M51">
        <v>63</v>
      </c>
      <c r="N51">
        <v>1.1457549299387673</v>
      </c>
      <c r="O51">
        <v>0.4417496882614898</v>
      </c>
      <c r="P51">
        <v>4.3748365715146065E-3</v>
      </c>
      <c r="Q51">
        <v>0</v>
      </c>
      <c r="R51">
        <v>8.0000003799796104E-3</v>
      </c>
      <c r="S51">
        <v>62</v>
      </c>
      <c r="T51">
        <v>1.1481892680954475</v>
      </c>
      <c r="U51">
        <v>0.45600370821204217</v>
      </c>
      <c r="V51">
        <v>4.6947086229920387E-3</v>
      </c>
      <c r="W51">
        <v>0</v>
      </c>
      <c r="X51">
        <v>8.0000003799796104E-3</v>
      </c>
      <c r="Y51">
        <v>61</v>
      </c>
      <c r="Z51">
        <v>1.1516362265924793</v>
      </c>
      <c r="AA51">
        <v>0.47065988316473917</v>
      </c>
      <c r="AB51">
        <v>5.043757613748312E-3</v>
      </c>
      <c r="AC51">
        <v>0</v>
      </c>
      <c r="AD51">
        <v>8.0000003799796104E-3</v>
      </c>
      <c r="AE51">
        <v>60</v>
      </c>
      <c r="AF51">
        <v>1.1559416186156148</v>
      </c>
      <c r="AG51">
        <v>0.48596485466494316</v>
      </c>
      <c r="AH51">
        <v>5.4346867837011814E-3</v>
      </c>
      <c r="AI51">
        <v>0</v>
      </c>
      <c r="AJ51">
        <v>8.0000003799796104E-3</v>
      </c>
    </row>
    <row r="52" spans="2:36" x14ac:dyDescent="0.2">
      <c r="G52">
        <v>65</v>
      </c>
      <c r="H52">
        <v>1.1575363052741097</v>
      </c>
      <c r="I52">
        <v>0.4258408618572187</v>
      </c>
      <c r="J52">
        <v>4.0103248320519924E-3</v>
      </c>
      <c r="K52">
        <v>7.9127448008812426E-3</v>
      </c>
      <c r="L52">
        <v>8.0000003799796104E-3</v>
      </c>
      <c r="M52">
        <v>64</v>
      </c>
      <c r="N52">
        <v>1.1586795973671542</v>
      </c>
      <c r="O52">
        <v>0.43984254772214965</v>
      </c>
      <c r="P52">
        <v>4.3026157654821873E-3</v>
      </c>
      <c r="Q52">
        <v>0</v>
      </c>
      <c r="R52">
        <v>8.0000003799796104E-3</v>
      </c>
      <c r="S52">
        <v>63</v>
      </c>
      <c r="T52">
        <v>1.1607204641883493</v>
      </c>
      <c r="U52">
        <v>0.45416116560122538</v>
      </c>
      <c r="V52">
        <v>4.6192267909646034E-3</v>
      </c>
      <c r="W52">
        <v>0</v>
      </c>
      <c r="X52">
        <v>8.0000003799796104E-3</v>
      </c>
      <c r="Y52">
        <v>62</v>
      </c>
      <c r="Z52">
        <v>1.163800293547899</v>
      </c>
      <c r="AA52">
        <v>0.46887034431547181</v>
      </c>
      <c r="AB52">
        <v>4.9655674956738949E-3</v>
      </c>
      <c r="AC52">
        <v>0</v>
      </c>
      <c r="AD52">
        <v>8.0000003799796104E-3</v>
      </c>
      <c r="AE52">
        <v>61</v>
      </c>
      <c r="AF52">
        <v>1.167660132795592</v>
      </c>
      <c r="AG52">
        <v>0.48425590884123842</v>
      </c>
      <c r="AH52">
        <v>5.3545138798654079E-3</v>
      </c>
      <c r="AI52">
        <v>0</v>
      </c>
      <c r="AJ52">
        <v>8.0000003799796104E-3</v>
      </c>
    </row>
    <row r="53" spans="2:36" x14ac:dyDescent="0.2">
      <c r="G53">
        <v>66</v>
      </c>
      <c r="H53">
        <v>1.1705124684116019</v>
      </c>
      <c r="I53">
        <v>0.42401407380029255</v>
      </c>
      <c r="J53">
        <v>3.9444342255592346E-3</v>
      </c>
      <c r="K53">
        <v>7.9127448008812426E-3</v>
      </c>
      <c r="L53">
        <v>8.0000003799796104E-3</v>
      </c>
      <c r="M53">
        <v>65</v>
      </c>
      <c r="N53">
        <v>1.1714165614129568</v>
      </c>
      <c r="O53">
        <v>0.43802451135420323</v>
      </c>
      <c r="P53">
        <v>4.233033861964941E-3</v>
      </c>
      <c r="Q53">
        <v>0</v>
      </c>
      <c r="R53">
        <v>8.0000003799796104E-3</v>
      </c>
      <c r="S53">
        <v>64</v>
      </c>
      <c r="T53">
        <v>1.1732644015786218</v>
      </c>
      <c r="U53">
        <v>0.45233085661824751</v>
      </c>
      <c r="V53">
        <v>4.5464723370969296E-3</v>
      </c>
      <c r="W53">
        <v>0</v>
      </c>
      <c r="X53">
        <v>8.0000003799796104E-3</v>
      </c>
      <c r="Y53">
        <v>63</v>
      </c>
      <c r="Z53">
        <v>1.1758965351415631</v>
      </c>
      <c r="AA53">
        <v>0.46712426525409423</v>
      </c>
      <c r="AB53">
        <v>4.8900945112109184E-3</v>
      </c>
      <c r="AC53">
        <v>0</v>
      </c>
      <c r="AD53">
        <v>8.0000003799796104E-3</v>
      </c>
      <c r="AE53">
        <v>62</v>
      </c>
      <c r="AF53">
        <v>1.1793189934443218</v>
      </c>
      <c r="AG53">
        <v>0.4825862571224398</v>
      </c>
      <c r="AH53">
        <v>5.2770157344639301E-3</v>
      </c>
      <c r="AI53">
        <v>0</v>
      </c>
      <c r="AJ53">
        <v>8.0000003799796104E-3</v>
      </c>
    </row>
    <row r="54" spans="2:36" x14ac:dyDescent="0.2">
      <c r="G54">
        <v>67</v>
      </c>
      <c r="H54">
        <v>1.1833995846094707</v>
      </c>
      <c r="I54">
        <v>0.42223661966745735</v>
      </c>
      <c r="J54">
        <v>3.8810328114777803E-3</v>
      </c>
      <c r="K54">
        <v>7.9127448008812426E-3</v>
      </c>
      <c r="L54">
        <v>8.0000003799796104E-3</v>
      </c>
      <c r="M54">
        <v>66</v>
      </c>
      <c r="N54">
        <v>1.184073644541678</v>
      </c>
      <c r="O54">
        <v>0.4362532932674103</v>
      </c>
      <c r="P54">
        <v>4.1660126298666E-3</v>
      </c>
      <c r="Q54">
        <v>0</v>
      </c>
      <c r="R54">
        <v>8.0000003799796104E-3</v>
      </c>
      <c r="S54">
        <v>65</v>
      </c>
      <c r="T54">
        <v>1.1856267205455242</v>
      </c>
      <c r="U54">
        <v>0.45058683527756832</v>
      </c>
      <c r="V54">
        <v>4.4762417674064636E-3</v>
      </c>
      <c r="W54">
        <v>0</v>
      </c>
      <c r="X54">
        <v>8.0000003799796104E-3</v>
      </c>
      <c r="Y54">
        <v>64</v>
      </c>
      <c r="Z54">
        <v>1.1880154496818451</v>
      </c>
      <c r="AA54">
        <v>0.46538448919329534</v>
      </c>
      <c r="AB54">
        <v>4.8172082751989365E-3</v>
      </c>
      <c r="AC54">
        <v>0</v>
      </c>
      <c r="AD54">
        <v>8.0000003799796104E-3</v>
      </c>
      <c r="AE54">
        <v>63</v>
      </c>
      <c r="AF54">
        <v>1.1909172769749412</v>
      </c>
      <c r="AG54">
        <v>0.48095521436936617</v>
      </c>
      <c r="AH54">
        <v>5.2020605653524399E-3</v>
      </c>
      <c r="AI54">
        <v>0</v>
      </c>
      <c r="AJ54">
        <v>8.0000003799796104E-3</v>
      </c>
    </row>
    <row r="55" spans="2:36" x14ac:dyDescent="0.2">
      <c r="B55" s="1"/>
      <c r="G55">
        <v>68</v>
      </c>
      <c r="H55">
        <v>1.1962852177317715</v>
      </c>
      <c r="I55">
        <v>0.42047580937737522</v>
      </c>
      <c r="J55">
        <v>3.8199888076633215E-3</v>
      </c>
      <c r="K55">
        <v>7.9127448008812426E-3</v>
      </c>
      <c r="L55">
        <v>8.0000003799796104E-3</v>
      </c>
      <c r="M55">
        <v>67</v>
      </c>
      <c r="N55">
        <v>1.196650556082816</v>
      </c>
      <c r="O55">
        <v>0.43452763771442016</v>
      </c>
      <c r="P55">
        <v>4.1014137677848339E-3</v>
      </c>
      <c r="Q55">
        <v>0</v>
      </c>
      <c r="R55">
        <v>8.0000003799796104E-3</v>
      </c>
      <c r="S55">
        <v>66</v>
      </c>
      <c r="T55">
        <v>1.1979175447908561</v>
      </c>
      <c r="U55">
        <v>0.44888550368880215</v>
      </c>
      <c r="V55">
        <v>4.4084754772484303E-3</v>
      </c>
      <c r="W55">
        <v>0</v>
      </c>
      <c r="X55">
        <v>8.0000003799796104E-3</v>
      </c>
      <c r="Y55">
        <v>65</v>
      </c>
      <c r="Z55">
        <v>1.1999576734616866</v>
      </c>
      <c r="AA55">
        <v>0.46372838995932358</v>
      </c>
      <c r="AB55">
        <v>4.746713675558567E-3</v>
      </c>
      <c r="AC55">
        <v>0</v>
      </c>
      <c r="AD55">
        <v>8.0000003799796104E-3</v>
      </c>
      <c r="AE55">
        <v>64</v>
      </c>
      <c r="AF55">
        <v>1.2025479177454379</v>
      </c>
      <c r="AG55">
        <v>0.47932423640102162</v>
      </c>
      <c r="AH55">
        <v>5.1295310258865356E-3</v>
      </c>
      <c r="AI55">
        <v>0</v>
      </c>
      <c r="AJ55">
        <v>8.0000003799796104E-3</v>
      </c>
    </row>
    <row r="56" spans="2:36" x14ac:dyDescent="0.2">
      <c r="G56">
        <v>69</v>
      </c>
      <c r="H56">
        <v>1.2089792431899373</v>
      </c>
      <c r="I56">
        <v>0.41879754355015003</v>
      </c>
      <c r="J56">
        <v>3.7611306179314852E-3</v>
      </c>
      <c r="K56">
        <v>7.9127448008812426E-3</v>
      </c>
      <c r="L56">
        <v>8.0000003799796104E-3</v>
      </c>
      <c r="M56">
        <v>68</v>
      </c>
      <c r="N56">
        <v>1.2092360356442744</v>
      </c>
      <c r="O56">
        <v>0.43281403358060727</v>
      </c>
      <c r="P56">
        <v>4.0391162037849426E-3</v>
      </c>
      <c r="Q56">
        <v>0</v>
      </c>
      <c r="R56">
        <v>8.0000003799796104E-3</v>
      </c>
      <c r="S56">
        <v>67</v>
      </c>
      <c r="T56">
        <v>1.2101363784553556</v>
      </c>
      <c r="U56">
        <v>0.44722585564683842</v>
      </c>
      <c r="V56">
        <v>4.3430463410913944E-3</v>
      </c>
      <c r="W56">
        <v>0</v>
      </c>
      <c r="X56">
        <v>8.0000003799796104E-3</v>
      </c>
      <c r="Y56">
        <v>66</v>
      </c>
      <c r="Z56">
        <v>1.2118360896948326</v>
      </c>
      <c r="AA56">
        <v>0.46211081821607691</v>
      </c>
      <c r="AB56">
        <v>4.6785697340965271E-3</v>
      </c>
      <c r="AC56">
        <v>0</v>
      </c>
      <c r="AD56">
        <v>8.0000003799796104E-3</v>
      </c>
      <c r="AE56">
        <v>65</v>
      </c>
      <c r="AF56">
        <v>1.2140054843911003</v>
      </c>
      <c r="AG56">
        <v>0.47777462406922183</v>
      </c>
      <c r="AH56">
        <v>5.0592413172125816E-3</v>
      </c>
      <c r="AI56">
        <v>0</v>
      </c>
      <c r="AJ56">
        <v>8.0000003799796104E-3</v>
      </c>
    </row>
    <row r="57" spans="2:36" x14ac:dyDescent="0.2">
      <c r="G57">
        <v>70</v>
      </c>
      <c r="H57">
        <v>1.2215891647181603</v>
      </c>
      <c r="I57">
        <v>0.41716282814278005</v>
      </c>
      <c r="J57">
        <v>3.7043935153633356E-3</v>
      </c>
      <c r="K57">
        <v>7.9127448008812426E-3</v>
      </c>
      <c r="L57">
        <v>8.0000003799796104E-3</v>
      </c>
      <c r="M57">
        <v>69</v>
      </c>
      <c r="N57">
        <v>1.2216366275875212</v>
      </c>
      <c r="O57">
        <v>0.43118092274774339</v>
      </c>
      <c r="P57">
        <v>3.9789518341422081E-3</v>
      </c>
      <c r="Q57">
        <v>0</v>
      </c>
      <c r="R57">
        <v>8.0000003799796104E-3</v>
      </c>
      <c r="S57">
        <v>68</v>
      </c>
      <c r="T57">
        <v>1.2223734501874208</v>
      </c>
      <c r="U57">
        <v>0.4455734145750585</v>
      </c>
      <c r="V57">
        <v>4.279842134565115E-3</v>
      </c>
      <c r="W57">
        <v>0</v>
      </c>
      <c r="X57">
        <v>8.0000003799796104E-3</v>
      </c>
      <c r="Y57">
        <v>67</v>
      </c>
      <c r="Z57">
        <v>1.2236500317683991</v>
      </c>
      <c r="AA57">
        <v>0.46053100071818553</v>
      </c>
      <c r="AB57">
        <v>4.6126609668135643E-3</v>
      </c>
      <c r="AC57">
        <v>0</v>
      </c>
      <c r="AD57">
        <v>8.0000003799796104E-3</v>
      </c>
      <c r="AE57">
        <v>66</v>
      </c>
      <c r="AF57">
        <v>1.2254063009160401</v>
      </c>
      <c r="AG57">
        <v>0.47625929513804888</v>
      </c>
      <c r="AH57">
        <v>4.9911700189113617E-3</v>
      </c>
      <c r="AI57">
        <v>0</v>
      </c>
      <c r="AJ57">
        <v>8.0000003799796104E-3</v>
      </c>
    </row>
    <row r="58" spans="2:36" x14ac:dyDescent="0.2">
      <c r="G58">
        <v>71</v>
      </c>
      <c r="H58">
        <v>1.2341149515711625</v>
      </c>
      <c r="I58">
        <v>0.41557046274275306</v>
      </c>
      <c r="J58">
        <v>3.649665042757988E-3</v>
      </c>
      <c r="K58">
        <v>7.9127448008812426E-3</v>
      </c>
      <c r="L58">
        <v>8.0000003799796104E-3</v>
      </c>
      <c r="M58">
        <v>70</v>
      </c>
      <c r="N58">
        <v>1.2339615367185526</v>
      </c>
      <c r="O58">
        <v>0.42958816685288392</v>
      </c>
      <c r="P58">
        <v>3.9208680391311646E-3</v>
      </c>
      <c r="Q58">
        <v>0</v>
      </c>
      <c r="R58">
        <v>8.0000003799796104E-3</v>
      </c>
      <c r="S58">
        <v>69</v>
      </c>
      <c r="T58">
        <v>1.2344312934532717</v>
      </c>
      <c r="U58">
        <v>0.4439994817589597</v>
      </c>
      <c r="V58">
        <v>4.2186994105577469E-3</v>
      </c>
      <c r="W58">
        <v>0</v>
      </c>
      <c r="X58">
        <v>8.0000003799796104E-3</v>
      </c>
      <c r="Y58">
        <v>68</v>
      </c>
      <c r="Z58">
        <v>1.2354915754497524</v>
      </c>
      <c r="AA58">
        <v>0.45895330619889069</v>
      </c>
      <c r="AB58">
        <v>4.5488844625651836E-3</v>
      </c>
      <c r="AC58">
        <v>0</v>
      </c>
      <c r="AD58">
        <v>8.0000003799796104E-3</v>
      </c>
      <c r="AE58">
        <v>67</v>
      </c>
      <c r="AF58">
        <v>1.2367495203120371</v>
      </c>
      <c r="AG58">
        <v>0.47477771088270587</v>
      </c>
      <c r="AH58">
        <v>4.9252132885158062E-3</v>
      </c>
      <c r="AI58">
        <v>0</v>
      </c>
      <c r="AJ58">
        <v>8.0000003799796104E-3</v>
      </c>
    </row>
    <row r="59" spans="2:36" x14ac:dyDescent="0.2">
      <c r="G59">
        <v>72</v>
      </c>
      <c r="H59">
        <v>1.2465568890786329</v>
      </c>
      <c r="I59">
        <v>0.41401920607641379</v>
      </c>
      <c r="J59">
        <v>3.5968420561403036E-3</v>
      </c>
      <c r="K59">
        <v>7.9127448008812426E-3</v>
      </c>
      <c r="L59">
        <v>8.0000003799796104E-3</v>
      </c>
      <c r="M59">
        <v>71</v>
      </c>
      <c r="N59">
        <v>1.2462105304159767</v>
      </c>
      <c r="O59">
        <v>0.42803475965608617</v>
      </c>
      <c r="P59">
        <v>3.8647584151476622E-3</v>
      </c>
      <c r="Q59">
        <v>0</v>
      </c>
      <c r="R59">
        <v>8.0000003799796104E-3</v>
      </c>
      <c r="S59">
        <v>70</v>
      </c>
      <c r="T59">
        <v>1.2464212795932279</v>
      </c>
      <c r="U59">
        <v>0.44246257117588039</v>
      </c>
      <c r="V59">
        <v>4.1595781221985817E-3</v>
      </c>
      <c r="W59">
        <v>0</v>
      </c>
      <c r="X59">
        <v>8.0000003799796104E-3</v>
      </c>
      <c r="Y59">
        <v>69</v>
      </c>
      <c r="Z59">
        <v>1.2471584610248256</v>
      </c>
      <c r="AA59">
        <v>0.45745230354832611</v>
      </c>
      <c r="AB59">
        <v>4.4870809651911259E-3</v>
      </c>
      <c r="AC59">
        <v>0</v>
      </c>
      <c r="AD59">
        <v>8.0000003799796104E-3</v>
      </c>
      <c r="AE59">
        <v>68</v>
      </c>
      <c r="AF59">
        <v>1.2481295822694674</v>
      </c>
      <c r="AG59">
        <v>0.47329278876833503</v>
      </c>
      <c r="AH59">
        <v>4.8612784594297409E-3</v>
      </c>
      <c r="AI59">
        <v>0</v>
      </c>
      <c r="AJ59">
        <v>8.0000003799796104E-3</v>
      </c>
    </row>
    <row r="60" spans="2:36" x14ac:dyDescent="0.2">
      <c r="G60">
        <v>73</v>
      </c>
      <c r="H60">
        <v>1.2590050887130342</v>
      </c>
      <c r="I60">
        <v>0.41247804609547523</v>
      </c>
      <c r="J60">
        <v>3.5458309575915337E-3</v>
      </c>
      <c r="K60">
        <v>7.9127448008812426E-3</v>
      </c>
      <c r="L60">
        <v>8.0000003799796104E-3</v>
      </c>
      <c r="M60">
        <v>72</v>
      </c>
      <c r="N60">
        <v>1.2583836807695969</v>
      </c>
      <c r="O60">
        <v>0.42651964566532841</v>
      </c>
      <c r="P60">
        <v>3.8105258718132973E-3</v>
      </c>
      <c r="Q60">
        <v>0</v>
      </c>
      <c r="R60">
        <v>8.0000003799796104E-3</v>
      </c>
      <c r="S60">
        <v>71</v>
      </c>
      <c r="T60">
        <v>1.2583429820699985</v>
      </c>
      <c r="U60">
        <v>0.44096187321977165</v>
      </c>
      <c r="V60">
        <v>4.1023800149559975E-3</v>
      </c>
      <c r="W60">
        <v>0</v>
      </c>
      <c r="X60">
        <v>8.0000003799796104E-3</v>
      </c>
      <c r="Y60">
        <v>70</v>
      </c>
      <c r="Z60">
        <v>1.2587647317250379</v>
      </c>
      <c r="AA60">
        <v>0.45598490504566924</v>
      </c>
      <c r="AB60">
        <v>4.427226260304451E-3</v>
      </c>
      <c r="AC60">
        <v>0</v>
      </c>
      <c r="AD60">
        <v>8.0000003799796104E-3</v>
      </c>
      <c r="AE60">
        <v>69</v>
      </c>
      <c r="AF60">
        <v>1.2593382924723633</v>
      </c>
      <c r="AG60">
        <v>0.47188301458789261</v>
      </c>
      <c r="AH60">
        <v>4.7992095351219177E-3</v>
      </c>
      <c r="AI60">
        <v>0</v>
      </c>
      <c r="AJ60">
        <v>8.0000003799796104E-3</v>
      </c>
    </row>
    <row r="61" spans="2:36" x14ac:dyDescent="0.2">
      <c r="G61">
        <v>74</v>
      </c>
      <c r="H61">
        <v>1.2712651658098877</v>
      </c>
      <c r="I61">
        <v>0.41101000648139158</v>
      </c>
      <c r="J61">
        <v>3.4965034574270248E-3</v>
      </c>
      <c r="K61">
        <v>7.9127448008812426E-3</v>
      </c>
      <c r="L61">
        <v>8.0000003799796104E-3</v>
      </c>
      <c r="M61">
        <v>73</v>
      </c>
      <c r="N61">
        <v>1.2705721165405068</v>
      </c>
      <c r="O61">
        <v>0.42501095951286577</v>
      </c>
      <c r="P61">
        <v>3.7580817006528378E-3</v>
      </c>
      <c r="Q61">
        <v>0</v>
      </c>
      <c r="R61">
        <v>8.0000003799796104E-3</v>
      </c>
      <c r="S61">
        <v>72</v>
      </c>
      <c r="T61">
        <v>1.2701962864575733</v>
      </c>
      <c r="U61">
        <v>0.4394965140163829</v>
      </c>
      <c r="V61">
        <v>4.0470138192176819E-3</v>
      </c>
      <c r="W61">
        <v>0</v>
      </c>
      <c r="X61">
        <v>8.0000003799796104E-3</v>
      </c>
      <c r="Y61">
        <v>71</v>
      </c>
      <c r="Z61">
        <v>1.2703097488006339</v>
      </c>
      <c r="AA61">
        <v>0.45455050396624724</v>
      </c>
      <c r="AB61">
        <v>4.3692281469702721E-3</v>
      </c>
      <c r="AC61">
        <v>0</v>
      </c>
      <c r="AD61">
        <v>8.0000003799796104E-3</v>
      </c>
      <c r="AE61">
        <v>70</v>
      </c>
      <c r="AF61">
        <v>1.2704930733794282</v>
      </c>
      <c r="AG61">
        <v>0.47050330866206663</v>
      </c>
      <c r="AH61">
        <v>4.7389981336891651E-3</v>
      </c>
      <c r="AI61">
        <v>0</v>
      </c>
      <c r="AJ61">
        <v>8.0000003799796104E-3</v>
      </c>
    </row>
    <row r="62" spans="2:36" x14ac:dyDescent="0.2">
      <c r="G62">
        <v>75</v>
      </c>
      <c r="H62">
        <v>1.283446622478277</v>
      </c>
      <c r="I62">
        <v>0.40957833392387238</v>
      </c>
      <c r="J62">
        <v>3.4488190431147814E-3</v>
      </c>
      <c r="K62">
        <v>7.9127448008812426E-3</v>
      </c>
      <c r="L62">
        <v>8.0000003799796104E-3</v>
      </c>
      <c r="M62">
        <v>74</v>
      </c>
      <c r="N62">
        <v>1.2825784679035419</v>
      </c>
      <c r="O62">
        <v>0.42357414237054003</v>
      </c>
      <c r="P62">
        <v>3.7072987761348486E-3</v>
      </c>
      <c r="Q62">
        <v>0</v>
      </c>
      <c r="R62">
        <v>8.0000003799796104E-3</v>
      </c>
      <c r="S62">
        <v>73</v>
      </c>
      <c r="T62">
        <v>1.2820736954606111</v>
      </c>
      <c r="U62">
        <v>0.43803361773541488</v>
      </c>
      <c r="V62">
        <v>3.9933971129357815E-3</v>
      </c>
      <c r="W62">
        <v>0</v>
      </c>
      <c r="X62">
        <v>8.0000003799796104E-3</v>
      </c>
      <c r="Y62">
        <v>72</v>
      </c>
      <c r="Z62">
        <v>1.2817932528957403</v>
      </c>
      <c r="AA62">
        <v>0.45314839567994125</v>
      </c>
      <c r="AB62">
        <v>4.3130023404955864E-3</v>
      </c>
      <c r="AC62">
        <v>0</v>
      </c>
      <c r="AD62">
        <v>8.0000003799796104E-3</v>
      </c>
      <c r="AE62">
        <v>71</v>
      </c>
      <c r="AF62">
        <v>1.2815931185858311</v>
      </c>
      <c r="AG62">
        <v>0.46915325535039309</v>
      </c>
      <c r="AH62">
        <v>4.6805618330836296E-3</v>
      </c>
      <c r="AI62">
        <v>0</v>
      </c>
      <c r="AJ62">
        <v>8.0000003799796104E-3</v>
      </c>
    </row>
    <row r="63" spans="2:36" x14ac:dyDescent="0.2">
      <c r="G63">
        <v>76</v>
      </c>
      <c r="H63">
        <v>1.295549573624152</v>
      </c>
      <c r="I63">
        <v>0.40818207872439904</v>
      </c>
      <c r="J63">
        <v>3.4026969224214554E-3</v>
      </c>
      <c r="K63">
        <v>7.9127448008812426E-3</v>
      </c>
      <c r="L63">
        <v>8.0000003799796104E-3</v>
      </c>
      <c r="M63">
        <v>75</v>
      </c>
      <c r="N63">
        <v>1.2945137841891932</v>
      </c>
      <c r="O63">
        <v>0.4221712792646593</v>
      </c>
      <c r="P63">
        <v>3.6581449676305056E-3</v>
      </c>
      <c r="Q63">
        <v>0</v>
      </c>
      <c r="R63">
        <v>8.0000003799796104E-3</v>
      </c>
      <c r="S63">
        <v>74</v>
      </c>
      <c r="T63">
        <v>1.2937741215024678</v>
      </c>
      <c r="U63">
        <v>0.43664138965201921</v>
      </c>
      <c r="V63">
        <v>3.9414027705788612E-3</v>
      </c>
      <c r="W63">
        <v>0</v>
      </c>
      <c r="X63">
        <v>8.0000003799796104E-3</v>
      </c>
      <c r="Y63">
        <v>73</v>
      </c>
      <c r="Z63">
        <v>1.2933094831095888</v>
      </c>
      <c r="AA63">
        <v>0.45174450356417922</v>
      </c>
      <c r="AB63">
        <v>4.2584729380905628E-3</v>
      </c>
      <c r="AC63">
        <v>0</v>
      </c>
      <c r="AD63">
        <v>8.0000003799796104E-3</v>
      </c>
      <c r="AE63">
        <v>72</v>
      </c>
      <c r="AF63">
        <v>1.2926379741482985</v>
      </c>
      <c r="AG63">
        <v>0.46783233750656722</v>
      </c>
      <c r="AH63">
        <v>4.6238214708864689E-3</v>
      </c>
      <c r="AI63">
        <v>0</v>
      </c>
      <c r="AJ63">
        <v>8.0000003799796104E-3</v>
      </c>
    </row>
    <row r="64" spans="2:36" x14ac:dyDescent="0.2">
      <c r="G64">
        <v>77</v>
      </c>
      <c r="H64">
        <v>1.3076658066873714</v>
      </c>
      <c r="I64">
        <v>0.40679145563998054</v>
      </c>
      <c r="J64">
        <v>3.3580646850168705E-3</v>
      </c>
      <c r="K64">
        <v>7.9127448008812426E-3</v>
      </c>
      <c r="L64">
        <v>8.0000003799796104E-3</v>
      </c>
      <c r="M64">
        <v>76</v>
      </c>
      <c r="N64">
        <v>1.3063779790988397</v>
      </c>
      <c r="O64">
        <v>0.42080156764323806</v>
      </c>
      <c r="P64">
        <v>3.6105429753661156E-3</v>
      </c>
      <c r="Q64">
        <v>0</v>
      </c>
      <c r="R64">
        <v>8.0000003799796104E-3</v>
      </c>
      <c r="S64">
        <v>75</v>
      </c>
      <c r="T64">
        <v>1.3054106424639289</v>
      </c>
      <c r="U64">
        <v>0.43528054421110207</v>
      </c>
      <c r="V64">
        <v>3.891010070219636E-3</v>
      </c>
      <c r="W64">
        <v>0</v>
      </c>
      <c r="X64">
        <v>8.0000003799796104E-3</v>
      </c>
      <c r="Y64">
        <v>74</v>
      </c>
      <c r="Z64">
        <v>1.3046528179215111</v>
      </c>
      <c r="AA64">
        <v>0.45041022877484577</v>
      </c>
      <c r="AB64">
        <v>4.2055142112076283E-3</v>
      </c>
      <c r="AC64">
        <v>0</v>
      </c>
      <c r="AD64">
        <v>8.0000003799796104E-3</v>
      </c>
      <c r="AE64">
        <v>73</v>
      </c>
      <c r="AF64">
        <v>1.3037241835360145</v>
      </c>
      <c r="AG64">
        <v>0.46650496327880608</v>
      </c>
      <c r="AH64">
        <v>4.5687099918723106E-3</v>
      </c>
      <c r="AI64">
        <v>0</v>
      </c>
      <c r="AJ64">
        <v>8.0000003799796104E-3</v>
      </c>
    </row>
    <row r="65" spans="7:36" x14ac:dyDescent="0.2">
      <c r="G65">
        <v>78</v>
      </c>
      <c r="H65">
        <v>1.3195973542444257</v>
      </c>
      <c r="I65">
        <v>0.40546754026371679</v>
      </c>
      <c r="J65">
        <v>3.3148175571113825E-3</v>
      </c>
      <c r="K65">
        <v>7.9127448008812426E-3</v>
      </c>
      <c r="L65">
        <v>8.0000003799796104E-3</v>
      </c>
      <c r="M65">
        <v>77</v>
      </c>
      <c r="N65">
        <v>1.3182637203142902</v>
      </c>
      <c r="O65">
        <v>0.4194343680581849</v>
      </c>
      <c r="P65">
        <v>3.5644238814711571E-3</v>
      </c>
      <c r="Q65">
        <v>0</v>
      </c>
      <c r="R65">
        <v>8.0000003799796104E-3</v>
      </c>
      <c r="S65">
        <v>76</v>
      </c>
      <c r="T65">
        <v>1.3169829658035428</v>
      </c>
      <c r="U65">
        <v>0.43395043483974627</v>
      </c>
      <c r="V65">
        <v>3.8421449717134237E-3</v>
      </c>
      <c r="W65">
        <v>0</v>
      </c>
      <c r="X65">
        <v>8.0000003799796104E-3</v>
      </c>
      <c r="Y65">
        <v>75</v>
      </c>
      <c r="Z65">
        <v>1.3159388755318004</v>
      </c>
      <c r="AA65">
        <v>0.4491046579728914</v>
      </c>
      <c r="AB65">
        <v>4.1541149839758873E-3</v>
      </c>
      <c r="AC65">
        <v>0</v>
      </c>
      <c r="AD65">
        <v>8.0000003799796104E-3</v>
      </c>
      <c r="AE65">
        <v>74</v>
      </c>
      <c r="AF65">
        <v>1.3146403920843148</v>
      </c>
      <c r="AG65">
        <v>0.46524641009847795</v>
      </c>
      <c r="AH65">
        <v>4.5150998048484325E-3</v>
      </c>
      <c r="AI65">
        <v>0</v>
      </c>
      <c r="AJ65">
        <v>8.0000003799796104E-3</v>
      </c>
    </row>
    <row r="66" spans="7:36" x14ac:dyDescent="0.2">
      <c r="G66">
        <v>79</v>
      </c>
      <c r="H66">
        <v>1.3314551411358404</v>
      </c>
      <c r="I66">
        <v>0.40417514636751684</v>
      </c>
      <c r="J66">
        <v>3.2729282975196838E-3</v>
      </c>
      <c r="K66">
        <v>7.9127448008812426E-3</v>
      </c>
      <c r="L66">
        <v>8.0000003799796104E-3</v>
      </c>
      <c r="M66">
        <v>78</v>
      </c>
      <c r="N66">
        <v>1.3299703123898554</v>
      </c>
      <c r="O66">
        <v>0.41813308591695203</v>
      </c>
      <c r="P66">
        <v>3.5196824464946985E-3</v>
      </c>
      <c r="Q66">
        <v>0</v>
      </c>
      <c r="R66">
        <v>8.0000003799796104E-3</v>
      </c>
      <c r="S66">
        <v>77</v>
      </c>
      <c r="T66">
        <v>1.3285850272376032</v>
      </c>
      <c r="U66">
        <v>0.43261940057517817</v>
      </c>
      <c r="V66">
        <v>3.7947425153106451E-3</v>
      </c>
      <c r="W66">
        <v>0</v>
      </c>
      <c r="X66">
        <v>8.0000003799796104E-3</v>
      </c>
      <c r="Y66">
        <v>76</v>
      </c>
      <c r="Z66">
        <v>1.3271672076715055</v>
      </c>
      <c r="AA66">
        <v>0.44782728841810826</v>
      </c>
      <c r="AB66">
        <v>4.1042077355086803E-3</v>
      </c>
      <c r="AC66">
        <v>0</v>
      </c>
      <c r="AD66">
        <v>8.0000003799796104E-3</v>
      </c>
      <c r="AE66">
        <v>75</v>
      </c>
      <c r="AF66">
        <v>1.3255055312674218</v>
      </c>
      <c r="AG66">
        <v>0.46401372586915252</v>
      </c>
      <c r="AH66">
        <v>4.4629946351051331E-3</v>
      </c>
      <c r="AI66">
        <v>0</v>
      </c>
      <c r="AJ66">
        <v>8.0000003799796104E-3</v>
      </c>
    </row>
    <row r="67" spans="7:36" x14ac:dyDescent="0.2">
      <c r="G67">
        <v>80</v>
      </c>
      <c r="H67">
        <v>1.343239219831678</v>
      </c>
      <c r="I67">
        <v>0.4029135226128075</v>
      </c>
      <c r="J67">
        <v>3.2323328778147697E-3</v>
      </c>
      <c r="K67">
        <v>7.9127448008812426E-3</v>
      </c>
      <c r="L67">
        <v>8.0000003799796104E-3</v>
      </c>
      <c r="M67">
        <v>79</v>
      </c>
      <c r="N67">
        <v>1.3416100908468394</v>
      </c>
      <c r="O67">
        <v>0.41686138117551319</v>
      </c>
      <c r="P67">
        <v>3.4762974828481674E-3</v>
      </c>
      <c r="Q67">
        <v>0</v>
      </c>
      <c r="R67">
        <v>8.0000003799796104E-3</v>
      </c>
      <c r="S67">
        <v>78</v>
      </c>
      <c r="T67">
        <v>1.3400126170369153</v>
      </c>
      <c r="U67">
        <v>0.43135354470805054</v>
      </c>
      <c r="V67">
        <v>3.7486960645765066E-3</v>
      </c>
      <c r="W67">
        <v>0</v>
      </c>
      <c r="X67">
        <v>8.0000003799796104E-3</v>
      </c>
      <c r="Y67">
        <v>77</v>
      </c>
      <c r="Z67">
        <v>1.3384333866682208</v>
      </c>
      <c r="AA67">
        <v>0.44654524513700511</v>
      </c>
      <c r="AB67">
        <v>4.0557305328547955E-3</v>
      </c>
      <c r="AC67">
        <v>0</v>
      </c>
      <c r="AD67">
        <v>8.0000003799796104E-3</v>
      </c>
      <c r="AE67">
        <v>76</v>
      </c>
      <c r="AF67">
        <v>1.3363189342064576</v>
      </c>
      <c r="AG67">
        <v>0.46280657713325019</v>
      </c>
      <c r="AH67">
        <v>4.412330687046051E-3</v>
      </c>
      <c r="AI67">
        <v>0</v>
      </c>
      <c r="AJ67">
        <v>8.0000003799796104E-3</v>
      </c>
    </row>
    <row r="68" spans="7:36" x14ac:dyDescent="0.2">
      <c r="G68">
        <v>81</v>
      </c>
      <c r="H68">
        <v>1.3550430663716555</v>
      </c>
      <c r="I68">
        <v>0.40165393182819004</v>
      </c>
      <c r="J68">
        <v>3.1929754186421633E-3</v>
      </c>
      <c r="K68">
        <v>7.9127448008812426E-3</v>
      </c>
      <c r="L68">
        <v>8.0000003799796104E-3</v>
      </c>
      <c r="M68">
        <v>80</v>
      </c>
      <c r="N68">
        <v>1.3531829036658998</v>
      </c>
      <c r="O68">
        <v>0.41561862570549613</v>
      </c>
      <c r="P68">
        <v>3.4342079889029264E-3</v>
      </c>
      <c r="Q68">
        <v>0</v>
      </c>
      <c r="R68">
        <v>8.0000003799796104E-3</v>
      </c>
      <c r="S68">
        <v>79</v>
      </c>
      <c r="T68">
        <v>1.3513800015272996</v>
      </c>
      <c r="U68">
        <v>0.43011515367171921</v>
      </c>
      <c r="V68">
        <v>3.7039942108094692E-3</v>
      </c>
      <c r="W68">
        <v>0</v>
      </c>
      <c r="X68">
        <v>8.0000003799796104E-3</v>
      </c>
      <c r="Y68">
        <v>78</v>
      </c>
      <c r="Z68">
        <v>1.3495288683744922</v>
      </c>
      <c r="AA68">
        <v>0.44532776978278266</v>
      </c>
      <c r="AB68">
        <v>4.0085776709020138E-3</v>
      </c>
      <c r="AC68">
        <v>0</v>
      </c>
      <c r="AD68">
        <v>8.0000003799796104E-3</v>
      </c>
      <c r="AE68">
        <v>77</v>
      </c>
      <c r="AF68">
        <v>1.3471783925286127</v>
      </c>
      <c r="AG68">
        <v>0.46159055449139869</v>
      </c>
      <c r="AH68">
        <v>4.3630516156554222E-3</v>
      </c>
      <c r="AI68">
        <v>0</v>
      </c>
      <c r="AJ68">
        <v>8.0000003799796104E-3</v>
      </c>
    </row>
    <row r="69" spans="7:36" x14ac:dyDescent="0.2">
      <c r="G69">
        <v>82</v>
      </c>
      <c r="H69">
        <v>1.3666652786435252</v>
      </c>
      <c r="I69">
        <v>0.4004556774872447</v>
      </c>
      <c r="J69">
        <v>3.1547681428492069E-3</v>
      </c>
      <c r="K69">
        <v>7.9127448008812426E-3</v>
      </c>
      <c r="L69">
        <v>8.0000003799796104E-3</v>
      </c>
      <c r="M69">
        <v>81</v>
      </c>
      <c r="N69">
        <v>1.3647830198147393</v>
      </c>
      <c r="O69">
        <v>0.41437522252996034</v>
      </c>
      <c r="P69">
        <v>3.3933592494577169E-3</v>
      </c>
      <c r="Q69">
        <v>0</v>
      </c>
      <c r="R69">
        <v>8.0000003799796104E-3</v>
      </c>
      <c r="S69">
        <v>80</v>
      </c>
      <c r="T69">
        <v>1.3626868307041176</v>
      </c>
      <c r="U69">
        <v>0.42890372802825277</v>
      </c>
      <c r="V69">
        <v>3.6605775821954012E-3</v>
      </c>
      <c r="W69">
        <v>0</v>
      </c>
      <c r="X69">
        <v>8.0000003799796104E-3</v>
      </c>
      <c r="Y69">
        <v>79</v>
      </c>
      <c r="Z69">
        <v>1.3605703230411867</v>
      </c>
      <c r="AA69">
        <v>0.44413552880470841</v>
      </c>
      <c r="AB69">
        <v>3.9627449586987495E-3</v>
      </c>
      <c r="AC69">
        <v>0</v>
      </c>
      <c r="AD69">
        <v>8.0000003799796104E-3</v>
      </c>
      <c r="AE69">
        <v>78</v>
      </c>
      <c r="AF69">
        <v>1.3578697625296579</v>
      </c>
      <c r="AG69">
        <v>0.46043874795819617</v>
      </c>
      <c r="AH69">
        <v>4.3150493875145912E-3</v>
      </c>
      <c r="AI69">
        <v>0</v>
      </c>
      <c r="AJ69">
        <v>8.0000003799796104E-3</v>
      </c>
    </row>
    <row r="70" spans="7:36" x14ac:dyDescent="0.2">
      <c r="G70">
        <v>83</v>
      </c>
      <c r="H70">
        <v>1.3782182303666262</v>
      </c>
      <c r="I70">
        <v>0.39928492524496678</v>
      </c>
      <c r="J70">
        <v>3.1176938209682703E-3</v>
      </c>
      <c r="K70">
        <v>7.9127448008812426E-3</v>
      </c>
      <c r="L70">
        <v>8.0000003799796104E-3</v>
      </c>
      <c r="M70">
        <v>82</v>
      </c>
      <c r="N70">
        <v>1.376206547743464</v>
      </c>
      <c r="O70">
        <v>0.4131927233484291</v>
      </c>
      <c r="P70">
        <v>3.3536625560373068E-3</v>
      </c>
      <c r="Q70">
        <v>0</v>
      </c>
      <c r="R70">
        <v>8.0000003799796104E-3</v>
      </c>
      <c r="S70">
        <v>81</v>
      </c>
      <c r="T70">
        <v>1.3740285263643073</v>
      </c>
      <c r="U70">
        <v>0.42768865095206798</v>
      </c>
      <c r="V70">
        <v>3.6183937918394804E-3</v>
      </c>
      <c r="W70">
        <v>0</v>
      </c>
      <c r="X70">
        <v>8.0000003799796104E-3</v>
      </c>
      <c r="Y70">
        <v>80</v>
      </c>
      <c r="Z70">
        <v>1.3715572508675002</v>
      </c>
      <c r="AA70">
        <v>0.44296814274810042</v>
      </c>
      <c r="AB70">
        <v>3.9181765168905258E-3</v>
      </c>
      <c r="AC70">
        <v>0</v>
      </c>
      <c r="AD70">
        <v>8.0000003799796104E-3</v>
      </c>
      <c r="AE70">
        <v>79</v>
      </c>
      <c r="AF70">
        <v>1.3685129417412396</v>
      </c>
      <c r="AG70">
        <v>0.45930977698738207</v>
      </c>
      <c r="AH70">
        <v>4.268331453204155E-3</v>
      </c>
      <c r="AI70">
        <v>0</v>
      </c>
      <c r="AJ70">
        <v>8.0000003799796104E-3</v>
      </c>
    </row>
    <row r="71" spans="7:36" x14ac:dyDescent="0.2">
      <c r="G71">
        <v>84</v>
      </c>
      <c r="H71">
        <v>1.3897019480163812</v>
      </c>
      <c r="I71">
        <v>0.39814107063801984</v>
      </c>
      <c r="J71">
        <v>3.0817016959190369E-3</v>
      </c>
      <c r="K71">
        <v>7.9127448008812426E-3</v>
      </c>
      <c r="L71">
        <v>8.0000003799796104E-3</v>
      </c>
      <c r="M71">
        <v>83</v>
      </c>
      <c r="N71">
        <v>1.3875671474278328</v>
      </c>
      <c r="O71">
        <v>0.4120361561647678</v>
      </c>
      <c r="P71">
        <v>3.315105801448226E-3</v>
      </c>
      <c r="Q71">
        <v>0</v>
      </c>
      <c r="R71">
        <v>8.0000003799796104E-3</v>
      </c>
      <c r="S71">
        <v>82</v>
      </c>
      <c r="T71">
        <v>1.3851979131168732</v>
      </c>
      <c r="U71">
        <v>0.42653409869568931</v>
      </c>
      <c r="V71">
        <v>3.5773529671132565E-3</v>
      </c>
      <c r="W71">
        <v>0</v>
      </c>
      <c r="X71">
        <v>8.0000003799796104E-3</v>
      </c>
      <c r="Y71">
        <v>81</v>
      </c>
      <c r="Z71">
        <v>1.3825866208013227</v>
      </c>
      <c r="AA71">
        <v>0.44179377393194719</v>
      </c>
      <c r="AB71">
        <v>3.8748236838728189E-3</v>
      </c>
      <c r="AC71">
        <v>0</v>
      </c>
      <c r="AD71">
        <v>8.0000003799796104E-3</v>
      </c>
      <c r="AE71">
        <v>80</v>
      </c>
      <c r="AF71">
        <v>1.3791072534329401</v>
      </c>
      <c r="AG71">
        <v>0.45820339563438461</v>
      </c>
      <c r="AH71">
        <v>4.222845658659935E-3</v>
      </c>
      <c r="AI71">
        <v>0</v>
      </c>
      <c r="AJ71">
        <v>8.0000003799796104E-3</v>
      </c>
    </row>
    <row r="72" spans="7:36" x14ac:dyDescent="0.2">
      <c r="G72">
        <v>85</v>
      </c>
      <c r="H72">
        <v>1.4012115738064759</v>
      </c>
      <c r="I72">
        <v>0.39699628821082028</v>
      </c>
      <c r="J72">
        <v>3.0467468313872814E-3</v>
      </c>
      <c r="K72">
        <v>7.9127448008812426E-3</v>
      </c>
      <c r="L72">
        <v>8.0000003799796104E-3</v>
      </c>
      <c r="M72">
        <v>84</v>
      </c>
      <c r="N72">
        <v>1.3988646591919365</v>
      </c>
      <c r="O72">
        <v>0.41090501502960003</v>
      </c>
      <c r="P72">
        <v>3.2776400912553072E-3</v>
      </c>
      <c r="Q72">
        <v>0</v>
      </c>
      <c r="R72">
        <v>8.0000003799796104E-3</v>
      </c>
      <c r="S72">
        <v>83</v>
      </c>
      <c r="T72">
        <v>1.3963104521172236</v>
      </c>
      <c r="U72">
        <v>0.42540374022580618</v>
      </c>
      <c r="V72">
        <v>3.5374502185732126E-3</v>
      </c>
      <c r="W72">
        <v>0</v>
      </c>
      <c r="X72">
        <v>8.0000003799796104E-3</v>
      </c>
      <c r="Y72">
        <v>82</v>
      </c>
      <c r="Z72">
        <v>1.3934471069908938</v>
      </c>
      <c r="AA72">
        <v>0.44067968039858757</v>
      </c>
      <c r="AB72">
        <v>3.832594258710742E-3</v>
      </c>
      <c r="AC72">
        <v>0</v>
      </c>
      <c r="AD72">
        <v>8.0000003799796104E-3</v>
      </c>
      <c r="AE72">
        <v>81</v>
      </c>
      <c r="AF72">
        <v>1.3897517610635113</v>
      </c>
      <c r="AG72">
        <v>0.45708623708418433</v>
      </c>
      <c r="AH72">
        <v>4.1785459034144878E-3</v>
      </c>
      <c r="AI72">
        <v>0</v>
      </c>
      <c r="AJ72">
        <v>8.0000003799796104E-3</v>
      </c>
    </row>
    <row r="73" spans="7:36" x14ac:dyDescent="0.2">
      <c r="G73">
        <v>86</v>
      </c>
      <c r="H73">
        <v>1.4125424108286284</v>
      </c>
      <c r="I73">
        <v>0.39590826508041826</v>
      </c>
      <c r="J73">
        <v>3.0127561185508966E-3</v>
      </c>
      <c r="K73">
        <v>7.9127448008812426E-3</v>
      </c>
      <c r="L73">
        <v>8.0000003799796104E-3</v>
      </c>
      <c r="M73">
        <v>85</v>
      </c>
      <c r="N73">
        <v>1.4101948932621786</v>
      </c>
      <c r="O73">
        <v>0.40977062832656458</v>
      </c>
      <c r="P73">
        <v>3.2412214204668999E-3</v>
      </c>
      <c r="Q73">
        <v>0</v>
      </c>
      <c r="R73">
        <v>8.0000003799796104E-3</v>
      </c>
      <c r="S73">
        <v>84</v>
      </c>
      <c r="T73">
        <v>1.4073658038245636</v>
      </c>
      <c r="U73">
        <v>0.42429717424195756</v>
      </c>
      <c r="V73">
        <v>3.4986368846148252E-3</v>
      </c>
      <c r="W73">
        <v>0</v>
      </c>
      <c r="X73">
        <v>8.0000003799796104E-3</v>
      </c>
      <c r="Y73">
        <v>83</v>
      </c>
      <c r="Z73">
        <v>1.4042565100616973</v>
      </c>
      <c r="AA73">
        <v>0.4395879082337823</v>
      </c>
      <c r="AB73">
        <v>3.7914915010333061E-3</v>
      </c>
      <c r="AC73">
        <v>0</v>
      </c>
      <c r="AD73">
        <v>8.0000003799796104E-3</v>
      </c>
      <c r="AE73">
        <v>82</v>
      </c>
      <c r="AF73">
        <v>1.4002297276216804</v>
      </c>
      <c r="AG73">
        <v>0.45602935459748267</v>
      </c>
      <c r="AH73">
        <v>4.1353390552103519E-3</v>
      </c>
      <c r="AI73">
        <v>0</v>
      </c>
      <c r="AJ73">
        <v>8.0000003799796104E-3</v>
      </c>
    </row>
    <row r="74" spans="7:36" x14ac:dyDescent="0.2">
      <c r="G74">
        <v>87</v>
      </c>
      <c r="H74">
        <v>1.4238082370676135</v>
      </c>
      <c r="I74">
        <v>0.39484436099188763</v>
      </c>
      <c r="J74">
        <v>2.9797195456922054E-3</v>
      </c>
      <c r="K74">
        <v>7.9127448008812426E-3</v>
      </c>
      <c r="L74">
        <v>8.0000003799796104E-3</v>
      </c>
      <c r="M74">
        <v>86</v>
      </c>
      <c r="N74">
        <v>1.4213508974631008</v>
      </c>
      <c r="O74">
        <v>0.40869285224789104</v>
      </c>
      <c r="P74">
        <v>3.2057743519544601E-3</v>
      </c>
      <c r="Q74">
        <v>0</v>
      </c>
      <c r="R74">
        <v>8.0000003799796104E-3</v>
      </c>
      <c r="S74">
        <v>85</v>
      </c>
      <c r="T74">
        <v>1.4184608302488508</v>
      </c>
      <c r="U74">
        <v>0.42318471615947639</v>
      </c>
      <c r="V74">
        <v>3.4608715213835239E-3</v>
      </c>
      <c r="W74">
        <v>0</v>
      </c>
      <c r="X74">
        <v>8.0000003799796104E-3</v>
      </c>
      <c r="Y74">
        <v>84</v>
      </c>
      <c r="Z74">
        <v>1.4150143089860339</v>
      </c>
      <c r="AA74">
        <v>0.43851816724924264</v>
      </c>
      <c r="AB74">
        <v>3.7514686118811369E-3</v>
      </c>
      <c r="AC74">
        <v>0</v>
      </c>
      <c r="AD74">
        <v>8.0000003799796104E-3</v>
      </c>
      <c r="AE74">
        <v>83</v>
      </c>
      <c r="AF74">
        <v>1.4106620717181437</v>
      </c>
      <c r="AG74">
        <v>0.45499275641866432</v>
      </c>
      <c r="AH74">
        <v>4.0932353585958481E-3</v>
      </c>
      <c r="AI74">
        <v>0</v>
      </c>
      <c r="AJ74">
        <v>8.0000003799796104E-3</v>
      </c>
    </row>
    <row r="75" spans="7:36" x14ac:dyDescent="0.2">
      <c r="G75">
        <v>88</v>
      </c>
      <c r="H75">
        <v>1.4350090743268724</v>
      </c>
      <c r="I75">
        <v>0.39380408183101423</v>
      </c>
      <c r="J75">
        <v>2.9475961346179247E-3</v>
      </c>
      <c r="K75">
        <v>7.9127448008812426E-3</v>
      </c>
      <c r="L75">
        <v>8.0000003799796104E-3</v>
      </c>
      <c r="M75">
        <v>87</v>
      </c>
      <c r="N75">
        <v>1.432447640322942</v>
      </c>
      <c r="O75">
        <v>0.40763792323895076</v>
      </c>
      <c r="P75">
        <v>3.1712937634438276E-3</v>
      </c>
      <c r="Q75">
        <v>0</v>
      </c>
      <c r="R75">
        <v>8.0000003799796104E-3</v>
      </c>
      <c r="S75">
        <v>86</v>
      </c>
      <c r="T75">
        <v>1.4293855188966507</v>
      </c>
      <c r="U75">
        <v>0.42212877273314375</v>
      </c>
      <c r="V75">
        <v>3.424076596274972E-3</v>
      </c>
      <c r="W75">
        <v>0</v>
      </c>
      <c r="X75">
        <v>8.0000003799796104E-3</v>
      </c>
      <c r="Y75">
        <v>85</v>
      </c>
      <c r="Z75">
        <v>1.4258188493059916</v>
      </c>
      <c r="AA75">
        <v>0.43743954586586054</v>
      </c>
      <c r="AB75">
        <v>3.7124860100448132E-3</v>
      </c>
      <c r="AC75">
        <v>0</v>
      </c>
      <c r="AD75">
        <v>8.0000003799796104E-3</v>
      </c>
      <c r="AE75">
        <v>84</v>
      </c>
      <c r="AF75">
        <v>1.4210481109736053</v>
      </c>
      <c r="AG75">
        <v>0.45397626496956156</v>
      </c>
      <c r="AH75">
        <v>4.0521933697164059E-3</v>
      </c>
      <c r="AI75">
        <v>0</v>
      </c>
      <c r="AJ75">
        <v>8.0000003799796104E-3</v>
      </c>
    </row>
    <row r="76" spans="7:36" x14ac:dyDescent="0.2">
      <c r="G76">
        <v>89</v>
      </c>
      <c r="H76">
        <v>1.4462416362841597</v>
      </c>
      <c r="I76">
        <v>0.39276042177875814</v>
      </c>
      <c r="J76">
        <v>2.9163493309170008E-3</v>
      </c>
      <c r="K76">
        <v>7.9127448008812426E-3</v>
      </c>
      <c r="L76">
        <v>8.0000003799796104E-3</v>
      </c>
      <c r="M76">
        <v>88</v>
      </c>
      <c r="N76">
        <v>1.4434849552405296</v>
      </c>
      <c r="O76">
        <v>0.40660543198509813</v>
      </c>
      <c r="P76">
        <v>3.1377386767417192E-3</v>
      </c>
      <c r="Q76">
        <v>0</v>
      </c>
      <c r="R76">
        <v>8.0000003799796104E-3</v>
      </c>
      <c r="S76">
        <v>87</v>
      </c>
      <c r="T76">
        <v>1.4402565246621022</v>
      </c>
      <c r="U76">
        <v>0.42109424119864203</v>
      </c>
      <c r="V76">
        <v>3.388252342119813E-3</v>
      </c>
      <c r="W76">
        <v>0</v>
      </c>
      <c r="X76">
        <v>8.0000003799796104E-3</v>
      </c>
      <c r="Y76">
        <v>86</v>
      </c>
      <c r="Z76">
        <v>1.4364561143276344</v>
      </c>
      <c r="AA76">
        <v>0.43641748531219371</v>
      </c>
      <c r="AB76">
        <v>3.6744638346135616E-3</v>
      </c>
      <c r="AC76">
        <v>0</v>
      </c>
      <c r="AD76">
        <v>8.0000003799796104E-3</v>
      </c>
      <c r="AE76">
        <v>85</v>
      </c>
      <c r="AF76">
        <v>1.4314881921331799</v>
      </c>
      <c r="AG76">
        <v>0.45294744017975902</v>
      </c>
      <c r="AH76">
        <v>4.0121735073626041E-3</v>
      </c>
      <c r="AI76">
        <v>0</v>
      </c>
      <c r="AJ76">
        <v>8.0000003799796104E-3</v>
      </c>
    </row>
    <row r="77" spans="7:36" x14ac:dyDescent="0.2">
      <c r="G77">
        <v>90</v>
      </c>
      <c r="H77">
        <v>1.4572980507082629</v>
      </c>
      <c r="I77">
        <v>0.39176959035444781</v>
      </c>
      <c r="J77">
        <v>2.8859172016382217E-3</v>
      </c>
      <c r="K77">
        <v>7.9127448008812426E-3</v>
      </c>
      <c r="L77">
        <v>8.0000003799796104E-3</v>
      </c>
      <c r="M77">
        <v>89</v>
      </c>
      <c r="N77">
        <v>1.4545601468662701</v>
      </c>
      <c r="O77">
        <v>0.40556753365923615</v>
      </c>
      <c r="P77">
        <v>3.1050744000822306E-3</v>
      </c>
      <c r="Q77">
        <v>0</v>
      </c>
      <c r="R77">
        <v>8.0000003799796104E-3</v>
      </c>
      <c r="S77">
        <v>88</v>
      </c>
      <c r="T77">
        <v>1.451073500003897</v>
      </c>
      <c r="U77">
        <v>0.420080802749148</v>
      </c>
      <c r="V77">
        <v>3.3533596433699131E-3</v>
      </c>
      <c r="W77">
        <v>0</v>
      </c>
      <c r="X77">
        <v>8.0000003799796104E-3</v>
      </c>
      <c r="Y77">
        <v>87</v>
      </c>
      <c r="Z77">
        <v>1.4470450473176684</v>
      </c>
      <c r="AA77">
        <v>0.43541526001449909</v>
      </c>
      <c r="AB77">
        <v>3.6374090705066919E-3</v>
      </c>
      <c r="AC77">
        <v>0</v>
      </c>
      <c r="AD77">
        <v>8.0000003799796104E-3</v>
      </c>
      <c r="AE77">
        <v>86</v>
      </c>
      <c r="AF77">
        <v>1.4417630660336227</v>
      </c>
      <c r="AG77">
        <v>0.45197546544056866</v>
      </c>
      <c r="AH77">
        <v>3.9730933494865894E-3</v>
      </c>
      <c r="AI77">
        <v>0</v>
      </c>
      <c r="AJ77">
        <v>8.0000003799796104E-3</v>
      </c>
    </row>
    <row r="78" spans="7:36" x14ac:dyDescent="0.2">
      <c r="G78">
        <v>91</v>
      </c>
      <c r="H78">
        <v>1.4682934896007906</v>
      </c>
      <c r="I78">
        <v>0.39080000180642521</v>
      </c>
      <c r="J78">
        <v>2.8562948573380709E-3</v>
      </c>
      <c r="K78">
        <v>7.9127448008812426E-3</v>
      </c>
      <c r="L78">
        <v>8.0000003799796104E-3</v>
      </c>
      <c r="M78">
        <v>90</v>
      </c>
      <c r="N78">
        <v>1.4654632968652834</v>
      </c>
      <c r="O78">
        <v>0.40458253570679925</v>
      </c>
      <c r="P78">
        <v>3.0732364393770695E-3</v>
      </c>
      <c r="Q78">
        <v>0</v>
      </c>
      <c r="R78">
        <v>8.0000003799796104E-3</v>
      </c>
      <c r="S78">
        <v>89</v>
      </c>
      <c r="T78">
        <v>1.4619347334312427</v>
      </c>
      <c r="U78">
        <v>0.41905960095027528</v>
      </c>
      <c r="V78">
        <v>3.319363109767437E-3</v>
      </c>
      <c r="W78">
        <v>0</v>
      </c>
      <c r="X78">
        <v>8.0000003799796104E-3</v>
      </c>
      <c r="Y78">
        <v>88</v>
      </c>
      <c r="Z78">
        <v>1.4575851171953549</v>
      </c>
      <c r="AA78">
        <v>0.43443264902682227</v>
      </c>
      <c r="AB78">
        <v>3.6012835334986448E-3</v>
      </c>
      <c r="AC78">
        <v>0</v>
      </c>
      <c r="AD78">
        <v>8.0000003799796104E-3</v>
      </c>
      <c r="AE78">
        <v>87</v>
      </c>
      <c r="AF78">
        <v>1.4519947183211388</v>
      </c>
      <c r="AG78">
        <v>0.45102158482689486</v>
      </c>
      <c r="AH78">
        <v>3.9349682629108429E-3</v>
      </c>
      <c r="AI78">
        <v>0</v>
      </c>
      <c r="AJ78">
        <v>8.0000003799796104E-3</v>
      </c>
    </row>
    <row r="79" spans="7:36" x14ac:dyDescent="0.2">
      <c r="G79">
        <v>92</v>
      </c>
      <c r="H79">
        <v>1.4792279545380134</v>
      </c>
      <c r="I79">
        <v>0.38985125419355215</v>
      </c>
      <c r="J79">
        <v>2.827449468895793E-3</v>
      </c>
      <c r="K79">
        <v>7.9127448008812426E-3</v>
      </c>
      <c r="L79">
        <v>8.0000003799796104E-3</v>
      </c>
      <c r="M79">
        <v>91</v>
      </c>
      <c r="N79">
        <v>1.4763106590646096</v>
      </c>
      <c r="O79">
        <v>0.40361775208022654</v>
      </c>
      <c r="P79">
        <v>3.0422231648117304E-3</v>
      </c>
      <c r="Q79">
        <v>0</v>
      </c>
      <c r="R79">
        <v>8.0000003799796104E-3</v>
      </c>
      <c r="S79">
        <v>90</v>
      </c>
      <c r="T79">
        <v>1.4726274333492586</v>
      </c>
      <c r="U79">
        <v>0.41809143188038589</v>
      </c>
      <c r="V79">
        <v>3.2861968502402306E-3</v>
      </c>
      <c r="W79">
        <v>0</v>
      </c>
      <c r="X79">
        <v>8.0000003799796104E-3</v>
      </c>
      <c r="Y79">
        <v>89</v>
      </c>
      <c r="Z79">
        <v>1.4681760087361153</v>
      </c>
      <c r="AA79">
        <v>0.43343957681023731</v>
      </c>
      <c r="AB79">
        <v>3.5660541616380215E-3</v>
      </c>
      <c r="AC79">
        <v>0</v>
      </c>
      <c r="AD79">
        <v>8.0000003799796104E-3</v>
      </c>
      <c r="AE79">
        <v>88</v>
      </c>
      <c r="AF79">
        <v>1.4621824507262435</v>
      </c>
      <c r="AG79">
        <v>0.45008567803792404</v>
      </c>
      <c r="AH79">
        <v>3.8977623917162418E-3</v>
      </c>
      <c r="AI79">
        <v>0</v>
      </c>
      <c r="AJ79">
        <v>8.0000003799796104E-3</v>
      </c>
    </row>
    <row r="80" spans="7:36" x14ac:dyDescent="0.2">
      <c r="G80">
        <v>93</v>
      </c>
      <c r="H80">
        <v>1.490199685126681</v>
      </c>
      <c r="I80">
        <v>0.38889707277144886</v>
      </c>
      <c r="J80">
        <v>2.7993510011583567E-3</v>
      </c>
      <c r="K80">
        <v>7.9127448008812426E-3</v>
      </c>
      <c r="L80">
        <v>8.0000003799796104E-3</v>
      </c>
      <c r="M80">
        <v>92</v>
      </c>
      <c r="N80">
        <v>1.4871020562645938</v>
      </c>
      <c r="O80">
        <v>0.40267285215766319</v>
      </c>
      <c r="P80">
        <v>3.0120019800961018E-3</v>
      </c>
      <c r="Q80">
        <v>0</v>
      </c>
      <c r="R80">
        <v>8.0000003799796104E-3</v>
      </c>
      <c r="S80">
        <v>91</v>
      </c>
      <c r="T80">
        <v>1.4832694492253737</v>
      </c>
      <c r="U80">
        <v>0.41714228821810573</v>
      </c>
      <c r="V80">
        <v>3.2538645900785923E-3</v>
      </c>
      <c r="W80">
        <v>0</v>
      </c>
      <c r="X80">
        <v>8.0000003799796104E-3</v>
      </c>
      <c r="Y80">
        <v>90</v>
      </c>
      <c r="Z80">
        <v>1.4786011228899911</v>
      </c>
      <c r="AA80">
        <v>0.43249980945889299</v>
      </c>
      <c r="AB80">
        <v>3.5316511057317257E-3</v>
      </c>
      <c r="AC80">
        <v>0</v>
      </c>
      <c r="AD80">
        <v>8.0000003799796104E-3</v>
      </c>
      <c r="AE80">
        <v>89</v>
      </c>
      <c r="AF80">
        <v>1.4724279060002743</v>
      </c>
      <c r="AG80">
        <v>0.44913613393922619</v>
      </c>
      <c r="AH80">
        <v>3.861443605273962E-3</v>
      </c>
      <c r="AI80">
        <v>0</v>
      </c>
      <c r="AJ80">
        <v>8.0000003799796104E-3</v>
      </c>
    </row>
    <row r="81" spans="7:36" x14ac:dyDescent="0.2">
      <c r="G81">
        <v>94</v>
      </c>
      <c r="H81">
        <v>1.5009977518120938</v>
      </c>
      <c r="I81">
        <v>0.38799231076392005</v>
      </c>
      <c r="J81">
        <v>2.7719461359083652E-3</v>
      </c>
      <c r="K81">
        <v>7.9127448008812426E-3</v>
      </c>
      <c r="L81">
        <v>8.0000003799796104E-3</v>
      </c>
      <c r="M81">
        <v>93</v>
      </c>
      <c r="N81">
        <v>1.4979362413893487</v>
      </c>
      <c r="O81">
        <v>0.40172073346232129</v>
      </c>
      <c r="P81">
        <v>2.9825437813997269E-3</v>
      </c>
      <c r="Q81">
        <v>0</v>
      </c>
      <c r="R81">
        <v>8.0000003799796104E-3</v>
      </c>
      <c r="S81">
        <v>92</v>
      </c>
      <c r="T81">
        <v>1.4938604320117053</v>
      </c>
      <c r="U81">
        <v>0.41621191603708046</v>
      </c>
      <c r="V81">
        <v>3.222333500161767E-3</v>
      </c>
      <c r="W81">
        <v>0</v>
      </c>
      <c r="X81">
        <v>8.0000003799796104E-3</v>
      </c>
      <c r="Y81">
        <v>91</v>
      </c>
      <c r="Z81">
        <v>1.4889804843326326</v>
      </c>
      <c r="AA81">
        <v>0.43157774089040341</v>
      </c>
      <c r="AB81">
        <v>3.4980843774974346E-3</v>
      </c>
      <c r="AC81">
        <v>0</v>
      </c>
      <c r="AD81">
        <v>8.0000003799796104E-3</v>
      </c>
      <c r="AE81">
        <v>90</v>
      </c>
      <c r="AF81">
        <v>1.4825093653258685</v>
      </c>
      <c r="AG81">
        <v>0.448240424043782</v>
      </c>
      <c r="AH81">
        <v>3.8259392604231834E-3</v>
      </c>
      <c r="AI81">
        <v>0</v>
      </c>
      <c r="AJ81">
        <v>8.0000003799796104E-3</v>
      </c>
    </row>
    <row r="82" spans="7:36" x14ac:dyDescent="0.2">
      <c r="G82">
        <v>95</v>
      </c>
      <c r="H82">
        <v>1.5117386699787865</v>
      </c>
      <c r="I82">
        <v>0.38710632959913138</v>
      </c>
      <c r="J82">
        <v>2.7452341746538877E-3</v>
      </c>
      <c r="K82">
        <v>7.9127448008812426E-3</v>
      </c>
      <c r="L82">
        <v>8.0000003799796104E-3</v>
      </c>
      <c r="M82">
        <v>94</v>
      </c>
      <c r="N82">
        <v>1.5086004358920113</v>
      </c>
      <c r="O82">
        <v>0.40081828050680823</v>
      </c>
      <c r="P82">
        <v>2.9537929221987724E-3</v>
      </c>
      <c r="Q82">
        <v>0</v>
      </c>
      <c r="R82">
        <v>8.0000003799796104E-3</v>
      </c>
      <c r="S82">
        <v>93</v>
      </c>
      <c r="T82">
        <v>1.5045000440028709</v>
      </c>
      <c r="U82">
        <v>0.41527221104817486</v>
      </c>
      <c r="V82">
        <v>3.1915749423205853E-3</v>
      </c>
      <c r="W82">
        <v>0</v>
      </c>
      <c r="X82">
        <v>8.0000003799796104E-3</v>
      </c>
      <c r="Y82">
        <v>92</v>
      </c>
      <c r="Z82">
        <v>1.4993135816475711</v>
      </c>
      <c r="AA82">
        <v>0.43067319819528083</v>
      </c>
      <c r="AB82">
        <v>3.4653223119676113E-3</v>
      </c>
      <c r="AC82">
        <v>0</v>
      </c>
      <c r="AD82">
        <v>8.0000003799796104E-3</v>
      </c>
      <c r="AE82">
        <v>91</v>
      </c>
      <c r="AF82">
        <v>1.492549835623981</v>
      </c>
      <c r="AG82">
        <v>0.44736092004257866</v>
      </c>
      <c r="AH82">
        <v>3.7912661209702492E-3</v>
      </c>
      <c r="AI82">
        <v>0</v>
      </c>
      <c r="AJ82">
        <v>8.0000003799796104E-3</v>
      </c>
    </row>
    <row r="83" spans="7:36" x14ac:dyDescent="0.2">
      <c r="G83">
        <v>96</v>
      </c>
      <c r="H83">
        <v>1.5224224200367771</v>
      </c>
      <c r="I83">
        <v>0.38623880144544082</v>
      </c>
      <c r="J83">
        <v>2.7191871777176857E-3</v>
      </c>
      <c r="K83">
        <v>7.9127448008812426E-3</v>
      </c>
      <c r="L83">
        <v>8.0000003799796104E-3</v>
      </c>
      <c r="M83">
        <v>95</v>
      </c>
      <c r="N83">
        <v>1.5192121511427985</v>
      </c>
      <c r="O83">
        <v>0.39993377556427046</v>
      </c>
      <c r="P83">
        <v>2.9257512651383877E-3</v>
      </c>
      <c r="Q83">
        <v>0</v>
      </c>
      <c r="R83">
        <v>8.0000003799796104E-3</v>
      </c>
      <c r="S83">
        <v>94</v>
      </c>
      <c r="T83">
        <v>1.5149728002352478</v>
      </c>
      <c r="U83">
        <v>0.41438248769395691</v>
      </c>
      <c r="V83">
        <v>3.1615311745554209E-3</v>
      </c>
      <c r="W83">
        <v>0</v>
      </c>
      <c r="X83">
        <v>8.0000003799796104E-3</v>
      </c>
      <c r="Y83">
        <v>93</v>
      </c>
      <c r="Z83">
        <v>1.5097013964173025</v>
      </c>
      <c r="AA83">
        <v>0.4297568666955614</v>
      </c>
      <c r="AB83">
        <v>3.4333367366343737E-3</v>
      </c>
      <c r="AC83">
        <v>0</v>
      </c>
      <c r="AD83">
        <v>8.0000003799796104E-3</v>
      </c>
      <c r="AE83">
        <v>92</v>
      </c>
      <c r="AF83">
        <v>1.5025486283218839</v>
      </c>
      <c r="AG83">
        <v>0.44649754166993705</v>
      </c>
      <c r="AH83">
        <v>3.7573934532701969E-3</v>
      </c>
      <c r="AI83">
        <v>0</v>
      </c>
      <c r="AJ83">
        <v>8.0000003799796104E-3</v>
      </c>
    </row>
    <row r="84" spans="7:36" x14ac:dyDescent="0.2">
      <c r="G84">
        <v>97</v>
      </c>
      <c r="H84">
        <v>1.5330491663820283</v>
      </c>
      <c r="I84">
        <v>0.38538936716891181</v>
      </c>
      <c r="J84">
        <v>2.6937797665596008E-3</v>
      </c>
      <c r="K84">
        <v>7.9127448008812426E-3</v>
      </c>
      <c r="L84">
        <v>8.0000003799796104E-3</v>
      </c>
      <c r="M84">
        <v>96</v>
      </c>
      <c r="N84">
        <v>1.5297711895563484</v>
      </c>
      <c r="O84">
        <v>0.39906695393452779</v>
      </c>
      <c r="P84">
        <v>2.8983918018639088E-3</v>
      </c>
      <c r="Q84">
        <v>0</v>
      </c>
      <c r="R84">
        <v>8.0000003799796104E-3</v>
      </c>
      <c r="S84">
        <v>95</v>
      </c>
      <c r="T84">
        <v>1.5253977179849154</v>
      </c>
      <c r="U84">
        <v>0.41350972868692404</v>
      </c>
      <c r="V84">
        <v>3.1322087161242962E-3</v>
      </c>
      <c r="W84">
        <v>0</v>
      </c>
      <c r="X84">
        <v>8.0000003799796104E-3</v>
      </c>
      <c r="Y84">
        <v>94</v>
      </c>
      <c r="Z84">
        <v>1.5199247937102454</v>
      </c>
      <c r="AA84">
        <v>0.42889097759287675</v>
      </c>
      <c r="AB84">
        <v>3.4020673483610153E-3</v>
      </c>
      <c r="AC84">
        <v>0</v>
      </c>
      <c r="AD84">
        <v>8.0000003799796104E-3</v>
      </c>
      <c r="AE84">
        <v>93</v>
      </c>
      <c r="AF84">
        <v>1.5126086222518997</v>
      </c>
      <c r="AG84">
        <v>0.44561944203379111</v>
      </c>
      <c r="AH84">
        <v>3.7242947146296501E-3</v>
      </c>
      <c r="AI84">
        <v>0</v>
      </c>
      <c r="AJ84">
        <v>8.0000003799796104E-3</v>
      </c>
    </row>
    <row r="85" spans="7:36" x14ac:dyDescent="0.2">
      <c r="G85">
        <v>98</v>
      </c>
      <c r="H85">
        <v>1.5437191086454503</v>
      </c>
      <c r="I85">
        <v>0.38453253383511965</v>
      </c>
      <c r="J85">
        <v>2.6689895894378424E-3</v>
      </c>
      <c r="K85">
        <v>7.9127448008812426E-3</v>
      </c>
      <c r="L85">
        <v>8.0000003799796104E-3</v>
      </c>
      <c r="M85">
        <v>97</v>
      </c>
      <c r="N85">
        <v>1.5402775566833604</v>
      </c>
      <c r="O85">
        <v>0.39821751119484688</v>
      </c>
      <c r="P85">
        <v>2.8716889210045338E-3</v>
      </c>
      <c r="Q85">
        <v>0</v>
      </c>
      <c r="R85">
        <v>8.0000003799796104E-3</v>
      </c>
      <c r="S85">
        <v>96</v>
      </c>
      <c r="T85">
        <v>1.5357744353704632</v>
      </c>
      <c r="U85">
        <v>0.41265373566023228</v>
      </c>
      <c r="V85">
        <v>3.1035796273499727E-3</v>
      </c>
      <c r="W85">
        <v>0</v>
      </c>
      <c r="X85">
        <v>8.0000003799796104E-3</v>
      </c>
      <c r="Y85">
        <v>95</v>
      </c>
      <c r="Z85">
        <v>1.5301049030461906</v>
      </c>
      <c r="AA85">
        <v>0.42804092877612276</v>
      </c>
      <c r="AB85">
        <v>3.3715253230184317E-3</v>
      </c>
      <c r="AC85">
        <v>0</v>
      </c>
      <c r="AD85">
        <v>8.0000003799796104E-3</v>
      </c>
      <c r="AE85">
        <v>94</v>
      </c>
      <c r="AF85">
        <v>1.5225057308696484</v>
      </c>
      <c r="AG85">
        <v>0.4447925024170577</v>
      </c>
      <c r="AH85">
        <v>3.6919054109603167E-3</v>
      </c>
      <c r="AI85">
        <v>0</v>
      </c>
      <c r="AJ85">
        <v>8.0000003799796104E-3</v>
      </c>
    </row>
    <row r="86" spans="7:36" x14ac:dyDescent="0.2">
      <c r="G86">
        <v>99</v>
      </c>
      <c r="H86">
        <v>1.5542177700219661</v>
      </c>
      <c r="I86">
        <v>0.38372157973093368</v>
      </c>
      <c r="J86">
        <v>2.6447717100381851E-3</v>
      </c>
      <c r="K86">
        <v>7.9127448008812426E-3</v>
      </c>
      <c r="L86">
        <v>8.0000003799796104E-3</v>
      </c>
      <c r="M86">
        <v>98</v>
      </c>
      <c r="N86">
        <v>1.5508318842855517</v>
      </c>
      <c r="O86">
        <v>0.39735913991223482</v>
      </c>
      <c r="P86">
        <v>2.8456195723265409E-3</v>
      </c>
      <c r="Q86">
        <v>0</v>
      </c>
      <c r="R86">
        <v>8.0000003799796104E-3</v>
      </c>
      <c r="S86">
        <v>97</v>
      </c>
      <c r="T86">
        <v>1.5461028383700988</v>
      </c>
      <c r="U86">
        <v>0.41181425559213808</v>
      </c>
      <c r="V86">
        <v>3.0756192281842232E-3</v>
      </c>
      <c r="W86">
        <v>0</v>
      </c>
      <c r="X86">
        <v>8.0000003799796104E-3</v>
      </c>
      <c r="Y86">
        <v>96</v>
      </c>
      <c r="Z86">
        <v>1.5402411956850353</v>
      </c>
      <c r="AA86">
        <v>0.42720659535286687</v>
      </c>
      <c r="AB86">
        <v>3.3416831865906715E-3</v>
      </c>
      <c r="AC86">
        <v>0</v>
      </c>
      <c r="AD86">
        <v>8.0000003799796104E-3</v>
      </c>
      <c r="AE86">
        <v>95</v>
      </c>
      <c r="AF86">
        <v>1.5323639790907637</v>
      </c>
      <c r="AG86">
        <v>0.4439801193131217</v>
      </c>
      <c r="AH86">
        <v>3.6602434702217579E-3</v>
      </c>
      <c r="AI86">
        <v>0</v>
      </c>
      <c r="AJ86">
        <v>8.0000003799796104E-3</v>
      </c>
    </row>
    <row r="87" spans="7:36" x14ac:dyDescent="0.2">
      <c r="G87">
        <v>100</v>
      </c>
      <c r="H87">
        <v>1.5646633786369559</v>
      </c>
      <c r="I87">
        <v>0.3829268976810975</v>
      </c>
      <c r="J87">
        <v>2.6211284566670656E-3</v>
      </c>
      <c r="K87">
        <v>7.9127448008812426E-3</v>
      </c>
      <c r="L87">
        <v>8.0000003799796104E-3</v>
      </c>
      <c r="M87">
        <v>99</v>
      </c>
      <c r="N87">
        <v>1.5612180963271718</v>
      </c>
      <c r="O87">
        <v>0.39654706593562178</v>
      </c>
      <c r="P87">
        <v>2.8201376553624868E-3</v>
      </c>
      <c r="Q87">
        <v>0</v>
      </c>
      <c r="R87">
        <v>8.0000003799796104E-3</v>
      </c>
      <c r="S87">
        <v>98</v>
      </c>
      <c r="T87">
        <v>1.5564843676258899</v>
      </c>
      <c r="U87">
        <v>0.41096399630819092</v>
      </c>
      <c r="V87">
        <v>3.0483049340546131E-3</v>
      </c>
      <c r="W87">
        <v>0</v>
      </c>
      <c r="X87">
        <v>8.0000003799796104E-3</v>
      </c>
      <c r="Y87">
        <v>97</v>
      </c>
      <c r="Z87">
        <v>1.5503334050292985</v>
      </c>
      <c r="AA87">
        <v>0.42638778996085591</v>
      </c>
      <c r="AB87">
        <v>3.3125171903520823E-3</v>
      </c>
      <c r="AC87">
        <v>0</v>
      </c>
      <c r="AD87">
        <v>8.0000003799796104E-3</v>
      </c>
      <c r="AE87">
        <v>96</v>
      </c>
      <c r="AF87">
        <v>1.5421826830881258</v>
      </c>
      <c r="AG87">
        <v>0.44318224594245759</v>
      </c>
      <c r="AH87">
        <v>3.6292830482125282E-3</v>
      </c>
      <c r="AI87">
        <v>0</v>
      </c>
      <c r="AJ87">
        <v>8.0000003799796104E-3</v>
      </c>
    </row>
    <row r="88" spans="7:36" x14ac:dyDescent="0.2">
      <c r="G88">
        <v>101</v>
      </c>
      <c r="H88">
        <v>1.5750559665398334</v>
      </c>
      <c r="I88">
        <v>0.38214821497319612</v>
      </c>
      <c r="J88">
        <v>2.5980384089052677E-3</v>
      </c>
      <c r="K88">
        <v>7.9127448008812426E-3</v>
      </c>
      <c r="L88">
        <v>8.0000003799796104E-3</v>
      </c>
      <c r="M88">
        <v>100</v>
      </c>
      <c r="N88">
        <v>1.5715552978049041</v>
      </c>
      <c r="O88">
        <v>0.39575063538241889</v>
      </c>
      <c r="P88">
        <v>2.7952475938946009E-3</v>
      </c>
      <c r="Q88">
        <v>0</v>
      </c>
      <c r="R88">
        <v>8.0000003799796104E-3</v>
      </c>
      <c r="S88">
        <v>99</v>
      </c>
      <c r="T88">
        <v>1.5667004578178396</v>
      </c>
      <c r="U88">
        <v>0.41016053823765014</v>
      </c>
      <c r="V88">
        <v>3.0215873848646879E-3</v>
      </c>
      <c r="W88">
        <v>0</v>
      </c>
      <c r="X88">
        <v>8.0000003799796104E-3</v>
      </c>
      <c r="Y88">
        <v>98</v>
      </c>
      <c r="Z88">
        <v>1.5604842510895511</v>
      </c>
      <c r="AA88">
        <v>0.42555601059207543</v>
      </c>
      <c r="AB88">
        <v>3.2840052153915167E-3</v>
      </c>
      <c r="AC88">
        <v>0</v>
      </c>
      <c r="AD88">
        <v>8.0000003799796104E-3</v>
      </c>
      <c r="AE88">
        <v>97</v>
      </c>
      <c r="AF88">
        <v>1.5519614132966051</v>
      </c>
      <c r="AG88">
        <v>0.44239876979393639</v>
      </c>
      <c r="AH88">
        <v>3.5989999305456877E-3</v>
      </c>
      <c r="AI88">
        <v>0</v>
      </c>
      <c r="AJ88">
        <v>8.0000003799796104E-3</v>
      </c>
    </row>
    <row r="89" spans="7:36" x14ac:dyDescent="0.2">
      <c r="G89">
        <v>102</v>
      </c>
      <c r="H89">
        <v>1.5854970191755673</v>
      </c>
      <c r="I89">
        <v>0.38136065505425332</v>
      </c>
      <c r="J89">
        <v>2.5754824746400118E-3</v>
      </c>
      <c r="K89">
        <v>7.9127448008812426E-3</v>
      </c>
      <c r="L89">
        <v>8.0000003799796104E-3</v>
      </c>
      <c r="M89">
        <v>101</v>
      </c>
      <c r="N89">
        <v>1.5818433545108272</v>
      </c>
      <c r="O89">
        <v>0.39496962742478448</v>
      </c>
      <c r="P89">
        <v>2.7709279675036669E-3</v>
      </c>
      <c r="Q89">
        <v>0</v>
      </c>
      <c r="R89">
        <v>8.0000003799796104E-3</v>
      </c>
      <c r="S89">
        <v>100</v>
      </c>
      <c r="T89">
        <v>1.5768716416774484</v>
      </c>
      <c r="U89">
        <v>0.40937194965571838</v>
      </c>
      <c r="V89">
        <v>2.9954751953482628E-3</v>
      </c>
      <c r="W89">
        <v>0</v>
      </c>
      <c r="X89">
        <v>8.0000003799796104E-3</v>
      </c>
      <c r="Y89">
        <v>99</v>
      </c>
      <c r="Z89">
        <v>1.5704717049035977</v>
      </c>
      <c r="AA89">
        <v>0.4247716867506412</v>
      </c>
      <c r="AB89">
        <v>3.2560946419835091E-3</v>
      </c>
      <c r="AC89">
        <v>0</v>
      </c>
      <c r="AD89">
        <v>8.0000003799796104E-3</v>
      </c>
      <c r="AE89">
        <v>98</v>
      </c>
      <c r="AF89">
        <v>1.5618047262957664</v>
      </c>
      <c r="AG89">
        <v>0.44159965960894282</v>
      </c>
      <c r="AH89">
        <v>3.5693731624633074E-3</v>
      </c>
      <c r="AI89">
        <v>0</v>
      </c>
      <c r="AJ89">
        <v>8.0000003799796104E-3</v>
      </c>
    </row>
    <row r="90" spans="7:36" x14ac:dyDescent="0.2">
      <c r="G90">
        <v>103</v>
      </c>
      <c r="H90">
        <v>1.5957692232833565</v>
      </c>
      <c r="I90">
        <v>0.38061636928549147</v>
      </c>
      <c r="J90">
        <v>2.553421538323164E-3</v>
      </c>
      <c r="K90">
        <v>7.9127448008812426E-3</v>
      </c>
      <c r="L90">
        <v>8.0000003799796104E-3</v>
      </c>
      <c r="M90">
        <v>102</v>
      </c>
      <c r="N90">
        <v>1.5921841425112797</v>
      </c>
      <c r="O90">
        <v>0.3941783606299965</v>
      </c>
      <c r="P90">
        <v>2.7471596840769053E-3</v>
      </c>
      <c r="Q90">
        <v>0</v>
      </c>
      <c r="R90">
        <v>8.0000003799796104E-3</v>
      </c>
      <c r="S90">
        <v>101</v>
      </c>
      <c r="T90">
        <v>1.5869976460569888</v>
      </c>
      <c r="U90">
        <v>0.40859806085258066</v>
      </c>
      <c r="V90">
        <v>2.9699471779167652E-3</v>
      </c>
      <c r="W90">
        <v>0</v>
      </c>
      <c r="X90">
        <v>8.0000003799796104E-3</v>
      </c>
      <c r="Y90">
        <v>100</v>
      </c>
      <c r="Z90">
        <v>1.5804183154316176</v>
      </c>
      <c r="AA90">
        <v>0.42400132844402427</v>
      </c>
      <c r="AB90">
        <v>3.228799207136035E-3</v>
      </c>
      <c r="AC90">
        <v>0</v>
      </c>
      <c r="AD90">
        <v>8.0000003799796104E-3</v>
      </c>
      <c r="AE90">
        <v>99</v>
      </c>
      <c r="AF90">
        <v>1.5714858168548778</v>
      </c>
      <c r="AG90">
        <v>0.44084893301425204</v>
      </c>
      <c r="AH90">
        <v>3.5403459332883358E-3</v>
      </c>
      <c r="AI90">
        <v>0</v>
      </c>
      <c r="AJ90">
        <v>8.0000003799796104E-3</v>
      </c>
    </row>
    <row r="91" spans="7:36" x14ac:dyDescent="0.2">
      <c r="G91">
        <v>104</v>
      </c>
      <c r="H91">
        <v>1.6059919746984799</v>
      </c>
      <c r="I91">
        <v>0.37988652904938758</v>
      </c>
      <c r="J91">
        <v>2.531860489398241E-3</v>
      </c>
      <c r="K91">
        <v>7.9127448008812426E-3</v>
      </c>
      <c r="L91">
        <v>8.0000003799796104E-3</v>
      </c>
      <c r="M91">
        <v>103</v>
      </c>
      <c r="N91">
        <v>1.6023588678735181</v>
      </c>
      <c r="O91">
        <v>0.39343088822172234</v>
      </c>
      <c r="P91">
        <v>2.7239019982516766E-3</v>
      </c>
      <c r="Q91">
        <v>0</v>
      </c>
      <c r="R91">
        <v>8.0000003799796104E-3</v>
      </c>
      <c r="S91">
        <v>102</v>
      </c>
      <c r="T91">
        <v>1.5971810912539244</v>
      </c>
      <c r="U91">
        <v>0.40781221923639482</v>
      </c>
      <c r="V91">
        <v>2.9449840076267719E-3</v>
      </c>
      <c r="W91">
        <v>0</v>
      </c>
      <c r="X91">
        <v>8.0000003799796104E-3</v>
      </c>
      <c r="Y91">
        <v>101</v>
      </c>
      <c r="Z91">
        <v>1.5903236534529424</v>
      </c>
      <c r="AA91">
        <v>0.4232448269075012</v>
      </c>
      <c r="AB91">
        <v>3.2020967919379473E-3</v>
      </c>
      <c r="AC91">
        <v>0</v>
      </c>
      <c r="AD91">
        <v>8.0000003799796104E-3</v>
      </c>
      <c r="AE91">
        <v>100</v>
      </c>
      <c r="AF91">
        <v>1.581130082373682</v>
      </c>
      <c r="AG91">
        <v>0.4401111110649894</v>
      </c>
      <c r="AH91">
        <v>3.5119384992867708E-3</v>
      </c>
      <c r="AI91">
        <v>0</v>
      </c>
      <c r="AJ91">
        <v>8.0000003799796104E-3</v>
      </c>
    </row>
    <row r="92" spans="7:36" x14ac:dyDescent="0.2">
      <c r="G92">
        <v>105</v>
      </c>
      <c r="H92">
        <v>1.6161652172383083</v>
      </c>
      <c r="I92">
        <v>0.37917092486994741</v>
      </c>
      <c r="J92">
        <v>2.5107802357524633E-3</v>
      </c>
      <c r="K92">
        <v>7.9127448008812426E-3</v>
      </c>
      <c r="L92">
        <v>8.0000003799796104E-3</v>
      </c>
      <c r="M92">
        <v>104</v>
      </c>
      <c r="N92">
        <v>1.6124877305978624</v>
      </c>
      <c r="O92">
        <v>0.39269735817006485</v>
      </c>
      <c r="P92">
        <v>2.7011607307940722E-3</v>
      </c>
      <c r="Q92">
        <v>0</v>
      </c>
      <c r="R92">
        <v>8.0000003799796104E-3</v>
      </c>
      <c r="S92">
        <v>103</v>
      </c>
      <c r="T92">
        <v>1.6072008500925901</v>
      </c>
      <c r="U92">
        <v>0.40707077855047724</v>
      </c>
      <c r="V92">
        <v>2.920541912317276E-3</v>
      </c>
      <c r="W92">
        <v>0</v>
      </c>
      <c r="X92">
        <v>8.0000003799796104E-3</v>
      </c>
      <c r="Y92">
        <v>102</v>
      </c>
      <c r="Z92">
        <v>1.6002915493257928</v>
      </c>
      <c r="AA92">
        <v>0.42247433490243591</v>
      </c>
      <c r="AB92">
        <v>3.1759694684296846E-3</v>
      </c>
      <c r="AC92">
        <v>0</v>
      </c>
      <c r="AD92">
        <v>8.0000003799796104E-3</v>
      </c>
      <c r="AE92">
        <v>101</v>
      </c>
      <c r="AF92">
        <v>1.5907369285299486</v>
      </c>
      <c r="AG92">
        <v>0.43938615587605001</v>
      </c>
      <c r="AH92">
        <v>3.4841287415474653E-3</v>
      </c>
      <c r="AI92">
        <v>0</v>
      </c>
      <c r="AJ92">
        <v>8.0000003799796104E-3</v>
      </c>
    </row>
    <row r="93" spans="7:36" x14ac:dyDescent="0.2">
      <c r="G93">
        <v>106</v>
      </c>
      <c r="H93">
        <v>1.6263917452053531</v>
      </c>
      <c r="I93">
        <v>0.37844522744078346</v>
      </c>
      <c r="J93">
        <v>2.4901651777327061E-3</v>
      </c>
      <c r="K93">
        <v>7.9127448008812426E-3</v>
      </c>
      <c r="L93">
        <v>8.0000003799796104E-3</v>
      </c>
      <c r="M93">
        <v>105</v>
      </c>
      <c r="N93">
        <v>1.6225705504713905</v>
      </c>
      <c r="O93">
        <v>0.39197759904559693</v>
      </c>
      <c r="P93">
        <v>2.678917720913887E-3</v>
      </c>
      <c r="Q93">
        <v>0</v>
      </c>
      <c r="R93">
        <v>8.0000003799796104E-3</v>
      </c>
      <c r="S93">
        <v>104</v>
      </c>
      <c r="T93">
        <v>1.6171784758504466</v>
      </c>
      <c r="U93">
        <v>0.40634263255259423</v>
      </c>
      <c r="V93">
        <v>2.8966309037059546E-3</v>
      </c>
      <c r="W93">
        <v>0</v>
      </c>
      <c r="X93">
        <v>8.0000003799796104E-3</v>
      </c>
      <c r="Y93">
        <v>103</v>
      </c>
      <c r="Z93">
        <v>1.6100975305000853</v>
      </c>
      <c r="AA93">
        <v>0.42174901050104008</v>
      </c>
      <c r="AB93">
        <v>3.1503697391599417E-3</v>
      </c>
      <c r="AC93">
        <v>0</v>
      </c>
      <c r="AD93">
        <v>8.0000003799796104E-3</v>
      </c>
      <c r="AE93">
        <v>102</v>
      </c>
      <c r="AF93">
        <v>1.6004119606409037</v>
      </c>
      <c r="AG93">
        <v>0.43864470284465173</v>
      </c>
      <c r="AH93">
        <v>3.4568994306027889E-3</v>
      </c>
      <c r="AI93">
        <v>0</v>
      </c>
      <c r="AJ93">
        <v>8.0000003799796104E-3</v>
      </c>
    </row>
    <row r="94" spans="7:36" x14ac:dyDescent="0.2">
      <c r="G94">
        <v>107</v>
      </c>
      <c r="H94">
        <v>1.6364515361237111</v>
      </c>
      <c r="I94">
        <v>0.37776053580757113</v>
      </c>
      <c r="J94">
        <v>2.4699813220649958E-3</v>
      </c>
      <c r="K94">
        <v>7.9127448008812426E-3</v>
      </c>
      <c r="L94">
        <v>8.0000003799796104E-3</v>
      </c>
      <c r="M94">
        <v>106</v>
      </c>
      <c r="N94">
        <v>1.6327104276611395</v>
      </c>
      <c r="O94">
        <v>0.39124649772449999</v>
      </c>
      <c r="P94">
        <v>2.65715760178864E-3</v>
      </c>
      <c r="Q94">
        <v>0</v>
      </c>
      <c r="R94">
        <v>8.0000003799796104E-3</v>
      </c>
      <c r="S94">
        <v>105</v>
      </c>
      <c r="T94">
        <v>1.6271136309280136</v>
      </c>
      <c r="U94">
        <v>0.40562766107483939</v>
      </c>
      <c r="V94">
        <v>2.873231889680028E-3</v>
      </c>
      <c r="W94">
        <v>0</v>
      </c>
      <c r="X94">
        <v>8.0000003799796104E-3</v>
      </c>
      <c r="Y94">
        <v>104</v>
      </c>
      <c r="Z94">
        <v>1.6198651199006584</v>
      </c>
      <c r="AA94">
        <v>0.42103620633471711</v>
      </c>
      <c r="AB94">
        <v>3.1253118067979813E-3</v>
      </c>
      <c r="AC94">
        <v>0</v>
      </c>
      <c r="AD94">
        <v>8.0000003799796104E-3</v>
      </c>
      <c r="AE94">
        <v>103</v>
      </c>
      <c r="AF94">
        <v>1.6099260296373825</v>
      </c>
      <c r="AG94">
        <v>0.43794945981638572</v>
      </c>
      <c r="AH94">
        <v>3.4301988780498505E-3</v>
      </c>
      <c r="AI94">
        <v>0</v>
      </c>
      <c r="AJ94">
        <v>8.0000003799796104E-3</v>
      </c>
    </row>
    <row r="95" spans="7:36" x14ac:dyDescent="0.2">
      <c r="G95">
        <v>108</v>
      </c>
      <c r="H95">
        <v>1.6464651309529788</v>
      </c>
      <c r="I95">
        <v>0.37708872853776759</v>
      </c>
      <c r="J95">
        <v>2.4502333253622055E-3</v>
      </c>
      <c r="K95">
        <v>7.9127448008812426E-3</v>
      </c>
      <c r="L95">
        <v>8.0000003799796104E-3</v>
      </c>
      <c r="M95">
        <v>107</v>
      </c>
      <c r="N95">
        <v>1.6426859978990669</v>
      </c>
      <c r="O95">
        <v>0.39055700432082546</v>
      </c>
      <c r="P95">
        <v>2.6358421891927719E-3</v>
      </c>
      <c r="Q95">
        <v>0</v>
      </c>
      <c r="R95">
        <v>8.0000003799796104E-3</v>
      </c>
      <c r="S95">
        <v>106</v>
      </c>
      <c r="T95">
        <v>1.6371101304889621</v>
      </c>
      <c r="U95">
        <v>0.40489978689424228</v>
      </c>
      <c r="V95">
        <v>2.850330201908946E-3</v>
      </c>
      <c r="W95">
        <v>0</v>
      </c>
      <c r="X95">
        <v>8.0000003799796104E-3</v>
      </c>
      <c r="Y95">
        <v>105</v>
      </c>
      <c r="Z95">
        <v>1.629593837241635</v>
      </c>
      <c r="AA95">
        <v>0.42033585533265899</v>
      </c>
      <c r="AB95">
        <v>3.1007770448923111E-3</v>
      </c>
      <c r="AC95">
        <v>0</v>
      </c>
      <c r="AD95">
        <v>8.0000003799796104E-3</v>
      </c>
      <c r="AE95">
        <v>104</v>
      </c>
      <c r="AF95">
        <v>1.6194054328108425</v>
      </c>
      <c r="AG95">
        <v>0.43726581451601748</v>
      </c>
      <c r="AH95">
        <v>3.4040471073240042E-3</v>
      </c>
      <c r="AI95">
        <v>0</v>
      </c>
      <c r="AJ95">
        <v>8.0000003799796104E-3</v>
      </c>
    </row>
    <row r="96" spans="7:36" x14ac:dyDescent="0.2">
      <c r="G96">
        <v>109</v>
      </c>
      <c r="H96">
        <v>1.6564288398504523</v>
      </c>
      <c r="I96">
        <v>0.37643046340485736</v>
      </c>
      <c r="J96">
        <v>2.4308934807777405E-3</v>
      </c>
      <c r="K96">
        <v>7.9127448008812426E-3</v>
      </c>
      <c r="L96">
        <v>8.0000003799796104E-3</v>
      </c>
      <c r="M96">
        <v>108</v>
      </c>
      <c r="N96">
        <v>1.6526185782834231</v>
      </c>
      <c r="O96">
        <v>0.38987998917278827</v>
      </c>
      <c r="P96">
        <v>2.6149810291826725E-3</v>
      </c>
      <c r="Q96">
        <v>0</v>
      </c>
      <c r="R96">
        <v>8.0000003799796104E-3</v>
      </c>
      <c r="S96">
        <v>107</v>
      </c>
      <c r="T96">
        <v>1.6469443857884787</v>
      </c>
      <c r="U96">
        <v>0.40421421752175074</v>
      </c>
      <c r="V96">
        <v>2.8278850950300694E-3</v>
      </c>
      <c r="W96">
        <v>0</v>
      </c>
      <c r="X96">
        <v>8.0000003799796104E-3</v>
      </c>
      <c r="Y96">
        <v>106</v>
      </c>
      <c r="Z96">
        <v>1.6393886143321101</v>
      </c>
      <c r="AA96">
        <v>0.41962070721097688</v>
      </c>
      <c r="AB96">
        <v>3.0767505522817373E-3</v>
      </c>
      <c r="AC96">
        <v>0</v>
      </c>
      <c r="AD96">
        <v>8.0000003799796104E-3</v>
      </c>
      <c r="AE96">
        <v>105</v>
      </c>
      <c r="AF96">
        <v>1.6288495371908469</v>
      </c>
      <c r="AG96">
        <v>0.43659376238684833</v>
      </c>
      <c r="AH96">
        <v>3.3784257248044014E-3</v>
      </c>
      <c r="AI96">
        <v>0</v>
      </c>
      <c r="AJ96">
        <v>8.0000003799796104E-3</v>
      </c>
    </row>
    <row r="97" spans="7:36" x14ac:dyDescent="0.2">
      <c r="G97">
        <v>110</v>
      </c>
      <c r="H97">
        <v>1.6664390349182248</v>
      </c>
      <c r="I97">
        <v>0.37576366655690913</v>
      </c>
      <c r="J97">
        <v>2.411920577287674E-3</v>
      </c>
      <c r="K97">
        <v>7.9127448008812426E-3</v>
      </c>
      <c r="L97">
        <v>8.0000003799796104E-3</v>
      </c>
      <c r="M97">
        <v>109</v>
      </c>
      <c r="N97">
        <v>1.6625079258254287</v>
      </c>
      <c r="O97">
        <v>0.38921532575080647</v>
      </c>
      <c r="P97">
        <v>2.5945564266294241E-3</v>
      </c>
      <c r="Q97">
        <v>0</v>
      </c>
      <c r="R97">
        <v>8.0000003799796104E-3</v>
      </c>
      <c r="S97">
        <v>108</v>
      </c>
      <c r="T97">
        <v>1.6567390067524368</v>
      </c>
      <c r="U97">
        <v>0.40354059004127357</v>
      </c>
      <c r="V97">
        <v>2.805907279253006E-3</v>
      </c>
      <c r="W97">
        <v>0</v>
      </c>
      <c r="X97">
        <v>8.0000003799796104E-3</v>
      </c>
      <c r="Y97">
        <v>107</v>
      </c>
      <c r="Z97">
        <v>1.6490226791736282</v>
      </c>
      <c r="AA97">
        <v>0.41894871832194674</v>
      </c>
      <c r="AB97">
        <v>3.0531880911439657E-3</v>
      </c>
      <c r="AC97">
        <v>0</v>
      </c>
      <c r="AD97">
        <v>8.0000003799796104E-3</v>
      </c>
      <c r="AE97">
        <v>106</v>
      </c>
      <c r="AF97">
        <v>1.6383650103281822</v>
      </c>
      <c r="AG97">
        <v>0.43590454346318513</v>
      </c>
      <c r="AH97">
        <v>3.353319363668561E-3</v>
      </c>
      <c r="AI97">
        <v>0</v>
      </c>
      <c r="AJ97">
        <v>8.0000003799796104E-3</v>
      </c>
    </row>
    <row r="98" spans="7:36" x14ac:dyDescent="0.2">
      <c r="G98">
        <v>111</v>
      </c>
      <c r="H98">
        <v>1.6762782633058344</v>
      </c>
      <c r="I98">
        <v>0.37513731036176401</v>
      </c>
      <c r="J98">
        <v>2.39329575560987E-3</v>
      </c>
      <c r="K98">
        <v>7.9127448008812426E-3</v>
      </c>
      <c r="L98">
        <v>8.0000003799796104E-3</v>
      </c>
      <c r="M98">
        <v>110</v>
      </c>
      <c r="N98">
        <v>1.672458360505011</v>
      </c>
      <c r="O98">
        <v>0.38853841641124587</v>
      </c>
      <c r="P98">
        <v>2.5745565071702003E-3</v>
      </c>
      <c r="Q98">
        <v>0</v>
      </c>
      <c r="R98">
        <v>8.0000003799796104E-3</v>
      </c>
      <c r="S98">
        <v>109</v>
      </c>
      <c r="T98">
        <v>1.6664936314873577</v>
      </c>
      <c r="U98">
        <v>0.40287881722483004</v>
      </c>
      <c r="V98">
        <v>2.7843816205859184E-3</v>
      </c>
      <c r="W98">
        <v>0</v>
      </c>
      <c r="X98">
        <v>8.0000003799796104E-3</v>
      </c>
      <c r="Y98">
        <v>108</v>
      </c>
      <c r="Z98">
        <v>1.658620521826331</v>
      </c>
      <c r="AA98">
        <v>0.418288013229693</v>
      </c>
      <c r="AB98">
        <v>3.0301057267934084E-3</v>
      </c>
      <c r="AC98">
        <v>0</v>
      </c>
      <c r="AD98">
        <v>8.0000003799796104E-3</v>
      </c>
      <c r="AE98">
        <v>107</v>
      </c>
      <c r="AF98">
        <v>1.6477170377429953</v>
      </c>
      <c r="AG98">
        <v>0.43526054542173609</v>
      </c>
      <c r="AH98">
        <v>3.32866539247334E-3</v>
      </c>
      <c r="AI98">
        <v>0</v>
      </c>
      <c r="AJ98">
        <v>8.0000003799796104E-3</v>
      </c>
    </row>
    <row r="99" spans="7:36" x14ac:dyDescent="0.2">
      <c r="G99">
        <v>112</v>
      </c>
      <c r="H99">
        <v>1.6860688119565925</v>
      </c>
      <c r="I99">
        <v>0.3745237992725074</v>
      </c>
      <c r="J99">
        <v>2.3750243708491325E-3</v>
      </c>
      <c r="K99">
        <v>7.9127448008812426E-3</v>
      </c>
      <c r="L99">
        <v>8.0000003799796104E-3</v>
      </c>
      <c r="M99">
        <v>111</v>
      </c>
      <c r="N99">
        <v>1.6822374250839742</v>
      </c>
      <c r="O99">
        <v>0.38790318380414096</v>
      </c>
      <c r="P99">
        <v>2.5549165438860655E-3</v>
      </c>
      <c r="Q99">
        <v>0</v>
      </c>
      <c r="R99">
        <v>8.0000003799796104E-3</v>
      </c>
      <c r="S99">
        <v>110</v>
      </c>
      <c r="T99">
        <v>1.6763132058269798</v>
      </c>
      <c r="U99">
        <v>0.40220335935903767</v>
      </c>
      <c r="V99">
        <v>2.7632943820208311E-3</v>
      </c>
      <c r="W99">
        <v>0</v>
      </c>
      <c r="X99">
        <v>8.0000003799796104E-3</v>
      </c>
      <c r="Y99">
        <v>109</v>
      </c>
      <c r="Z99">
        <v>1.6681816418609152</v>
      </c>
      <c r="AA99">
        <v>0.41763855232094599</v>
      </c>
      <c r="AB99">
        <v>3.0074866954237223E-3</v>
      </c>
      <c r="AC99">
        <v>0</v>
      </c>
      <c r="AD99">
        <v>8.0000003799796104E-3</v>
      </c>
      <c r="AE99">
        <v>108</v>
      </c>
      <c r="AF99">
        <v>1.6570204171495608</v>
      </c>
      <c r="AG99">
        <v>0.4346312359097223</v>
      </c>
      <c r="AH99">
        <v>3.3044239971786737E-3</v>
      </c>
      <c r="AI99">
        <v>0</v>
      </c>
      <c r="AJ99">
        <v>8.0000003799796104E-3</v>
      </c>
    </row>
    <row r="100" spans="7:36" x14ac:dyDescent="0.2">
      <c r="G100">
        <v>113</v>
      </c>
      <c r="H100">
        <v>1.6958131564486139</v>
      </c>
      <c r="I100">
        <v>0.37392244393612306</v>
      </c>
      <c r="J100">
        <v>2.3570987395942211E-3</v>
      </c>
      <c r="K100">
        <v>7.9127448008812426E-3</v>
      </c>
      <c r="L100">
        <v>8.0000003799796104E-3</v>
      </c>
      <c r="M100">
        <v>112</v>
      </c>
      <c r="N100">
        <v>1.6919652663962925</v>
      </c>
      <c r="O100">
        <v>0.38728169856264344</v>
      </c>
      <c r="P100">
        <v>2.5356332771480083E-3</v>
      </c>
      <c r="Q100">
        <v>0</v>
      </c>
      <c r="R100">
        <v>8.0000003799796104E-3</v>
      </c>
      <c r="S100">
        <v>111</v>
      </c>
      <c r="T100">
        <v>1.6859686242783811</v>
      </c>
      <c r="U100">
        <v>0.40156910772291615</v>
      </c>
      <c r="V100">
        <v>2.7425976004451513E-3</v>
      </c>
      <c r="W100">
        <v>0</v>
      </c>
      <c r="X100">
        <v>8.0000003799796104E-3</v>
      </c>
      <c r="Y100">
        <v>110</v>
      </c>
      <c r="Z100">
        <v>1.677807220302165</v>
      </c>
      <c r="AA100">
        <v>0.4169748456020409</v>
      </c>
      <c r="AB100">
        <v>2.9852979350835085E-3</v>
      </c>
      <c r="AC100">
        <v>0</v>
      </c>
      <c r="AD100">
        <v>8.0000003799796104E-3</v>
      </c>
      <c r="AE100">
        <v>109</v>
      </c>
      <c r="AF100">
        <v>1.666278840833801</v>
      </c>
      <c r="AG100">
        <v>0.4340155340427736</v>
      </c>
      <c r="AH100">
        <v>3.2805888913571835E-3</v>
      </c>
      <c r="AI100">
        <v>0</v>
      </c>
      <c r="AJ100">
        <v>8.0000003799796104E-3</v>
      </c>
    </row>
    <row r="101" spans="7:36" x14ac:dyDescent="0.2">
      <c r="G101">
        <v>114</v>
      </c>
      <c r="H101">
        <v>1.7056185953426843</v>
      </c>
      <c r="I101">
        <v>0.37330945048815495</v>
      </c>
      <c r="J101">
        <v>2.3395123425871134E-3</v>
      </c>
      <c r="K101">
        <v>7.9127448008812426E-3</v>
      </c>
      <c r="L101">
        <v>8.0000003799796104E-3</v>
      </c>
      <c r="M101">
        <v>113</v>
      </c>
      <c r="N101">
        <v>1.7016451079505319</v>
      </c>
      <c r="O101">
        <v>0.38667309114020632</v>
      </c>
      <c r="P101">
        <v>2.5166997220367193E-3</v>
      </c>
      <c r="Q101">
        <v>0</v>
      </c>
      <c r="R101">
        <v>8.0000003799796104E-3</v>
      </c>
      <c r="S101">
        <v>112</v>
      </c>
      <c r="T101">
        <v>1.6955733654296161</v>
      </c>
      <c r="U101">
        <v>0.40094881078629641</v>
      </c>
      <c r="V101">
        <v>2.7222628705203533E-3</v>
      </c>
      <c r="W101">
        <v>0</v>
      </c>
      <c r="X101">
        <v>8.0000003799796104E-3</v>
      </c>
      <c r="Y101">
        <v>111</v>
      </c>
      <c r="Z101">
        <v>1.687262117937528</v>
      </c>
      <c r="AA101">
        <v>0.41635526280549173</v>
      </c>
      <c r="AB101">
        <v>2.9634726233780384E-3</v>
      </c>
      <c r="AC101">
        <v>0</v>
      </c>
      <c r="AD101">
        <v>8.0000003799796104E-3</v>
      </c>
      <c r="AE101">
        <v>110</v>
      </c>
      <c r="AF101">
        <v>1.6756036414358124</v>
      </c>
      <c r="AG101">
        <v>0.43338433183951397</v>
      </c>
      <c r="AH101">
        <v>3.2571558840572834E-3</v>
      </c>
      <c r="AI101">
        <v>0</v>
      </c>
      <c r="AJ101">
        <v>8.0000003799796104E-3</v>
      </c>
    </row>
    <row r="102" spans="7:36" x14ac:dyDescent="0.2">
      <c r="G102">
        <v>115</v>
      </c>
      <c r="H102">
        <v>1.715263441735364</v>
      </c>
      <c r="I102">
        <v>0.37273328235342762</v>
      </c>
      <c r="J102">
        <v>2.3222470190376043E-3</v>
      </c>
      <c r="K102">
        <v>7.9127448008812426E-3</v>
      </c>
      <c r="L102">
        <v>8.0000003799796104E-3</v>
      </c>
      <c r="M102">
        <v>114</v>
      </c>
      <c r="N102">
        <v>1.7113852340407893</v>
      </c>
      <c r="O102">
        <v>0.38605262831710058</v>
      </c>
      <c r="P102">
        <v>2.498110756278038E-3</v>
      </c>
      <c r="Q102">
        <v>0</v>
      </c>
      <c r="R102">
        <v>8.0000003799796104E-3</v>
      </c>
      <c r="S102">
        <v>113</v>
      </c>
      <c r="T102">
        <v>1.7051308743214817</v>
      </c>
      <c r="U102">
        <v>0.40034153138396417</v>
      </c>
      <c r="V102">
        <v>2.7022839058190584E-3</v>
      </c>
      <c r="W102">
        <v>0</v>
      </c>
      <c r="X102">
        <v>8.0000003799796104E-3</v>
      </c>
      <c r="Y102">
        <v>112</v>
      </c>
      <c r="Z102">
        <v>1.6966717614953448</v>
      </c>
      <c r="AA102">
        <v>0.41574867021365208</v>
      </c>
      <c r="AB102">
        <v>2.9420193750411272E-3</v>
      </c>
      <c r="AC102">
        <v>0</v>
      </c>
      <c r="AD102">
        <v>8.0000003799796104E-3</v>
      </c>
      <c r="AE102">
        <v>111</v>
      </c>
      <c r="AF102">
        <v>1.6847675195808756</v>
      </c>
      <c r="AG102">
        <v>0.43279636940572663</v>
      </c>
      <c r="AH102">
        <v>3.2341019250452518E-3</v>
      </c>
      <c r="AI102">
        <v>0</v>
      </c>
      <c r="AJ102">
        <v>8.0000003799796104E-3</v>
      </c>
    </row>
    <row r="103" spans="7:36" x14ac:dyDescent="0.2">
      <c r="G103">
        <v>116</v>
      </c>
      <c r="H103">
        <v>1.7248694744358379</v>
      </c>
      <c r="I103">
        <v>0.37216728047876901</v>
      </c>
      <c r="J103">
        <v>2.3053067270666361E-3</v>
      </c>
      <c r="K103">
        <v>7.9127448008812426E-3</v>
      </c>
      <c r="L103">
        <v>8.0000003799796104E-3</v>
      </c>
      <c r="M103">
        <v>115</v>
      </c>
      <c r="N103">
        <v>1.7209637513195104</v>
      </c>
      <c r="O103">
        <v>0.38547031261701137</v>
      </c>
      <c r="P103">
        <v>2.4798475205898285E-3</v>
      </c>
      <c r="Q103">
        <v>0</v>
      </c>
      <c r="R103">
        <v>8.0000003799796104E-3</v>
      </c>
      <c r="S103">
        <v>114</v>
      </c>
      <c r="T103">
        <v>1.714750376848889</v>
      </c>
      <c r="U103">
        <v>0.3997215060980302</v>
      </c>
      <c r="V103">
        <v>2.6826558168977499E-3</v>
      </c>
      <c r="W103">
        <v>0</v>
      </c>
      <c r="X103">
        <v>8.0000003799796104E-3</v>
      </c>
      <c r="Y103">
        <v>113</v>
      </c>
      <c r="Z103">
        <v>1.7060391286747827</v>
      </c>
      <c r="AA103">
        <v>0.41515422597548912</v>
      </c>
      <c r="AB103">
        <v>2.9209319036453962E-3</v>
      </c>
      <c r="AC103">
        <v>0</v>
      </c>
      <c r="AD103">
        <v>8.0000003799796104E-3</v>
      </c>
      <c r="AE103">
        <v>112</v>
      </c>
      <c r="AF103">
        <v>1.6938966195760468</v>
      </c>
      <c r="AG103">
        <v>0.43221908834781331</v>
      </c>
      <c r="AH103">
        <v>3.2114367932081223E-3</v>
      </c>
      <c r="AI103">
        <v>0</v>
      </c>
      <c r="AJ103">
        <v>8.0000003799796104E-3</v>
      </c>
    </row>
    <row r="104" spans="7:36" x14ac:dyDescent="0.2">
      <c r="G104">
        <v>117</v>
      </c>
      <c r="H104">
        <v>1.7344378181124147</v>
      </c>
      <c r="I104">
        <v>0.37161107860748971</v>
      </c>
      <c r="J104">
        <v>2.2886840160936117E-3</v>
      </c>
      <c r="K104">
        <v>7.9127448008812426E-3</v>
      </c>
      <c r="L104">
        <v>8.0000003799796104E-3</v>
      </c>
      <c r="M104">
        <v>116</v>
      </c>
      <c r="N104">
        <v>1.730503259182008</v>
      </c>
      <c r="O104">
        <v>0.38489849654921621</v>
      </c>
      <c r="P104">
        <v>2.4619153700768948E-3</v>
      </c>
      <c r="Q104">
        <v>0</v>
      </c>
      <c r="R104">
        <v>8.0000003799796104E-3</v>
      </c>
      <c r="S104">
        <v>115</v>
      </c>
      <c r="T104">
        <v>1.7242086379528314</v>
      </c>
      <c r="U104">
        <v>0.39914072494880398</v>
      </c>
      <c r="V104">
        <v>2.6633597444742918E-3</v>
      </c>
      <c r="W104">
        <v>0</v>
      </c>
      <c r="X104">
        <v>8.0000003799796104E-3</v>
      </c>
      <c r="Y104">
        <v>114</v>
      </c>
      <c r="Z104">
        <v>1.7154741781711211</v>
      </c>
      <c r="AA104">
        <v>0.41454506332252666</v>
      </c>
      <c r="AB104">
        <v>2.9002050869166851E-3</v>
      </c>
      <c r="AC104">
        <v>0</v>
      </c>
      <c r="AD104">
        <v>8.0000003799796104E-3</v>
      </c>
      <c r="AE104">
        <v>113</v>
      </c>
      <c r="AF104">
        <v>1.7029926936749726</v>
      </c>
      <c r="AG104">
        <v>0.43165193834940863</v>
      </c>
      <c r="AH104">
        <v>3.189152805134654E-3</v>
      </c>
      <c r="AI104">
        <v>0</v>
      </c>
      <c r="AJ104">
        <v>8.0000003799796104E-3</v>
      </c>
    </row>
    <row r="105" spans="7:36" x14ac:dyDescent="0.2">
      <c r="G105">
        <v>118</v>
      </c>
      <c r="H105">
        <v>1.7440756307719285</v>
      </c>
      <c r="I105">
        <v>0.37104159741886572</v>
      </c>
      <c r="J105">
        <v>2.2723723668605089E-3</v>
      </c>
      <c r="K105">
        <v>7.9127448008812426E-3</v>
      </c>
      <c r="L105">
        <v>8.0000003799796104E-3</v>
      </c>
      <c r="M105">
        <v>117</v>
      </c>
      <c r="N105">
        <v>1.7400052779983601</v>
      </c>
      <c r="O105">
        <v>0.38433672496522514</v>
      </c>
      <c r="P105">
        <v>2.4443075526505709E-3</v>
      </c>
      <c r="Q105">
        <v>0</v>
      </c>
      <c r="R105">
        <v>8.0000003799796104E-3</v>
      </c>
      <c r="S105">
        <v>116</v>
      </c>
      <c r="T105">
        <v>1.7336292044111048</v>
      </c>
      <c r="U105">
        <v>0.39857041364598467</v>
      </c>
      <c r="V105">
        <v>2.6444015093147755E-3</v>
      </c>
      <c r="W105">
        <v>0</v>
      </c>
      <c r="X105">
        <v>8.0000003799796104E-3</v>
      </c>
      <c r="Y105">
        <v>115</v>
      </c>
      <c r="Z105">
        <v>1.7247508979109016</v>
      </c>
      <c r="AA105">
        <v>0.41397575039794587</v>
      </c>
      <c r="AB105">
        <v>2.8798195999115705E-3</v>
      </c>
      <c r="AC105">
        <v>0</v>
      </c>
      <c r="AD105">
        <v>8.0000003799796104E-3</v>
      </c>
      <c r="AE105">
        <v>114</v>
      </c>
      <c r="AF105">
        <v>1.7121662854534441</v>
      </c>
      <c r="AG105">
        <v>0.43106679945579501</v>
      </c>
      <c r="AH105">
        <v>3.1672432087361813E-3</v>
      </c>
      <c r="AI105">
        <v>0</v>
      </c>
      <c r="AJ105">
        <v>8.0000003799796104E-3</v>
      </c>
    </row>
    <row r="106" spans="7:36" x14ac:dyDescent="0.2">
      <c r="G106">
        <v>119</v>
      </c>
      <c r="H106">
        <v>1.7535581283034363</v>
      </c>
      <c r="I106">
        <v>0.37050660365802918</v>
      </c>
      <c r="J106">
        <v>2.25635408423841E-3</v>
      </c>
      <c r="K106">
        <v>7.9127448008812426E-3</v>
      </c>
      <c r="L106">
        <v>8.0000003799796104E-3</v>
      </c>
      <c r="M106">
        <v>118</v>
      </c>
      <c r="N106">
        <v>1.7495776507368386</v>
      </c>
      <c r="O106">
        <v>0.38376106313537739</v>
      </c>
      <c r="P106">
        <v>2.4270177818834782E-3</v>
      </c>
      <c r="Q106">
        <v>0</v>
      </c>
      <c r="R106">
        <v>8.0000003799796104E-3</v>
      </c>
      <c r="S106">
        <v>117</v>
      </c>
      <c r="T106">
        <v>1.7430137363460603</v>
      </c>
      <c r="U106">
        <v>0.39801008116484288</v>
      </c>
      <c r="V106">
        <v>2.6257752906531096E-3</v>
      </c>
      <c r="W106">
        <v>0</v>
      </c>
      <c r="X106">
        <v>8.0000003799796104E-3</v>
      </c>
      <c r="Y106">
        <v>116</v>
      </c>
      <c r="Z106">
        <v>1.7339938128016898</v>
      </c>
      <c r="AA106">
        <v>0.41341624245495057</v>
      </c>
      <c r="AB106">
        <v>2.8597814962267876E-3</v>
      </c>
      <c r="AC106">
        <v>0</v>
      </c>
      <c r="AD106">
        <v>8.0000003799796104E-3</v>
      </c>
      <c r="AE106">
        <v>115</v>
      </c>
      <c r="AF106">
        <v>1.721186902841344</v>
      </c>
      <c r="AG106">
        <v>0.43052164964138795</v>
      </c>
      <c r="AH106">
        <v>3.145687747746706E-3</v>
      </c>
      <c r="AI106">
        <v>0</v>
      </c>
      <c r="AJ106">
        <v>8.0000003799796104E-3</v>
      </c>
    </row>
    <row r="107" spans="7:36" x14ac:dyDescent="0.2">
      <c r="G107">
        <v>120</v>
      </c>
      <c r="H107">
        <v>1.7630072356572635</v>
      </c>
      <c r="I107">
        <v>0.36998016536185918</v>
      </c>
      <c r="J107">
        <v>2.2406326606869698E-3</v>
      </c>
      <c r="K107">
        <v>7.9127448008812426E-3</v>
      </c>
      <c r="L107">
        <v>8.0000003799796104E-3</v>
      </c>
      <c r="M107">
        <v>119</v>
      </c>
      <c r="N107">
        <v>1.7589952014568411</v>
      </c>
      <c r="O107">
        <v>0.38322085130103634</v>
      </c>
      <c r="P107">
        <v>2.4100281298160553E-3</v>
      </c>
      <c r="Q107">
        <v>0</v>
      </c>
      <c r="R107">
        <v>8.0000003799796104E-3</v>
      </c>
      <c r="S107">
        <v>118</v>
      </c>
      <c r="T107">
        <v>1.7524708922806791</v>
      </c>
      <c r="U107">
        <v>0.39743480851737539</v>
      </c>
      <c r="V107">
        <v>2.6074748020619154E-3</v>
      </c>
      <c r="W107">
        <v>0</v>
      </c>
      <c r="X107">
        <v>8.0000003799796104E-3</v>
      </c>
      <c r="Y107">
        <v>117</v>
      </c>
      <c r="Z107">
        <v>1.7432043316856496</v>
      </c>
      <c r="AA107">
        <v>0.41286610179842004</v>
      </c>
      <c r="AB107">
        <v>2.8400847222656012E-3</v>
      </c>
      <c r="AC107">
        <v>0</v>
      </c>
      <c r="AD107">
        <v>8.0000003799796104E-3</v>
      </c>
      <c r="AE107">
        <v>116</v>
      </c>
      <c r="AF107">
        <v>1.7301803120413495</v>
      </c>
      <c r="AG107">
        <v>0.42998489747321694</v>
      </c>
      <c r="AH107">
        <v>3.1244934070855379E-3</v>
      </c>
      <c r="AI107">
        <v>0</v>
      </c>
      <c r="AJ107">
        <v>8.0000003799796104E-3</v>
      </c>
    </row>
    <row r="108" spans="7:36" x14ac:dyDescent="0.2">
      <c r="G108">
        <v>121</v>
      </c>
      <c r="H108">
        <v>1.7724233706653527</v>
      </c>
      <c r="I108">
        <v>0.36946208445675865</v>
      </c>
      <c r="J108">
        <v>2.2252015769481659E-3</v>
      </c>
      <c r="K108">
        <v>7.9127448008812426E-3</v>
      </c>
      <c r="L108">
        <v>8.0000003799796104E-3</v>
      </c>
      <c r="M108">
        <v>120</v>
      </c>
      <c r="N108">
        <v>1.7683804304042747</v>
      </c>
      <c r="O108">
        <v>0.38268923873468086</v>
      </c>
      <c r="P108">
        <v>2.3933432530611753E-3</v>
      </c>
      <c r="Q108">
        <v>0</v>
      </c>
      <c r="R108">
        <v>8.0000003799796104E-3</v>
      </c>
      <c r="S108">
        <v>119</v>
      </c>
      <c r="T108">
        <v>1.7617741482431757</v>
      </c>
      <c r="U108">
        <v>0.39689591932222107</v>
      </c>
      <c r="V108">
        <v>2.589481184259057E-3</v>
      </c>
      <c r="W108">
        <v>0</v>
      </c>
      <c r="X108">
        <v>8.0000003799796104E-3</v>
      </c>
      <c r="Y108">
        <v>118</v>
      </c>
      <c r="Z108">
        <v>1.7524919453711492</v>
      </c>
      <c r="AA108">
        <v>0.41229929639753471</v>
      </c>
      <c r="AB108">
        <v>2.8207232244312763E-3</v>
      </c>
      <c r="AC108">
        <v>0</v>
      </c>
      <c r="AD108">
        <v>8.0000003799796104E-3</v>
      </c>
      <c r="AE108">
        <v>117</v>
      </c>
      <c r="AF108">
        <v>1.7391471685831257</v>
      </c>
      <c r="AG108">
        <v>0.42945628498957789</v>
      </c>
      <c r="AH108">
        <v>3.1036522705107927E-3</v>
      </c>
      <c r="AI108">
        <v>0</v>
      </c>
      <c r="AJ108">
        <v>8.0000003799796104E-3</v>
      </c>
    </row>
    <row r="109" spans="7:36" x14ac:dyDescent="0.2">
      <c r="G109">
        <v>122</v>
      </c>
      <c r="H109">
        <v>1.7818068289065088</v>
      </c>
      <c r="I109">
        <v>0.36895219107398514</v>
      </c>
      <c r="J109">
        <v>2.2100531496107578E-3</v>
      </c>
      <c r="K109">
        <v>7.9127448008812426E-3</v>
      </c>
      <c r="L109">
        <v>8.0000003799796104E-3</v>
      </c>
      <c r="M109">
        <v>121</v>
      </c>
      <c r="N109">
        <v>1.7777339470791556</v>
      </c>
      <c r="O109">
        <v>0.38216598801011387</v>
      </c>
      <c r="P109">
        <v>2.3769561666995287E-3</v>
      </c>
      <c r="Q109">
        <v>0</v>
      </c>
      <c r="R109">
        <v>8.0000003799796104E-3</v>
      </c>
      <c r="S109">
        <v>120</v>
      </c>
      <c r="T109">
        <v>1.7710468598069993</v>
      </c>
      <c r="U109">
        <v>0.396365473327003</v>
      </c>
      <c r="V109">
        <v>2.5718004908412695E-3</v>
      </c>
      <c r="W109">
        <v>0</v>
      </c>
      <c r="X109">
        <v>8.0000003799796104E-3</v>
      </c>
      <c r="Y109">
        <v>119</v>
      </c>
      <c r="Z109">
        <v>1.7616276488534854</v>
      </c>
      <c r="AA109">
        <v>0.41176965334684262</v>
      </c>
      <c r="AB109">
        <v>2.8016774449497461E-3</v>
      </c>
      <c r="AC109">
        <v>0</v>
      </c>
      <c r="AD109">
        <v>8.0000003799796104E-3</v>
      </c>
      <c r="AE109">
        <v>118</v>
      </c>
      <c r="AF109">
        <v>1.7481980169391829</v>
      </c>
      <c r="AG109">
        <v>0.42890842184511674</v>
      </c>
      <c r="AH109">
        <v>3.0831589829176664E-3</v>
      </c>
      <c r="AI109">
        <v>0</v>
      </c>
      <c r="AJ109">
        <v>8.0000003799796104E-3</v>
      </c>
    </row>
    <row r="110" spans="7:36" x14ac:dyDescent="0.2">
      <c r="G110">
        <v>123</v>
      </c>
      <c r="H110">
        <v>1.7912654269776209</v>
      </c>
      <c r="I110">
        <v>0.36842805523969424</v>
      </c>
      <c r="J110">
        <v>2.1951822564005852E-3</v>
      </c>
      <c r="K110">
        <v>7.9127448008812426E-3</v>
      </c>
      <c r="L110">
        <v>8.0000003799796104E-3</v>
      </c>
      <c r="M110">
        <v>122</v>
      </c>
      <c r="N110">
        <v>1.7870562695560246</v>
      </c>
      <c r="O110">
        <v>0.38165088474706649</v>
      </c>
      <c r="P110">
        <v>2.360860351473093E-3</v>
      </c>
      <c r="Q110">
        <v>0</v>
      </c>
      <c r="R110">
        <v>8.0000003799796104E-3</v>
      </c>
      <c r="S110">
        <v>121</v>
      </c>
      <c r="T110">
        <v>1.7802896886599548</v>
      </c>
      <c r="U110">
        <v>0.39584322234370595</v>
      </c>
      <c r="V110">
        <v>2.5544264353811741E-3</v>
      </c>
      <c r="W110">
        <v>0</v>
      </c>
      <c r="X110">
        <v>8.0000003799796104E-3</v>
      </c>
      <c r="Y110">
        <v>120</v>
      </c>
      <c r="Z110">
        <v>1.7707358811464367</v>
      </c>
      <c r="AA110">
        <v>0.41124795049500462</v>
      </c>
      <c r="AB110">
        <v>2.7829543687403202E-3</v>
      </c>
      <c r="AC110">
        <v>0</v>
      </c>
      <c r="AD110">
        <v>8.0000003799796104E-3</v>
      </c>
      <c r="AE110">
        <v>119</v>
      </c>
      <c r="AF110">
        <v>1.7570999318858946</v>
      </c>
      <c r="AG110">
        <v>0.4283983996581549</v>
      </c>
      <c r="AH110">
        <v>3.0629923567175865E-3</v>
      </c>
      <c r="AI110">
        <v>0</v>
      </c>
      <c r="AJ110">
        <v>8.0000003799796104E-3</v>
      </c>
    </row>
    <row r="111" spans="7:36" x14ac:dyDescent="0.2">
      <c r="G111">
        <v>124</v>
      </c>
      <c r="H111">
        <v>1.8005712752828129</v>
      </c>
      <c r="I111">
        <v>0.36793649735066708</v>
      </c>
      <c r="J111">
        <v>2.1805716678500175E-3</v>
      </c>
      <c r="K111">
        <v>7.9127448008812426E-3</v>
      </c>
      <c r="L111">
        <v>8.0000003799796104E-3</v>
      </c>
      <c r="M111">
        <v>123</v>
      </c>
      <c r="N111">
        <v>1.7964555810876939</v>
      </c>
      <c r="O111">
        <v>0.3811207241846522</v>
      </c>
      <c r="P111">
        <v>2.3450497537851334E-3</v>
      </c>
      <c r="Q111">
        <v>0</v>
      </c>
      <c r="R111">
        <v>8.0000003799796104E-3</v>
      </c>
      <c r="S111">
        <v>122</v>
      </c>
      <c r="T111">
        <v>1.7895032151482873</v>
      </c>
      <c r="U111">
        <v>0.39532893940263703</v>
      </c>
      <c r="V111">
        <v>2.5373515672981739E-3</v>
      </c>
      <c r="W111">
        <v>0</v>
      </c>
      <c r="X111">
        <v>8.0000003799796104E-3</v>
      </c>
      <c r="Y111">
        <v>121</v>
      </c>
      <c r="Z111">
        <v>1.7798171120329491</v>
      </c>
      <c r="AA111">
        <v>0.41073398454915805</v>
      </c>
      <c r="AB111">
        <v>2.764546312391758E-3</v>
      </c>
      <c r="AC111">
        <v>0</v>
      </c>
      <c r="AD111">
        <v>8.0000003799796104E-3</v>
      </c>
      <c r="AE111">
        <v>120</v>
      </c>
      <c r="AF111">
        <v>1.7659787091202275</v>
      </c>
      <c r="AG111">
        <v>0.42789543237042421</v>
      </c>
      <c r="AH111">
        <v>3.0431596096605062E-3</v>
      </c>
      <c r="AI111">
        <v>0</v>
      </c>
      <c r="AJ111">
        <v>8.0000003799796104E-3</v>
      </c>
    </row>
    <row r="112" spans="7:36" x14ac:dyDescent="0.2">
      <c r="G112">
        <v>125</v>
      </c>
      <c r="H112">
        <v>1.809847058936862</v>
      </c>
      <c r="I112">
        <v>0.36745230367463844</v>
      </c>
      <c r="J112">
        <v>2.1662251092493534E-3</v>
      </c>
      <c r="K112">
        <v>7.9127448008812426E-3</v>
      </c>
      <c r="L112">
        <v>8.0000003799796104E-3</v>
      </c>
      <c r="M112">
        <v>124</v>
      </c>
      <c r="N112">
        <v>1.8057036498541124</v>
      </c>
      <c r="O112">
        <v>0.38062387708258472</v>
      </c>
      <c r="P112">
        <v>2.3295078426599503E-3</v>
      </c>
      <c r="Q112">
        <v>0</v>
      </c>
      <c r="R112">
        <v>8.0000003799796104E-3</v>
      </c>
      <c r="S112">
        <v>123</v>
      </c>
      <c r="T112">
        <v>1.7987962879742052</v>
      </c>
      <c r="U112">
        <v>0.39479848333399203</v>
      </c>
      <c r="V112">
        <v>2.5205705314874649E-3</v>
      </c>
      <c r="W112">
        <v>0</v>
      </c>
      <c r="X112">
        <v>8.0000003799796104E-3</v>
      </c>
      <c r="Y112">
        <v>122</v>
      </c>
      <c r="Z112">
        <v>1.7888718119270548</v>
      </c>
      <c r="AA112">
        <v>0.41022755567606906</v>
      </c>
      <c r="AB112">
        <v>2.7464476879686117E-3</v>
      </c>
      <c r="AC112">
        <v>0</v>
      </c>
      <c r="AD112">
        <v>8.0000003799796104E-3</v>
      </c>
      <c r="AE112">
        <v>121</v>
      </c>
      <c r="AF112">
        <v>1.7748345496552291</v>
      </c>
      <c r="AG112">
        <v>0.42739938308395065</v>
      </c>
      <c r="AH112">
        <v>3.0236535239964724E-3</v>
      </c>
      <c r="AI112">
        <v>0</v>
      </c>
      <c r="AJ112">
        <v>8.0000003799796104E-3</v>
      </c>
    </row>
    <row r="113" spans="7:36" x14ac:dyDescent="0.2">
      <c r="G113">
        <v>126</v>
      </c>
      <c r="H113">
        <v>1.8190927650576616</v>
      </c>
      <c r="I113">
        <v>0.36697537971421823</v>
      </c>
      <c r="J113">
        <v>2.1521369926631451E-3</v>
      </c>
      <c r="K113">
        <v>7.9127448008812426E-3</v>
      </c>
      <c r="L113">
        <v>8.0000003799796104E-3</v>
      </c>
      <c r="M113">
        <v>125</v>
      </c>
      <c r="N113">
        <v>1.8149234589590137</v>
      </c>
      <c r="O113">
        <v>0.38013428193796522</v>
      </c>
      <c r="P113">
        <v>2.3142388090491295E-3</v>
      </c>
      <c r="Q113">
        <v>0</v>
      </c>
      <c r="R113">
        <v>8.0000003799796104E-3</v>
      </c>
      <c r="S113">
        <v>124</v>
      </c>
      <c r="T113">
        <v>1.8079394190595324</v>
      </c>
      <c r="U113">
        <v>0.39430217357643416</v>
      </c>
      <c r="V113">
        <v>2.504065865650773E-3</v>
      </c>
      <c r="W113">
        <v>0</v>
      </c>
      <c r="X113">
        <v>8.0000003799796104E-3</v>
      </c>
      <c r="Y113">
        <v>123</v>
      </c>
      <c r="Z113">
        <v>1.7980097364590715</v>
      </c>
      <c r="AA113">
        <v>0.40970340400565791</v>
      </c>
      <c r="AB113">
        <v>2.7286519762128592E-3</v>
      </c>
      <c r="AC113">
        <v>0</v>
      </c>
      <c r="AD113">
        <v>8.0000003799796104E-3</v>
      </c>
      <c r="AE113">
        <v>122</v>
      </c>
      <c r="AF113">
        <v>1.7836675446579053</v>
      </c>
      <c r="AG113">
        <v>0.42691014343938888</v>
      </c>
      <c r="AH113">
        <v>3.0044678132981062E-3</v>
      </c>
      <c r="AI113">
        <v>0</v>
      </c>
      <c r="AJ113">
        <v>8.0000003799796104E-3</v>
      </c>
    </row>
    <row r="114" spans="7:36" x14ac:dyDescent="0.2">
      <c r="G114">
        <v>127</v>
      </c>
      <c r="H114">
        <v>1.8284168403251535</v>
      </c>
      <c r="I114">
        <v>0.36648375306802039</v>
      </c>
      <c r="J114">
        <v>2.1383014973253012E-3</v>
      </c>
      <c r="K114">
        <v>7.9127448008812426E-3</v>
      </c>
      <c r="L114">
        <v>8.0000003799796104E-3</v>
      </c>
      <c r="M114">
        <v>126</v>
      </c>
      <c r="N114">
        <v>1.8241150895190885</v>
      </c>
      <c r="O114">
        <v>0.3796518284880262</v>
      </c>
      <c r="P114">
        <v>2.2992365993559361E-3</v>
      </c>
      <c r="Q114">
        <v>0</v>
      </c>
      <c r="R114">
        <v>8.0000003799796104E-3</v>
      </c>
      <c r="S114">
        <v>125</v>
      </c>
      <c r="T114">
        <v>1.8170563256388985</v>
      </c>
      <c r="U114">
        <v>0.39381289982076778</v>
      </c>
      <c r="V114">
        <v>2.4878429248929024E-3</v>
      </c>
      <c r="W114">
        <v>0</v>
      </c>
      <c r="X114">
        <v>8.0000003799796104E-3</v>
      </c>
      <c r="Y114">
        <v>124</v>
      </c>
      <c r="Z114">
        <v>1.8069991471758453</v>
      </c>
      <c r="AA114">
        <v>0.40921428531935783</v>
      </c>
      <c r="AB114">
        <v>2.7111410163342953E-3</v>
      </c>
      <c r="AC114">
        <v>0</v>
      </c>
      <c r="AD114">
        <v>8.0000003799796104E-3</v>
      </c>
      <c r="AE114">
        <v>123</v>
      </c>
      <c r="AF114">
        <v>1.7925886648899472</v>
      </c>
      <c r="AG114">
        <v>0.42640106874872286</v>
      </c>
      <c r="AH114">
        <v>2.9855957254767418E-3</v>
      </c>
      <c r="AI114">
        <v>0</v>
      </c>
      <c r="AJ114">
        <v>8.0000003799796104E-3</v>
      </c>
    </row>
    <row r="115" spans="7:36" x14ac:dyDescent="0.2">
      <c r="G115">
        <v>128</v>
      </c>
      <c r="H115">
        <v>1.8375892124770521</v>
      </c>
      <c r="I115">
        <v>0.36602348950088032</v>
      </c>
      <c r="J115">
        <v>2.1247030235826969E-3</v>
      </c>
      <c r="K115">
        <v>7.9127448008812426E-3</v>
      </c>
      <c r="L115">
        <v>8.0000003799796104E-3</v>
      </c>
      <c r="M115">
        <v>127</v>
      </c>
      <c r="N115">
        <v>1.8333872837015694</v>
      </c>
      <c r="O115">
        <v>0.37915379276560396</v>
      </c>
      <c r="P115">
        <v>2.2844953928142786E-3</v>
      </c>
      <c r="Q115">
        <v>0</v>
      </c>
      <c r="R115">
        <v>8.0000003799796104E-3</v>
      </c>
      <c r="S115">
        <v>126</v>
      </c>
      <c r="T115">
        <v>1.8261470893279506</v>
      </c>
      <c r="U115">
        <v>0.39333055547749318</v>
      </c>
      <c r="V115">
        <v>2.4718949571251869E-3</v>
      </c>
      <c r="W115">
        <v>0</v>
      </c>
      <c r="X115">
        <v>8.0000003799796104E-3</v>
      </c>
      <c r="Y115">
        <v>125</v>
      </c>
      <c r="Z115">
        <v>1.8159648209497421</v>
      </c>
      <c r="AA115">
        <v>0.40873182726585172</v>
      </c>
      <c r="AB115">
        <v>2.6939210947602987E-3</v>
      </c>
      <c r="AC115">
        <v>0</v>
      </c>
      <c r="AD115">
        <v>8.0000003799796104E-3</v>
      </c>
      <c r="AE115">
        <v>124</v>
      </c>
      <c r="AF115">
        <v>1.801362696981575</v>
      </c>
      <c r="AG115">
        <v>0.42592805437217601</v>
      </c>
      <c r="AH115">
        <v>2.9670186340808868E-3</v>
      </c>
      <c r="AI115">
        <v>0</v>
      </c>
      <c r="AJ115">
        <v>8.0000003799796104E-3</v>
      </c>
    </row>
    <row r="116" spans="7:36" x14ac:dyDescent="0.2">
      <c r="G116">
        <v>129</v>
      </c>
      <c r="H116">
        <v>1.8467332693074072</v>
      </c>
      <c r="I116">
        <v>0.36556988579145422</v>
      </c>
      <c r="J116">
        <v>2.1113455295562744E-3</v>
      </c>
      <c r="K116">
        <v>7.9127448008812426E-3</v>
      </c>
      <c r="L116">
        <v>8.0000003799796104E-3</v>
      </c>
      <c r="M116">
        <v>128</v>
      </c>
      <c r="N116">
        <v>1.8425096511428976</v>
      </c>
      <c r="O116">
        <v>0.37868777327569975</v>
      </c>
      <c r="P116">
        <v>2.269999822601676E-3</v>
      </c>
      <c r="Q116">
        <v>0</v>
      </c>
      <c r="R116">
        <v>8.0000003799796104E-3</v>
      </c>
      <c r="S116">
        <v>127</v>
      </c>
      <c r="T116">
        <v>1.8353210712032146</v>
      </c>
      <c r="U116">
        <v>0.39283149873961842</v>
      </c>
      <c r="V116">
        <v>2.4562180042266846E-3</v>
      </c>
      <c r="W116">
        <v>0</v>
      </c>
      <c r="X116">
        <v>8.0000003799796104E-3</v>
      </c>
      <c r="Y116">
        <v>126</v>
      </c>
      <c r="Z116">
        <v>1.8249067718352052</v>
      </c>
      <c r="AA116">
        <v>0.40825594228319528</v>
      </c>
      <c r="AB116">
        <v>2.6769861578941345E-3</v>
      </c>
      <c r="AC116">
        <v>0</v>
      </c>
      <c r="AD116">
        <v>8.0000003799796104E-3</v>
      </c>
      <c r="AE116">
        <v>125</v>
      </c>
      <c r="AF116">
        <v>1.8101159747589237</v>
      </c>
      <c r="AG116">
        <v>0.42546113043953043</v>
      </c>
      <c r="AH116">
        <v>2.9487425927072763E-3</v>
      </c>
      <c r="AI116">
        <v>0</v>
      </c>
      <c r="AJ116">
        <v>8.0000003799796104E-3</v>
      </c>
    </row>
    <row r="117" spans="7:36" x14ac:dyDescent="0.2">
      <c r="G117">
        <v>130</v>
      </c>
      <c r="H117">
        <v>1.8558487929667171</v>
      </c>
      <c r="I117">
        <v>0.36512289747513937</v>
      </c>
      <c r="J117">
        <v>2.098223427310586E-3</v>
      </c>
      <c r="K117">
        <v>7.9127448008812426E-3</v>
      </c>
      <c r="L117">
        <v>8.0000003799796104E-3</v>
      </c>
      <c r="M117">
        <v>129</v>
      </c>
      <c r="N117">
        <v>1.8516057813870426</v>
      </c>
      <c r="O117">
        <v>0.37822824786621262</v>
      </c>
      <c r="P117">
        <v>2.2557543125003576E-3</v>
      </c>
      <c r="Q117">
        <v>0</v>
      </c>
      <c r="R117">
        <v>8.0000003799796104E-3</v>
      </c>
      <c r="S117">
        <v>128</v>
      </c>
      <c r="T117">
        <v>1.8443466431227586</v>
      </c>
      <c r="U117">
        <v>0.39236525869096223</v>
      </c>
      <c r="V117">
        <v>2.4407936725765467E-3</v>
      </c>
      <c r="W117">
        <v>0</v>
      </c>
      <c r="X117">
        <v>8.0000003799796104E-3</v>
      </c>
      <c r="Y117">
        <v>127</v>
      </c>
      <c r="Z117">
        <v>1.8339352305802292</v>
      </c>
      <c r="AA117">
        <v>0.40776188748335795</v>
      </c>
      <c r="AB117">
        <v>2.6603303849697113E-3</v>
      </c>
      <c r="AC117">
        <v>0</v>
      </c>
      <c r="AD117">
        <v>8.0000003799796104E-3</v>
      </c>
      <c r="AE117">
        <v>126</v>
      </c>
      <c r="AF117">
        <v>1.8188483462619567</v>
      </c>
      <c r="AG117">
        <v>0.42500025310505352</v>
      </c>
      <c r="AH117">
        <v>2.9307622462511063E-3</v>
      </c>
      <c r="AI117">
        <v>0</v>
      </c>
      <c r="AJ117">
        <v>8.0000003799796104E-3</v>
      </c>
    </row>
    <row r="118" spans="7:36" x14ac:dyDescent="0.2">
      <c r="G118">
        <v>131</v>
      </c>
      <c r="H118">
        <v>1.865045089784338</v>
      </c>
      <c r="I118">
        <v>0.36466093384229115</v>
      </c>
      <c r="J118">
        <v>2.0853315945714712E-3</v>
      </c>
      <c r="K118">
        <v>7.9127448008812426E-3</v>
      </c>
      <c r="L118">
        <v>8.0000003799796104E-3</v>
      </c>
      <c r="M118">
        <v>130</v>
      </c>
      <c r="N118">
        <v>1.8606754972564181</v>
      </c>
      <c r="O118">
        <v>0.37777516768008973</v>
      </c>
      <c r="P118">
        <v>2.2417530417442322E-3</v>
      </c>
      <c r="Q118">
        <v>0</v>
      </c>
      <c r="R118">
        <v>8.0000003799796104E-3</v>
      </c>
      <c r="S118">
        <v>129</v>
      </c>
      <c r="T118">
        <v>1.853348080028004</v>
      </c>
      <c r="U118">
        <v>0.39190528533567759</v>
      </c>
      <c r="V118">
        <v>2.4256282486021519E-3</v>
      </c>
      <c r="W118">
        <v>0</v>
      </c>
      <c r="X118">
        <v>8.0000003799796104E-3</v>
      </c>
      <c r="Y118">
        <v>128</v>
      </c>
      <c r="Z118">
        <v>1.8428164963378495</v>
      </c>
      <c r="AA118">
        <v>0.40730157520615967</v>
      </c>
      <c r="AB118">
        <v>2.6439365465193987E-3</v>
      </c>
      <c r="AC118">
        <v>0</v>
      </c>
      <c r="AD118">
        <v>8.0000003799796104E-3</v>
      </c>
      <c r="AE118">
        <v>127</v>
      </c>
      <c r="AF118">
        <v>1.8276712736222469</v>
      </c>
      <c r="AG118">
        <v>0.42451929936867067</v>
      </c>
      <c r="AH118">
        <v>2.9130713082849979E-3</v>
      </c>
      <c r="AI118">
        <v>0</v>
      </c>
      <c r="AJ118">
        <v>8.0000003799796104E-3</v>
      </c>
    </row>
    <row r="119" spans="7:36" x14ac:dyDescent="0.2">
      <c r="G119">
        <v>132</v>
      </c>
      <c r="H119">
        <v>1.8740900002765997</v>
      </c>
      <c r="I119">
        <v>0.36422934043557603</v>
      </c>
      <c r="J119">
        <v>2.0726555958390236E-3</v>
      </c>
      <c r="K119">
        <v>7.9127448008812426E-3</v>
      </c>
      <c r="L119">
        <v>8.0000003799796104E-3</v>
      </c>
      <c r="M119">
        <v>131</v>
      </c>
      <c r="N119">
        <v>1.8698282494005769</v>
      </c>
      <c r="O119">
        <v>0.37730622789465723</v>
      </c>
      <c r="P119">
        <v>2.2279908880591393E-3</v>
      </c>
      <c r="Q119">
        <v>0</v>
      </c>
      <c r="R119">
        <v>8.0000003799796104E-3</v>
      </c>
      <c r="S119">
        <v>130</v>
      </c>
      <c r="T119">
        <v>1.8623252105447718</v>
      </c>
      <c r="U119">
        <v>0.39145153337688043</v>
      </c>
      <c r="V119">
        <v>2.4107161443680525E-3</v>
      </c>
      <c r="W119">
        <v>0</v>
      </c>
      <c r="X119">
        <v>8.0000003799796104E-3</v>
      </c>
      <c r="Y119">
        <v>129</v>
      </c>
      <c r="Z119">
        <v>1.8516758719100654</v>
      </c>
      <c r="AA119">
        <v>0.40684720960489823</v>
      </c>
      <c r="AB119">
        <v>2.6278109289705753E-3</v>
      </c>
      <c r="AC119">
        <v>0</v>
      </c>
      <c r="AD119">
        <v>8.0000003799796104E-3</v>
      </c>
      <c r="AE119">
        <v>128</v>
      </c>
      <c r="AF119">
        <v>1.8363478494338099</v>
      </c>
      <c r="AG119">
        <v>0.42407324197491808</v>
      </c>
      <c r="AH119">
        <v>2.89565185084939E-3</v>
      </c>
      <c r="AI119">
        <v>0</v>
      </c>
      <c r="AJ119">
        <v>8.0000003799796104E-3</v>
      </c>
    </row>
    <row r="120" spans="7:36" x14ac:dyDescent="0.2">
      <c r="G120">
        <v>133</v>
      </c>
      <c r="H120">
        <v>1.8831077270612209</v>
      </c>
      <c r="I120">
        <v>0.36380386842457829</v>
      </c>
      <c r="J120">
        <v>2.0601993892341852E-3</v>
      </c>
      <c r="K120">
        <v>7.9127448008812426E-3</v>
      </c>
      <c r="L120">
        <v>8.0000003799796104E-3</v>
      </c>
      <c r="M120">
        <v>132</v>
      </c>
      <c r="N120">
        <v>1.8788316869357002</v>
      </c>
      <c r="O120">
        <v>0.37686826747037744</v>
      </c>
      <c r="P120">
        <v>2.2144524846225977E-3</v>
      </c>
      <c r="Q120">
        <v>0</v>
      </c>
      <c r="R120">
        <v>8.0000003799796104E-3</v>
      </c>
      <c r="S120">
        <v>131</v>
      </c>
      <c r="T120">
        <v>1.8713879975883732</v>
      </c>
      <c r="U120">
        <v>0.39098080936721497</v>
      </c>
      <c r="V120">
        <v>2.3960520047694445E-3</v>
      </c>
      <c r="W120">
        <v>0</v>
      </c>
      <c r="X120">
        <v>8.0000003799796104E-3</v>
      </c>
      <c r="Y120">
        <v>130</v>
      </c>
      <c r="Z120">
        <v>1.860513113971979</v>
      </c>
      <c r="AA120">
        <v>0.40639876638102546</v>
      </c>
      <c r="AB120">
        <v>2.6119474787265062E-3</v>
      </c>
      <c r="AC120">
        <v>0</v>
      </c>
      <c r="AD120">
        <v>8.0000003799796104E-3</v>
      </c>
      <c r="AE120">
        <v>129</v>
      </c>
      <c r="AF120">
        <v>1.8450048897822233</v>
      </c>
      <c r="AG120">
        <v>0.42363270890968679</v>
      </c>
      <c r="AH120">
        <v>2.8785106260329485E-3</v>
      </c>
      <c r="AI120">
        <v>0</v>
      </c>
      <c r="AJ120">
        <v>8.0000003799796104E-3</v>
      </c>
    </row>
    <row r="121" spans="7:36" x14ac:dyDescent="0.2">
      <c r="G121">
        <v>134</v>
      </c>
      <c r="H121">
        <v>1.892097956092057</v>
      </c>
      <c r="I121">
        <v>0.3633844994093241</v>
      </c>
      <c r="J121">
        <v>2.0479576196521521E-3</v>
      </c>
      <c r="K121">
        <v>7.9127448008812426E-3</v>
      </c>
      <c r="L121">
        <v>8.0000003799796104E-3</v>
      </c>
      <c r="M121">
        <v>133</v>
      </c>
      <c r="N121">
        <v>1.8878100975807801</v>
      </c>
      <c r="O121">
        <v>0.37643625064564945</v>
      </c>
      <c r="P121">
        <v>2.2011431865394115E-3</v>
      </c>
      <c r="Q121">
        <v>0</v>
      </c>
      <c r="R121">
        <v>8.0000003799796104E-3</v>
      </c>
      <c r="S121">
        <v>132</v>
      </c>
      <c r="T121">
        <v>1.880302995413528</v>
      </c>
      <c r="U121">
        <v>0.39054183933311176</v>
      </c>
      <c r="V121">
        <v>2.3816199973225594E-3</v>
      </c>
      <c r="W121">
        <v>0</v>
      </c>
      <c r="X121">
        <v>8.0000003799796104E-3</v>
      </c>
      <c r="Y121">
        <v>131</v>
      </c>
      <c r="Z121">
        <v>1.8694390409665471</v>
      </c>
      <c r="AA121">
        <v>0.40593196301187656</v>
      </c>
      <c r="AB121">
        <v>2.596341073513031E-3</v>
      </c>
      <c r="AC121">
        <v>0</v>
      </c>
      <c r="AD121">
        <v>8.0000003799796104E-3</v>
      </c>
      <c r="AE121">
        <v>130</v>
      </c>
      <c r="AF121">
        <v>1.853642077608062</v>
      </c>
      <c r="AG121">
        <v>0.42319769942515767</v>
      </c>
      <c r="AH121">
        <v>2.8616413474082947E-3</v>
      </c>
      <c r="AI121">
        <v>0</v>
      </c>
      <c r="AJ121">
        <v>8.0000003799796104E-3</v>
      </c>
    </row>
    <row r="122" spans="7:36" x14ac:dyDescent="0.2">
      <c r="G122">
        <v>135</v>
      </c>
      <c r="H122">
        <v>1.9011708977786093</v>
      </c>
      <c r="I122">
        <v>0.36294999004811912</v>
      </c>
      <c r="J122">
        <v>2.035926328971982E-3</v>
      </c>
      <c r="K122">
        <v>7.9127448008812426E-3</v>
      </c>
      <c r="L122">
        <v>8.0000003799796104E-3</v>
      </c>
      <c r="M122">
        <v>134</v>
      </c>
      <c r="N122">
        <v>1.89676320369296</v>
      </c>
      <c r="O122">
        <v>0.37601015524708475</v>
      </c>
      <c r="P122">
        <v>2.1880574058741331E-3</v>
      </c>
      <c r="Q122">
        <v>0</v>
      </c>
      <c r="R122">
        <v>8.0000003799796104E-3</v>
      </c>
      <c r="S122">
        <v>133</v>
      </c>
      <c r="T122">
        <v>1.8891950784836138</v>
      </c>
      <c r="U122">
        <v>0.39010858811585625</v>
      </c>
      <c r="V122">
        <v>2.3674259427934885E-3</v>
      </c>
      <c r="W122">
        <v>0</v>
      </c>
      <c r="X122">
        <v>8.0000003799796104E-3</v>
      </c>
      <c r="Y122">
        <v>132</v>
      </c>
      <c r="Z122">
        <v>1.8782182658264244</v>
      </c>
      <c r="AA122">
        <v>0.40549786305855334</v>
      </c>
      <c r="AB122">
        <v>2.5809754151850939E-3</v>
      </c>
      <c r="AC122">
        <v>0</v>
      </c>
      <c r="AD122">
        <v>8.0000003799796104E-3</v>
      </c>
      <c r="AE122">
        <v>131</v>
      </c>
      <c r="AF122">
        <v>1.8623715501224753</v>
      </c>
      <c r="AG122">
        <v>0.42274254018450141</v>
      </c>
      <c r="AH122">
        <v>2.8450398240238428E-3</v>
      </c>
      <c r="AI122">
        <v>0</v>
      </c>
      <c r="AJ122">
        <v>8.0000003799796104E-3</v>
      </c>
    </row>
    <row r="123" spans="7:36" x14ac:dyDescent="0.2">
      <c r="G123">
        <v>136</v>
      </c>
      <c r="H123">
        <v>1.9100923986785525</v>
      </c>
      <c r="I123">
        <v>0.36254499672736434</v>
      </c>
      <c r="J123">
        <v>2.0240915473550558E-3</v>
      </c>
      <c r="K123">
        <v>7.9127448008812426E-3</v>
      </c>
      <c r="L123">
        <v>8.0000003799796104E-3</v>
      </c>
      <c r="M123">
        <v>135</v>
      </c>
      <c r="N123">
        <v>1.9058012708675809</v>
      </c>
      <c r="O123">
        <v>0.37556804730722421</v>
      </c>
      <c r="P123">
        <v>2.1751909516751766E-3</v>
      </c>
      <c r="Q123">
        <v>0</v>
      </c>
      <c r="R123">
        <v>8.0000003799796104E-3</v>
      </c>
      <c r="S123">
        <v>134</v>
      </c>
      <c r="T123">
        <v>1.8980639250661744</v>
      </c>
      <c r="U123">
        <v>0.38968104756706762</v>
      </c>
      <c r="V123">
        <v>2.3534642532467842E-3</v>
      </c>
      <c r="W123">
        <v>0</v>
      </c>
      <c r="X123">
        <v>8.0000003799796104E-3</v>
      </c>
      <c r="Y123">
        <v>133</v>
      </c>
      <c r="Z123">
        <v>1.8869766464982507</v>
      </c>
      <c r="AA123">
        <v>0.40506920567115107</v>
      </c>
      <c r="AB123">
        <v>2.5658572558313608E-3</v>
      </c>
      <c r="AC123">
        <v>0</v>
      </c>
      <c r="AD123">
        <v>8.0000003799796104E-3</v>
      </c>
      <c r="AE123">
        <v>132</v>
      </c>
      <c r="AF123">
        <v>1.8709547807367739</v>
      </c>
      <c r="AG123">
        <v>0.4223213197472927</v>
      </c>
      <c r="AH123">
        <v>2.8286874294281006E-3</v>
      </c>
      <c r="AI123">
        <v>0</v>
      </c>
      <c r="AJ123">
        <v>8.0000003799796104E-3</v>
      </c>
    </row>
    <row r="124" spans="7:36" x14ac:dyDescent="0.2">
      <c r="G124">
        <v>137</v>
      </c>
      <c r="H124">
        <v>1.918987541058</v>
      </c>
      <c r="I124">
        <v>0.36214568270803016</v>
      </c>
      <c r="J124">
        <v>2.0124572329223156E-3</v>
      </c>
      <c r="K124">
        <v>7.9127448008812426E-3</v>
      </c>
      <c r="L124">
        <v>8.0000003799796104E-3</v>
      </c>
      <c r="M124">
        <v>136</v>
      </c>
      <c r="N124">
        <v>1.9146900376619449</v>
      </c>
      <c r="O124">
        <v>0.37515604635121014</v>
      </c>
      <c r="P124">
        <v>2.1625291556119919E-3</v>
      </c>
      <c r="Q124">
        <v>0</v>
      </c>
      <c r="R124">
        <v>8.0000003799796104E-3</v>
      </c>
      <c r="S124">
        <v>135</v>
      </c>
      <c r="T124">
        <v>1.9070202461994077</v>
      </c>
      <c r="U124">
        <v>0.38923641543989662</v>
      </c>
      <c r="V124">
        <v>2.3397302720695734E-3</v>
      </c>
      <c r="W124">
        <v>0</v>
      </c>
      <c r="X124">
        <v>8.0000003799796104E-3</v>
      </c>
      <c r="Y124">
        <v>134</v>
      </c>
      <c r="Z124">
        <v>1.8957138460758045</v>
      </c>
      <c r="AA124">
        <v>0.40464599167790227</v>
      </c>
      <c r="AB124">
        <v>2.5509800761938095E-3</v>
      </c>
      <c r="AC124">
        <v>0</v>
      </c>
      <c r="AD124">
        <v>8.0000003799796104E-3</v>
      </c>
      <c r="AE124">
        <v>133</v>
      </c>
      <c r="AF124">
        <v>1.8795192156389182</v>
      </c>
      <c r="AG124">
        <v>0.421905196835765</v>
      </c>
      <c r="AH124">
        <v>2.8125920798629522E-3</v>
      </c>
      <c r="AI124">
        <v>0</v>
      </c>
      <c r="AJ124">
        <v>8.0000003799796104E-3</v>
      </c>
    </row>
    <row r="125" spans="7:36" x14ac:dyDescent="0.2">
      <c r="G125">
        <v>138</v>
      </c>
      <c r="H125">
        <v>1.9278559656515784</v>
      </c>
      <c r="I125">
        <v>0.36175204459393745</v>
      </c>
      <c r="J125">
        <v>2.0010194275528193E-3</v>
      </c>
      <c r="K125">
        <v>7.9127448008812426E-3</v>
      </c>
      <c r="L125">
        <v>8.0000003799796104E-3</v>
      </c>
      <c r="M125">
        <v>137</v>
      </c>
      <c r="N125">
        <v>1.9235545919724781</v>
      </c>
      <c r="O125">
        <v>0.37474955122967368</v>
      </c>
      <c r="P125">
        <v>2.1500769071280956E-3</v>
      </c>
      <c r="Q125">
        <v>0</v>
      </c>
      <c r="R125">
        <v>8.0000003799796104E-3</v>
      </c>
      <c r="S125">
        <v>136</v>
      </c>
      <c r="T125">
        <v>1.9158288581844427</v>
      </c>
      <c r="U125">
        <v>0.38882264878228867</v>
      </c>
      <c r="V125">
        <v>2.3262095637619495E-3</v>
      </c>
      <c r="W125">
        <v>0</v>
      </c>
      <c r="X125">
        <v>8.0000003799796104E-3</v>
      </c>
      <c r="Y125">
        <v>135</v>
      </c>
      <c r="Z125">
        <v>1.9045413683753882</v>
      </c>
      <c r="AA125">
        <v>0.40420435074696248</v>
      </c>
      <c r="AB125">
        <v>2.5363394524902105E-3</v>
      </c>
      <c r="AC125">
        <v>0</v>
      </c>
      <c r="AD125">
        <v>8.0000003799796104E-3</v>
      </c>
      <c r="AE125">
        <v>134</v>
      </c>
      <c r="AF125">
        <v>1.8880644392747028</v>
      </c>
      <c r="AG125">
        <v>0.42149419642846592</v>
      </c>
      <c r="AH125">
        <v>2.7967479545623064E-3</v>
      </c>
      <c r="AI125">
        <v>0</v>
      </c>
      <c r="AJ125">
        <v>8.0000003799796104E-3</v>
      </c>
    </row>
    <row r="126" spans="7:36" x14ac:dyDescent="0.2">
      <c r="G126">
        <v>139</v>
      </c>
      <c r="H126">
        <v>1.9368087971538368</v>
      </c>
      <c r="I126">
        <v>0.36134316036564418</v>
      </c>
      <c r="J126">
        <v>1.989773940294981E-3</v>
      </c>
      <c r="K126">
        <v>7.9127448008812426E-3</v>
      </c>
      <c r="L126">
        <v>8.0000003799796104E-3</v>
      </c>
      <c r="M126">
        <v>138</v>
      </c>
      <c r="N126">
        <v>1.9323945889644492</v>
      </c>
      <c r="O126">
        <v>0.37434855897527836</v>
      </c>
      <c r="P126">
        <v>2.1378297824412584E-3</v>
      </c>
      <c r="Q126">
        <v>0</v>
      </c>
      <c r="R126">
        <v>8.0000003799796104E-3</v>
      </c>
      <c r="S126">
        <v>137</v>
      </c>
      <c r="T126">
        <v>1.9246153106716493</v>
      </c>
      <c r="U126">
        <v>0.38841418064455474</v>
      </c>
      <c r="V126">
        <v>2.3129070177674294E-3</v>
      </c>
      <c r="W126">
        <v>0</v>
      </c>
      <c r="X126">
        <v>8.0000003799796104E-3</v>
      </c>
      <c r="Y126">
        <v>136</v>
      </c>
      <c r="Z126">
        <v>1.9132221900847159</v>
      </c>
      <c r="AA126">
        <v>0.40379453836991891</v>
      </c>
      <c r="AB126">
        <v>2.5219209492206573E-3</v>
      </c>
      <c r="AC126">
        <v>0</v>
      </c>
      <c r="AD126">
        <v>8.0000003799796104E-3</v>
      </c>
      <c r="AE126">
        <v>135</v>
      </c>
      <c r="AF126">
        <v>1.8967032721816304</v>
      </c>
      <c r="AG126">
        <v>0.42106306593648862</v>
      </c>
      <c r="AH126">
        <v>2.7811506297439337E-3</v>
      </c>
      <c r="AI126">
        <v>0</v>
      </c>
      <c r="AJ126">
        <v>8.0000003799796104E-3</v>
      </c>
    </row>
    <row r="127" spans="7:36" x14ac:dyDescent="0.2">
      <c r="G127">
        <v>140</v>
      </c>
      <c r="H127">
        <v>1.945609954376009</v>
      </c>
      <c r="I127">
        <v>0.36096303081816239</v>
      </c>
      <c r="J127">
        <v>1.9787074998021126E-3</v>
      </c>
      <c r="K127">
        <v>7.9127448008812426E-3</v>
      </c>
      <c r="L127">
        <v>8.0000003799796104E-3</v>
      </c>
      <c r="M127">
        <v>139</v>
      </c>
      <c r="N127">
        <v>1.9413211422961092</v>
      </c>
      <c r="O127">
        <v>0.3739314758685231</v>
      </c>
      <c r="P127">
        <v>2.1257835905998945E-3</v>
      </c>
      <c r="Q127">
        <v>0</v>
      </c>
      <c r="R127">
        <v>8.0000003799796104E-3</v>
      </c>
      <c r="S127">
        <v>138</v>
      </c>
      <c r="T127">
        <v>1.9333792526916838</v>
      </c>
      <c r="U127">
        <v>0.3880110139391692</v>
      </c>
      <c r="V127">
        <v>2.2998184431344271E-3</v>
      </c>
      <c r="W127">
        <v>0</v>
      </c>
      <c r="X127">
        <v>8.0000003799796104E-3</v>
      </c>
      <c r="Y127">
        <v>137</v>
      </c>
      <c r="Z127">
        <v>1.9218827962210341</v>
      </c>
      <c r="AA127">
        <v>0.40338978209376725</v>
      </c>
      <c r="AB127">
        <v>2.5077294558286667E-3</v>
      </c>
      <c r="AC127">
        <v>0</v>
      </c>
      <c r="AD127">
        <v>8.0000003799796104E-3</v>
      </c>
      <c r="AE127">
        <v>136</v>
      </c>
      <c r="AF127">
        <v>1.9051956523521676</v>
      </c>
      <c r="AG127">
        <v>0.42066504442698566</v>
      </c>
      <c r="AH127">
        <v>2.765783341601491E-3</v>
      </c>
      <c r="AI127">
        <v>0</v>
      </c>
      <c r="AJ127">
        <v>8.0000003799796104E-3</v>
      </c>
    </row>
    <row r="128" spans="7:36" x14ac:dyDescent="0.2">
      <c r="G128">
        <v>141</v>
      </c>
      <c r="H128">
        <v>1.9543853954930712</v>
      </c>
      <c r="I128">
        <v>0.3605882050633078</v>
      </c>
      <c r="J128">
        <v>1.9678247626870871E-3</v>
      </c>
      <c r="K128">
        <v>7.9127448008812426E-3</v>
      </c>
      <c r="L128">
        <v>8.0000003799796104E-3</v>
      </c>
      <c r="M128">
        <v>140</v>
      </c>
      <c r="N128">
        <v>1.9500981839156259</v>
      </c>
      <c r="O128">
        <v>0.37354372869693592</v>
      </c>
      <c r="P128">
        <v>2.113924827426672E-3</v>
      </c>
      <c r="Q128">
        <v>0</v>
      </c>
      <c r="R128">
        <v>8.0000003799796104E-3</v>
      </c>
      <c r="S128">
        <v>139</v>
      </c>
      <c r="T128">
        <v>1.9422321583016231</v>
      </c>
      <c r="U128">
        <v>0.387590710260102</v>
      </c>
      <c r="V128">
        <v>2.2869394160807133E-3</v>
      </c>
      <c r="W128">
        <v>0</v>
      </c>
      <c r="X128">
        <v>8.0000003799796104E-3</v>
      </c>
      <c r="Y128">
        <v>138</v>
      </c>
      <c r="Z128">
        <v>1.9305228110231241</v>
      </c>
      <c r="AA128">
        <v>0.40299009548531545</v>
      </c>
      <c r="AB128">
        <v>2.4937605485320091E-3</v>
      </c>
      <c r="AC128">
        <v>0</v>
      </c>
      <c r="AD128">
        <v>8.0000003799796104E-3</v>
      </c>
      <c r="AE128">
        <v>137</v>
      </c>
      <c r="AF128">
        <v>1.9136696681366783</v>
      </c>
      <c r="AG128">
        <v>0.42027178663555342</v>
      </c>
      <c r="AH128">
        <v>2.7506530750542879E-3</v>
      </c>
      <c r="AI128">
        <v>0</v>
      </c>
      <c r="AJ128">
        <v>8.0000003799796104E-3</v>
      </c>
    </row>
    <row r="129" spans="7:36" x14ac:dyDescent="0.2">
      <c r="G129">
        <v>142</v>
      </c>
      <c r="H129">
        <v>1.9631347701545059</v>
      </c>
      <c r="I129">
        <v>0.36021868316540745</v>
      </c>
      <c r="J129">
        <v>1.9571217708289623E-3</v>
      </c>
      <c r="K129">
        <v>7.9127448008812426E-3</v>
      </c>
      <c r="L129">
        <v>8.0000003799796104E-3</v>
      </c>
      <c r="M129">
        <v>141</v>
      </c>
      <c r="N129">
        <v>1.9588516217975034</v>
      </c>
      <c r="O129">
        <v>0.37316111970853927</v>
      </c>
      <c r="P129">
        <v>2.1022583823651075E-3</v>
      </c>
      <c r="Q129">
        <v>0</v>
      </c>
      <c r="R129">
        <v>8.0000003799796104E-3</v>
      </c>
      <c r="S129">
        <v>140</v>
      </c>
      <c r="T129">
        <v>1.950937132810898</v>
      </c>
      <c r="U129">
        <v>0.3872004990416465</v>
      </c>
      <c r="V129">
        <v>2.2742557339370251E-3</v>
      </c>
      <c r="W129">
        <v>0</v>
      </c>
      <c r="X129">
        <v>8.0000003799796104E-3</v>
      </c>
      <c r="Y129">
        <v>139</v>
      </c>
      <c r="Z129">
        <v>1.9392544956933291</v>
      </c>
      <c r="AA129">
        <v>0.40257198026990204</v>
      </c>
      <c r="AB129">
        <v>2.4800102692097425E-3</v>
      </c>
      <c r="AC129">
        <v>0</v>
      </c>
      <c r="AD129">
        <v>8.0000003799796104E-3</v>
      </c>
      <c r="AE129">
        <v>138</v>
      </c>
      <c r="AF129">
        <v>1.9221248528012083</v>
      </c>
      <c r="AG129">
        <v>0.419883332361904</v>
      </c>
      <c r="AH129">
        <v>2.7357549406588078E-3</v>
      </c>
      <c r="AI129">
        <v>0</v>
      </c>
      <c r="AJ129">
        <v>8.0000003799796104E-3</v>
      </c>
    </row>
    <row r="130" spans="7:36" x14ac:dyDescent="0.2">
      <c r="G130">
        <v>143</v>
      </c>
      <c r="H130">
        <v>1.9719701048949791</v>
      </c>
      <c r="I130">
        <v>0.35983384591535833</v>
      </c>
      <c r="J130">
        <v>1.9465945661067963E-3</v>
      </c>
      <c r="K130">
        <v>7.9127448008812426E-3</v>
      </c>
      <c r="L130">
        <v>8.0000003799796104E-3</v>
      </c>
      <c r="M130">
        <v>142</v>
      </c>
      <c r="N130">
        <v>1.9675810583375737</v>
      </c>
      <c r="O130">
        <v>0.37278366089521797</v>
      </c>
      <c r="P130">
        <v>2.0907802972942591E-3</v>
      </c>
      <c r="Q130">
        <v>0</v>
      </c>
      <c r="R130">
        <v>8.0000003799796104E-3</v>
      </c>
      <c r="S130">
        <v>141</v>
      </c>
      <c r="T130">
        <v>1.9596204888329902</v>
      </c>
      <c r="U130">
        <v>0.38681523671656842</v>
      </c>
      <c r="V130">
        <v>2.2617732174694538E-3</v>
      </c>
      <c r="W130">
        <v>0</v>
      </c>
      <c r="X130">
        <v>8.0000003799796104E-3</v>
      </c>
      <c r="Y130">
        <v>140</v>
      </c>
      <c r="Z130">
        <v>1.9478391906510761</v>
      </c>
      <c r="AA130">
        <v>0.40218493228552504</v>
      </c>
      <c r="AB130">
        <v>2.4664637167006731E-3</v>
      </c>
      <c r="AC130">
        <v>0</v>
      </c>
      <c r="AD130">
        <v>8.0000003799796104E-3</v>
      </c>
      <c r="AE130">
        <v>139</v>
      </c>
      <c r="AF130">
        <v>1.9306748080251777</v>
      </c>
      <c r="AG130">
        <v>0.41947480458634573</v>
      </c>
      <c r="AH130">
        <v>2.7210847474634647E-3</v>
      </c>
      <c r="AI130">
        <v>0</v>
      </c>
      <c r="AJ130">
        <v>8.0000003799796104E-3</v>
      </c>
    </row>
    <row r="131" spans="7:36" x14ac:dyDescent="0.2">
      <c r="G131">
        <v>144</v>
      </c>
      <c r="H131">
        <v>1.980653455957611</v>
      </c>
      <c r="I131">
        <v>0.35947706943036539</v>
      </c>
      <c r="J131">
        <v>1.9362311577424407E-3</v>
      </c>
      <c r="K131">
        <v>7.9127448008812426E-3</v>
      </c>
      <c r="L131">
        <v>8.0000003799796104E-3</v>
      </c>
      <c r="M131">
        <v>143</v>
      </c>
      <c r="N131">
        <v>1.9763984834121808</v>
      </c>
      <c r="O131">
        <v>0.37239007188387896</v>
      </c>
      <c r="P131">
        <v>2.0794863812625408E-3</v>
      </c>
      <c r="Q131">
        <v>0</v>
      </c>
      <c r="R131">
        <v>8.0000003799796104E-3</v>
      </c>
      <c r="S131">
        <v>142</v>
      </c>
      <c r="T131">
        <v>1.9682818175853198</v>
      </c>
      <c r="U131">
        <v>0.3864349416171356</v>
      </c>
      <c r="V131">
        <v>2.2494874428957701E-3</v>
      </c>
      <c r="W131">
        <v>0</v>
      </c>
      <c r="X131">
        <v>8.0000003799796104E-3</v>
      </c>
      <c r="Y131">
        <v>141</v>
      </c>
      <c r="Z131">
        <v>1.9564041304239612</v>
      </c>
      <c r="AA131">
        <v>0.40180261392681771</v>
      </c>
      <c r="AB131">
        <v>2.4531267117708921E-3</v>
      </c>
      <c r="AC131">
        <v>0</v>
      </c>
      <c r="AD131">
        <v>8.0000003799796104E-3</v>
      </c>
      <c r="AE131">
        <v>140</v>
      </c>
      <c r="AF131">
        <v>1.9390779252747103</v>
      </c>
      <c r="AG131">
        <v>0.41909864365482163</v>
      </c>
      <c r="AH131">
        <v>2.706626895815134E-3</v>
      </c>
      <c r="AI131">
        <v>0</v>
      </c>
      <c r="AJ131">
        <v>8.0000003799796104E-3</v>
      </c>
    </row>
    <row r="132" spans="7:36" x14ac:dyDescent="0.2">
      <c r="G132">
        <v>145</v>
      </c>
      <c r="H132">
        <v>1.9893116714772288</v>
      </c>
      <c r="I132">
        <v>0.35912526095269842</v>
      </c>
      <c r="J132">
        <v>1.9260360859334469E-3</v>
      </c>
      <c r="K132">
        <v>7.9127448008812426E-3</v>
      </c>
      <c r="L132">
        <v>8.0000003799796104E-3</v>
      </c>
      <c r="M132">
        <v>144</v>
      </c>
      <c r="N132">
        <v>1.9850660718885749</v>
      </c>
      <c r="O132">
        <v>0.37202512068473187</v>
      </c>
      <c r="P132">
        <v>2.0683645270764828E-3</v>
      </c>
      <c r="Q132">
        <v>0</v>
      </c>
      <c r="R132">
        <v>8.0000003799796104E-3</v>
      </c>
      <c r="S132">
        <v>143</v>
      </c>
      <c r="T132">
        <v>1.977033430224086</v>
      </c>
      <c r="U132">
        <v>0.38603750272317072</v>
      </c>
      <c r="V132">
        <v>2.2373944520950317E-3</v>
      </c>
      <c r="W132">
        <v>0</v>
      </c>
      <c r="X132">
        <v>8.0000003799796104E-3</v>
      </c>
      <c r="Y132">
        <v>142</v>
      </c>
      <c r="Z132">
        <v>1.9649488966453206</v>
      </c>
      <c r="AA132">
        <v>0.40142505119866961</v>
      </c>
      <c r="AB132">
        <v>2.4399952962994576E-3</v>
      </c>
      <c r="AC132">
        <v>0</v>
      </c>
      <c r="AD132">
        <v>8.0000003799796104E-3</v>
      </c>
      <c r="AE132">
        <v>141</v>
      </c>
      <c r="AF132">
        <v>1.947462953295318</v>
      </c>
      <c r="AG132">
        <v>0.41872696897604389</v>
      </c>
      <c r="AH132">
        <v>2.6923883706331253E-3</v>
      </c>
      <c r="AI132">
        <v>0</v>
      </c>
      <c r="AJ132">
        <v>8.0000003799796104E-3</v>
      </c>
    </row>
    <row r="133" spans="7:36" x14ac:dyDescent="0.2">
      <c r="G133">
        <v>146</v>
      </c>
      <c r="H133">
        <v>1.9979443847954446</v>
      </c>
      <c r="I133">
        <v>0.35877842817513445</v>
      </c>
      <c r="J133">
        <v>1.91600585822016E-3</v>
      </c>
      <c r="K133">
        <v>7.9127448008812426E-3</v>
      </c>
      <c r="L133">
        <v>8.0000003799796104E-3</v>
      </c>
      <c r="M133">
        <v>145</v>
      </c>
      <c r="N133">
        <v>1.9937105344458694</v>
      </c>
      <c r="O133">
        <v>0.37166499113820739</v>
      </c>
      <c r="P133">
        <v>2.0574191585183144E-3</v>
      </c>
      <c r="Q133">
        <v>0</v>
      </c>
      <c r="R133">
        <v>8.0000003799796104E-3</v>
      </c>
      <c r="S133">
        <v>144</v>
      </c>
      <c r="T133">
        <v>1.9856367577666436</v>
      </c>
      <c r="U133">
        <v>0.38566945907783762</v>
      </c>
      <c r="V133">
        <v>2.2254812065511942E-3</v>
      </c>
      <c r="W133">
        <v>0</v>
      </c>
      <c r="X133">
        <v>8.0000003799796104E-3</v>
      </c>
      <c r="Y133">
        <v>143</v>
      </c>
      <c r="Z133">
        <v>1.9735865154346195</v>
      </c>
      <c r="AA133">
        <v>0.40102909462809533</v>
      </c>
      <c r="AB133">
        <v>2.4270655121654272E-3</v>
      </c>
      <c r="AC133">
        <v>0</v>
      </c>
      <c r="AD133">
        <v>8.0000003799796104E-3</v>
      </c>
      <c r="AE133">
        <v>142</v>
      </c>
      <c r="AF133">
        <v>1.9558294534382434</v>
      </c>
      <c r="AG133">
        <v>0.41835981678991196</v>
      </c>
      <c r="AH133">
        <v>2.6783645153045654E-3</v>
      </c>
      <c r="AI133">
        <v>0</v>
      </c>
      <c r="AJ133">
        <v>8.0000003799796104E-3</v>
      </c>
    </row>
    <row r="134" spans="7:36" x14ac:dyDescent="0.2">
      <c r="G134">
        <v>147</v>
      </c>
      <c r="H134">
        <v>2.0065512888172901</v>
      </c>
      <c r="I134">
        <v>0.35843656930067863</v>
      </c>
      <c r="J134">
        <v>1.9061362836509943E-3</v>
      </c>
      <c r="K134">
        <v>7.9127448008812426E-3</v>
      </c>
      <c r="L134">
        <v>8.0000003799796104E-3</v>
      </c>
      <c r="M134">
        <v>146</v>
      </c>
      <c r="N134">
        <v>2.0023314899297606</v>
      </c>
      <c r="O134">
        <v>0.37130969638335498</v>
      </c>
      <c r="P134">
        <v>2.0466470159590244E-3</v>
      </c>
      <c r="Q134">
        <v>0</v>
      </c>
      <c r="R134">
        <v>8.0000003799796104E-3</v>
      </c>
      <c r="S134">
        <v>145</v>
      </c>
      <c r="T134">
        <v>1.9942188867249799</v>
      </c>
      <c r="U134">
        <v>0.38530606237304227</v>
      </c>
      <c r="V134">
        <v>2.2137532941997051E-3</v>
      </c>
      <c r="W134">
        <v>0</v>
      </c>
      <c r="X134">
        <v>8.0000003799796104E-3</v>
      </c>
      <c r="Y134">
        <v>144</v>
      </c>
      <c r="Z134">
        <v>1.9820767425326169</v>
      </c>
      <c r="AA134">
        <v>0.40066351433589392</v>
      </c>
      <c r="AB134">
        <v>2.4143233895301819E-3</v>
      </c>
      <c r="AC134">
        <v>0</v>
      </c>
      <c r="AD134">
        <v>8.0000003799796104E-3</v>
      </c>
      <c r="AE134">
        <v>143</v>
      </c>
      <c r="AF134">
        <v>1.9642917302129868</v>
      </c>
      <c r="AG134">
        <v>0.41797268050392533</v>
      </c>
      <c r="AH134">
        <v>2.6645518373697996E-3</v>
      </c>
      <c r="AI134">
        <v>0</v>
      </c>
      <c r="AJ134">
        <v>8.0000003799796104E-3</v>
      </c>
    </row>
    <row r="135" spans="7:36" x14ac:dyDescent="0.2">
      <c r="G135">
        <v>148</v>
      </c>
      <c r="H135">
        <v>2.0152456565287937</v>
      </c>
      <c r="I135">
        <v>0.3580793944933543</v>
      </c>
      <c r="J135">
        <v>1.8964244518429041E-3</v>
      </c>
      <c r="K135">
        <v>7.9127448008812426E-3</v>
      </c>
      <c r="L135">
        <v>8.0000003799796104E-3</v>
      </c>
      <c r="M135">
        <v>147</v>
      </c>
      <c r="N135">
        <v>2.0109286008187373</v>
      </c>
      <c r="O135">
        <v>0.37095924242133654</v>
      </c>
      <c r="P135">
        <v>2.0360439084470272E-3</v>
      </c>
      <c r="Q135">
        <v>0</v>
      </c>
      <c r="R135">
        <v>8.0000003799796104E-3</v>
      </c>
      <c r="S135">
        <v>146</v>
      </c>
      <c r="T135">
        <v>2.0027793860260998</v>
      </c>
      <c r="U135">
        <v>0.38494733892575561</v>
      </c>
      <c r="V135">
        <v>2.2022062912583351E-3</v>
      </c>
      <c r="W135">
        <v>0</v>
      </c>
      <c r="X135">
        <v>8.0000003799796104E-3</v>
      </c>
      <c r="Y135">
        <v>145</v>
      </c>
      <c r="Z135">
        <v>1.9905475454984507</v>
      </c>
      <c r="AA135">
        <v>0.40030238560031051</v>
      </c>
      <c r="AB135">
        <v>2.4017752148211002E-3</v>
      </c>
      <c r="AC135">
        <v>0</v>
      </c>
      <c r="AD135">
        <v>8.0000003799796104E-3</v>
      </c>
      <c r="AE135">
        <v>144</v>
      </c>
      <c r="AF135">
        <v>1.9726066873354717</v>
      </c>
      <c r="AG135">
        <v>0.41761723451252947</v>
      </c>
      <c r="AH135">
        <v>2.6509345043450594E-3</v>
      </c>
      <c r="AI135">
        <v>0</v>
      </c>
      <c r="AJ135">
        <v>8.0000003799796104E-3</v>
      </c>
    </row>
    <row r="136" spans="7:36" x14ac:dyDescent="0.2">
      <c r="G136">
        <v>149</v>
      </c>
      <c r="H136">
        <v>2.0237872529550809</v>
      </c>
      <c r="I136">
        <v>0.35774954864441771</v>
      </c>
      <c r="J136">
        <v>1.886859186924994E-3</v>
      </c>
      <c r="K136">
        <v>7.9127448008812426E-3</v>
      </c>
      <c r="L136">
        <v>8.0000003799796104E-3</v>
      </c>
      <c r="M136">
        <v>148</v>
      </c>
      <c r="N136">
        <v>2.0196150082646303</v>
      </c>
      <c r="O136">
        <v>0.37059270257151988</v>
      </c>
      <c r="P136">
        <v>2.0256068091839552E-3</v>
      </c>
      <c r="Q136">
        <v>0</v>
      </c>
      <c r="R136">
        <v>8.0000003799796104E-3</v>
      </c>
      <c r="S136">
        <v>147</v>
      </c>
      <c r="T136">
        <v>2.0113179341158327</v>
      </c>
      <c r="U136">
        <v>0.38459329528817648</v>
      </c>
      <c r="V136">
        <v>2.190836938098073E-3</v>
      </c>
      <c r="W136">
        <v>0</v>
      </c>
      <c r="X136">
        <v>8.0000003799796104E-3</v>
      </c>
      <c r="Y136">
        <v>146</v>
      </c>
      <c r="Z136">
        <v>1.9989984581233322</v>
      </c>
      <c r="AA136">
        <v>0.3999457468704104</v>
      </c>
      <c r="AB136">
        <v>2.3894170299172401E-3</v>
      </c>
      <c r="AC136">
        <v>0</v>
      </c>
      <c r="AD136">
        <v>8.0000003799796104E-3</v>
      </c>
      <c r="AE136">
        <v>145</v>
      </c>
      <c r="AF136">
        <v>1.980903784780196</v>
      </c>
      <c r="AG136">
        <v>0.41726602612369662</v>
      </c>
      <c r="AH136">
        <v>2.6375208981335163E-3</v>
      </c>
      <c r="AI136">
        <v>0</v>
      </c>
      <c r="AJ136">
        <v>8.0000003799796104E-3</v>
      </c>
    </row>
    <row r="137" spans="7:36" x14ac:dyDescent="0.2">
      <c r="G137">
        <v>150</v>
      </c>
      <c r="H137">
        <v>2.0323041167553688</v>
      </c>
      <c r="I137">
        <v>0.35742434094780678</v>
      </c>
      <c r="J137">
        <v>1.8774451455101371E-3</v>
      </c>
      <c r="K137">
        <v>7.9127448008812426E-3</v>
      </c>
      <c r="L137">
        <v>8.0000003799796104E-3</v>
      </c>
      <c r="M137">
        <v>149</v>
      </c>
      <c r="N137">
        <v>2.0281507311665532</v>
      </c>
      <c r="O137">
        <v>0.37025407091070595</v>
      </c>
      <c r="P137">
        <v>2.015323843806982E-3</v>
      </c>
      <c r="Q137">
        <v>0</v>
      </c>
      <c r="R137">
        <v>8.0000003799796104E-3</v>
      </c>
      <c r="S137">
        <v>148</v>
      </c>
      <c r="T137">
        <v>2.019947901082821</v>
      </c>
      <c r="U137">
        <v>0.3842221988107431</v>
      </c>
      <c r="V137">
        <v>2.179641742259264E-3</v>
      </c>
      <c r="W137">
        <v>0</v>
      </c>
      <c r="X137">
        <v>8.0000003799796104E-3</v>
      </c>
      <c r="Y137">
        <v>147</v>
      </c>
      <c r="Z137">
        <v>2.0074291284208008</v>
      </c>
      <c r="AA137">
        <v>0.39959361432854451</v>
      </c>
      <c r="AB137">
        <v>2.3772444110363722E-3</v>
      </c>
      <c r="AC137">
        <v>0</v>
      </c>
      <c r="AD137">
        <v>8.0000003799796104E-3</v>
      </c>
      <c r="AE137">
        <v>146</v>
      </c>
      <c r="AF137">
        <v>1.9891825697030046</v>
      </c>
      <c r="AG137">
        <v>0.41691909720509379</v>
      </c>
      <c r="AH137">
        <v>2.6243056636303663E-3</v>
      </c>
      <c r="AI137">
        <v>0</v>
      </c>
      <c r="AJ137">
        <v>8.0000003799796104E-3</v>
      </c>
    </row>
    <row r="138" spans="7:36" x14ac:dyDescent="0.2">
      <c r="G138">
        <v>151</v>
      </c>
      <c r="H138">
        <v>2.0407958962869057</v>
      </c>
      <c r="I138">
        <v>0.35710378144831006</v>
      </c>
      <c r="J138">
        <v>1.8681789515540004E-3</v>
      </c>
      <c r="K138">
        <v>7.9127448008812426E-3</v>
      </c>
      <c r="L138">
        <v>8.0000003799796104E-3</v>
      </c>
      <c r="M138">
        <v>150</v>
      </c>
      <c r="N138">
        <v>2.0366636002743332</v>
      </c>
      <c r="O138">
        <v>0.36991995493611279</v>
      </c>
      <c r="P138">
        <v>2.0052003674209118E-3</v>
      </c>
      <c r="Q138">
        <v>0</v>
      </c>
      <c r="R138">
        <v>8.0000003799796104E-3</v>
      </c>
      <c r="S138">
        <v>149</v>
      </c>
      <c r="T138">
        <v>2.0284286994330603</v>
      </c>
      <c r="U138">
        <v>0.38387976963402243</v>
      </c>
      <c r="V138">
        <v>2.1686081308871508E-3</v>
      </c>
      <c r="W138">
        <v>0</v>
      </c>
      <c r="X138">
        <v>8.0000003799796104E-3</v>
      </c>
      <c r="Y138">
        <v>148</v>
      </c>
      <c r="Z138">
        <v>2.0159536382694281</v>
      </c>
      <c r="AA138">
        <v>0.39922322659326609</v>
      </c>
      <c r="AB138">
        <v>2.3652545642107725E-3</v>
      </c>
      <c r="AC138">
        <v>0</v>
      </c>
      <c r="AD138">
        <v>8.0000003799796104E-3</v>
      </c>
      <c r="AE138">
        <v>147</v>
      </c>
      <c r="AF138">
        <v>1.9974426299740384</v>
      </c>
      <c r="AG138">
        <v>0.41657648227873006</v>
      </c>
      <c r="AH138">
        <v>2.6112855412065983E-3</v>
      </c>
      <c r="AI138">
        <v>0</v>
      </c>
      <c r="AJ138">
        <v>8.0000003799796104E-3</v>
      </c>
    </row>
    <row r="139" spans="7:36" x14ac:dyDescent="0.2">
      <c r="G139">
        <v>152</v>
      </c>
      <c r="H139">
        <v>2.0493768007140143</v>
      </c>
      <c r="I139">
        <v>0.35676783559794206</v>
      </c>
      <c r="J139">
        <v>1.8590579275041819E-3</v>
      </c>
      <c r="K139">
        <v>7.9127448008812426E-3</v>
      </c>
      <c r="L139">
        <v>8.0000003799796104E-3</v>
      </c>
      <c r="M139">
        <v>151</v>
      </c>
      <c r="N139">
        <v>2.0451532336258906</v>
      </c>
      <c r="O139">
        <v>0.36959037202877432</v>
      </c>
      <c r="P139">
        <v>1.995232654735446E-3</v>
      </c>
      <c r="Q139">
        <v>0</v>
      </c>
      <c r="R139">
        <v>8.0000003799796104E-3</v>
      </c>
      <c r="S139">
        <v>150</v>
      </c>
      <c r="T139">
        <v>2.0368884590784915</v>
      </c>
      <c r="U139">
        <v>0.383541706820336</v>
      </c>
      <c r="V139">
        <v>2.157742390409112E-3</v>
      </c>
      <c r="W139">
        <v>0</v>
      </c>
      <c r="X139">
        <v>8.0000003799796104E-3</v>
      </c>
      <c r="Y139">
        <v>149</v>
      </c>
      <c r="Z139">
        <v>2.0243298464962756</v>
      </c>
      <c r="AA139">
        <v>0.39888248905748541</v>
      </c>
      <c r="AB139">
        <v>2.3534339852631092E-3</v>
      </c>
      <c r="AC139">
        <v>0</v>
      </c>
      <c r="AD139">
        <v>8.0000003799796104E-3</v>
      </c>
      <c r="AE139">
        <v>148</v>
      </c>
      <c r="AF139">
        <v>2.0057993183776182</v>
      </c>
      <c r="AG139">
        <v>0.4162140731590569</v>
      </c>
      <c r="AH139">
        <v>2.5984570384025574E-3</v>
      </c>
      <c r="AI139">
        <v>0</v>
      </c>
      <c r="AJ139">
        <v>8.0000003799796104E-3</v>
      </c>
    </row>
    <row r="140" spans="7:36" x14ac:dyDescent="0.2">
      <c r="G140">
        <v>153</v>
      </c>
      <c r="H140">
        <v>2.0578046969964658</v>
      </c>
      <c r="I140">
        <v>0.35645861413253715</v>
      </c>
      <c r="J140">
        <v>1.8500711303204298E-3</v>
      </c>
      <c r="K140">
        <v>7.9127448008812426E-3</v>
      </c>
      <c r="L140">
        <v>8.0000003799796104E-3</v>
      </c>
      <c r="M140">
        <v>152</v>
      </c>
      <c r="N140">
        <v>2.0537336594602271</v>
      </c>
      <c r="O140">
        <v>0.36924466561627894</v>
      </c>
      <c r="P140">
        <v>1.9854179117828608E-3</v>
      </c>
      <c r="Q140">
        <v>0</v>
      </c>
      <c r="R140">
        <v>8.0000003799796104E-3</v>
      </c>
      <c r="S140">
        <v>151</v>
      </c>
      <c r="T140">
        <v>2.0453267618002338</v>
      </c>
      <c r="U140">
        <v>0.38320803777079815</v>
      </c>
      <c r="V140">
        <v>2.1470403298735619E-3</v>
      </c>
      <c r="W140">
        <v>0</v>
      </c>
      <c r="X140">
        <v>8.0000003799796104E-3</v>
      </c>
      <c r="Y140">
        <v>150</v>
      </c>
      <c r="Z140">
        <v>2.0326866571342297</v>
      </c>
      <c r="AA140">
        <v>0.39854595615036142</v>
      </c>
      <c r="AB140">
        <v>2.3417889606207609E-3</v>
      </c>
      <c r="AC140">
        <v>0</v>
      </c>
      <c r="AD140">
        <v>8.0000003799796104E-3</v>
      </c>
      <c r="AE140">
        <v>149</v>
      </c>
      <c r="AF140">
        <v>2.0140076834628444</v>
      </c>
      <c r="AG140">
        <v>0.41588264640837536</v>
      </c>
      <c r="AH140">
        <v>2.5858059525489807E-3</v>
      </c>
      <c r="AI140">
        <v>0</v>
      </c>
      <c r="AJ140">
        <v>8.0000003799796104E-3</v>
      </c>
    </row>
    <row r="141" spans="7:36" x14ac:dyDescent="0.2">
      <c r="G141">
        <v>154</v>
      </c>
      <c r="H141">
        <v>2.0662085218153465</v>
      </c>
      <c r="I141">
        <v>0.35615373520151022</v>
      </c>
      <c r="J141">
        <v>1.8412240315228701E-3</v>
      </c>
      <c r="K141">
        <v>7.9127448008812426E-3</v>
      </c>
      <c r="L141">
        <v>8.0000003799796104E-3</v>
      </c>
      <c r="M141">
        <v>153</v>
      </c>
      <c r="N141">
        <v>2.0621630996091285</v>
      </c>
      <c r="O141">
        <v>0.36892626402162676</v>
      </c>
      <c r="P141">
        <v>1.9757449626922607E-3</v>
      </c>
      <c r="Q141">
        <v>0</v>
      </c>
      <c r="R141">
        <v>8.0000003799796104E-3</v>
      </c>
      <c r="S141">
        <v>152</v>
      </c>
      <c r="T141">
        <v>2.0538578388333746</v>
      </c>
      <c r="U141">
        <v>0.38285731075251617</v>
      </c>
      <c r="V141">
        <v>2.1364989224821329E-3</v>
      </c>
      <c r="W141">
        <v>0</v>
      </c>
      <c r="X141">
        <v>8.0000003799796104E-3</v>
      </c>
      <c r="Y141">
        <v>151</v>
      </c>
      <c r="Z141">
        <v>2.0410236804382298</v>
      </c>
      <c r="AA141">
        <v>0.39821365458739832</v>
      </c>
      <c r="AB141">
        <v>2.3303164634853601E-3</v>
      </c>
      <c r="AC141">
        <v>0</v>
      </c>
      <c r="AD141">
        <v>8.0000003799796104E-3</v>
      </c>
      <c r="AE141">
        <v>150</v>
      </c>
      <c r="AF141">
        <v>2.0221981474798354</v>
      </c>
      <c r="AG141">
        <v>0.41555523538500583</v>
      </c>
      <c r="AH141">
        <v>2.5733392685651779E-3</v>
      </c>
      <c r="AI141">
        <v>0</v>
      </c>
      <c r="AJ141">
        <v>8.0000003799796104E-3</v>
      </c>
    </row>
    <row r="142" spans="7:36" x14ac:dyDescent="0.2">
      <c r="G142">
        <v>155</v>
      </c>
      <c r="H142">
        <v>2.0745879067338113</v>
      </c>
      <c r="I142">
        <v>0.35585321510742496</v>
      </c>
      <c r="J142">
        <v>1.8325127894058824E-3</v>
      </c>
      <c r="K142">
        <v>7.9127448008812426E-3</v>
      </c>
      <c r="L142">
        <v>8.0000003799796104E-3</v>
      </c>
      <c r="M142">
        <v>154</v>
      </c>
      <c r="N142">
        <v>2.0705702313938663</v>
      </c>
      <c r="O142">
        <v>0.36861209956199475</v>
      </c>
      <c r="P142">
        <v>1.96621916256845E-3</v>
      </c>
      <c r="Q142">
        <v>0</v>
      </c>
      <c r="R142">
        <v>8.0000003799796104E-3</v>
      </c>
      <c r="S142">
        <v>153</v>
      </c>
      <c r="T142">
        <v>2.0622394275746974</v>
      </c>
      <c r="U142">
        <v>0.38253464320562458</v>
      </c>
      <c r="V142">
        <v>2.1261072251945734E-3</v>
      </c>
      <c r="W142">
        <v>0</v>
      </c>
      <c r="X142">
        <v>8.0000003799796104E-3</v>
      </c>
      <c r="Y142">
        <v>152</v>
      </c>
      <c r="Z142">
        <v>2.0494557613256847</v>
      </c>
      <c r="AA142">
        <v>0.39786312893705594</v>
      </c>
      <c r="AB142">
        <v>2.3190132342278957E-3</v>
      </c>
      <c r="AC142">
        <v>0</v>
      </c>
      <c r="AD142">
        <v>8.0000003799796104E-3</v>
      </c>
      <c r="AE142">
        <v>151</v>
      </c>
      <c r="AF142">
        <v>2.0303702653957698</v>
      </c>
      <c r="AG142">
        <v>0.41523188368517611</v>
      </c>
      <c r="AH142">
        <v>2.5610534939914942E-3</v>
      </c>
      <c r="AI142">
        <v>0</v>
      </c>
      <c r="AJ142">
        <v>8.0000003799796104E-3</v>
      </c>
    </row>
    <row r="143" spans="7:36" x14ac:dyDescent="0.2">
      <c r="G143">
        <v>156</v>
      </c>
      <c r="H143">
        <v>2.0830579892255106</v>
      </c>
      <c r="I143">
        <v>0.35553725897718713</v>
      </c>
      <c r="J143">
        <v>1.8239354249089956E-3</v>
      </c>
      <c r="K143">
        <v>7.9127448008812426E-3</v>
      </c>
      <c r="L143">
        <v>8.0000003799796104E-3</v>
      </c>
      <c r="M143">
        <v>155</v>
      </c>
      <c r="N143">
        <v>2.0789546940065593</v>
      </c>
      <c r="O143">
        <v>0.36830218941417386</v>
      </c>
      <c r="P143">
        <v>1.9568372517824173E-3</v>
      </c>
      <c r="Q143">
        <v>0</v>
      </c>
      <c r="R143">
        <v>8.0000003799796104E-3</v>
      </c>
      <c r="S143">
        <v>154</v>
      </c>
      <c r="T143">
        <v>2.0706004012387673</v>
      </c>
      <c r="U143">
        <v>0.38221608546178382</v>
      </c>
      <c r="V143">
        <v>2.1158701274544001E-3</v>
      </c>
      <c r="W143">
        <v>0</v>
      </c>
      <c r="X143">
        <v>8.0000003799796104E-3</v>
      </c>
      <c r="Y143">
        <v>153</v>
      </c>
      <c r="Z143">
        <v>2.0577391767658488</v>
      </c>
      <c r="AA143">
        <v>0.39754164715449036</v>
      </c>
      <c r="AB143">
        <v>2.3078662343323231E-3</v>
      </c>
      <c r="AC143">
        <v>0</v>
      </c>
      <c r="AD143">
        <v>8.0000003799796104E-3</v>
      </c>
      <c r="AE143">
        <v>152</v>
      </c>
      <c r="AF143">
        <v>2.0386401112786356</v>
      </c>
      <c r="AG143">
        <v>0.41488880602253331</v>
      </c>
      <c r="AH143">
        <v>2.5489460676908493E-3</v>
      </c>
      <c r="AI143">
        <v>0</v>
      </c>
      <c r="AJ143">
        <v>8.0000003799796104E-3</v>
      </c>
    </row>
    <row r="144" spans="7:36" x14ac:dyDescent="0.2">
      <c r="G144">
        <v>157</v>
      </c>
      <c r="H144">
        <v>2.0913747784432299</v>
      </c>
      <c r="I144">
        <v>0.35524747063971318</v>
      </c>
      <c r="J144">
        <v>1.8154814606532454E-3</v>
      </c>
      <c r="K144">
        <v>7.9127448008812426E-3</v>
      </c>
      <c r="L144">
        <v>8.0000003799796104E-3</v>
      </c>
      <c r="M144">
        <v>156</v>
      </c>
      <c r="N144">
        <v>2.0874313236863986</v>
      </c>
      <c r="O144">
        <v>0.36797614344769991</v>
      </c>
      <c r="P144">
        <v>1.9475966691970825E-3</v>
      </c>
      <c r="Q144">
        <v>0</v>
      </c>
      <c r="R144">
        <v>8.0000003799796104E-3</v>
      </c>
      <c r="S144">
        <v>155</v>
      </c>
      <c r="T144">
        <v>2.0789403848299348</v>
      </c>
      <c r="U144">
        <v>0.38190166030417561</v>
      </c>
      <c r="V144">
        <v>2.105784835293889E-3</v>
      </c>
      <c r="W144">
        <v>0</v>
      </c>
      <c r="X144">
        <v>8.0000003799796104E-3</v>
      </c>
      <c r="Y144">
        <v>154</v>
      </c>
      <c r="Z144">
        <v>2.0660035828026637</v>
      </c>
      <c r="AA144">
        <v>0.39722412322016154</v>
      </c>
      <c r="AB144">
        <v>2.2968824487179518E-3</v>
      </c>
      <c r="AC144">
        <v>0</v>
      </c>
      <c r="AD144">
        <v>8.0000003799796104E-3</v>
      </c>
      <c r="AE144">
        <v>153</v>
      </c>
      <c r="AF144">
        <v>2.0467612654657419</v>
      </c>
      <c r="AG144">
        <v>0.41457609962031922</v>
      </c>
      <c r="AH144">
        <v>2.5370027869939804E-3</v>
      </c>
      <c r="AI144">
        <v>0</v>
      </c>
      <c r="AJ144">
        <v>8.0000003799796104E-3</v>
      </c>
    </row>
    <row r="145" spans="7:36" x14ac:dyDescent="0.2">
      <c r="G145">
        <v>158</v>
      </c>
      <c r="H145">
        <v>2.0996680810782813</v>
      </c>
      <c r="I145">
        <v>0.35496176209300651</v>
      </c>
      <c r="J145">
        <v>1.8071562517434359E-3</v>
      </c>
      <c r="K145">
        <v>7.9127448008812426E-3</v>
      </c>
      <c r="L145">
        <v>8.0000003799796104E-3</v>
      </c>
      <c r="M145">
        <v>157</v>
      </c>
      <c r="N145">
        <v>2.0957566283676772</v>
      </c>
      <c r="O145">
        <v>0.36767684392878708</v>
      </c>
      <c r="P145">
        <v>1.9384868210181594E-3</v>
      </c>
      <c r="Q145">
        <v>0</v>
      </c>
      <c r="R145">
        <v>8.0000003799796104E-3</v>
      </c>
      <c r="S145">
        <v>156</v>
      </c>
      <c r="T145">
        <v>2.087374388728966</v>
      </c>
      <c r="U145">
        <v>0.38157019457952107</v>
      </c>
      <c r="V145">
        <v>2.0958485547453165E-3</v>
      </c>
      <c r="W145">
        <v>0</v>
      </c>
      <c r="X145">
        <v>8.0000003799796104E-3</v>
      </c>
      <c r="Y145">
        <v>155</v>
      </c>
      <c r="Z145">
        <v>2.0742485371409503</v>
      </c>
      <c r="AA145">
        <v>0.39691059589602445</v>
      </c>
      <c r="AB145">
        <v>2.286058384925127E-3</v>
      </c>
      <c r="AC145">
        <v>0</v>
      </c>
      <c r="AD145">
        <v>8.0000003799796104E-3</v>
      </c>
      <c r="AE145">
        <v>154</v>
      </c>
      <c r="AF145">
        <v>2.0548648176545834</v>
      </c>
      <c r="AG145">
        <v>0.41426718468383733</v>
      </c>
      <c r="AH145">
        <v>2.5252311024814844E-3</v>
      </c>
      <c r="AI145">
        <v>0</v>
      </c>
      <c r="AJ145">
        <v>8.0000003799796104E-3</v>
      </c>
    </row>
    <row r="146" spans="7:36" x14ac:dyDescent="0.2">
      <c r="G146">
        <v>159</v>
      </c>
      <c r="H146">
        <v>2.1079375534060687</v>
      </c>
      <c r="I146">
        <v>0.35468014867812159</v>
      </c>
      <c r="J146">
        <v>1.7989563057199121E-3</v>
      </c>
      <c r="K146">
        <v>7.9127448008812426E-3</v>
      </c>
      <c r="L146">
        <v>8.0000003799796104E-3</v>
      </c>
      <c r="M146">
        <v>158</v>
      </c>
      <c r="N146">
        <v>2.1040601150470382</v>
      </c>
      <c r="O146">
        <v>0.36738153165020432</v>
      </c>
      <c r="P146">
        <v>1.9295130623504519E-3</v>
      </c>
      <c r="Q146">
        <v>0</v>
      </c>
      <c r="R146">
        <v>8.0000003799796104E-3</v>
      </c>
      <c r="S146">
        <v>157</v>
      </c>
      <c r="T146">
        <v>2.0956585087539294</v>
      </c>
      <c r="U146">
        <v>0.381266231144958</v>
      </c>
      <c r="V146">
        <v>2.0860503427684307E-3</v>
      </c>
      <c r="W146">
        <v>0</v>
      </c>
      <c r="X146">
        <v>8.0000003799796104E-3</v>
      </c>
      <c r="Y146">
        <v>156</v>
      </c>
      <c r="Z146">
        <v>2.0825897063783625</v>
      </c>
      <c r="AA146">
        <v>0.39657888763492449</v>
      </c>
      <c r="AB146">
        <v>2.275391248986125E-3</v>
      </c>
      <c r="AC146">
        <v>0</v>
      </c>
      <c r="AD146">
        <v>8.0000003799796104E-3</v>
      </c>
      <c r="AE146">
        <v>155</v>
      </c>
      <c r="AF146">
        <v>2.0629503411676859</v>
      </c>
      <c r="AG146">
        <v>0.41396210265046191</v>
      </c>
      <c r="AH146">
        <v>2.5136277545243502E-3</v>
      </c>
      <c r="AI146">
        <v>0</v>
      </c>
      <c r="AJ146">
        <v>8.0000003799796104E-3</v>
      </c>
    </row>
    <row r="147" spans="7:36" x14ac:dyDescent="0.2">
      <c r="G147">
        <v>160</v>
      </c>
      <c r="H147">
        <v>2.1162992338684585</v>
      </c>
      <c r="I147">
        <v>0.35438306477051368</v>
      </c>
      <c r="J147">
        <v>1.7908798763528466E-3</v>
      </c>
      <c r="K147">
        <v>7.9127448008812426E-3</v>
      </c>
      <c r="L147">
        <v>8.0000003799796104E-3</v>
      </c>
      <c r="M147">
        <v>159</v>
      </c>
      <c r="N147">
        <v>2.1123413916161344</v>
      </c>
      <c r="O147">
        <v>0.36709023181320805</v>
      </c>
      <c r="P147">
        <v>1.9206720171496272E-3</v>
      </c>
      <c r="Q147">
        <v>0</v>
      </c>
      <c r="R147">
        <v>8.0000003799796104E-3</v>
      </c>
      <c r="S147">
        <v>158</v>
      </c>
      <c r="T147">
        <v>2.1039224274656809</v>
      </c>
      <c r="U147">
        <v>0.3809661406066478</v>
      </c>
      <c r="V147">
        <v>2.076395321637392E-3</v>
      </c>
      <c r="W147">
        <v>0</v>
      </c>
      <c r="X147">
        <v>8.0000003799796104E-3</v>
      </c>
      <c r="Y147">
        <v>157</v>
      </c>
      <c r="Z147">
        <v>2.0907817868996341</v>
      </c>
      <c r="AA147">
        <v>0.39627566470512532</v>
      </c>
      <c r="AB147">
        <v>2.2648691665381193E-3</v>
      </c>
      <c r="AC147">
        <v>0</v>
      </c>
      <c r="AD147">
        <v>8.0000003799796104E-3</v>
      </c>
      <c r="AE147">
        <v>156</v>
      </c>
      <c r="AF147">
        <v>2.071134632072662</v>
      </c>
      <c r="AG147">
        <v>0.41363737297059838</v>
      </c>
      <c r="AH147">
        <v>2.5021899491548538E-3</v>
      </c>
      <c r="AI147">
        <v>0</v>
      </c>
      <c r="AJ147">
        <v>8.0000003799796104E-3</v>
      </c>
    </row>
    <row r="148" spans="7:36" x14ac:dyDescent="0.2">
      <c r="G148">
        <v>161</v>
      </c>
      <c r="H148">
        <v>2.1245073016913296</v>
      </c>
      <c r="I148">
        <v>0.35411163358649228</v>
      </c>
      <c r="J148">
        <v>1.7829173011705279E-3</v>
      </c>
      <c r="K148">
        <v>7.9127448008812426E-3</v>
      </c>
      <c r="L148">
        <v>8.0000003799796104E-3</v>
      </c>
      <c r="M148">
        <v>160</v>
      </c>
      <c r="N148">
        <v>2.1207162007491522</v>
      </c>
      <c r="O148">
        <v>0.36678278867878067</v>
      </c>
      <c r="P148">
        <v>1.9119618227705359E-3</v>
      </c>
      <c r="Q148">
        <v>0</v>
      </c>
      <c r="R148">
        <v>8.0000003799796104E-3</v>
      </c>
      <c r="S148">
        <v>159</v>
      </c>
      <c r="T148">
        <v>2.1121657228861941</v>
      </c>
      <c r="U148">
        <v>0.38066995646134383</v>
      </c>
      <c r="V148">
        <v>2.0668809302151203E-3</v>
      </c>
      <c r="W148">
        <v>0</v>
      </c>
      <c r="X148">
        <v>8.0000003799796104E-3</v>
      </c>
      <c r="Y148">
        <v>158</v>
      </c>
      <c r="Z148">
        <v>2.0989551635608947</v>
      </c>
      <c r="AA148">
        <v>0.39597618405661422</v>
      </c>
      <c r="AB148">
        <v>2.2544986568391323E-3</v>
      </c>
      <c r="AC148">
        <v>0</v>
      </c>
      <c r="AD148">
        <v>8.0000003799796104E-3</v>
      </c>
      <c r="AE148">
        <v>157</v>
      </c>
      <c r="AF148">
        <v>2.0791697569295899</v>
      </c>
      <c r="AG148">
        <v>0.41334246000004576</v>
      </c>
      <c r="AH148">
        <v>2.4909046478569508E-3</v>
      </c>
      <c r="AI148">
        <v>0</v>
      </c>
      <c r="AJ148">
        <v>8.0000003799796104E-3</v>
      </c>
    </row>
    <row r="149" spans="7:36" x14ac:dyDescent="0.2">
      <c r="G149">
        <v>162</v>
      </c>
      <c r="H149">
        <v>2.1326924711425517</v>
      </c>
      <c r="I149">
        <v>0.35384403703896372</v>
      </c>
      <c r="J149">
        <v>1.7750732367858291E-3</v>
      </c>
      <c r="K149">
        <v>7.9127448008812426E-3</v>
      </c>
      <c r="L149">
        <v>8.0000003799796104E-3</v>
      </c>
      <c r="M149">
        <v>161</v>
      </c>
      <c r="N149">
        <v>2.1289393057933741</v>
      </c>
      <c r="O149">
        <v>0.36650157551740498</v>
      </c>
      <c r="P149">
        <v>1.9033723510801792E-3</v>
      </c>
      <c r="Q149">
        <v>0</v>
      </c>
      <c r="R149">
        <v>8.0000003799796104E-3</v>
      </c>
      <c r="S149">
        <v>160</v>
      </c>
      <c r="T149">
        <v>2.1205042573063166</v>
      </c>
      <c r="U149">
        <v>0.38035675540017022</v>
      </c>
      <c r="V149">
        <v>2.0575046073645353E-3</v>
      </c>
      <c r="W149">
        <v>0</v>
      </c>
      <c r="X149">
        <v>8.0000003799796104E-3</v>
      </c>
      <c r="Y149">
        <v>159</v>
      </c>
      <c r="Z149">
        <v>2.1071094090687281</v>
      </c>
      <c r="AA149">
        <v>0.39568048407495093</v>
      </c>
      <c r="AB149">
        <v>2.2442759945988655E-3</v>
      </c>
      <c r="AC149">
        <v>0</v>
      </c>
      <c r="AD149">
        <v>8.0000003799796104E-3</v>
      </c>
      <c r="AE149">
        <v>158</v>
      </c>
      <c r="AF149">
        <v>2.0871875144437482</v>
      </c>
      <c r="AG149">
        <v>0.41305114122412623</v>
      </c>
      <c r="AH149">
        <v>2.4797790683805943E-3</v>
      </c>
      <c r="AI149">
        <v>0</v>
      </c>
      <c r="AJ149">
        <v>8.0000003799796104E-3</v>
      </c>
    </row>
    <row r="150" spans="7:36" x14ac:dyDescent="0.2">
      <c r="G150">
        <v>163</v>
      </c>
      <c r="H150">
        <v>2.140854386668837</v>
      </c>
      <c r="I150">
        <v>0.35358029543710384</v>
      </c>
      <c r="J150">
        <v>1.7673453548923135E-3</v>
      </c>
      <c r="K150">
        <v>7.9127448008812426E-3</v>
      </c>
      <c r="L150">
        <v>8.0000003799796104E-3</v>
      </c>
      <c r="M150">
        <v>162</v>
      </c>
      <c r="N150">
        <v>2.1371410418808319</v>
      </c>
      <c r="O150">
        <v>0.36622412377718488</v>
      </c>
      <c r="P150">
        <v>1.8949087243527174E-3</v>
      </c>
      <c r="Q150">
        <v>0</v>
      </c>
      <c r="R150">
        <v>8.0000003799796104E-3</v>
      </c>
      <c r="S150">
        <v>161</v>
      </c>
      <c r="T150">
        <v>2.1286925027369157</v>
      </c>
      <c r="U150">
        <v>0.38007053546883951</v>
      </c>
      <c r="V150">
        <v>2.048255642876029E-3</v>
      </c>
      <c r="W150">
        <v>0</v>
      </c>
      <c r="X150">
        <v>8.0000003799796104E-3</v>
      </c>
      <c r="Y150">
        <v>160</v>
      </c>
      <c r="Z150">
        <v>2.1153609533565407</v>
      </c>
      <c r="AA150">
        <v>0.39536666005340676</v>
      </c>
      <c r="AB150">
        <v>2.2341993171721697E-3</v>
      </c>
      <c r="AC150">
        <v>0</v>
      </c>
      <c r="AD150">
        <v>8.0000003799796104E-3</v>
      </c>
      <c r="AE150">
        <v>159</v>
      </c>
      <c r="AF150">
        <v>2.0951875026001523</v>
      </c>
      <c r="AG150">
        <v>0.41276345500112138</v>
      </c>
      <c r="AH150">
        <v>2.4688097182661295E-3</v>
      </c>
      <c r="AI150">
        <v>0</v>
      </c>
      <c r="AJ150">
        <v>8.0000003799796104E-3</v>
      </c>
    </row>
    <row r="151" spans="7:36" x14ac:dyDescent="0.2">
      <c r="G151">
        <v>164</v>
      </c>
      <c r="H151">
        <v>2.1491099938108862</v>
      </c>
      <c r="I151">
        <v>0.35330105652381488</v>
      </c>
      <c r="J151">
        <v>1.7597316764295101E-3</v>
      </c>
      <c r="K151">
        <v>7.9127448008812426E-3</v>
      </c>
      <c r="L151">
        <v>8.0000003799796104E-3</v>
      </c>
      <c r="M151">
        <v>163</v>
      </c>
      <c r="N151">
        <v>2.145321034971666</v>
      </c>
      <c r="O151">
        <v>0.3659504581022659</v>
      </c>
      <c r="P151">
        <v>1.8865682650357485E-3</v>
      </c>
      <c r="Q151">
        <v>0</v>
      </c>
      <c r="R151">
        <v>8.0000003799796104E-3</v>
      </c>
      <c r="S151">
        <v>162</v>
      </c>
      <c r="T151">
        <v>2.1368608988441604</v>
      </c>
      <c r="U151">
        <v>0.37978797842773482</v>
      </c>
      <c r="V151">
        <v>2.0391400903463364E-3</v>
      </c>
      <c r="W151">
        <v>0</v>
      </c>
      <c r="X151">
        <v>8.0000003799796104E-3</v>
      </c>
      <c r="Y151">
        <v>161</v>
      </c>
      <c r="Z151">
        <v>2.1234629450796447</v>
      </c>
      <c r="AA151">
        <v>0.39508080321907224</v>
      </c>
      <c r="AB151">
        <v>2.2242574486881495E-3</v>
      </c>
      <c r="AC151">
        <v>0</v>
      </c>
      <c r="AD151">
        <v>8.0000003799796104E-3</v>
      </c>
      <c r="AE151">
        <v>160</v>
      </c>
      <c r="AF151">
        <v>2.103287263634912</v>
      </c>
      <c r="AG151">
        <v>0.41245620496422181</v>
      </c>
      <c r="AH151">
        <v>2.4579949676990509E-3</v>
      </c>
      <c r="AI151">
        <v>0</v>
      </c>
      <c r="AJ151">
        <v>8.0000003799796104E-3</v>
      </c>
    </row>
    <row r="152" spans="7:36" x14ac:dyDescent="0.2">
      <c r="G152">
        <v>165</v>
      </c>
      <c r="H152">
        <v>2.157211649658465</v>
      </c>
      <c r="I152">
        <v>0.35304699103231801</v>
      </c>
      <c r="J152">
        <v>1.752222771756351E-3</v>
      </c>
      <c r="K152">
        <v>7.9127448008812426E-3</v>
      </c>
      <c r="L152">
        <v>8.0000003799796104E-3</v>
      </c>
      <c r="M152">
        <v>164</v>
      </c>
      <c r="N152">
        <v>2.1535958776264432</v>
      </c>
      <c r="O152">
        <v>0.36566065185796282</v>
      </c>
      <c r="P152">
        <v>1.8783489940688014E-3</v>
      </c>
      <c r="Q152">
        <v>0</v>
      </c>
      <c r="R152">
        <v>8.0000003799796104E-3</v>
      </c>
      <c r="S152">
        <v>163</v>
      </c>
      <c r="T152">
        <v>2.1450090529610519</v>
      </c>
      <c r="U152">
        <v>0.37950911454338282</v>
      </c>
      <c r="V152">
        <v>2.0301549229770899E-3</v>
      </c>
      <c r="W152">
        <v>0</v>
      </c>
      <c r="X152">
        <v>8.0000003799796104E-3</v>
      </c>
      <c r="Y152">
        <v>162</v>
      </c>
      <c r="Z152">
        <v>2.1315465198204557</v>
      </c>
      <c r="AA152">
        <v>0.3947984912373449</v>
      </c>
      <c r="AB152">
        <v>2.2144559770822525E-3</v>
      </c>
      <c r="AC152">
        <v>0</v>
      </c>
      <c r="AD152">
        <v>8.0000003799796104E-3</v>
      </c>
      <c r="AE152">
        <v>161</v>
      </c>
      <c r="AF152">
        <v>2.1112373934133499</v>
      </c>
      <c r="AG152">
        <v>0.41217824698167971</v>
      </c>
      <c r="AH152">
        <v>2.4473217781633139E-3</v>
      </c>
      <c r="AI152">
        <v>0</v>
      </c>
      <c r="AJ152">
        <v>8.0000003799796104E-3</v>
      </c>
    </row>
    <row r="153" spans="7:36" x14ac:dyDescent="0.2">
      <c r="G153">
        <v>166</v>
      </c>
      <c r="H153">
        <v>2.1652909673344749</v>
      </c>
      <c r="I153">
        <v>0.35279653601754368</v>
      </c>
      <c r="J153">
        <v>1.7448236467316747E-3</v>
      </c>
      <c r="K153">
        <v>7.9127448008812426E-3</v>
      </c>
      <c r="L153">
        <v>8.0000003799796104E-3</v>
      </c>
      <c r="M153">
        <v>165</v>
      </c>
      <c r="N153">
        <v>2.161718623333178</v>
      </c>
      <c r="O153">
        <v>0.36539659344603287</v>
      </c>
      <c r="P153">
        <v>1.8702411325648427E-3</v>
      </c>
      <c r="Q153">
        <v>0</v>
      </c>
      <c r="R153">
        <v>8.0000003799796104E-3</v>
      </c>
      <c r="S153">
        <v>164</v>
      </c>
      <c r="T153">
        <v>2.1532536239575637</v>
      </c>
      <c r="U153">
        <v>0.37921326539451938</v>
      </c>
      <c r="V153">
        <v>2.0212980452924967E-3</v>
      </c>
      <c r="W153">
        <v>0</v>
      </c>
      <c r="X153">
        <v>8.0000003799796104E-3</v>
      </c>
      <c r="Y153">
        <v>163</v>
      </c>
      <c r="Z153">
        <v>2.139611257619519</v>
      </c>
      <c r="AA153">
        <v>0.39451976316842829</v>
      </c>
      <c r="AB153">
        <v>2.2047925740480423E-3</v>
      </c>
      <c r="AC153">
        <v>0</v>
      </c>
      <c r="AD153">
        <v>8.0000003799796104E-3</v>
      </c>
      <c r="AE153">
        <v>162</v>
      </c>
      <c r="AF153">
        <v>2.1191704142636363</v>
      </c>
      <c r="AG153">
        <v>0.41190369454686415</v>
      </c>
      <c r="AH153">
        <v>2.436797833070159E-3</v>
      </c>
      <c r="AI153">
        <v>0</v>
      </c>
      <c r="AJ153">
        <v>8.0000003799796104E-3</v>
      </c>
    </row>
    <row r="154" spans="7:36" x14ac:dyDescent="0.2">
      <c r="G154">
        <v>167</v>
      </c>
      <c r="H154">
        <v>2.173347609779436</v>
      </c>
      <c r="I154">
        <v>0.3525497111379095</v>
      </c>
      <c r="J154">
        <v>1.7375318566337228E-3</v>
      </c>
      <c r="K154">
        <v>7.9127448008812426E-3</v>
      </c>
      <c r="L154">
        <v>8.0000003799796104E-3</v>
      </c>
      <c r="M154">
        <v>166</v>
      </c>
      <c r="N154">
        <v>2.1698204511410633</v>
      </c>
      <c r="O154">
        <v>0.36513608553844856</v>
      </c>
      <c r="P154">
        <v>1.8622499192133546E-3</v>
      </c>
      <c r="Q154">
        <v>0</v>
      </c>
      <c r="R154">
        <v>8.0000003799796104E-3</v>
      </c>
      <c r="S154">
        <v>165</v>
      </c>
      <c r="T154">
        <v>2.1613474376122728</v>
      </c>
      <c r="U154">
        <v>0.37894391860832272</v>
      </c>
      <c r="V154">
        <v>2.012559212744236E-3</v>
      </c>
      <c r="W154">
        <v>0</v>
      </c>
      <c r="X154">
        <v>8.0000003799796104E-3</v>
      </c>
      <c r="Y154">
        <v>164</v>
      </c>
      <c r="Z154">
        <v>2.14777437857322</v>
      </c>
      <c r="AA154">
        <v>0.39422296684110569</v>
      </c>
      <c r="AB154">
        <v>2.1952646784484386E-3</v>
      </c>
      <c r="AC154">
        <v>0</v>
      </c>
      <c r="AD154">
        <v>8.0000003799796104E-3</v>
      </c>
      <c r="AE154">
        <v>163</v>
      </c>
      <c r="AF154">
        <v>2.1270858392948462</v>
      </c>
      <c r="AG154">
        <v>0.41163260387376166</v>
      </c>
      <c r="AH154">
        <v>2.4264191742986441E-3</v>
      </c>
      <c r="AI154">
        <v>0</v>
      </c>
      <c r="AJ154">
        <v>8.0000003799796104E-3</v>
      </c>
    </row>
    <row r="155" spans="7:36" x14ac:dyDescent="0.2">
      <c r="G155">
        <v>168</v>
      </c>
      <c r="H155">
        <v>2.1814994012552038</v>
      </c>
      <c r="I155">
        <v>0.35228736944028854</v>
      </c>
      <c r="J155">
        <v>1.7303457716479897E-3</v>
      </c>
      <c r="K155">
        <v>7.9127448008812426E-3</v>
      </c>
      <c r="L155">
        <v>8.0000003799796104E-3</v>
      </c>
      <c r="M155">
        <v>167</v>
      </c>
      <c r="N155">
        <v>2.1779009970372059</v>
      </c>
      <c r="O155">
        <v>0.36487915340336335</v>
      </c>
      <c r="P155">
        <v>1.8543729092925787E-3</v>
      </c>
      <c r="Q155">
        <v>0</v>
      </c>
      <c r="R155">
        <v>8.0000003799796104E-3</v>
      </c>
      <c r="S155">
        <v>166</v>
      </c>
      <c r="T155">
        <v>2.1694217677552481</v>
      </c>
      <c r="U155">
        <v>0.3786780363023135</v>
      </c>
      <c r="V155">
        <v>2.0039442460983992E-3</v>
      </c>
      <c r="W155">
        <v>0</v>
      </c>
      <c r="X155">
        <v>8.0000003799796104E-3</v>
      </c>
      <c r="Y155">
        <v>165</v>
      </c>
      <c r="Z155">
        <v>2.1557874809232911</v>
      </c>
      <c r="AA155">
        <v>0.39395365056263631</v>
      </c>
      <c r="AB155">
        <v>2.1858615800738335E-3</v>
      </c>
      <c r="AC155">
        <v>0</v>
      </c>
      <c r="AD155">
        <v>8.0000003799796104E-3</v>
      </c>
      <c r="AE155">
        <v>164</v>
      </c>
      <c r="AF155">
        <v>2.1351020779212222</v>
      </c>
      <c r="AG155">
        <v>0.41134202381959495</v>
      </c>
      <c r="AH155">
        <v>2.4161846376955509E-3</v>
      </c>
      <c r="AI155">
        <v>0</v>
      </c>
      <c r="AJ155">
        <v>8.0000003799796104E-3</v>
      </c>
    </row>
    <row r="156" spans="7:36" x14ac:dyDescent="0.2">
      <c r="G156">
        <v>169</v>
      </c>
      <c r="H156">
        <v>2.1894969202139389</v>
      </c>
      <c r="I156">
        <v>0.35204974898453267</v>
      </c>
      <c r="J156">
        <v>1.7232564277946949E-3</v>
      </c>
      <c r="K156">
        <v>7.9127448008812426E-3</v>
      </c>
      <c r="L156">
        <v>8.0000003799796104E-3</v>
      </c>
      <c r="M156">
        <v>168</v>
      </c>
      <c r="N156">
        <v>2.1860776944531248</v>
      </c>
      <c r="O156">
        <v>0.36460608758733259</v>
      </c>
      <c r="P156">
        <v>1.8466084729880095E-3</v>
      </c>
      <c r="Q156">
        <v>0</v>
      </c>
      <c r="R156">
        <v>8.0000003799796104E-3</v>
      </c>
      <c r="S156">
        <v>167</v>
      </c>
      <c r="T156">
        <v>2.1774761922828469</v>
      </c>
      <c r="U156">
        <v>0.37841565557504891</v>
      </c>
      <c r="V156">
        <v>1.9954501185566187E-3</v>
      </c>
      <c r="W156">
        <v>0</v>
      </c>
      <c r="X156">
        <v>8.0000003799796104E-3</v>
      </c>
      <c r="Y156">
        <v>166</v>
      </c>
      <c r="Z156">
        <v>2.1637824479183769</v>
      </c>
      <c r="AA156">
        <v>0.39368769627898992</v>
      </c>
      <c r="AB156">
        <v>2.1765897981822491E-3</v>
      </c>
      <c r="AC156">
        <v>0</v>
      </c>
      <c r="AD156">
        <v>8.0000003799796104E-3</v>
      </c>
      <c r="AE156">
        <v>165</v>
      </c>
      <c r="AF156">
        <v>2.1429681036920463</v>
      </c>
      <c r="AG156">
        <v>0.41108026368792039</v>
      </c>
      <c r="AH156">
        <v>2.4060816504061222E-3</v>
      </c>
      <c r="AI156">
        <v>0</v>
      </c>
      <c r="AJ156">
        <v>8.0000003799796104E-3</v>
      </c>
    </row>
    <row r="157" spans="7:36" x14ac:dyDescent="0.2">
      <c r="G157">
        <v>170</v>
      </c>
      <c r="H157">
        <v>2.1974726616842863</v>
      </c>
      <c r="I157">
        <v>0.35181552950475242</v>
      </c>
      <c r="J157">
        <v>1.7162691801786423E-3</v>
      </c>
      <c r="K157">
        <v>7.9127448008812426E-3</v>
      </c>
      <c r="L157">
        <v>8.0000003799796104E-3</v>
      </c>
      <c r="M157">
        <v>169</v>
      </c>
      <c r="N157">
        <v>2.1941018961165493</v>
      </c>
      <c r="O157">
        <v>0.36435831793102652</v>
      </c>
      <c r="P157">
        <v>1.8389469478279352E-3</v>
      </c>
      <c r="Q157">
        <v>0</v>
      </c>
      <c r="R157">
        <v>8.0000003799796104E-3</v>
      </c>
      <c r="S157">
        <v>168</v>
      </c>
      <c r="T157">
        <v>2.1856282498601796</v>
      </c>
      <c r="U157">
        <v>0.37813631509644763</v>
      </c>
      <c r="V157">
        <v>1.9870756659656763E-3</v>
      </c>
      <c r="W157">
        <v>0</v>
      </c>
      <c r="X157">
        <v>8.0000003799796104E-3</v>
      </c>
      <c r="Y157">
        <v>167</v>
      </c>
      <c r="Z157">
        <v>2.1717588439084805</v>
      </c>
      <c r="AA157">
        <v>0.39342514696127667</v>
      </c>
      <c r="AB157">
        <v>2.1674465388059616E-3</v>
      </c>
      <c r="AC157">
        <v>0</v>
      </c>
      <c r="AD157">
        <v>8.0000003799796104E-3</v>
      </c>
      <c r="AE157">
        <v>166</v>
      </c>
      <c r="AF157">
        <v>2.1508172791491158</v>
      </c>
      <c r="AG157">
        <v>0.41082173289050922</v>
      </c>
      <c r="AH157">
        <v>2.3961176630109549E-3</v>
      </c>
      <c r="AI157">
        <v>0</v>
      </c>
      <c r="AJ157">
        <v>8.0000003799796104E-3</v>
      </c>
    </row>
    <row r="158" spans="7:36" x14ac:dyDescent="0.2">
      <c r="G158">
        <v>171</v>
      </c>
      <c r="H158">
        <v>2.2054262669473323</v>
      </c>
      <c r="I158">
        <v>0.35158473604000157</v>
      </c>
      <c r="J158">
        <v>1.7093813512474298E-3</v>
      </c>
      <c r="K158">
        <v>7.9127448008812426E-3</v>
      </c>
      <c r="L158">
        <v>8.0000003799796104E-3</v>
      </c>
      <c r="M158">
        <v>170</v>
      </c>
      <c r="N158">
        <v>2.2021056240618635</v>
      </c>
      <c r="O158">
        <v>0.36411390298243351</v>
      </c>
      <c r="P158">
        <v>1.8313939217478037E-3</v>
      </c>
      <c r="Q158">
        <v>0</v>
      </c>
      <c r="R158">
        <v>8.0000003799796104E-3</v>
      </c>
      <c r="S158">
        <v>169</v>
      </c>
      <c r="T158">
        <v>2.1936290929811064</v>
      </c>
      <c r="U158">
        <v>0.37788302506252658</v>
      </c>
      <c r="V158">
        <v>1.9788106437772512E-3</v>
      </c>
      <c r="W158">
        <v>0</v>
      </c>
      <c r="X158">
        <v>8.0000003799796104E-3</v>
      </c>
      <c r="Y158">
        <v>168</v>
      </c>
      <c r="Z158">
        <v>2.1798346918094791</v>
      </c>
      <c r="AA158">
        <v>0.39314458724812501</v>
      </c>
      <c r="AB158">
        <v>2.1584294736385345E-3</v>
      </c>
      <c r="AC158">
        <v>0</v>
      </c>
      <c r="AD158">
        <v>8.0000003799796104E-3</v>
      </c>
      <c r="AE158">
        <v>167</v>
      </c>
      <c r="AF158">
        <v>2.15864914079323</v>
      </c>
      <c r="AG158">
        <v>0.41056648450439059</v>
      </c>
      <c r="AH158">
        <v>2.3862901143729687E-3</v>
      </c>
      <c r="AI158">
        <v>0</v>
      </c>
      <c r="AJ158">
        <v>8.0000003799796104E-3</v>
      </c>
    </row>
    <row r="159" spans="7:36" x14ac:dyDescent="0.2">
      <c r="G159">
        <v>172</v>
      </c>
      <c r="H159">
        <v>2.2133574689341051</v>
      </c>
      <c r="I159">
        <v>0.35135738016131773</v>
      </c>
      <c r="J159">
        <v>1.7025910783559084E-3</v>
      </c>
      <c r="K159">
        <v>7.9127448008812426E-3</v>
      </c>
      <c r="L159">
        <v>8.0000003799796104E-3</v>
      </c>
      <c r="M159">
        <v>171</v>
      </c>
      <c r="N159">
        <v>2.2100885158874091</v>
      </c>
      <c r="O159">
        <v>0.36387286966153859</v>
      </c>
      <c r="P159">
        <v>1.8239471828565001E-3</v>
      </c>
      <c r="Q159">
        <v>0</v>
      </c>
      <c r="R159">
        <v>8.0000003799796104E-3</v>
      </c>
      <c r="S159">
        <v>170</v>
      </c>
      <c r="T159">
        <v>2.2016107985757705</v>
      </c>
      <c r="U159">
        <v>0.37763301745461469</v>
      </c>
      <c r="V159">
        <v>1.9706606399267912E-3</v>
      </c>
      <c r="W159">
        <v>0</v>
      </c>
      <c r="X159">
        <v>8.0000003799796104E-3</v>
      </c>
      <c r="Y159">
        <v>169</v>
      </c>
      <c r="Z159">
        <v>2.1877600150868268</v>
      </c>
      <c r="AA159">
        <v>0.39289105565458693</v>
      </c>
      <c r="AB159">
        <v>2.1495283581316471E-3</v>
      </c>
      <c r="AC159">
        <v>0</v>
      </c>
      <c r="AD159">
        <v>8.0000003799796104E-3</v>
      </c>
      <c r="AE159">
        <v>168</v>
      </c>
      <c r="AF159">
        <v>2.1665827457612821</v>
      </c>
      <c r="AG159">
        <v>0.41029183953656223</v>
      </c>
      <c r="AH159">
        <v>2.3765971418470144E-3</v>
      </c>
      <c r="AI159">
        <v>0</v>
      </c>
      <c r="AJ159">
        <v>8.0000003799796104E-3</v>
      </c>
    </row>
    <row r="160" spans="7:36" x14ac:dyDescent="0.2">
      <c r="G160">
        <v>173</v>
      </c>
      <c r="H160">
        <v>2.2213852566413563</v>
      </c>
      <c r="I160">
        <v>0.35111454284044036</v>
      </c>
      <c r="J160">
        <v>1.6958968481048942E-3</v>
      </c>
      <c r="K160">
        <v>7.9127448008812426E-3</v>
      </c>
      <c r="L160">
        <v>8.0000003799796104E-3</v>
      </c>
      <c r="M160">
        <v>172</v>
      </c>
      <c r="N160">
        <v>2.2180502445543668</v>
      </c>
      <c r="O160">
        <v>0.36363523975370843</v>
      </c>
      <c r="P160">
        <v>1.8166042864322662E-3</v>
      </c>
      <c r="Q160">
        <v>0</v>
      </c>
      <c r="R160">
        <v>8.0000003799796104E-3</v>
      </c>
      <c r="S160">
        <v>171</v>
      </c>
      <c r="T160">
        <v>2.209572977080509</v>
      </c>
      <c r="U160">
        <v>0.37738632570526198</v>
      </c>
      <c r="V160">
        <v>1.9626233261078596E-3</v>
      </c>
      <c r="W160">
        <v>0</v>
      </c>
      <c r="X160">
        <v>8.0000003799796104E-3</v>
      </c>
      <c r="Y160">
        <v>170</v>
      </c>
      <c r="Z160">
        <v>2.1956675055439101</v>
      </c>
      <c r="AA160">
        <v>0.39264071125376088</v>
      </c>
      <c r="AB160">
        <v>2.140749478712678E-3</v>
      </c>
      <c r="AC160">
        <v>0</v>
      </c>
      <c r="AD160">
        <v>8.0000003799796104E-3</v>
      </c>
      <c r="AE160">
        <v>169</v>
      </c>
      <c r="AF160">
        <v>2.1743656507617275</v>
      </c>
      <c r="AG160">
        <v>0.41004555159213674</v>
      </c>
      <c r="AH160">
        <v>2.3670264054089785E-3</v>
      </c>
      <c r="AI160">
        <v>0</v>
      </c>
      <c r="AJ160">
        <v>8.0000003799796104E-3</v>
      </c>
    </row>
    <row r="161" spans="7:36" x14ac:dyDescent="0.2">
      <c r="G161">
        <v>174</v>
      </c>
      <c r="H161">
        <v>2.2292580322088504</v>
      </c>
      <c r="I161">
        <v>0.35089595129824752</v>
      </c>
      <c r="J161">
        <v>1.6892903950065374E-3</v>
      </c>
      <c r="K161">
        <v>7.9127448008812426E-3</v>
      </c>
      <c r="L161">
        <v>8.0000003799796104E-3</v>
      </c>
      <c r="M161">
        <v>173</v>
      </c>
      <c r="N161">
        <v>2.2261093996493688</v>
      </c>
      <c r="O161">
        <v>0.36338154018330349</v>
      </c>
      <c r="P161">
        <v>1.8093639519065619E-3</v>
      </c>
      <c r="Q161">
        <v>0</v>
      </c>
      <c r="R161">
        <v>8.0000003799796104E-3</v>
      </c>
      <c r="S161">
        <v>172</v>
      </c>
      <c r="T161">
        <v>2.2175152995072631</v>
      </c>
      <c r="U161">
        <v>0.37714297384306811</v>
      </c>
      <c r="V161">
        <v>1.9546968396753073E-3</v>
      </c>
      <c r="W161">
        <v>0</v>
      </c>
      <c r="X161">
        <v>8.0000003799796104E-3</v>
      </c>
      <c r="Y161">
        <v>171</v>
      </c>
      <c r="Z161">
        <v>2.2035567285516007</v>
      </c>
      <c r="AA161">
        <v>0.39239359837392862</v>
      </c>
      <c r="AB161">
        <v>2.1320905070751905E-3</v>
      </c>
      <c r="AC161">
        <v>0</v>
      </c>
      <c r="AD161">
        <v>8.0000003799796104E-3</v>
      </c>
      <c r="AE161">
        <v>170</v>
      </c>
      <c r="AF161">
        <v>2.1821318775363894</v>
      </c>
      <c r="AG161">
        <v>0.40980234398969811</v>
      </c>
      <c r="AH161">
        <v>2.3575853556394577E-3</v>
      </c>
      <c r="AI161">
        <v>0</v>
      </c>
      <c r="AJ161">
        <v>8.0000003799796104E-3</v>
      </c>
    </row>
    <row r="162" spans="7:36" x14ac:dyDescent="0.2">
      <c r="G162">
        <v>175</v>
      </c>
      <c r="H162">
        <v>2.2371094401544429</v>
      </c>
      <c r="I162">
        <v>0.350680560559258</v>
      </c>
      <c r="J162">
        <v>1.6827762592583895E-3</v>
      </c>
      <c r="K162">
        <v>7.9127448008812426E-3</v>
      </c>
      <c r="L162">
        <v>8.0000003799796104E-3</v>
      </c>
      <c r="M162">
        <v>174</v>
      </c>
      <c r="N162">
        <v>2.2340152483925975</v>
      </c>
      <c r="O162">
        <v>0.36315265855442336</v>
      </c>
      <c r="P162">
        <v>1.8022169824689627E-3</v>
      </c>
      <c r="Q162">
        <v>0</v>
      </c>
      <c r="R162">
        <v>8.0000003799796104E-3</v>
      </c>
      <c r="S162">
        <v>173</v>
      </c>
      <c r="T162">
        <v>2.2255563171957391</v>
      </c>
      <c r="U162">
        <v>0.37688276758123351</v>
      </c>
      <c r="V162">
        <v>1.9468794343993068E-3</v>
      </c>
      <c r="W162">
        <v>0</v>
      </c>
      <c r="X162">
        <v>8.0000003799796104E-3</v>
      </c>
      <c r="Y162">
        <v>172</v>
      </c>
      <c r="Z162">
        <v>2.2114273279353491</v>
      </c>
      <c r="AA162">
        <v>0.39214974797077112</v>
      </c>
      <c r="AB162">
        <v>2.1235491149127483E-3</v>
      </c>
      <c r="AC162">
        <v>0</v>
      </c>
      <c r="AD162">
        <v>8.0000003799796104E-3</v>
      </c>
      <c r="AE162">
        <v>171</v>
      </c>
      <c r="AF162">
        <v>2.1898809770875411</v>
      </c>
      <c r="AG162">
        <v>0.40956226843406929</v>
      </c>
      <c r="AH162">
        <v>2.3482718970626593E-3</v>
      </c>
      <c r="AI162">
        <v>0</v>
      </c>
      <c r="AJ162">
        <v>8.0000003799796104E-3</v>
      </c>
    </row>
    <row r="163" spans="7:36" x14ac:dyDescent="0.2">
      <c r="G163">
        <v>176</v>
      </c>
      <c r="H163">
        <v>2.2449391711431343</v>
      </c>
      <c r="I163">
        <v>0.35046839057736212</v>
      </c>
      <c r="J163">
        <v>1.6763530438765883E-3</v>
      </c>
      <c r="K163">
        <v>7.9127448008812426E-3</v>
      </c>
      <c r="L163">
        <v>8.0000003799796104E-3</v>
      </c>
      <c r="M163">
        <v>175</v>
      </c>
      <c r="N163">
        <v>2.2419008916631249</v>
      </c>
      <c r="O163">
        <v>0.36292694859807062</v>
      </c>
      <c r="P163">
        <v>1.7951689660549164E-3</v>
      </c>
      <c r="Q163">
        <v>0</v>
      </c>
      <c r="R163">
        <v>8.0000003799796104E-3</v>
      </c>
      <c r="S163">
        <v>174</v>
      </c>
      <c r="T163">
        <v>2.2334452815683501</v>
      </c>
      <c r="U163">
        <v>0.37664812681307691</v>
      </c>
      <c r="V163">
        <v>1.9391615642234683E-3</v>
      </c>
      <c r="W163">
        <v>0</v>
      </c>
      <c r="X163">
        <v>8.0000003799796104E-3</v>
      </c>
      <c r="Y163">
        <v>173</v>
      </c>
      <c r="Z163">
        <v>2.2193983284759491</v>
      </c>
      <c r="AA163">
        <v>0.39188802210662949</v>
      </c>
      <c r="AB163">
        <v>2.1151234395802021E-3</v>
      </c>
      <c r="AC163">
        <v>0</v>
      </c>
      <c r="AD163">
        <v>8.0000003799796104E-3</v>
      </c>
      <c r="AE163">
        <v>172</v>
      </c>
      <c r="AF163">
        <v>2.1976126195461561</v>
      </c>
      <c r="AG163">
        <v>0.40932535430882522</v>
      </c>
      <c r="AH163">
        <v>2.339083468541503E-3</v>
      </c>
      <c r="AI163">
        <v>0</v>
      </c>
      <c r="AJ163">
        <v>8.0000003799796104E-3</v>
      </c>
    </row>
    <row r="164" spans="7:36" x14ac:dyDescent="0.2">
      <c r="G164">
        <v>177</v>
      </c>
      <c r="H164">
        <v>2.252867053590335</v>
      </c>
      <c r="I164">
        <v>0.35024070648630728</v>
      </c>
      <c r="J164">
        <v>1.6700192354619503E-3</v>
      </c>
      <c r="K164">
        <v>7.9127448008812426E-3</v>
      </c>
      <c r="L164">
        <v>8.0000003799796104E-3</v>
      </c>
      <c r="M164">
        <v>176</v>
      </c>
      <c r="N164">
        <v>2.2497660120823091</v>
      </c>
      <c r="O164">
        <v>0.36270443213436915</v>
      </c>
      <c r="P164">
        <v>1.7882179236039519E-3</v>
      </c>
      <c r="Q164">
        <v>0</v>
      </c>
      <c r="R164">
        <v>8.0000003799796104E-3</v>
      </c>
      <c r="S164">
        <v>175</v>
      </c>
      <c r="T164">
        <v>2.2413152399311627</v>
      </c>
      <c r="U164">
        <v>0.37641660559616746</v>
      </c>
      <c r="V164">
        <v>1.9315489334985614E-3</v>
      </c>
      <c r="W164">
        <v>0</v>
      </c>
      <c r="X164">
        <v>8.0000003799796104E-3</v>
      </c>
      <c r="Y164">
        <v>174</v>
      </c>
      <c r="Z164">
        <v>2.2272178870750592</v>
      </c>
      <c r="AA164">
        <v>0.39165284363826969</v>
      </c>
      <c r="AB164">
        <v>2.1068034693598747E-3</v>
      </c>
      <c r="AC164">
        <v>0</v>
      </c>
      <c r="AD164">
        <v>8.0000003799796104E-3</v>
      </c>
      <c r="AE164">
        <v>173</v>
      </c>
      <c r="AF164">
        <v>2.205446888018169</v>
      </c>
      <c r="AG164">
        <v>0.40906920411899078</v>
      </c>
      <c r="AH164">
        <v>2.3300179746001959E-3</v>
      </c>
      <c r="AI164">
        <v>0</v>
      </c>
      <c r="AJ164">
        <v>8.0000003799796104E-3</v>
      </c>
    </row>
    <row r="165" spans="7:36" x14ac:dyDescent="0.2">
      <c r="G165">
        <v>178</v>
      </c>
      <c r="H165">
        <v>2.2606397325629852</v>
      </c>
      <c r="I165">
        <v>0.35003685518766786</v>
      </c>
      <c r="J165">
        <v>1.6637664521113038E-3</v>
      </c>
      <c r="K165">
        <v>7.9127448008812426E-3</v>
      </c>
      <c r="L165">
        <v>8.0000003799796104E-3</v>
      </c>
      <c r="M165">
        <v>177</v>
      </c>
      <c r="N165">
        <v>2.2577299617436881</v>
      </c>
      <c r="O165">
        <v>0.36246583877521127</v>
      </c>
      <c r="P165">
        <v>1.7813623417168856E-3</v>
      </c>
      <c r="Q165">
        <v>0</v>
      </c>
      <c r="R165">
        <v>8.0000003799796104E-3</v>
      </c>
      <c r="S165">
        <v>176</v>
      </c>
      <c r="T165">
        <v>2.2491658573261009</v>
      </c>
      <c r="U165">
        <v>0.37618823024531456</v>
      </c>
      <c r="V165">
        <v>1.9240394467487931E-3</v>
      </c>
      <c r="W165">
        <v>0</v>
      </c>
      <c r="X165">
        <v>8.0000003799796104E-3</v>
      </c>
      <c r="Y165">
        <v>175</v>
      </c>
      <c r="Z165">
        <v>2.2350196637958488</v>
      </c>
      <c r="AA165">
        <v>0.3914207040531435</v>
      </c>
      <c r="AB165">
        <v>2.0985957235097885E-3</v>
      </c>
      <c r="AC165">
        <v>0</v>
      </c>
      <c r="AD165">
        <v>8.0000003799796104E-3</v>
      </c>
      <c r="AE165">
        <v>174</v>
      </c>
      <c r="AF165">
        <v>2.2131295306907091</v>
      </c>
      <c r="AG165">
        <v>0.4088409247947748</v>
      </c>
      <c r="AH165">
        <v>2.3210651706904173E-3</v>
      </c>
      <c r="AI165">
        <v>0</v>
      </c>
      <c r="AJ165">
        <v>8.0000003799796104E-3</v>
      </c>
    </row>
    <row r="166" spans="7:36" x14ac:dyDescent="0.2">
      <c r="G166">
        <v>179</v>
      </c>
      <c r="H166">
        <v>2.2683917164367751</v>
      </c>
      <c r="I166">
        <v>0.34983600625455363</v>
      </c>
      <c r="J166">
        <v>1.6576001653447747E-3</v>
      </c>
      <c r="K166">
        <v>7.9127448008812426E-3</v>
      </c>
      <c r="L166">
        <v>8.0000003799796104E-3</v>
      </c>
      <c r="M166">
        <v>178</v>
      </c>
      <c r="N166">
        <v>2.2655403599744766</v>
      </c>
      <c r="O166">
        <v>0.36225164549782374</v>
      </c>
      <c r="P166">
        <v>1.7745937220752239E-3</v>
      </c>
      <c r="Q166">
        <v>0</v>
      </c>
      <c r="R166">
        <v>8.0000003799796104E-3</v>
      </c>
      <c r="S166">
        <v>177</v>
      </c>
      <c r="T166">
        <v>2.2571165055543125</v>
      </c>
      <c r="U166">
        <v>0.37594300610689807</v>
      </c>
      <c r="V166">
        <v>1.9166319398209453E-3</v>
      </c>
      <c r="W166">
        <v>0</v>
      </c>
      <c r="X166">
        <v>8.0000003799796104E-3</v>
      </c>
      <c r="Y166">
        <v>176</v>
      </c>
      <c r="Z166">
        <v>2.2428032797451438</v>
      </c>
      <c r="AA166">
        <v>0.39119163950682684</v>
      </c>
      <c r="AB166">
        <v>2.0904976408928633E-3</v>
      </c>
      <c r="AC166">
        <v>0</v>
      </c>
      <c r="AD166">
        <v>8.0000003799796104E-3</v>
      </c>
      <c r="AE166">
        <v>175</v>
      </c>
      <c r="AF166">
        <v>2.2207954573365822</v>
      </c>
      <c r="AG166">
        <v>0.40861559712156686</v>
      </c>
      <c r="AH166">
        <v>2.3122313432395458E-3</v>
      </c>
      <c r="AI166">
        <v>0</v>
      </c>
      <c r="AJ166">
        <v>8.0000003799796104E-3</v>
      </c>
    </row>
    <row r="167" spans="7:36" x14ac:dyDescent="0.2">
      <c r="G167">
        <v>180</v>
      </c>
      <c r="H167">
        <v>2.2761226580877705</v>
      </c>
      <c r="I167">
        <v>0.3496381868238676</v>
      </c>
      <c r="J167">
        <v>1.6515182796865702E-3</v>
      </c>
      <c r="K167">
        <v>7.9127448008812426E-3</v>
      </c>
      <c r="L167">
        <v>8.0000003799796104E-3</v>
      </c>
      <c r="M167">
        <v>179</v>
      </c>
      <c r="N167">
        <v>2.273331107822349</v>
      </c>
      <c r="O167">
        <v>0.36204043717715323</v>
      </c>
      <c r="P167">
        <v>1.7679173033684492E-3</v>
      </c>
      <c r="Q167">
        <v>0</v>
      </c>
      <c r="R167">
        <v>8.0000003799796104E-3</v>
      </c>
      <c r="S167">
        <v>178</v>
      </c>
      <c r="T167">
        <v>2.2649147630622903</v>
      </c>
      <c r="U167">
        <v>0.37572293302882825</v>
      </c>
      <c r="V167">
        <v>1.9093169830739498E-3</v>
      </c>
      <c r="W167">
        <v>0</v>
      </c>
      <c r="X167">
        <v>8.0000003799796104E-3</v>
      </c>
      <c r="Y167">
        <v>177</v>
      </c>
      <c r="Z167">
        <v>2.250688510849431</v>
      </c>
      <c r="AA167">
        <v>0.39094472952302173</v>
      </c>
      <c r="AB167">
        <v>2.0825082901865244E-3</v>
      </c>
      <c r="AC167">
        <v>0</v>
      </c>
      <c r="AD167">
        <v>8.0000003799796104E-3</v>
      </c>
      <c r="AE167">
        <v>176</v>
      </c>
      <c r="AF167">
        <v>2.2284442968375413</v>
      </c>
      <c r="AG167">
        <v>0.40839325973518681</v>
      </c>
      <c r="AH167">
        <v>2.3035150952637196E-3</v>
      </c>
      <c r="AI167">
        <v>0</v>
      </c>
      <c r="AJ167">
        <v>8.0000003799796104E-3</v>
      </c>
    </row>
    <row r="168" spans="7:36" x14ac:dyDescent="0.2">
      <c r="G168">
        <v>181</v>
      </c>
      <c r="H168">
        <v>2.2839532659290271</v>
      </c>
      <c r="I168">
        <v>0.34942482947418824</v>
      </c>
      <c r="J168">
        <v>1.64551951456815E-3</v>
      </c>
      <c r="K168">
        <v>7.9127448008812426E-3</v>
      </c>
      <c r="L168">
        <v>8.0000003799796104E-3</v>
      </c>
      <c r="M168">
        <v>180</v>
      </c>
      <c r="N168">
        <v>2.281101870594695</v>
      </c>
      <c r="O168">
        <v>0.3618322399952027</v>
      </c>
      <c r="P168">
        <v>1.7613311065360904E-3</v>
      </c>
      <c r="Q168">
        <v>0</v>
      </c>
      <c r="R168">
        <v>8.0000003799796104E-3</v>
      </c>
      <c r="S168">
        <v>179</v>
      </c>
      <c r="T168">
        <v>2.2726945068541675</v>
      </c>
      <c r="U168">
        <v>0.37550579868275674</v>
      </c>
      <c r="V168">
        <v>1.90210051368922E-3</v>
      </c>
      <c r="W168">
        <v>0</v>
      </c>
      <c r="X168">
        <v>8.0000003799796104E-3</v>
      </c>
      <c r="Y168">
        <v>178</v>
      </c>
      <c r="Z168">
        <v>2.2584219441832585</v>
      </c>
      <c r="AA168">
        <v>0.39072394526817705</v>
      </c>
      <c r="AB168">
        <v>2.0746171940118074E-3</v>
      </c>
      <c r="AC168">
        <v>0</v>
      </c>
      <c r="AD168">
        <v>8.0000003799796104E-3</v>
      </c>
      <c r="AE168">
        <v>177</v>
      </c>
      <c r="AF168">
        <v>2.236196889914237</v>
      </c>
      <c r="AG168">
        <v>0.40815173758630363</v>
      </c>
      <c r="AH168">
        <v>2.294914098456502E-3</v>
      </c>
      <c r="AI168">
        <v>0</v>
      </c>
      <c r="AJ168">
        <v>8.0000003799796104E-3</v>
      </c>
    </row>
    <row r="169" spans="7:36" x14ac:dyDescent="0.2">
      <c r="G169">
        <v>182</v>
      </c>
      <c r="H169">
        <v>2.2916284330728138</v>
      </c>
      <c r="I169">
        <v>0.34923492206157203</v>
      </c>
      <c r="J169">
        <v>1.6395961865782738E-3</v>
      </c>
      <c r="K169">
        <v>7.9127448008812426E-3</v>
      </c>
      <c r="L169">
        <v>8.0000003799796104E-3</v>
      </c>
      <c r="M169">
        <v>181</v>
      </c>
      <c r="N169">
        <v>2.2889728406430603</v>
      </c>
      <c r="O169">
        <v>0.36160796261647665</v>
      </c>
      <c r="P169">
        <v>1.754834083840251E-3</v>
      </c>
      <c r="Q169">
        <v>0</v>
      </c>
      <c r="R169">
        <v>8.0000003799796104E-3</v>
      </c>
      <c r="S169">
        <v>180</v>
      </c>
      <c r="T169">
        <v>2.2804553807282693</v>
      </c>
      <c r="U169">
        <v>0.37529163432140161</v>
      </c>
      <c r="V169">
        <v>1.8949804361909628E-3</v>
      </c>
      <c r="W169">
        <v>0</v>
      </c>
      <c r="X169">
        <v>8.0000003799796104E-3</v>
      </c>
      <c r="Y169">
        <v>179</v>
      </c>
      <c r="Z169">
        <v>2.2661379862630842</v>
      </c>
      <c r="AA169">
        <v>0.39050603373283188</v>
      </c>
      <c r="AB169">
        <v>2.066831337288022E-3</v>
      </c>
      <c r="AC169">
        <v>0</v>
      </c>
      <c r="AD169">
        <v>8.0000003799796104E-3</v>
      </c>
      <c r="AE169">
        <v>178</v>
      </c>
      <c r="AF169">
        <v>2.2437974613001943</v>
      </c>
      <c r="AG169">
        <v>0.40793766260923908</v>
      </c>
      <c r="AH169">
        <v>2.286417642608285E-3</v>
      </c>
      <c r="AI169">
        <v>0</v>
      </c>
      <c r="AJ169">
        <v>8.0000003799796104E-3</v>
      </c>
    </row>
    <row r="170" spans="7:36" x14ac:dyDescent="0.2">
      <c r="G170">
        <v>183</v>
      </c>
      <c r="H170">
        <v>2.2992834897374079</v>
      </c>
      <c r="I170">
        <v>0.34904784240343389</v>
      </c>
      <c r="J170">
        <v>1.6337533015757799E-3</v>
      </c>
      <c r="K170">
        <v>7.9127448008812426E-3</v>
      </c>
      <c r="L170">
        <v>8.0000003799796104E-3</v>
      </c>
      <c r="M170">
        <v>182</v>
      </c>
      <c r="N170">
        <v>2.2966899494091724</v>
      </c>
      <c r="O170">
        <v>0.36140770063952499</v>
      </c>
      <c r="P170">
        <v>1.7484177369624376E-3</v>
      </c>
      <c r="Q170">
        <v>0</v>
      </c>
      <c r="R170">
        <v>8.0000003799796104E-3</v>
      </c>
      <c r="S170">
        <v>181</v>
      </c>
      <c r="T170">
        <v>2.2883175150478876</v>
      </c>
      <c r="U170">
        <v>0.37506064329557598</v>
      </c>
      <c r="V170">
        <v>1.8879554700106382E-3</v>
      </c>
      <c r="W170">
        <v>0</v>
      </c>
      <c r="X170">
        <v>8.0000003799796104E-3</v>
      </c>
      <c r="Y170">
        <v>180</v>
      </c>
      <c r="Z170">
        <v>2.2738362404149459</v>
      </c>
      <c r="AA170">
        <v>0.39029103514013108</v>
      </c>
      <c r="AB170">
        <v>2.0591479260474443E-3</v>
      </c>
      <c r="AC170">
        <v>0</v>
      </c>
      <c r="AD170">
        <v>8.0000003799796104E-3</v>
      </c>
      <c r="AE170">
        <v>179</v>
      </c>
      <c r="AF170">
        <v>2.2513816604283035</v>
      </c>
      <c r="AG170">
        <v>0.40772638103050873</v>
      </c>
      <c r="AH170">
        <v>2.2780336439609528E-3</v>
      </c>
      <c r="AI170">
        <v>0</v>
      </c>
      <c r="AJ170">
        <v>8.0000003799796104E-3</v>
      </c>
    </row>
    <row r="171" spans="7:36" x14ac:dyDescent="0.2">
      <c r="G171">
        <v>184</v>
      </c>
      <c r="H171">
        <v>2.3069181109236849</v>
      </c>
      <c r="I171">
        <v>0.34886361587265763</v>
      </c>
      <c r="J171">
        <v>1.6279888805001974E-3</v>
      </c>
      <c r="K171">
        <v>7.9127448008812426E-3</v>
      </c>
      <c r="L171">
        <v>8.0000003799796104E-3</v>
      </c>
      <c r="M171">
        <v>183</v>
      </c>
      <c r="N171">
        <v>2.3043879113219665</v>
      </c>
      <c r="O171">
        <v>0.36121025563615294</v>
      </c>
      <c r="P171">
        <v>1.742087653838098E-3</v>
      </c>
      <c r="Q171">
        <v>0</v>
      </c>
      <c r="R171">
        <v>8.0000003799796104E-3</v>
      </c>
      <c r="S171">
        <v>182</v>
      </c>
      <c r="T171">
        <v>2.2960268991781727</v>
      </c>
      <c r="U171">
        <v>0.3748544151300594</v>
      </c>
      <c r="V171">
        <v>1.8810167675837874E-3</v>
      </c>
      <c r="W171">
        <v>0</v>
      </c>
      <c r="X171">
        <v>8.0000003799796104E-3</v>
      </c>
      <c r="Y171">
        <v>181</v>
      </c>
      <c r="Z171">
        <v>2.2816372643993708</v>
      </c>
      <c r="AA171">
        <v>0.39005822986675548</v>
      </c>
      <c r="AB171">
        <v>2.0515662617981434E-3</v>
      </c>
      <c r="AC171">
        <v>0</v>
      </c>
      <c r="AD171">
        <v>8.0000003799796104E-3</v>
      </c>
      <c r="AE171">
        <v>180</v>
      </c>
      <c r="AF171">
        <v>2.2589491179890206</v>
      </c>
      <c r="AG171">
        <v>0.40751793174816819</v>
      </c>
      <c r="AH171">
        <v>2.2697593085467815E-3</v>
      </c>
      <c r="AI171">
        <v>0</v>
      </c>
      <c r="AJ171">
        <v>8.0000003799796104E-3</v>
      </c>
    </row>
    <row r="172" spans="7:36" x14ac:dyDescent="0.2">
      <c r="G172">
        <v>185</v>
      </c>
      <c r="H172">
        <v>2.3146538538634172</v>
      </c>
      <c r="I172">
        <v>0.3486638370878386</v>
      </c>
      <c r="J172">
        <v>1.6223022248595953E-3</v>
      </c>
      <c r="K172">
        <v>7.9127448008812426E-3</v>
      </c>
      <c r="L172">
        <v>8.0000003799796104E-3</v>
      </c>
      <c r="M172">
        <v>184</v>
      </c>
      <c r="N172">
        <v>2.3120663967511841</v>
      </c>
      <c r="O172">
        <v>0.36101565415096576</v>
      </c>
      <c r="P172">
        <v>1.735841971822083E-3</v>
      </c>
      <c r="Q172">
        <v>0</v>
      </c>
      <c r="R172">
        <v>8.0000003799796104E-3</v>
      </c>
      <c r="S172">
        <v>183</v>
      </c>
      <c r="T172">
        <v>2.3037182143626249</v>
      </c>
      <c r="U172">
        <v>0.37465096267576886</v>
      </c>
      <c r="V172">
        <v>1.8741701496765018E-3</v>
      </c>
      <c r="W172">
        <v>0</v>
      </c>
      <c r="X172">
        <v>8.0000003799796104E-3</v>
      </c>
      <c r="Y172">
        <v>182</v>
      </c>
      <c r="Z172">
        <v>2.2892861067883468</v>
      </c>
      <c r="AA172">
        <v>0.38985115595813741</v>
      </c>
      <c r="AB172">
        <v>2.0440765656530857E-3</v>
      </c>
      <c r="AC172">
        <v>0</v>
      </c>
      <c r="AD172">
        <v>8.0000003799796104E-3</v>
      </c>
      <c r="AE172">
        <v>181</v>
      </c>
      <c r="AF172">
        <v>2.2666214205535566</v>
      </c>
      <c r="AG172">
        <v>0.40729035345047465</v>
      </c>
      <c r="AH172">
        <v>2.2615932393819094E-3</v>
      </c>
      <c r="AI172">
        <v>0</v>
      </c>
      <c r="AJ172">
        <v>8.0000003799796104E-3</v>
      </c>
    </row>
    <row r="173" spans="7:36" x14ac:dyDescent="0.2">
      <c r="G173">
        <v>186</v>
      </c>
      <c r="H173">
        <v>2.3222338857557623</v>
      </c>
      <c r="I173">
        <v>0.34848715163295491</v>
      </c>
      <c r="J173">
        <v>1.616685651242733E-3</v>
      </c>
      <c r="K173">
        <v>7.9127448008812426E-3</v>
      </c>
      <c r="L173">
        <v>8.0000003799796104E-3</v>
      </c>
      <c r="M173">
        <v>185</v>
      </c>
      <c r="N173">
        <v>2.3198464006166315</v>
      </c>
      <c r="O173">
        <v>0.36080497935661932</v>
      </c>
      <c r="P173">
        <v>1.7296794103458524E-3</v>
      </c>
      <c r="Q173">
        <v>0</v>
      </c>
      <c r="R173">
        <v>8.0000003799796104E-3</v>
      </c>
      <c r="S173">
        <v>184</v>
      </c>
      <c r="T173">
        <v>2.3113910511194784</v>
      </c>
      <c r="U173">
        <v>0.37445032683360091</v>
      </c>
      <c r="V173">
        <v>1.8674138700589538E-3</v>
      </c>
      <c r="W173">
        <v>0</v>
      </c>
      <c r="X173">
        <v>8.0000003799796104E-3</v>
      </c>
      <c r="Y173">
        <v>183</v>
      </c>
      <c r="Z173">
        <v>2.2969178982415333</v>
      </c>
      <c r="AA173">
        <v>0.38964680645267097</v>
      </c>
      <c r="AB173">
        <v>2.03668512403965E-3</v>
      </c>
      <c r="AC173">
        <v>0</v>
      </c>
      <c r="AD173">
        <v>8.0000003799796104E-3</v>
      </c>
      <c r="AE173">
        <v>182</v>
      </c>
      <c r="AF173">
        <v>2.2741412360137061</v>
      </c>
      <c r="AG173">
        <v>0.40708983332103971</v>
      </c>
      <c r="AH173">
        <v>2.2535251919180155E-3</v>
      </c>
      <c r="AI173">
        <v>0</v>
      </c>
      <c r="AJ173">
        <v>8.0000003799796104E-3</v>
      </c>
    </row>
    <row r="174" spans="7:36" x14ac:dyDescent="0.2">
      <c r="G174">
        <v>187</v>
      </c>
      <c r="H174">
        <v>2.3297943806068453</v>
      </c>
      <c r="I174">
        <v>0.34831313080456161</v>
      </c>
      <c r="J174">
        <v>1.6111439326778054E-3</v>
      </c>
      <c r="K174">
        <v>7.9127448008812426E-3</v>
      </c>
      <c r="L174">
        <v>8.0000003799796104E-3</v>
      </c>
      <c r="M174">
        <v>186</v>
      </c>
      <c r="N174">
        <v>2.3274722147613112</v>
      </c>
      <c r="O174">
        <v>0.36061795946679004</v>
      </c>
      <c r="P174">
        <v>1.723592053167522E-3</v>
      </c>
      <c r="Q174">
        <v>0</v>
      </c>
      <c r="R174">
        <v>8.0000003799796104E-3</v>
      </c>
      <c r="S174">
        <v>185</v>
      </c>
      <c r="T174">
        <v>2.3191663475355209</v>
      </c>
      <c r="U174">
        <v>0.37423289045874059</v>
      </c>
      <c r="V174">
        <v>1.8607464153319597E-3</v>
      </c>
      <c r="W174">
        <v>0</v>
      </c>
      <c r="X174">
        <v>8.0000003799796104E-3</v>
      </c>
      <c r="Y174">
        <v>184</v>
      </c>
      <c r="Z174">
        <v>2.3045322573096376</v>
      </c>
      <c r="AA174">
        <v>0.38944522004876303</v>
      </c>
      <c r="AB174">
        <v>2.0293900743126869E-3</v>
      </c>
      <c r="AC174">
        <v>0</v>
      </c>
      <c r="AD174">
        <v>8.0000003799796104E-3</v>
      </c>
      <c r="AE174">
        <v>183</v>
      </c>
      <c r="AF174">
        <v>2.2816449966259778</v>
      </c>
      <c r="AG174">
        <v>0.40689196130532446</v>
      </c>
      <c r="AH174">
        <v>2.2455623839050531E-3</v>
      </c>
      <c r="AI174">
        <v>0</v>
      </c>
      <c r="AJ174">
        <v>8.0000003799796104E-3</v>
      </c>
    </row>
    <row r="175" spans="7:36" x14ac:dyDescent="0.2">
      <c r="G175">
        <v>188</v>
      </c>
      <c r="H175">
        <v>2.3373350058469775</v>
      </c>
      <c r="I175">
        <v>0.34814180256425231</v>
      </c>
      <c r="J175">
        <v>1.6056759050115943E-3</v>
      </c>
      <c r="K175">
        <v>7.9127448008812426E-3</v>
      </c>
      <c r="L175">
        <v>8.0000003799796104E-3</v>
      </c>
      <c r="M175">
        <v>187</v>
      </c>
      <c r="N175">
        <v>2.335079351865557</v>
      </c>
      <c r="O175">
        <v>0.36043360273894398</v>
      </c>
      <c r="P175">
        <v>1.7175851389765739E-3</v>
      </c>
      <c r="Q175">
        <v>0</v>
      </c>
      <c r="R175">
        <v>8.0000003799796104E-3</v>
      </c>
      <c r="S175">
        <v>186</v>
      </c>
      <c r="T175">
        <v>2.3267885258948504</v>
      </c>
      <c r="U175">
        <v>0.37403985116931521</v>
      </c>
      <c r="V175">
        <v>1.8541596364229918E-3</v>
      </c>
      <c r="W175">
        <v>0</v>
      </c>
      <c r="X175">
        <v>8.0000003799796104E-3</v>
      </c>
      <c r="Y175">
        <v>185</v>
      </c>
      <c r="Z175">
        <v>2.3122505008240295</v>
      </c>
      <c r="AA175">
        <v>0.38922587027922789</v>
      </c>
      <c r="AB175">
        <v>2.0221902523189783E-3</v>
      </c>
      <c r="AC175">
        <v>0</v>
      </c>
      <c r="AD175">
        <v>8.0000003799796104E-3</v>
      </c>
      <c r="AE175">
        <v>184</v>
      </c>
      <c r="AF175">
        <v>2.2891322994226382</v>
      </c>
      <c r="AG175">
        <v>0.40669678332747422</v>
      </c>
      <c r="AH175">
        <v>2.2377027198672295E-3</v>
      </c>
      <c r="AI175">
        <v>0</v>
      </c>
      <c r="AJ175">
        <v>8.0000003799796104E-3</v>
      </c>
    </row>
    <row r="176" spans="7:36" x14ac:dyDescent="0.2">
      <c r="G176">
        <v>189</v>
      </c>
      <c r="H176">
        <v>2.3449781487859132</v>
      </c>
      <c r="I176">
        <v>0.34795491604787854</v>
      </c>
      <c r="J176">
        <v>1.6002801712602377E-3</v>
      </c>
      <c r="K176">
        <v>7.9127448008812426E-3</v>
      </c>
      <c r="L176">
        <v>8.0000003799796104E-3</v>
      </c>
      <c r="M176">
        <v>188</v>
      </c>
      <c r="N176">
        <v>2.3426674837761094</v>
      </c>
      <c r="O176">
        <v>0.36025193704016778</v>
      </c>
      <c r="P176">
        <v>1.7116572707891464E-3</v>
      </c>
      <c r="Q176">
        <v>0</v>
      </c>
      <c r="R176">
        <v>8.0000003799796104E-3</v>
      </c>
      <c r="S176">
        <v>187</v>
      </c>
      <c r="T176">
        <v>2.3343929952420077</v>
      </c>
      <c r="U176">
        <v>0.3738494470125609</v>
      </c>
      <c r="V176">
        <v>1.8476591212674975E-3</v>
      </c>
      <c r="W176">
        <v>0</v>
      </c>
      <c r="X176">
        <v>8.0000003799796104E-3</v>
      </c>
      <c r="Y176">
        <v>186</v>
      </c>
      <c r="Z176">
        <v>2.3198161321989272</v>
      </c>
      <c r="AA176">
        <v>0.38903188642130715</v>
      </c>
      <c r="AB176">
        <v>2.015076344832778E-3</v>
      </c>
      <c r="AC176">
        <v>0</v>
      </c>
      <c r="AD176">
        <v>8.0000003799796104E-3</v>
      </c>
      <c r="AE176">
        <v>185</v>
      </c>
      <c r="AF176">
        <v>2.29672548285758</v>
      </c>
      <c r="AG176">
        <v>0.40648253928882183</v>
      </c>
      <c r="AH176">
        <v>2.2299450356513262E-3</v>
      </c>
      <c r="AI176">
        <v>0</v>
      </c>
      <c r="AJ176">
        <v>8.0000003799796104E-3</v>
      </c>
    </row>
    <row r="177" spans="7:36" x14ac:dyDescent="0.2">
      <c r="G177">
        <v>190</v>
      </c>
      <c r="H177">
        <v>2.3524653095574961</v>
      </c>
      <c r="I177">
        <v>0.34779078609986064</v>
      </c>
      <c r="J177">
        <v>1.5949498629197478E-3</v>
      </c>
      <c r="K177">
        <v>7.9127448008812426E-3</v>
      </c>
      <c r="L177">
        <v>8.0000003799796104E-3</v>
      </c>
      <c r="M177">
        <v>189</v>
      </c>
      <c r="N177">
        <v>2.3503584261770518</v>
      </c>
      <c r="O177">
        <v>0.36005420729024529</v>
      </c>
      <c r="P177">
        <v>1.7058071680366993E-3</v>
      </c>
      <c r="Q177">
        <v>0</v>
      </c>
      <c r="R177">
        <v>8.0000003799796104E-3</v>
      </c>
      <c r="S177">
        <v>188</v>
      </c>
      <c r="T177">
        <v>2.3419794067135187</v>
      </c>
      <c r="U177">
        <v>0.37366171007926974</v>
      </c>
      <c r="V177">
        <v>1.8412431236356497E-3</v>
      </c>
      <c r="W177">
        <v>0</v>
      </c>
      <c r="X177">
        <v>8.0000003799796104E-3</v>
      </c>
      <c r="Y177">
        <v>187</v>
      </c>
      <c r="Z177">
        <v>2.3273650321799395</v>
      </c>
      <c r="AA177">
        <v>0.38884049040156909</v>
      </c>
      <c r="AB177">
        <v>2.0080548711121082E-3</v>
      </c>
      <c r="AC177">
        <v>0</v>
      </c>
      <c r="AD177">
        <v>8.0000003799796104E-3</v>
      </c>
      <c r="AE177">
        <v>186</v>
      </c>
      <c r="AF177">
        <v>2.3041657210965711</v>
      </c>
      <c r="AG177">
        <v>0.40629498339012915</v>
      </c>
      <c r="AH177">
        <v>2.2222788538783789E-3</v>
      </c>
      <c r="AI177">
        <v>0</v>
      </c>
      <c r="AJ177">
        <v>8.0000003799796104E-3</v>
      </c>
    </row>
    <row r="178" spans="7:36" x14ac:dyDescent="0.2">
      <c r="G178">
        <v>191</v>
      </c>
      <c r="H178">
        <v>2.3599334714529472</v>
      </c>
      <c r="I178">
        <v>0.3476291715389212</v>
      </c>
      <c r="J178">
        <v>1.5896894037723541E-3</v>
      </c>
      <c r="K178">
        <v>7.9127448008812426E-3</v>
      </c>
      <c r="L178">
        <v>8.0000003799796104E-3</v>
      </c>
      <c r="M178">
        <v>190</v>
      </c>
      <c r="N178">
        <v>2.3578948183245081</v>
      </c>
      <c r="O178">
        <v>0.35987979628206712</v>
      </c>
      <c r="P178">
        <v>1.7000273801386356E-3</v>
      </c>
      <c r="Q178">
        <v>0</v>
      </c>
      <c r="R178">
        <v>8.0000003799796104E-3</v>
      </c>
      <c r="S178">
        <v>189</v>
      </c>
      <c r="T178">
        <v>2.3496694548928394</v>
      </c>
      <c r="U178">
        <v>0.37345720104068403</v>
      </c>
      <c r="V178">
        <v>1.8349102465435863E-3</v>
      </c>
      <c r="W178">
        <v>0</v>
      </c>
      <c r="X178">
        <v>8.0000003799796104E-3</v>
      </c>
      <c r="Y178">
        <v>188</v>
      </c>
      <c r="Z178">
        <v>2.3348968205742873</v>
      </c>
      <c r="AA178">
        <v>0.38865172149717747</v>
      </c>
      <c r="AB178">
        <v>2.0011235028505325E-3</v>
      </c>
      <c r="AC178">
        <v>0</v>
      </c>
      <c r="AD178">
        <v>8.0000003799796104E-3</v>
      </c>
      <c r="AE178">
        <v>187</v>
      </c>
      <c r="AF178">
        <v>2.3115901702189321</v>
      </c>
      <c r="AG178">
        <v>0.40610994747166912</v>
      </c>
      <c r="AH178">
        <v>2.2147116251289845E-3</v>
      </c>
      <c r="AI178">
        <v>0</v>
      </c>
      <c r="AJ178">
        <v>8.0000003799796104E-3</v>
      </c>
    </row>
    <row r="179" spans="7:36" x14ac:dyDescent="0.2">
      <c r="G179">
        <v>192</v>
      </c>
      <c r="H179">
        <v>2.3673823199548027</v>
      </c>
      <c r="I179">
        <v>0.34747009863668832</v>
      </c>
      <c r="J179">
        <v>1.5844977460801601E-3</v>
      </c>
      <c r="K179">
        <v>7.9127448008812426E-3</v>
      </c>
      <c r="L179">
        <v>8.0000003799796104E-3</v>
      </c>
      <c r="M179">
        <v>191</v>
      </c>
      <c r="N179">
        <v>2.3654129976243063</v>
      </c>
      <c r="O179">
        <v>0.35970790410689235</v>
      </c>
      <c r="P179">
        <v>1.6943226801231503E-3</v>
      </c>
      <c r="Q179">
        <v>0</v>
      </c>
      <c r="R179">
        <v>8.0000003799796104E-3</v>
      </c>
      <c r="S179">
        <v>190</v>
      </c>
      <c r="T179">
        <v>2.3572059687300437</v>
      </c>
      <c r="U179">
        <v>0.37327675062208149</v>
      </c>
      <c r="V179">
        <v>1.8286528065800667E-3</v>
      </c>
      <c r="W179">
        <v>0</v>
      </c>
      <c r="X179">
        <v>8.0000003799796104E-3</v>
      </c>
      <c r="Y179">
        <v>189</v>
      </c>
      <c r="Z179">
        <v>2.3425335853434159</v>
      </c>
      <c r="AA179">
        <v>0.38844523462678271</v>
      </c>
      <c r="AB179">
        <v>1.9942817743867636E-3</v>
      </c>
      <c r="AC179">
        <v>0</v>
      </c>
      <c r="AD179">
        <v>8.0000003799796104E-3</v>
      </c>
      <c r="AE179">
        <v>188</v>
      </c>
      <c r="AF179">
        <v>2.3189984385336855</v>
      </c>
      <c r="AG179">
        <v>0.40592747621868502</v>
      </c>
      <c r="AH179">
        <v>2.20724125392735E-3</v>
      </c>
      <c r="AI179">
        <v>0</v>
      </c>
      <c r="AJ179">
        <v>8.0000003799796104E-3</v>
      </c>
    </row>
    <row r="180" spans="7:36" x14ac:dyDescent="0.2">
      <c r="G180">
        <v>193</v>
      </c>
      <c r="H180">
        <v>2.3749350570666423</v>
      </c>
      <c r="I180">
        <v>0.34729546502755848</v>
      </c>
      <c r="J180">
        <v>1.5793738421052694E-3</v>
      </c>
      <c r="K180">
        <v>7.9127448008812426E-3</v>
      </c>
      <c r="L180">
        <v>8.0000003799796104E-3</v>
      </c>
      <c r="M180">
        <v>192</v>
      </c>
      <c r="N180">
        <v>2.3729126132115934</v>
      </c>
      <c r="O180">
        <v>0.35953856298734632</v>
      </c>
      <c r="P180">
        <v>1.6886919038370252E-3</v>
      </c>
      <c r="Q180">
        <v>0</v>
      </c>
      <c r="R180">
        <v>8.0000003799796104E-3</v>
      </c>
      <c r="S180">
        <v>191</v>
      </c>
      <c r="T180">
        <v>2.3647251750712859</v>
      </c>
      <c r="U180">
        <v>0.37309879617031128</v>
      </c>
      <c r="V180">
        <v>1.8224762752652168E-3</v>
      </c>
      <c r="W180">
        <v>0</v>
      </c>
      <c r="X180">
        <v>8.0000003799796104E-3</v>
      </c>
      <c r="Y180">
        <v>190</v>
      </c>
      <c r="Z180">
        <v>2.350017266096863</v>
      </c>
      <c r="AA180">
        <v>0.38826377402516876</v>
      </c>
      <c r="AB180">
        <v>1.9875203724950552E-3</v>
      </c>
      <c r="AC180">
        <v>0</v>
      </c>
      <c r="AD180">
        <v>8.0000003799796104E-3</v>
      </c>
      <c r="AE180">
        <v>189</v>
      </c>
      <c r="AF180">
        <v>2.3265136087005915</v>
      </c>
      <c r="AG180">
        <v>0.40572600133181164</v>
      </c>
      <c r="AH180">
        <v>2.199866808950901E-3</v>
      </c>
      <c r="AI180">
        <v>0</v>
      </c>
      <c r="AJ180">
        <v>8.0000003799796104E-3</v>
      </c>
    </row>
    <row r="181" spans="7:36" x14ac:dyDescent="0.2">
      <c r="G181">
        <v>194</v>
      </c>
      <c r="H181">
        <v>2.3823314939884055</v>
      </c>
      <c r="I181">
        <v>0.34714327616872215</v>
      </c>
      <c r="J181">
        <v>1.5743105905130506E-3</v>
      </c>
      <c r="K181">
        <v>7.9127448008812426E-3</v>
      </c>
      <c r="L181">
        <v>8.0000003799796104E-3</v>
      </c>
      <c r="M181">
        <v>193</v>
      </c>
      <c r="N181">
        <v>2.3805163023299496</v>
      </c>
      <c r="O181">
        <v>0.35935317070921724</v>
      </c>
      <c r="P181">
        <v>1.6831340035423636E-3</v>
      </c>
      <c r="Q181">
        <v>0</v>
      </c>
      <c r="R181">
        <v>8.0000003799796104E-3</v>
      </c>
      <c r="S181">
        <v>192</v>
      </c>
      <c r="T181">
        <v>2.3722266730768258</v>
      </c>
      <c r="U181">
        <v>0.37292337866452052</v>
      </c>
      <c r="V181">
        <v>1.8163787899538875E-3</v>
      </c>
      <c r="W181">
        <v>0</v>
      </c>
      <c r="X181">
        <v>8.0000003799796104E-3</v>
      </c>
      <c r="Y181">
        <v>191</v>
      </c>
      <c r="Z181">
        <v>2.3574845396070367</v>
      </c>
      <c r="AA181">
        <v>0.38808477163446226</v>
      </c>
      <c r="AB181">
        <v>1.9808453507721424E-3</v>
      </c>
      <c r="AC181">
        <v>0</v>
      </c>
      <c r="AD181">
        <v>8.0000003799796104E-3</v>
      </c>
      <c r="AE181">
        <v>190</v>
      </c>
      <c r="AF181">
        <v>2.3338753347142047</v>
      </c>
      <c r="AG181">
        <v>0.40555087123675443</v>
      </c>
      <c r="AH181">
        <v>2.192578511312604E-3</v>
      </c>
      <c r="AI181">
        <v>0</v>
      </c>
      <c r="AJ181">
        <v>8.0000003799796104E-3</v>
      </c>
    </row>
    <row r="182" spans="7:36" x14ac:dyDescent="0.2">
      <c r="G182">
        <v>195</v>
      </c>
      <c r="H182">
        <v>2.3897094950970779</v>
      </c>
      <c r="I182">
        <v>0.34699345792474606</v>
      </c>
      <c r="J182">
        <v>1.5693129971623421E-3</v>
      </c>
      <c r="K182">
        <v>7.9127448008812426E-3</v>
      </c>
      <c r="L182">
        <v>8.0000003799796104E-3</v>
      </c>
      <c r="M182">
        <v>194</v>
      </c>
      <c r="N182">
        <v>2.3879650820457492</v>
      </c>
      <c r="O182">
        <v>0.35919077903353913</v>
      </c>
      <c r="P182">
        <v>1.6776417614892125E-3</v>
      </c>
      <c r="Q182">
        <v>0</v>
      </c>
      <c r="R182">
        <v>8.0000003799796104E-3</v>
      </c>
      <c r="S182">
        <v>193</v>
      </c>
      <c r="T182">
        <v>2.3798329793580786</v>
      </c>
      <c r="U182">
        <v>0.37273121708179752</v>
      </c>
      <c r="V182">
        <v>1.8103595357388258E-3</v>
      </c>
      <c r="W182">
        <v>0</v>
      </c>
      <c r="X182">
        <v>8.0000003799796104E-3</v>
      </c>
      <c r="Y182">
        <v>192</v>
      </c>
      <c r="Z182">
        <v>2.364935030070638</v>
      </c>
      <c r="AA182">
        <v>0.38790826693183583</v>
      </c>
      <c r="AB182">
        <v>1.9742555450648069E-3</v>
      </c>
      <c r="AC182">
        <v>0</v>
      </c>
      <c r="AD182">
        <v>8.0000003799796104E-3</v>
      </c>
      <c r="AE182">
        <v>191</v>
      </c>
      <c r="AF182">
        <v>2.3412215544484627</v>
      </c>
      <c r="AG182">
        <v>0.40537813689560931</v>
      </c>
      <c r="AH182">
        <v>2.1853828802704811E-3</v>
      </c>
      <c r="AI182">
        <v>0</v>
      </c>
      <c r="AJ182">
        <v>8.0000003799796104E-3</v>
      </c>
    </row>
    <row r="183" spans="7:36" x14ac:dyDescent="0.2">
      <c r="G183">
        <v>196</v>
      </c>
      <c r="H183">
        <v>2.3970687169817664</v>
      </c>
      <c r="I183">
        <v>0.34684604146884801</v>
      </c>
      <c r="J183">
        <v>1.5643797814846039E-3</v>
      </c>
      <c r="K183">
        <v>7.9127448008812426E-3</v>
      </c>
      <c r="L183">
        <v>8.0000003799796104E-3</v>
      </c>
      <c r="M183">
        <v>195</v>
      </c>
      <c r="N183">
        <v>2.3953961019227079</v>
      </c>
      <c r="O183">
        <v>0.35903077137804595</v>
      </c>
      <c r="P183">
        <v>1.6722199507057667E-3</v>
      </c>
      <c r="Q183">
        <v>0</v>
      </c>
      <c r="R183">
        <v>8.0000003799796104E-3</v>
      </c>
      <c r="S183">
        <v>194</v>
      </c>
      <c r="T183">
        <v>2.3872853517241137</v>
      </c>
      <c r="U183">
        <v>0.37256279100549688</v>
      </c>
      <c r="V183">
        <v>1.8044107127934694E-3</v>
      </c>
      <c r="W183">
        <v>0</v>
      </c>
      <c r="X183">
        <v>8.0000003799796104E-3</v>
      </c>
      <c r="Y183">
        <v>193</v>
      </c>
      <c r="Z183">
        <v>2.3724915542353666</v>
      </c>
      <c r="AA183">
        <v>0.38771409302037046</v>
      </c>
      <c r="AB183">
        <v>1.9677497912198305E-3</v>
      </c>
      <c r="AC183">
        <v>0</v>
      </c>
      <c r="AD183">
        <v>8.0000003799796104E-3</v>
      </c>
      <c r="AE183">
        <v>192</v>
      </c>
      <c r="AF183">
        <v>2.3485518086970725</v>
      </c>
      <c r="AG183">
        <v>0.40520785562853739</v>
      </c>
      <c r="AH183">
        <v>2.1782785188406706E-3</v>
      </c>
      <c r="AI183">
        <v>0</v>
      </c>
      <c r="AJ183">
        <v>8.0000003799796104E-3</v>
      </c>
    </row>
    <row r="184" spans="7:36" x14ac:dyDescent="0.2">
      <c r="G184">
        <v>197</v>
      </c>
      <c r="H184">
        <v>2.4044088471175278</v>
      </c>
      <c r="I184">
        <v>0.34670105402176093</v>
      </c>
      <c r="J184">
        <v>1.5595095464959741E-3</v>
      </c>
      <c r="K184">
        <v>7.9127448008812426E-3</v>
      </c>
      <c r="L184">
        <v>8.0000003799796104E-3</v>
      </c>
      <c r="M184">
        <v>196</v>
      </c>
      <c r="N184">
        <v>2.4028089938786117</v>
      </c>
      <c r="O184">
        <v>0.35887318319668532</v>
      </c>
      <c r="P184">
        <v>1.6668674070388079E-3</v>
      </c>
      <c r="Q184">
        <v>0</v>
      </c>
      <c r="R184">
        <v>8.0000003799796104E-3</v>
      </c>
      <c r="S184">
        <v>195</v>
      </c>
      <c r="T184">
        <v>2.3947207648200148</v>
      </c>
      <c r="U184">
        <v>0.37239673734621354</v>
      </c>
      <c r="V184">
        <v>1.7985377926379442E-3</v>
      </c>
      <c r="W184">
        <v>0</v>
      </c>
      <c r="X184">
        <v>8.0000003799796104E-3</v>
      </c>
      <c r="Y184">
        <v>194</v>
      </c>
      <c r="Z184">
        <v>2.3798945595674996</v>
      </c>
      <c r="AA184">
        <v>0.38754461802558771</v>
      </c>
      <c r="AB184">
        <v>1.9613190088421106E-3</v>
      </c>
      <c r="AC184">
        <v>0</v>
      </c>
      <c r="AD184">
        <v>8.0000003799796104E-3</v>
      </c>
      <c r="AE184">
        <v>193</v>
      </c>
      <c r="AF184">
        <v>2.3559900038684924</v>
      </c>
      <c r="AG184">
        <v>0.40501862734199018</v>
      </c>
      <c r="AH184">
        <v>2.1712644957005978E-3</v>
      </c>
      <c r="AI184">
        <v>0</v>
      </c>
      <c r="AJ184">
        <v>8.0000003799796104E-3</v>
      </c>
    </row>
    <row r="185" spans="7:36" x14ac:dyDescent="0.2">
      <c r="G185">
        <v>198</v>
      </c>
      <c r="H185">
        <v>2.4118541885192859</v>
      </c>
      <c r="I185">
        <v>0.34654055463694405</v>
      </c>
      <c r="J185">
        <v>1.5547017101198435E-3</v>
      </c>
      <c r="K185">
        <v>7.9127448008812426E-3</v>
      </c>
      <c r="L185">
        <v>8.0000003799796104E-3</v>
      </c>
      <c r="M185">
        <v>197</v>
      </c>
      <c r="N185">
        <v>2.4102034843975875</v>
      </c>
      <c r="O185">
        <v>0.3587180364433335</v>
      </c>
      <c r="P185">
        <v>1.661582849919796E-3</v>
      </c>
      <c r="Q185">
        <v>0</v>
      </c>
      <c r="R185">
        <v>8.0000003799796104E-3</v>
      </c>
      <c r="S185">
        <v>196</v>
      </c>
      <c r="T185">
        <v>2.4021388356884401</v>
      </c>
      <c r="U185">
        <v>0.37223309520982428</v>
      </c>
      <c r="V185">
        <v>1.7927391454577446E-3</v>
      </c>
      <c r="W185">
        <v>0</v>
      </c>
      <c r="X185">
        <v>8.0000003799796104E-3</v>
      </c>
      <c r="Y185">
        <v>195</v>
      </c>
      <c r="Z185">
        <v>2.3872814494629448</v>
      </c>
      <c r="AA185">
        <v>0.38737748376895981</v>
      </c>
      <c r="AB185">
        <v>1.9549699500203133E-3</v>
      </c>
      <c r="AC185">
        <v>0</v>
      </c>
      <c r="AD185">
        <v>8.0000003799796104E-3</v>
      </c>
      <c r="AE185">
        <v>194</v>
      </c>
      <c r="AF185">
        <v>2.3632742723487672</v>
      </c>
      <c r="AG185">
        <v>0.40485541507415118</v>
      </c>
      <c r="AH185">
        <v>2.1643310319632292E-3</v>
      </c>
      <c r="AI185">
        <v>0</v>
      </c>
      <c r="AJ185">
        <v>8.0000003799796104E-3</v>
      </c>
    </row>
    <row r="186" spans="7:36" x14ac:dyDescent="0.2">
      <c r="G186">
        <v>199</v>
      </c>
      <c r="H186">
        <v>2.4191425469580881</v>
      </c>
      <c r="I186">
        <v>0.3464021726844132</v>
      </c>
      <c r="J186">
        <v>1.5499494038522243E-3</v>
      </c>
      <c r="K186">
        <v>7.9127448008812426E-3</v>
      </c>
      <c r="L186">
        <v>8.0000003799796104E-3</v>
      </c>
      <c r="M186">
        <v>198</v>
      </c>
      <c r="N186">
        <v>2.4177032367833213</v>
      </c>
      <c r="O186">
        <v>0.35854690753659707</v>
      </c>
      <c r="P186">
        <v>1.6563653480261564E-3</v>
      </c>
      <c r="Q186">
        <v>0</v>
      </c>
      <c r="R186">
        <v>8.0000003799796104E-3</v>
      </c>
      <c r="S186">
        <v>197</v>
      </c>
      <c r="T186">
        <v>2.4095392656470165</v>
      </c>
      <c r="U186">
        <v>0.37207189132853258</v>
      </c>
      <c r="V186">
        <v>1.7870136070996523E-3</v>
      </c>
      <c r="W186">
        <v>0</v>
      </c>
      <c r="X186">
        <v>8.0000003799796104E-3</v>
      </c>
      <c r="Y186">
        <v>196</v>
      </c>
      <c r="Z186">
        <v>2.3946518620446895</v>
      </c>
      <c r="AA186">
        <v>0.38721272818407215</v>
      </c>
      <c r="AB186">
        <v>1.9487006356939673E-3</v>
      </c>
      <c r="AC186">
        <v>0</v>
      </c>
      <c r="AD186">
        <v>8.0000003799796104E-3</v>
      </c>
      <c r="AE186">
        <v>195</v>
      </c>
      <c r="AF186">
        <v>2.3705432531526713</v>
      </c>
      <c r="AG186">
        <v>0.40469449254501022</v>
      </c>
      <c r="AH186">
        <v>2.1574853453785181E-3</v>
      </c>
      <c r="AI186">
        <v>0</v>
      </c>
      <c r="AJ186">
        <v>8.0000003799796104E-3</v>
      </c>
    </row>
    <row r="187" spans="7:36" x14ac:dyDescent="0.2">
      <c r="G187">
        <v>200</v>
      </c>
      <c r="H187">
        <v>2.4264128143302162</v>
      </c>
      <c r="I187">
        <v>0.34626603902052766</v>
      </c>
      <c r="J187">
        <v>1.5452575171366334E-3</v>
      </c>
      <c r="K187">
        <v>7.9127448008812426E-3</v>
      </c>
      <c r="L187">
        <v>8.0000003799796104E-3</v>
      </c>
      <c r="M187">
        <v>199</v>
      </c>
      <c r="N187">
        <v>2.4250473149289644</v>
      </c>
      <c r="O187">
        <v>0.35839845007304022</v>
      </c>
      <c r="P187">
        <v>1.6512079164385796E-3</v>
      </c>
      <c r="Q187">
        <v>0</v>
      </c>
      <c r="R187">
        <v>8.0000003799796104E-3</v>
      </c>
      <c r="S187">
        <v>198</v>
      </c>
      <c r="T187">
        <v>2.4170455616617099</v>
      </c>
      <c r="U187">
        <v>0.37189403509134705</v>
      </c>
      <c r="V187">
        <v>1.7813603626564145E-3</v>
      </c>
      <c r="W187">
        <v>0</v>
      </c>
      <c r="X187">
        <v>8.0000003799796104E-3</v>
      </c>
      <c r="Y187">
        <v>197</v>
      </c>
      <c r="Z187">
        <v>2.4020054250693512</v>
      </c>
      <c r="AA187">
        <v>0.38705039117493861</v>
      </c>
      <c r="AB187">
        <v>1.9425100181251764E-3</v>
      </c>
      <c r="AC187">
        <v>0</v>
      </c>
      <c r="AD187">
        <v>8.0000003799796104E-3</v>
      </c>
      <c r="AE187">
        <v>196</v>
      </c>
      <c r="AF187">
        <v>2.3777965441183486</v>
      </c>
      <c r="AG187">
        <v>0.40453590721897725</v>
      </c>
      <c r="AH187">
        <v>2.1507255733013153E-3</v>
      </c>
      <c r="AI187">
        <v>0</v>
      </c>
      <c r="AJ187">
        <v>8.0000003799796104E-3</v>
      </c>
    </row>
    <row r="188" spans="7:36" x14ac:dyDescent="0.2">
      <c r="G188">
        <v>201</v>
      </c>
      <c r="H188">
        <v>2.4336646967569249</v>
      </c>
      <c r="I188">
        <v>0.34613217925978174</v>
      </c>
      <c r="J188">
        <v>1.5406248858198524E-3</v>
      </c>
      <c r="K188">
        <v>7.9127448008812426E-3</v>
      </c>
      <c r="L188">
        <v>8.0000003799796104E-3</v>
      </c>
      <c r="M188">
        <v>200</v>
      </c>
      <c r="N188">
        <v>2.4323738964016384</v>
      </c>
      <c r="O188">
        <v>0.358252260177578</v>
      </c>
      <c r="P188">
        <v>1.6461155610159039E-3</v>
      </c>
      <c r="Q188">
        <v>0</v>
      </c>
      <c r="R188">
        <v>8.0000003799796104E-3</v>
      </c>
      <c r="S188">
        <v>199</v>
      </c>
      <c r="T188">
        <v>2.4243971090174958</v>
      </c>
      <c r="U188">
        <v>0.37173958056669831</v>
      </c>
      <c r="V188">
        <v>1.775771495886147E-3</v>
      </c>
      <c r="W188">
        <v>0</v>
      </c>
      <c r="X188">
        <v>8.0000003799796104E-3</v>
      </c>
      <c r="Y188">
        <v>198</v>
      </c>
      <c r="Z188">
        <v>2.409465999680152</v>
      </c>
      <c r="AA188">
        <v>0.38687049470725288</v>
      </c>
      <c r="AB188">
        <v>1.9363968167454004E-3</v>
      </c>
      <c r="AC188">
        <v>0</v>
      </c>
      <c r="AD188">
        <v>8.0000003799796104E-3</v>
      </c>
      <c r="AE188">
        <v>197</v>
      </c>
      <c r="AF188">
        <v>2.3850337903184649</v>
      </c>
      <c r="AG188">
        <v>0.40437969915159294</v>
      </c>
      <c r="AH188">
        <v>2.1440500859171152E-3</v>
      </c>
      <c r="AI188">
        <v>0</v>
      </c>
      <c r="AJ188">
        <v>8.0000003799796104E-3</v>
      </c>
    </row>
    <row r="189" spans="7:36" x14ac:dyDescent="0.2">
      <c r="G189">
        <v>202</v>
      </c>
      <c r="H189">
        <v>2.4410232317637881</v>
      </c>
      <c r="I189">
        <v>0.3459827935200353</v>
      </c>
      <c r="J189">
        <v>1.5360503457486629E-3</v>
      </c>
      <c r="K189">
        <v>7.9127448008812426E-3</v>
      </c>
      <c r="L189">
        <v>8.0000003799796104E-3</v>
      </c>
      <c r="M189">
        <v>201</v>
      </c>
      <c r="N189">
        <v>2.4396826590858418</v>
      </c>
      <c r="O189">
        <v>0.35810836758549369</v>
      </c>
      <c r="P189">
        <v>1.6410872340202332E-3</v>
      </c>
      <c r="Q189">
        <v>0</v>
      </c>
      <c r="R189">
        <v>8.0000003799796104E-3</v>
      </c>
      <c r="S189">
        <v>200</v>
      </c>
      <c r="T189">
        <v>2.431731877228319</v>
      </c>
      <c r="U189">
        <v>0.37158739025275883</v>
      </c>
      <c r="V189">
        <v>1.770252943970263E-3</v>
      </c>
      <c r="W189">
        <v>0</v>
      </c>
      <c r="X189">
        <v>8.0000003799796104E-3</v>
      </c>
      <c r="Y189">
        <v>199</v>
      </c>
      <c r="Z189">
        <v>2.4167721948774359</v>
      </c>
      <c r="AA189">
        <v>0.38671496016224272</v>
      </c>
      <c r="AB189">
        <v>1.9303531153127551E-3</v>
      </c>
      <c r="AC189">
        <v>0</v>
      </c>
      <c r="AD189">
        <v>8.0000003799796104E-3</v>
      </c>
      <c r="AE189">
        <v>198</v>
      </c>
      <c r="AF189">
        <v>2.3923798325803856</v>
      </c>
      <c r="AG189">
        <v>0.40420468207994953</v>
      </c>
      <c r="AH189">
        <v>2.1374581847339869E-3</v>
      </c>
      <c r="AI189">
        <v>0</v>
      </c>
      <c r="AJ189">
        <v>8.0000003799796104E-3</v>
      </c>
    </row>
    <row r="190" spans="7:36" x14ac:dyDescent="0.2">
      <c r="G190">
        <v>203</v>
      </c>
      <c r="H190">
        <v>2.4482246282315483</v>
      </c>
      <c r="I190">
        <v>0.34585522705262955</v>
      </c>
      <c r="J190">
        <v>1.531527959741652E-3</v>
      </c>
      <c r="K190">
        <v>7.9127448008812426E-3</v>
      </c>
      <c r="L190">
        <v>8.0000003799796104E-3</v>
      </c>
      <c r="M190">
        <v>202</v>
      </c>
      <c r="N190">
        <v>2.4470980441933055</v>
      </c>
      <c r="O190">
        <v>0.35794848935506773</v>
      </c>
      <c r="P190">
        <v>1.6361216548830271E-3</v>
      </c>
      <c r="Q190">
        <v>0</v>
      </c>
      <c r="R190">
        <v>8.0000003799796104E-3</v>
      </c>
      <c r="S190">
        <v>201</v>
      </c>
      <c r="T190">
        <v>2.4390495253422642</v>
      </c>
      <c r="U190">
        <v>0.37143749782443497</v>
      </c>
      <c r="V190">
        <v>1.7648029606789351E-3</v>
      </c>
      <c r="W190">
        <v>0</v>
      </c>
      <c r="X190">
        <v>8.0000003799796104E-3</v>
      </c>
      <c r="Y190">
        <v>200</v>
      </c>
      <c r="Z190">
        <v>2.4240623760412459</v>
      </c>
      <c r="AA190">
        <v>0.38656166804672959</v>
      </c>
      <c r="AB190">
        <v>1.9243849674239755E-3</v>
      </c>
      <c r="AC190">
        <v>0</v>
      </c>
      <c r="AD190">
        <v>8.0000003799796104E-3</v>
      </c>
      <c r="AE190">
        <v>199</v>
      </c>
      <c r="AF190">
        <v>2.3995710223416817</v>
      </c>
      <c r="AG190">
        <v>0.40405534619216021</v>
      </c>
      <c r="AH190">
        <v>2.130941255018115E-3</v>
      </c>
      <c r="AI190">
        <v>0</v>
      </c>
      <c r="AJ190">
        <v>8.0000003799796104E-3</v>
      </c>
    </row>
    <row r="191" spans="7:36" x14ac:dyDescent="0.2">
      <c r="G191">
        <v>204</v>
      </c>
      <c r="H191">
        <v>2.4554085616551649</v>
      </c>
      <c r="I191">
        <v>0.34572977061343507</v>
      </c>
      <c r="J191">
        <v>1.5270623844116926E-3</v>
      </c>
      <c r="K191">
        <v>7.9127448008812426E-3</v>
      </c>
      <c r="L191">
        <v>8.0000003799796104E-3</v>
      </c>
      <c r="M191">
        <v>203</v>
      </c>
      <c r="N191">
        <v>2.4543575204005665</v>
      </c>
      <c r="O191">
        <v>0.35781098306026543</v>
      </c>
      <c r="P191">
        <v>1.6312126535922289E-3</v>
      </c>
      <c r="Q191">
        <v>0</v>
      </c>
      <c r="R191">
        <v>8.0000003799796104E-3</v>
      </c>
      <c r="S191">
        <v>202</v>
      </c>
      <c r="T191">
        <v>2.4464743119886321</v>
      </c>
      <c r="U191">
        <v>0.3712709625616577</v>
      </c>
      <c r="V191">
        <v>1.7594210803508759E-3</v>
      </c>
      <c r="W191">
        <v>0</v>
      </c>
      <c r="X191">
        <v>8.0000003799796104E-3</v>
      </c>
      <c r="Y191">
        <v>201</v>
      </c>
      <c r="Z191">
        <v>2.4313361554190638</v>
      </c>
      <c r="AA191">
        <v>0.38641066113004791</v>
      </c>
      <c r="AB191">
        <v>1.9184906268492341E-3</v>
      </c>
      <c r="AC191">
        <v>0</v>
      </c>
      <c r="AD191">
        <v>8.0000003799796104E-3</v>
      </c>
      <c r="AE191">
        <v>200</v>
      </c>
      <c r="AF191">
        <v>2.4067469571085467</v>
      </c>
      <c r="AG191">
        <v>0.40390821271345684</v>
      </c>
      <c r="AH191">
        <v>2.1245048847049475E-3</v>
      </c>
      <c r="AI191">
        <v>0</v>
      </c>
      <c r="AJ191">
        <v>8.0000003799796104E-3</v>
      </c>
    </row>
    <row r="192" spans="7:36" x14ac:dyDescent="0.2">
      <c r="G192">
        <v>205</v>
      </c>
      <c r="H192">
        <v>2.4625746830379551</v>
      </c>
      <c r="I192">
        <v>0.34560645783157262</v>
      </c>
      <c r="J192">
        <v>1.5226523391902447E-3</v>
      </c>
      <c r="K192">
        <v>7.9127448008812426E-3</v>
      </c>
      <c r="L192">
        <v>8.0000003799796104E-3</v>
      </c>
      <c r="M192">
        <v>204</v>
      </c>
      <c r="N192">
        <v>2.4616000340874016</v>
      </c>
      <c r="O192">
        <v>0.3576756127320635</v>
      </c>
      <c r="P192">
        <v>1.6263647703453898E-3</v>
      </c>
      <c r="Q192">
        <v>0</v>
      </c>
      <c r="R192">
        <v>8.0000003799796104E-3</v>
      </c>
      <c r="S192">
        <v>203</v>
      </c>
      <c r="T192">
        <v>2.4537440456110584</v>
      </c>
      <c r="U192">
        <v>0.37112752820725781</v>
      </c>
      <c r="V192">
        <v>1.7540998524054885E-3</v>
      </c>
      <c r="W192">
        <v>0</v>
      </c>
      <c r="X192">
        <v>8.0000003799796104E-3</v>
      </c>
      <c r="Y192">
        <v>202</v>
      </c>
      <c r="Z192">
        <v>2.438718150837683</v>
      </c>
      <c r="AA192">
        <v>0.38624211596514557</v>
      </c>
      <c r="AB192">
        <v>1.9126695115119219E-3</v>
      </c>
      <c r="AC192">
        <v>0</v>
      </c>
      <c r="AD192">
        <v>8.0000003799796104E-3</v>
      </c>
      <c r="AE192">
        <v>201</v>
      </c>
      <c r="AF192">
        <v>2.413907258773206</v>
      </c>
      <c r="AG192">
        <v>0.40376332647532381</v>
      </c>
      <c r="AH192">
        <v>2.1181488409638405E-3</v>
      </c>
      <c r="AI192">
        <v>0</v>
      </c>
      <c r="AJ192">
        <v>8.0000003799796104E-3</v>
      </c>
    </row>
    <row r="193" spans="7:36" x14ac:dyDescent="0.2">
      <c r="G193">
        <v>206</v>
      </c>
      <c r="H193">
        <v>2.4698488629587301</v>
      </c>
      <c r="I193">
        <v>0.3454676089148202</v>
      </c>
      <c r="J193">
        <v>1.518297242000699E-3</v>
      </c>
      <c r="K193">
        <v>7.9127448008812426E-3</v>
      </c>
      <c r="L193">
        <v>8.0000003799796104E-3</v>
      </c>
      <c r="M193">
        <v>205</v>
      </c>
      <c r="N193">
        <v>2.4688252420878523</v>
      </c>
      <c r="O193">
        <v>0.35754241195959879</v>
      </c>
      <c r="P193">
        <v>1.6215769574046135E-3</v>
      </c>
      <c r="Q193">
        <v>0</v>
      </c>
      <c r="R193">
        <v>8.0000003799796104E-3</v>
      </c>
      <c r="S193">
        <v>204</v>
      </c>
      <c r="T193">
        <v>2.4609974554608391</v>
      </c>
      <c r="U193">
        <v>0.37098623306203254</v>
      </c>
      <c r="V193">
        <v>1.748844631947577E-3</v>
      </c>
      <c r="W193">
        <v>0</v>
      </c>
      <c r="X193">
        <v>8.0000003799796104E-3</v>
      </c>
      <c r="Y193">
        <v>203</v>
      </c>
      <c r="Z193">
        <v>2.4459454119819566</v>
      </c>
      <c r="AA193">
        <v>0.38609762911245044</v>
      </c>
      <c r="AB193">
        <v>1.9069135887548327E-3</v>
      </c>
      <c r="AC193">
        <v>0</v>
      </c>
      <c r="AD193">
        <v>8.0000003799796104E-3</v>
      </c>
      <c r="AE193">
        <v>202</v>
      </c>
      <c r="AF193">
        <v>2.4211774866019899</v>
      </c>
      <c r="AG193">
        <v>0.4035996669801914</v>
      </c>
      <c r="AH193">
        <v>2.1118717268109322E-3</v>
      </c>
      <c r="AI193">
        <v>0</v>
      </c>
      <c r="AJ193">
        <v>8.0000003799796104E-3</v>
      </c>
    </row>
    <row r="194" spans="7:36" x14ac:dyDescent="0.2">
      <c r="G194">
        <v>207</v>
      </c>
      <c r="H194">
        <v>2.4769656545935228</v>
      </c>
      <c r="I194">
        <v>0.34535030851280096</v>
      </c>
      <c r="J194">
        <v>1.5139909228309989E-3</v>
      </c>
      <c r="K194">
        <v>7.9127448008812426E-3</v>
      </c>
      <c r="L194">
        <v>8.0000003799796104E-3</v>
      </c>
      <c r="M194">
        <v>206</v>
      </c>
      <c r="N194">
        <v>2.4761583575488104</v>
      </c>
      <c r="O194">
        <v>0.35739323133910489</v>
      </c>
      <c r="P194">
        <v>1.6168485162779689E-3</v>
      </c>
      <c r="Q194">
        <v>0</v>
      </c>
      <c r="R194">
        <v>8.0000003799796104E-3</v>
      </c>
      <c r="S194">
        <v>205</v>
      </c>
      <c r="T194">
        <v>2.4682341821374014</v>
      </c>
      <c r="U194">
        <v>0.3708471142578984</v>
      </c>
      <c r="V194">
        <v>1.7436542548239231E-3</v>
      </c>
      <c r="W194">
        <v>0</v>
      </c>
      <c r="X194">
        <v>8.0000003799796104E-3</v>
      </c>
      <c r="Y194">
        <v>204</v>
      </c>
      <c r="Z194">
        <v>2.4531570705321442</v>
      </c>
      <c r="AA194">
        <v>0.38595526257129742</v>
      </c>
      <c r="AB194">
        <v>1.9012287957593799E-3</v>
      </c>
      <c r="AC194">
        <v>0</v>
      </c>
      <c r="AD194">
        <v>8.0000003799796104E-3</v>
      </c>
      <c r="AE194">
        <v>203</v>
      </c>
      <c r="AF194">
        <v>2.4282924914979005</v>
      </c>
      <c r="AG194">
        <v>0.40346137798855225</v>
      </c>
      <c r="AH194">
        <v>2.1056646946817636E-3</v>
      </c>
      <c r="AI194">
        <v>0</v>
      </c>
      <c r="AJ194">
        <v>8.0000003799796104E-3</v>
      </c>
    </row>
    <row r="195" spans="7:36" x14ac:dyDescent="0.2">
      <c r="G195">
        <v>208</v>
      </c>
      <c r="H195">
        <v>2.484065534107303</v>
      </c>
      <c r="I195">
        <v>0.34523499612004849</v>
      </c>
      <c r="J195">
        <v>1.5097378054633737E-3</v>
      </c>
      <c r="K195">
        <v>7.9127448008812426E-3</v>
      </c>
      <c r="L195">
        <v>8.0000003799796104E-3</v>
      </c>
      <c r="M195">
        <v>207</v>
      </c>
      <c r="N195">
        <v>2.4833352798715689</v>
      </c>
      <c r="O195">
        <v>0.35726614479797714</v>
      </c>
      <c r="P195">
        <v>1.6121728112921119E-3</v>
      </c>
      <c r="Q195">
        <v>0</v>
      </c>
      <c r="R195">
        <v>8.0000003799796104E-3</v>
      </c>
      <c r="S195">
        <v>206</v>
      </c>
      <c r="T195">
        <v>2.4755792550627587</v>
      </c>
      <c r="U195">
        <v>0.37069136979498812</v>
      </c>
      <c r="V195">
        <v>1.7385277897119522E-3</v>
      </c>
      <c r="W195">
        <v>0</v>
      </c>
      <c r="X195">
        <v>8.0000003799796104E-3</v>
      </c>
      <c r="Y195">
        <v>205</v>
      </c>
      <c r="Z195">
        <v>2.4603527271555454</v>
      </c>
      <c r="AA195">
        <v>0.38581506159149626</v>
      </c>
      <c r="AB195">
        <v>1.8956138519570231E-3</v>
      </c>
      <c r="AC195">
        <v>0</v>
      </c>
      <c r="AD195">
        <v>8.0000003799796104E-3</v>
      </c>
      <c r="AE195">
        <v>204</v>
      </c>
      <c r="AF195">
        <v>2.4353925623352506</v>
      </c>
      <c r="AG195">
        <v>0.40332518149045193</v>
      </c>
      <c r="AH195">
        <v>2.0995342638343573E-3</v>
      </c>
      <c r="AI195">
        <v>0</v>
      </c>
      <c r="AJ195">
        <v>8.0000003799796104E-3</v>
      </c>
    </row>
    <row r="196" spans="7:36" x14ac:dyDescent="0.2">
      <c r="G196">
        <v>209</v>
      </c>
      <c r="H196">
        <v>2.4911481563711564</v>
      </c>
      <c r="I196">
        <v>0.34512170553682925</v>
      </c>
      <c r="J196">
        <v>1.5055370749905705E-3</v>
      </c>
      <c r="K196">
        <v>7.9127448008812426E-3</v>
      </c>
      <c r="L196">
        <v>8.0000003799796104E-3</v>
      </c>
      <c r="M196">
        <v>208</v>
      </c>
      <c r="N196">
        <v>2.4904957098892986</v>
      </c>
      <c r="O196">
        <v>0.35714107781746363</v>
      </c>
      <c r="P196">
        <v>1.607554848305881E-3</v>
      </c>
      <c r="Q196">
        <v>0</v>
      </c>
      <c r="R196">
        <v>8.0000003799796104E-3</v>
      </c>
      <c r="S196">
        <v>207</v>
      </c>
      <c r="T196">
        <v>2.4827689421600225</v>
      </c>
      <c r="U196">
        <v>0.37055844443702379</v>
      </c>
      <c r="V196">
        <v>1.7334581352770329E-3</v>
      </c>
      <c r="W196">
        <v>0</v>
      </c>
      <c r="X196">
        <v>8.0000003799796104E-3</v>
      </c>
      <c r="Y196">
        <v>206</v>
      </c>
      <c r="Z196">
        <v>2.4676577015562438</v>
      </c>
      <c r="AA196">
        <v>0.38565735720516836</v>
      </c>
      <c r="AB196">
        <v>1.8900679424405098E-3</v>
      </c>
      <c r="AC196">
        <v>0</v>
      </c>
      <c r="AD196">
        <v>8.0000003799796104E-3</v>
      </c>
      <c r="AE196">
        <v>205</v>
      </c>
      <c r="AF196">
        <v>2.4424773643178317</v>
      </c>
      <c r="AG196">
        <v>0.40319111505824584</v>
      </c>
      <c r="AH196">
        <v>2.0934792701154947E-3</v>
      </c>
      <c r="AI196">
        <v>0</v>
      </c>
      <c r="AJ196">
        <v>8.0000003799796104E-3</v>
      </c>
    </row>
    <row r="197" spans="7:36" x14ac:dyDescent="0.2">
      <c r="G197">
        <v>210</v>
      </c>
      <c r="H197">
        <v>2.4983401542381345</v>
      </c>
      <c r="I197">
        <v>0.34499287948551555</v>
      </c>
      <c r="J197">
        <v>1.5013879165053368E-3</v>
      </c>
      <c r="K197">
        <v>7.9127448008812426E-3</v>
      </c>
      <c r="L197">
        <v>8.0000003799796104E-3</v>
      </c>
      <c r="M197">
        <v>209</v>
      </c>
      <c r="N197">
        <v>2.4976393198209967</v>
      </c>
      <c r="O197">
        <v>0.35701806217650961</v>
      </c>
      <c r="P197">
        <v>1.6029934631660581E-3</v>
      </c>
      <c r="Q197">
        <v>0</v>
      </c>
      <c r="R197">
        <v>8.0000003799796104E-3</v>
      </c>
      <c r="S197">
        <v>208</v>
      </c>
      <c r="T197">
        <v>2.4899427059593449</v>
      </c>
      <c r="U197">
        <v>0.37042754734833405</v>
      </c>
      <c r="V197">
        <v>1.7284509958699346E-3</v>
      </c>
      <c r="W197">
        <v>0</v>
      </c>
      <c r="X197">
        <v>8.0000003799796104E-3</v>
      </c>
      <c r="Y197">
        <v>207</v>
      </c>
      <c r="Z197">
        <v>2.4748075665739835</v>
      </c>
      <c r="AA197">
        <v>0.38552342574799287</v>
      </c>
      <c r="AB197">
        <v>1.8845832673832774E-3</v>
      </c>
      <c r="AC197">
        <v>0</v>
      </c>
      <c r="AD197">
        <v>8.0000003799796104E-3</v>
      </c>
      <c r="AE197">
        <v>206</v>
      </c>
      <c r="AF197">
        <v>2.4496731474042779</v>
      </c>
      <c r="AG197">
        <v>0.40303832067528017</v>
      </c>
      <c r="AH197">
        <v>2.0874990150332451E-3</v>
      </c>
      <c r="AI197">
        <v>0</v>
      </c>
      <c r="AJ197">
        <v>8.0000003799796104E-3</v>
      </c>
    </row>
    <row r="198" spans="7:36" x14ac:dyDescent="0.2">
      <c r="G198">
        <v>211</v>
      </c>
      <c r="H198">
        <v>2.5053745063432484</v>
      </c>
      <c r="I198">
        <v>0.34488534555611444</v>
      </c>
      <c r="J198">
        <v>1.4972842764109373E-3</v>
      </c>
      <c r="K198">
        <v>7.9127448008812426E-3</v>
      </c>
      <c r="L198">
        <v>8.0000003799796104E-3</v>
      </c>
      <c r="M198">
        <v>210</v>
      </c>
      <c r="N198">
        <v>2.5048920589634704</v>
      </c>
      <c r="O198">
        <v>0.35687907964996113</v>
      </c>
      <c r="P198">
        <v>1.5984878409653902E-3</v>
      </c>
      <c r="Q198">
        <v>0</v>
      </c>
      <c r="R198">
        <v>8.0000003799796104E-3</v>
      </c>
      <c r="S198">
        <v>209</v>
      </c>
      <c r="T198">
        <v>2.4971001985642962</v>
      </c>
      <c r="U198">
        <v>0.37029871409949056</v>
      </c>
      <c r="V198">
        <v>1.7235048580914736E-3</v>
      </c>
      <c r="W198">
        <v>0</v>
      </c>
      <c r="X198">
        <v>8.0000003799796104E-3</v>
      </c>
      <c r="Y198">
        <v>208</v>
      </c>
      <c r="Z198">
        <v>2.481942169046452</v>
      </c>
      <c r="AA198">
        <v>0.38539150898797475</v>
      </c>
      <c r="AB198">
        <v>1.879165880382061E-3</v>
      </c>
      <c r="AC198">
        <v>0</v>
      </c>
      <c r="AD198">
        <v>8.0000003799796104E-3</v>
      </c>
      <c r="AE198">
        <v>207</v>
      </c>
      <c r="AF198">
        <v>2.456713310614242</v>
      </c>
      <c r="AG198">
        <v>0.40291060566398718</v>
      </c>
      <c r="AH198">
        <v>2.0815846510231495E-3</v>
      </c>
      <c r="AI198">
        <v>0</v>
      </c>
      <c r="AJ198">
        <v>8.0000003799796104E-3</v>
      </c>
    </row>
    <row r="199" spans="7:36" x14ac:dyDescent="0.2">
      <c r="G199">
        <v>212</v>
      </c>
      <c r="H199">
        <v>2.5123924562889122</v>
      </c>
      <c r="I199">
        <v>0.34477968865339942</v>
      </c>
      <c r="J199">
        <v>1.4932310441508889E-3</v>
      </c>
      <c r="K199">
        <v>7.9127448008812426E-3</v>
      </c>
      <c r="L199">
        <v>8.0000003799796104E-3</v>
      </c>
      <c r="M199">
        <v>211</v>
      </c>
      <c r="N199">
        <v>2.5119882852743176</v>
      </c>
      <c r="O199">
        <v>0.35676193211980545</v>
      </c>
      <c r="P199">
        <v>1.5940316952764988E-3</v>
      </c>
      <c r="Q199">
        <v>0</v>
      </c>
      <c r="R199">
        <v>8.0000003799796104E-3</v>
      </c>
      <c r="S199">
        <v>210</v>
      </c>
      <c r="T199">
        <v>2.5043672007031392</v>
      </c>
      <c r="U199">
        <v>0.3701532771030287</v>
      </c>
      <c r="V199">
        <v>1.718619023449719E-3</v>
      </c>
      <c r="W199">
        <v>0</v>
      </c>
      <c r="X199">
        <v>8.0000003799796104E-3</v>
      </c>
      <c r="Y199">
        <v>209</v>
      </c>
      <c r="Z199">
        <v>2.4890611392957682</v>
      </c>
      <c r="AA199">
        <v>0.38526164783293504</v>
      </c>
      <c r="AB199">
        <v>1.8738145008683205E-3</v>
      </c>
      <c r="AC199">
        <v>0</v>
      </c>
      <c r="AD199">
        <v>8.0000003799796104E-3</v>
      </c>
      <c r="AE199">
        <v>208</v>
      </c>
      <c r="AF199">
        <v>2.4637388583073978</v>
      </c>
      <c r="AG199">
        <v>0.40278487851815287</v>
      </c>
      <c r="AH199">
        <v>2.0757429301738739E-3</v>
      </c>
      <c r="AI199">
        <v>0</v>
      </c>
      <c r="AJ199">
        <v>8.0000003799796104E-3</v>
      </c>
    </row>
    <row r="200" spans="7:36" x14ac:dyDescent="0.2">
      <c r="G200">
        <v>213</v>
      </c>
      <c r="H200">
        <v>2.519393667154965</v>
      </c>
      <c r="I200">
        <v>0.34467594179012956</v>
      </c>
      <c r="J200">
        <v>1.4892268227413297E-3</v>
      </c>
      <c r="K200">
        <v>7.9127448008812426E-3</v>
      </c>
      <c r="L200">
        <v>8.0000003799796104E-3</v>
      </c>
      <c r="M200">
        <v>212</v>
      </c>
      <c r="N200">
        <v>2.5190684617485282</v>
      </c>
      <c r="O200">
        <v>0.35664669671705784</v>
      </c>
      <c r="P200">
        <v>1.5896300319582224E-3</v>
      </c>
      <c r="Q200">
        <v>0</v>
      </c>
      <c r="R200">
        <v>8.0000003799796104E-3</v>
      </c>
      <c r="S200">
        <v>211</v>
      </c>
      <c r="T200">
        <v>2.511478445603756</v>
      </c>
      <c r="U200">
        <v>0.3700303968105621</v>
      </c>
      <c r="V200">
        <v>1.7137867398560047E-3</v>
      </c>
      <c r="W200">
        <v>0</v>
      </c>
      <c r="X200">
        <v>8.0000003799796104E-3</v>
      </c>
      <c r="Y200">
        <v>210</v>
      </c>
      <c r="Z200">
        <v>2.4962905180596908</v>
      </c>
      <c r="AA200">
        <v>0.38511431748794317</v>
      </c>
      <c r="AB200">
        <v>1.868528313934803E-3</v>
      </c>
      <c r="AC200">
        <v>0</v>
      </c>
      <c r="AD200">
        <v>8.0000003799796104E-3</v>
      </c>
      <c r="AE200">
        <v>209</v>
      </c>
      <c r="AF200">
        <v>2.4707493966230123</v>
      </c>
      <c r="AG200">
        <v>0.40266118664937428</v>
      </c>
      <c r="AH200">
        <v>2.0699726883322001E-3</v>
      </c>
      <c r="AI200">
        <v>0</v>
      </c>
      <c r="AJ200">
        <v>8.0000003799796104E-3</v>
      </c>
    </row>
    <row r="201" spans="7:36" x14ac:dyDescent="0.2">
      <c r="G201">
        <v>214</v>
      </c>
      <c r="H201">
        <v>2.5265055153749043</v>
      </c>
      <c r="I201">
        <v>0.34455666618214192</v>
      </c>
      <c r="J201">
        <v>1.4852712629362941E-3</v>
      </c>
      <c r="K201">
        <v>7.9127448008812426E-3</v>
      </c>
      <c r="L201">
        <v>8.0000003799796104E-3</v>
      </c>
      <c r="M201">
        <v>213</v>
      </c>
      <c r="N201">
        <v>2.5261322572019185</v>
      </c>
      <c r="O201">
        <v>0.35653340616254875</v>
      </c>
      <c r="P201">
        <v>1.5852815704420209E-3</v>
      </c>
      <c r="Q201">
        <v>0</v>
      </c>
      <c r="R201">
        <v>8.0000003799796104E-3</v>
      </c>
      <c r="S201">
        <v>212</v>
      </c>
      <c r="T201">
        <v>2.518574143720457</v>
      </c>
      <c r="U201">
        <v>0.36990944206198173</v>
      </c>
      <c r="V201">
        <v>1.7090133624151349E-3</v>
      </c>
      <c r="W201">
        <v>0</v>
      </c>
      <c r="X201">
        <v>8.0000003799796104E-3</v>
      </c>
      <c r="Y201">
        <v>211</v>
      </c>
      <c r="Z201">
        <v>2.5033643567440995</v>
      </c>
      <c r="AA201">
        <v>0.38499049669695756</v>
      </c>
      <c r="AB201">
        <v>1.8632997525855899E-3</v>
      </c>
      <c r="AC201">
        <v>0</v>
      </c>
      <c r="AD201">
        <v>8.0000003799796104E-3</v>
      </c>
      <c r="AE201">
        <v>210</v>
      </c>
      <c r="AF201">
        <v>2.4778719688154638</v>
      </c>
      <c r="AG201">
        <v>0.40251880958316155</v>
      </c>
      <c r="AH201">
        <v>2.0642729941755533E-3</v>
      </c>
      <c r="AI201">
        <v>0</v>
      </c>
      <c r="AJ201">
        <v>8.0000003799796104E-3</v>
      </c>
    </row>
    <row r="202" spans="7:36" x14ac:dyDescent="0.2">
      <c r="G202">
        <v>215</v>
      </c>
      <c r="H202">
        <v>2.5334594454354371</v>
      </c>
      <c r="I202">
        <v>0.34445844087594069</v>
      </c>
      <c r="J202">
        <v>1.4813587768003345E-3</v>
      </c>
      <c r="K202">
        <v>7.9127448008812426E-3</v>
      </c>
      <c r="L202">
        <v>8.0000003799796104E-3</v>
      </c>
      <c r="M202">
        <v>214</v>
      </c>
      <c r="N202">
        <v>2.5333063929429893</v>
      </c>
      <c r="O202">
        <v>0.35640416187311807</v>
      </c>
      <c r="P202">
        <v>1.5809860778972507E-3</v>
      </c>
      <c r="Q202">
        <v>0</v>
      </c>
      <c r="R202">
        <v>8.0000003799796104E-3</v>
      </c>
      <c r="S202">
        <v>213</v>
      </c>
      <c r="T202">
        <v>2.5256539583351922</v>
      </c>
      <c r="U202">
        <v>0.36979044728777616</v>
      </c>
      <c r="V202">
        <v>1.7042974941432476E-3</v>
      </c>
      <c r="W202">
        <v>0</v>
      </c>
      <c r="X202">
        <v>8.0000003799796104E-3</v>
      </c>
      <c r="Y202">
        <v>212</v>
      </c>
      <c r="Z202">
        <v>2.5104232730217406</v>
      </c>
      <c r="AA202">
        <v>0.38486858990225614</v>
      </c>
      <c r="AB202">
        <v>1.8581346375867724E-3</v>
      </c>
      <c r="AC202">
        <v>0</v>
      </c>
      <c r="AD202">
        <v>8.0000003799796104E-3</v>
      </c>
      <c r="AE202">
        <v>211</v>
      </c>
      <c r="AF202">
        <v>2.4848384423338814</v>
      </c>
      <c r="AG202">
        <v>0.40240124756821893</v>
      </c>
      <c r="AH202">
        <v>2.0586356986314058E-3</v>
      </c>
      <c r="AI202">
        <v>0</v>
      </c>
      <c r="AJ202">
        <v>8.0000003799796104E-3</v>
      </c>
    </row>
    <row r="203" spans="7:36" x14ac:dyDescent="0.2">
      <c r="G203">
        <v>216</v>
      </c>
      <c r="H203">
        <v>2.5403974580323943</v>
      </c>
      <c r="I203">
        <v>0.3443619895344639</v>
      </c>
      <c r="J203">
        <v>1.4774933224543929E-3</v>
      </c>
      <c r="K203">
        <v>7.9127448008812426E-3</v>
      </c>
      <c r="L203">
        <v>8.0000003799796104E-3</v>
      </c>
      <c r="M203">
        <v>215</v>
      </c>
      <c r="N203">
        <v>2.5403236700849381</v>
      </c>
      <c r="O203">
        <v>0.35629650926098921</v>
      </c>
      <c r="P203">
        <v>1.5767368022352457E-3</v>
      </c>
      <c r="Q203">
        <v>0</v>
      </c>
      <c r="R203">
        <v>8.0000003799796104E-3</v>
      </c>
      <c r="S203">
        <v>214</v>
      </c>
      <c r="T203">
        <v>2.5328443935273364</v>
      </c>
      <c r="U203">
        <v>0.36965487633461486</v>
      </c>
      <c r="V203">
        <v>1.6996387857943773E-3</v>
      </c>
      <c r="W203">
        <v>0</v>
      </c>
      <c r="X203">
        <v>8.0000003799796104E-3</v>
      </c>
      <c r="Y203">
        <v>213</v>
      </c>
      <c r="Z203">
        <v>2.5174668567338783</v>
      </c>
      <c r="AA203">
        <v>0.38474864455435653</v>
      </c>
      <c r="AB203">
        <v>1.8530320376157761E-3</v>
      </c>
      <c r="AC203">
        <v>0</v>
      </c>
      <c r="AD203">
        <v>8.0000003799796104E-3</v>
      </c>
      <c r="AE203">
        <v>212</v>
      </c>
      <c r="AF203">
        <v>2.4917905874181745</v>
      </c>
      <c r="AG203">
        <v>0.40228557834072898</v>
      </c>
      <c r="AH203">
        <v>2.0530673209577799E-3</v>
      </c>
      <c r="AI203">
        <v>0</v>
      </c>
      <c r="AJ203">
        <v>8.0000003799796104E-3</v>
      </c>
    </row>
    <row r="204" spans="7:36" x14ac:dyDescent="0.2">
      <c r="G204">
        <v>217</v>
      </c>
      <c r="H204">
        <v>2.5473192252035579</v>
      </c>
      <c r="I204">
        <v>0.34426734472930615</v>
      </c>
      <c r="J204">
        <v>1.4736743178218603E-3</v>
      </c>
      <c r="K204">
        <v>7.9127448008812426E-3</v>
      </c>
      <c r="L204">
        <v>8.0000003799796104E-3</v>
      </c>
      <c r="M204">
        <v>216</v>
      </c>
      <c r="N204">
        <v>2.5473253272257015</v>
      </c>
      <c r="O204">
        <v>0.35619066796700027</v>
      </c>
      <c r="P204">
        <v>1.5725389821454883E-3</v>
      </c>
      <c r="Q204">
        <v>0</v>
      </c>
      <c r="R204">
        <v>8.0000003799796104E-3</v>
      </c>
      <c r="S204">
        <v>215</v>
      </c>
      <c r="T204">
        <v>2.5398786583274506</v>
      </c>
      <c r="U204">
        <v>0.36954161823220932</v>
      </c>
      <c r="V204">
        <v>1.6950303688645363E-3</v>
      </c>
      <c r="W204">
        <v>0</v>
      </c>
      <c r="X204">
        <v>8.0000003799796104E-3</v>
      </c>
      <c r="Y204">
        <v>214</v>
      </c>
      <c r="Z204">
        <v>2.5246219063634268</v>
      </c>
      <c r="AA204">
        <v>0.38461126673307949</v>
      </c>
      <c r="AB204">
        <v>1.8479910213500261E-3</v>
      </c>
      <c r="AC204">
        <v>0</v>
      </c>
      <c r="AD204">
        <v>8.0000003799796104E-3</v>
      </c>
      <c r="AE204">
        <v>213</v>
      </c>
      <c r="AF204">
        <v>2.4987280049298852</v>
      </c>
      <c r="AG204">
        <v>0.40217185051775284</v>
      </c>
      <c r="AH204">
        <v>2.0475664641708136E-3</v>
      </c>
      <c r="AI204">
        <v>0</v>
      </c>
      <c r="AJ204">
        <v>8.0000003799796104E-3</v>
      </c>
    </row>
    <row r="205" spans="7:36" x14ac:dyDescent="0.2">
      <c r="G205">
        <v>218</v>
      </c>
      <c r="H205">
        <v>2.5543528764793986</v>
      </c>
      <c r="I205">
        <v>0.34415717800476214</v>
      </c>
      <c r="J205">
        <v>1.4699011808261275E-3</v>
      </c>
      <c r="K205">
        <v>7.9127448008812426E-3</v>
      </c>
      <c r="L205">
        <v>8.0000003799796104E-3</v>
      </c>
      <c r="M205">
        <v>217</v>
      </c>
      <c r="N205">
        <v>2.5543110107371185</v>
      </c>
      <c r="O205">
        <v>0.35608667422740015</v>
      </c>
      <c r="P205">
        <v>1.5683913370594382E-3</v>
      </c>
      <c r="Q205">
        <v>0</v>
      </c>
      <c r="R205">
        <v>8.0000003799796104E-3</v>
      </c>
      <c r="S205">
        <v>216</v>
      </c>
      <c r="T205">
        <v>2.5468977524756888</v>
      </c>
      <c r="U205">
        <v>0.36943018788265558</v>
      </c>
      <c r="V205">
        <v>1.6904773656278849E-3</v>
      </c>
      <c r="W205">
        <v>0</v>
      </c>
      <c r="X205">
        <v>8.0000003799796104E-3</v>
      </c>
      <c r="Y205">
        <v>215</v>
      </c>
      <c r="Z205">
        <v>2.53162100732425</v>
      </c>
      <c r="AA205">
        <v>0.38449714477997032</v>
      </c>
      <c r="AB205">
        <v>1.8430044874548912E-3</v>
      </c>
      <c r="AC205">
        <v>0</v>
      </c>
      <c r="AD205">
        <v>8.0000003799796104E-3</v>
      </c>
      <c r="AE205">
        <v>214</v>
      </c>
      <c r="AF205">
        <v>2.5057784219241293</v>
      </c>
      <c r="AG205">
        <v>0.40203949103990777</v>
      </c>
      <c r="AH205">
        <v>2.0421321969479322E-3</v>
      </c>
      <c r="AI205">
        <v>0</v>
      </c>
      <c r="AJ205">
        <v>8.0000003799796104E-3</v>
      </c>
    </row>
    <row r="206" spans="7:36" x14ac:dyDescent="0.2">
      <c r="G206">
        <v>219</v>
      </c>
      <c r="H206">
        <v>2.561228295635654</v>
      </c>
      <c r="I206">
        <v>0.34406783672654107</v>
      </c>
      <c r="J206">
        <v>1.4661680907011032E-3</v>
      </c>
      <c r="K206">
        <v>7.9127448008812426E-3</v>
      </c>
      <c r="L206">
        <v>8.0000003799796104E-3</v>
      </c>
      <c r="M206">
        <v>218</v>
      </c>
      <c r="N206">
        <v>2.561408194526039</v>
      </c>
      <c r="O206">
        <v>0.35596674480406637</v>
      </c>
      <c r="P206">
        <v>1.5642935177311301E-3</v>
      </c>
      <c r="Q206">
        <v>0</v>
      </c>
      <c r="R206">
        <v>8.0000003799796104E-3</v>
      </c>
      <c r="S206">
        <v>217</v>
      </c>
      <c r="T206">
        <v>2.5539013085347544</v>
      </c>
      <c r="U206">
        <v>0.36932062449620717</v>
      </c>
      <c r="V206">
        <v>1.6859788447618484E-3</v>
      </c>
      <c r="W206">
        <v>0</v>
      </c>
      <c r="X206">
        <v>8.0000003799796104E-3</v>
      </c>
      <c r="Y206">
        <v>216</v>
      </c>
      <c r="Z206">
        <v>2.5386054640148235</v>
      </c>
      <c r="AA206">
        <v>0.38438484996971312</v>
      </c>
      <c r="AB206">
        <v>1.8380779074504972E-3</v>
      </c>
      <c r="AC206">
        <v>0</v>
      </c>
      <c r="AD206">
        <v>8.0000003799796104E-3</v>
      </c>
      <c r="AE206">
        <v>215</v>
      </c>
      <c r="AF206">
        <v>2.5126722901555598</v>
      </c>
      <c r="AG206">
        <v>0.40193169076571894</v>
      </c>
      <c r="AH206">
        <v>2.0367568358778954E-3</v>
      </c>
      <c r="AI206">
        <v>0</v>
      </c>
      <c r="AJ206">
        <v>8.0000003799796104E-3</v>
      </c>
    </row>
    <row r="207" spans="7:36" x14ac:dyDescent="0.2">
      <c r="G207">
        <v>220</v>
      </c>
      <c r="H207">
        <v>2.5680882814008585</v>
      </c>
      <c r="I207">
        <v>0.34398017128537578</v>
      </c>
      <c r="J207">
        <v>1.4624798204749823E-3</v>
      </c>
      <c r="K207">
        <v>7.9127448008812426E-3</v>
      </c>
      <c r="L207">
        <v>8.0000003799796104E-3</v>
      </c>
      <c r="M207">
        <v>219</v>
      </c>
      <c r="N207">
        <v>2.5683481752346253</v>
      </c>
      <c r="O207">
        <v>0.3558681758732844</v>
      </c>
      <c r="P207">
        <v>1.5602392377331853E-3</v>
      </c>
      <c r="Q207">
        <v>0</v>
      </c>
      <c r="R207">
        <v>8.0000003799796104E-3</v>
      </c>
      <c r="S207">
        <v>218</v>
      </c>
      <c r="T207">
        <v>2.5610165881852285</v>
      </c>
      <c r="U207">
        <v>0.36919451152528537</v>
      </c>
      <c r="V207">
        <v>1.6815343406051397E-3</v>
      </c>
      <c r="W207">
        <v>0</v>
      </c>
      <c r="X207">
        <v>8.0000003799796104E-3</v>
      </c>
      <c r="Y207">
        <v>217</v>
      </c>
      <c r="Z207">
        <v>2.5455749061743798</v>
      </c>
      <c r="AA207">
        <v>0.38427442385595306</v>
      </c>
      <c r="AB207">
        <v>1.833210582844913E-3</v>
      </c>
      <c r="AC207">
        <v>0</v>
      </c>
      <c r="AD207">
        <v>8.0000003799796104E-3</v>
      </c>
      <c r="AE207">
        <v>216</v>
      </c>
      <c r="AF207">
        <v>2.5195520795511275</v>
      </c>
      <c r="AG207">
        <v>0.40182569881466496</v>
      </c>
      <c r="AH207">
        <v>2.0314466673880816E-3</v>
      </c>
      <c r="AI207">
        <v>0</v>
      </c>
      <c r="AJ207">
        <v>8.0000003799796104E-3</v>
      </c>
    </row>
    <row r="208" spans="7:36" x14ac:dyDescent="0.2">
      <c r="G208">
        <v>221</v>
      </c>
      <c r="H208">
        <v>2.5749324697941867</v>
      </c>
      <c r="I208">
        <v>0.34389421879556409</v>
      </c>
      <c r="J208">
        <v>1.4588349731639028E-3</v>
      </c>
      <c r="K208">
        <v>7.9127448008812426E-3</v>
      </c>
      <c r="L208">
        <v>8.0000003799796104E-3</v>
      </c>
      <c r="M208">
        <v>220</v>
      </c>
      <c r="N208">
        <v>2.575272941745772</v>
      </c>
      <c r="O208">
        <v>0.35577132503212178</v>
      </c>
      <c r="P208">
        <v>1.5562337357550859E-3</v>
      </c>
      <c r="Q208">
        <v>0</v>
      </c>
      <c r="R208">
        <v>8.0000003799796104E-3</v>
      </c>
      <c r="S208">
        <v>219</v>
      </c>
      <c r="T208">
        <v>2.5679753187470062</v>
      </c>
      <c r="U208">
        <v>0.36909047479371354</v>
      </c>
      <c r="V208">
        <v>1.6771371010690928E-3</v>
      </c>
      <c r="W208">
        <v>0</v>
      </c>
      <c r="X208">
        <v>8.0000003799796104E-3</v>
      </c>
      <c r="Y208">
        <v>218</v>
      </c>
      <c r="Z208">
        <v>2.5526568326843653</v>
      </c>
      <c r="AA208">
        <v>0.38414660548657148</v>
      </c>
      <c r="AB208">
        <v>1.8284013494849205E-3</v>
      </c>
      <c r="AC208">
        <v>0</v>
      </c>
      <c r="AD208">
        <v>8.0000003799796104E-3</v>
      </c>
      <c r="AE208">
        <v>217</v>
      </c>
      <c r="AF208">
        <v>2.5264173948237412</v>
      </c>
      <c r="AG208">
        <v>0.40172156336871523</v>
      </c>
      <c r="AH208">
        <v>2.0262005273252726E-3</v>
      </c>
      <c r="AI208">
        <v>0</v>
      </c>
      <c r="AJ208">
        <v>8.0000003799796104E-3</v>
      </c>
    </row>
    <row r="209" spans="7:36" x14ac:dyDescent="0.2">
      <c r="G209">
        <v>222</v>
      </c>
      <c r="H209">
        <v>2.5817605974778353</v>
      </c>
      <c r="I209">
        <v>0.34381000393406896</v>
      </c>
      <c r="J209">
        <v>1.4552335487678647E-3</v>
      </c>
      <c r="K209">
        <v>7.9127448008812426E-3</v>
      </c>
      <c r="L209">
        <v>8.0000003799796104E-3</v>
      </c>
      <c r="M209">
        <v>221</v>
      </c>
      <c r="N209">
        <v>2.5821821348895435</v>
      </c>
      <c r="O209">
        <v>0.35567622960875439</v>
      </c>
      <c r="P209">
        <v>1.5522756148129702E-3</v>
      </c>
      <c r="Q209">
        <v>0</v>
      </c>
      <c r="R209">
        <v>8.0000003799796104E-3</v>
      </c>
      <c r="S209">
        <v>220</v>
      </c>
      <c r="T209">
        <v>2.5749192143833985</v>
      </c>
      <c r="U209">
        <v>0.36898817806346618</v>
      </c>
      <c r="V209">
        <v>1.6727924812585115E-3</v>
      </c>
      <c r="W209">
        <v>0</v>
      </c>
      <c r="X209">
        <v>8.0000003799796104E-3</v>
      </c>
      <c r="Y209">
        <v>219</v>
      </c>
      <c r="Z209">
        <v>2.5595823572267977</v>
      </c>
      <c r="AA209">
        <v>0.38404180806960875</v>
      </c>
      <c r="AB209">
        <v>1.8236436881124973E-3</v>
      </c>
      <c r="AC209">
        <v>0</v>
      </c>
      <c r="AD209">
        <v>8.0000003799796104E-3</v>
      </c>
      <c r="AE209">
        <v>218</v>
      </c>
      <c r="AF209">
        <v>2.5333967483987485</v>
      </c>
      <c r="AG209">
        <v>0.40159883552501396</v>
      </c>
      <c r="AH209">
        <v>2.0210179500281811E-3</v>
      </c>
      <c r="AI209">
        <v>0</v>
      </c>
      <c r="AJ209">
        <v>8.0000003799796104E-3</v>
      </c>
    </row>
    <row r="210" spans="7:36" x14ac:dyDescent="0.2">
      <c r="G210">
        <v>223</v>
      </c>
      <c r="H210">
        <v>2.5887017557916874</v>
      </c>
      <c r="I210">
        <v>0.34371032512342503</v>
      </c>
      <c r="J210">
        <v>1.4516744995489717E-3</v>
      </c>
      <c r="K210">
        <v>7.9127448008812426E-3</v>
      </c>
      <c r="L210">
        <v>8.0000003799796104E-3</v>
      </c>
      <c r="M210">
        <v>222</v>
      </c>
      <c r="N210">
        <v>2.5890754607103301</v>
      </c>
      <c r="O210">
        <v>0.35558291853629875</v>
      </c>
      <c r="P210">
        <v>1.548364176414907E-3</v>
      </c>
      <c r="Q210">
        <v>0</v>
      </c>
      <c r="R210">
        <v>8.0000003799796104E-3</v>
      </c>
      <c r="S210">
        <v>221</v>
      </c>
      <c r="T210">
        <v>2.581847917047039</v>
      </c>
      <c r="U210">
        <v>0.36888765944625018</v>
      </c>
      <c r="V210">
        <v>1.6684994334354997E-3</v>
      </c>
      <c r="W210">
        <v>0</v>
      </c>
      <c r="X210">
        <v>8.0000003799796104E-3</v>
      </c>
      <c r="Y210">
        <v>220</v>
      </c>
      <c r="Z210">
        <v>2.5664935414085264</v>
      </c>
      <c r="AA210">
        <v>0.38393875115118897</v>
      </c>
      <c r="AB210">
        <v>1.818942604586482E-3</v>
      </c>
      <c r="AC210">
        <v>0</v>
      </c>
      <c r="AD210">
        <v>8.0000003799796104E-3</v>
      </c>
      <c r="AE210">
        <v>219</v>
      </c>
      <c r="AF210">
        <v>2.5402190008978778</v>
      </c>
      <c r="AG210">
        <v>0.40150043902678151</v>
      </c>
      <c r="AH210">
        <v>2.0158907864242792E-3</v>
      </c>
      <c r="AI210">
        <v>0</v>
      </c>
      <c r="AJ210">
        <v>8.0000003799796104E-3</v>
      </c>
    </row>
    <row r="211" spans="7:36" x14ac:dyDescent="0.2">
      <c r="G211">
        <v>224</v>
      </c>
      <c r="H211">
        <v>2.5954840059084798</v>
      </c>
      <c r="I211">
        <v>0.34363124167311548</v>
      </c>
      <c r="J211">
        <v>1.4481524704024196E-3</v>
      </c>
      <c r="K211">
        <v>7.9127448008812426E-3</v>
      </c>
      <c r="L211">
        <v>8.0000003799796104E-3</v>
      </c>
      <c r="M211">
        <v>223</v>
      </c>
      <c r="N211">
        <v>2.5960813640008964</v>
      </c>
      <c r="O211">
        <v>0.35547373964000728</v>
      </c>
      <c r="P211">
        <v>1.5444989548996091E-3</v>
      </c>
      <c r="Q211">
        <v>0</v>
      </c>
      <c r="R211">
        <v>8.0000003799796104E-3</v>
      </c>
      <c r="S211">
        <v>222</v>
      </c>
      <c r="T211">
        <v>2.5887611091713181</v>
      </c>
      <c r="U211">
        <v>0.36878895188054445</v>
      </c>
      <c r="V211">
        <v>1.6642569098621607E-3</v>
      </c>
      <c r="W211">
        <v>0</v>
      </c>
      <c r="X211">
        <v>8.0000003799796104E-3</v>
      </c>
      <c r="Y211">
        <v>221</v>
      </c>
      <c r="Z211">
        <v>2.5733900102684526</v>
      </c>
      <c r="AA211">
        <v>0.38383747739886726</v>
      </c>
      <c r="AB211">
        <v>1.8142975168302655E-3</v>
      </c>
      <c r="AC211">
        <v>0</v>
      </c>
      <c r="AD211">
        <v>8.0000003799796104E-3</v>
      </c>
      <c r="AE211">
        <v>220</v>
      </c>
      <c r="AF211">
        <v>2.5470274509931414</v>
      </c>
      <c r="AG211">
        <v>0.40140376587013432</v>
      </c>
      <c r="AH211">
        <v>2.0108255557715893E-3</v>
      </c>
      <c r="AI211">
        <v>0</v>
      </c>
      <c r="AJ211">
        <v>8.0000003799796104E-3</v>
      </c>
    </row>
    <row r="212" spans="7:36" x14ac:dyDescent="0.2">
      <c r="G212">
        <v>225</v>
      </c>
      <c r="H212">
        <v>2.6022511094572192</v>
      </c>
      <c r="I212">
        <v>0.34355375643740627</v>
      </c>
      <c r="J212">
        <v>1.4446722343564034E-3</v>
      </c>
      <c r="K212">
        <v>7.9127448008812426E-3</v>
      </c>
      <c r="L212">
        <v>8.0000003799796104E-3</v>
      </c>
      <c r="M212">
        <v>224</v>
      </c>
      <c r="N212">
        <v>2.6029292968761601</v>
      </c>
      <c r="O212">
        <v>0.35538569147906579</v>
      </c>
      <c r="P212">
        <v>1.540674245916307E-3</v>
      </c>
      <c r="Q212">
        <v>0</v>
      </c>
      <c r="R212">
        <v>8.0000003799796104E-3</v>
      </c>
      <c r="S212">
        <v>223</v>
      </c>
      <c r="T212">
        <v>2.5957870097326401</v>
      </c>
      <c r="U212">
        <v>0.36867377761418951</v>
      </c>
      <c r="V212">
        <v>1.6600647941231728E-3</v>
      </c>
      <c r="W212">
        <v>0</v>
      </c>
      <c r="X212">
        <v>8.0000003799796104E-3</v>
      </c>
      <c r="Y212">
        <v>222</v>
      </c>
      <c r="Z212">
        <v>2.580271440622258</v>
      </c>
      <c r="AA212">
        <v>0.38373802181138733</v>
      </c>
      <c r="AB212">
        <v>1.809707609936595E-3</v>
      </c>
      <c r="AC212">
        <v>0</v>
      </c>
      <c r="AD212">
        <v>8.0000003799796104E-3</v>
      </c>
      <c r="AE212">
        <v>221</v>
      </c>
      <c r="AF212">
        <v>2.5538216724371221</v>
      </c>
      <c r="AG212">
        <v>0.40130886929240456</v>
      </c>
      <c r="AH212">
        <v>2.005821093916893E-3</v>
      </c>
      <c r="AI212">
        <v>0</v>
      </c>
      <c r="AJ212">
        <v>8.0000003799796104E-3</v>
      </c>
    </row>
    <row r="213" spans="7:36" x14ac:dyDescent="0.2">
      <c r="G213">
        <v>226</v>
      </c>
      <c r="H213">
        <v>2.6090027215009486</v>
      </c>
      <c r="I213">
        <v>0.34347790452308113</v>
      </c>
      <c r="J213">
        <v>1.4412321615964174E-3</v>
      </c>
      <c r="K213">
        <v>7.9127448008812426E-3</v>
      </c>
      <c r="L213">
        <v>8.0000003799796104E-3</v>
      </c>
      <c r="M213">
        <v>225</v>
      </c>
      <c r="N213">
        <v>2.6097622389762378</v>
      </c>
      <c r="O213">
        <v>0.35529928719348192</v>
      </c>
      <c r="P213">
        <v>1.5368944732472301E-3</v>
      </c>
      <c r="Q213">
        <v>0</v>
      </c>
      <c r="R213">
        <v>8.0000003799796104E-3</v>
      </c>
      <c r="S213">
        <v>224</v>
      </c>
      <c r="T213">
        <v>2.6026555525723922</v>
      </c>
      <c r="U213">
        <v>0.36858044497025694</v>
      </c>
      <c r="V213">
        <v>1.6559162177145481E-3</v>
      </c>
      <c r="W213">
        <v>0</v>
      </c>
      <c r="X213">
        <v>8.0000003799796104E-3</v>
      </c>
      <c r="Y213">
        <v>223</v>
      </c>
      <c r="Z213">
        <v>2.5872662690374311</v>
      </c>
      <c r="AA213">
        <v>0.38362127057168022</v>
      </c>
      <c r="AB213">
        <v>1.8051720689982176E-3</v>
      </c>
      <c r="AC213">
        <v>0</v>
      </c>
      <c r="AD213">
        <v>8.0000003799796104E-3</v>
      </c>
      <c r="AE213">
        <v>222</v>
      </c>
      <c r="AF213">
        <v>2.5606013386681012</v>
      </c>
      <c r="AG213">
        <v>0.40121578699980998</v>
      </c>
      <c r="AH213">
        <v>2.0008764695376158E-3</v>
      </c>
      <c r="AI213">
        <v>0</v>
      </c>
      <c r="AJ213">
        <v>8.0000003799796104E-3</v>
      </c>
    </row>
    <row r="214" spans="7:36" x14ac:dyDescent="0.2">
      <c r="G214">
        <v>227</v>
      </c>
      <c r="H214">
        <v>2.6158687031138901</v>
      </c>
      <c r="I214">
        <v>0.34338658017307699</v>
      </c>
      <c r="J214">
        <v>1.4378326013684273E-3</v>
      </c>
      <c r="K214">
        <v>7.9127448008812426E-3</v>
      </c>
      <c r="L214">
        <v>8.0000003799796104E-3</v>
      </c>
      <c r="M214">
        <v>226</v>
      </c>
      <c r="N214">
        <v>2.6165798572411392</v>
      </c>
      <c r="O214">
        <v>0.3552145609826694</v>
      </c>
      <c r="P214">
        <v>1.5331590548157692E-3</v>
      </c>
      <c r="Q214">
        <v>0</v>
      </c>
      <c r="R214">
        <v>8.0000003799796104E-3</v>
      </c>
      <c r="S214">
        <v>225</v>
      </c>
      <c r="T214">
        <v>2.6095094215634211</v>
      </c>
      <c r="U214">
        <v>0.36848878261211482</v>
      </c>
      <c r="V214">
        <v>1.6518166521564126E-3</v>
      </c>
      <c r="W214">
        <v>0</v>
      </c>
      <c r="X214">
        <v>8.0000003799796104E-3</v>
      </c>
      <c r="Y214">
        <v>224</v>
      </c>
      <c r="Z214">
        <v>2.5941038170328139</v>
      </c>
      <c r="AA214">
        <v>0.38352730641648314</v>
      </c>
      <c r="AB214">
        <v>1.8006839090958238E-3</v>
      </c>
      <c r="AC214">
        <v>0</v>
      </c>
      <c r="AD214">
        <v>8.0000003799796104E-3</v>
      </c>
      <c r="AE214">
        <v>223</v>
      </c>
      <c r="AF214">
        <v>2.5674958656641866</v>
      </c>
      <c r="AG214">
        <v>0.40110422822933645</v>
      </c>
      <c r="AH214">
        <v>1.995990751311183E-3</v>
      </c>
      <c r="AI214">
        <v>0</v>
      </c>
      <c r="AJ214">
        <v>8.0000003799796104E-3</v>
      </c>
    </row>
    <row r="215" spans="7:36" x14ac:dyDescent="0.2">
      <c r="G215">
        <v>228</v>
      </c>
      <c r="H215">
        <v>2.6225755789169596</v>
      </c>
      <c r="I215">
        <v>0.34331563489609496</v>
      </c>
      <c r="J215">
        <v>1.4344678493216634E-3</v>
      </c>
      <c r="K215">
        <v>7.9127448008812426E-3</v>
      </c>
      <c r="L215">
        <v>8.0000003799796104E-3</v>
      </c>
      <c r="M215">
        <v>227</v>
      </c>
      <c r="N215">
        <v>2.6235113184184731</v>
      </c>
      <c r="O215">
        <v>0.35511396712394949</v>
      </c>
      <c r="P215">
        <v>1.5294674085453153E-3</v>
      </c>
      <c r="Q215">
        <v>0</v>
      </c>
      <c r="R215">
        <v>8.0000003799796104E-3</v>
      </c>
      <c r="S215">
        <v>226</v>
      </c>
      <c r="T215">
        <v>2.6163482790106425</v>
      </c>
      <c r="U215">
        <v>0.36839882629913051</v>
      </c>
      <c r="V215">
        <v>1.6477653989568353E-3</v>
      </c>
      <c r="W215">
        <v>0</v>
      </c>
      <c r="X215">
        <v>8.0000003799796104E-3</v>
      </c>
      <c r="Y215">
        <v>225</v>
      </c>
      <c r="Z215">
        <v>2.6009271304703967</v>
      </c>
      <c r="AA215">
        <v>0.38343501813716713</v>
      </c>
      <c r="AB215">
        <v>1.7962491838261485E-3</v>
      </c>
      <c r="AC215">
        <v>0</v>
      </c>
      <c r="AD215">
        <v>8.0000003799796104E-3</v>
      </c>
      <c r="AE215">
        <v>224</v>
      </c>
      <c r="AF215">
        <v>2.5742324096194009</v>
      </c>
      <c r="AG215">
        <v>0.40101675970982331</v>
      </c>
      <c r="AH215">
        <v>1.991156954318285E-3</v>
      </c>
      <c r="AI215">
        <v>0</v>
      </c>
      <c r="AJ215">
        <v>8.0000003799796104E-3</v>
      </c>
    </row>
    <row r="216" spans="7:36" x14ac:dyDescent="0.2">
      <c r="G216">
        <v>229</v>
      </c>
      <c r="H216">
        <v>2.6292678436585399</v>
      </c>
      <c r="I216">
        <v>0.34324619159123215</v>
      </c>
      <c r="J216">
        <v>1.4311425620689988E-3</v>
      </c>
      <c r="K216">
        <v>7.9127448008812426E-3</v>
      </c>
      <c r="L216">
        <v>8.0000003799796104E-3</v>
      </c>
      <c r="M216">
        <v>228</v>
      </c>
      <c r="N216">
        <v>2.6302845656949234</v>
      </c>
      <c r="O216">
        <v>0.35503428327386405</v>
      </c>
      <c r="P216">
        <v>1.5258137136697769E-3</v>
      </c>
      <c r="Q216">
        <v>0</v>
      </c>
      <c r="R216">
        <v>8.0000003799796104E-3</v>
      </c>
      <c r="S216">
        <v>227</v>
      </c>
      <c r="T216">
        <v>2.6233010390529641</v>
      </c>
      <c r="U216">
        <v>0.36829241259621875</v>
      </c>
      <c r="V216">
        <v>1.6437616432085633E-3</v>
      </c>
      <c r="W216">
        <v>0</v>
      </c>
      <c r="X216">
        <v>8.0000003799796104E-3</v>
      </c>
      <c r="Y216">
        <v>226</v>
      </c>
      <c r="Z216">
        <v>2.6077358204638705</v>
      </c>
      <c r="AA216">
        <v>0.38334445061468908</v>
      </c>
      <c r="AB216">
        <v>1.7918666126206517E-3</v>
      </c>
      <c r="AC216">
        <v>0</v>
      </c>
      <c r="AD216">
        <v>8.0000003799796104E-3</v>
      </c>
      <c r="AE216">
        <v>225</v>
      </c>
      <c r="AF216">
        <v>2.5809551449977688</v>
      </c>
      <c r="AG216">
        <v>0.40093096597584349</v>
      </c>
      <c r="AH216">
        <v>1.9863808993250132E-3</v>
      </c>
      <c r="AI216">
        <v>0</v>
      </c>
      <c r="AJ216">
        <v>8.0000003799796104E-3</v>
      </c>
    </row>
    <row r="217" spans="7:36" x14ac:dyDescent="0.2">
      <c r="G217">
        <v>230</v>
      </c>
      <c r="H217">
        <v>2.6359451420009203</v>
      </c>
      <c r="I217">
        <v>0.34317828679866091</v>
      </c>
      <c r="J217">
        <v>1.4278553426265717E-3</v>
      </c>
      <c r="K217">
        <v>7.9127448008812426E-3</v>
      </c>
      <c r="L217">
        <v>8.0000003799796104E-3</v>
      </c>
      <c r="M217">
        <v>229</v>
      </c>
      <c r="N217">
        <v>2.6370433114101766</v>
      </c>
      <c r="O217">
        <v>0.35495614786028301</v>
      </c>
      <c r="P217">
        <v>1.5222028596326709E-3</v>
      </c>
      <c r="Q217">
        <v>0</v>
      </c>
      <c r="R217">
        <v>8.0000003799796104E-3</v>
      </c>
      <c r="S217">
        <v>228</v>
      </c>
      <c r="T217">
        <v>2.6300961462447829</v>
      </c>
      <c r="U217">
        <v>0.36820761685685854</v>
      </c>
      <c r="V217">
        <v>1.6397992148995399E-3</v>
      </c>
      <c r="W217">
        <v>0</v>
      </c>
      <c r="X217">
        <v>8.0000003799796104E-3</v>
      </c>
      <c r="Y217">
        <v>227</v>
      </c>
      <c r="Z217">
        <v>2.614659047766664</v>
      </c>
      <c r="AA217">
        <v>0.38323660495552142</v>
      </c>
      <c r="AB217">
        <v>1.7875353805720806E-3</v>
      </c>
      <c r="AC217">
        <v>0</v>
      </c>
      <c r="AD217">
        <v>8.0000003799796104E-3</v>
      </c>
      <c r="AE217">
        <v>226</v>
      </c>
      <c r="AF217">
        <v>2.5876637412423777</v>
      </c>
      <c r="AG217">
        <v>0.40084688560766357</v>
      </c>
      <c r="AH217">
        <v>1.9816618878394365E-3</v>
      </c>
      <c r="AI217">
        <v>0</v>
      </c>
      <c r="AJ217">
        <v>8.0000003799796104E-3</v>
      </c>
    </row>
    <row r="218" spans="7:36" x14ac:dyDescent="0.2">
      <c r="G218">
        <v>231</v>
      </c>
      <c r="H218">
        <v>2.6427380382229431</v>
      </c>
      <c r="I218">
        <v>0.34309491340031711</v>
      </c>
      <c r="J218">
        <v>1.4246066566556692E-3</v>
      </c>
      <c r="K218">
        <v>7.9127448008812426E-3</v>
      </c>
      <c r="L218">
        <v>8.0000003799796104E-3</v>
      </c>
      <c r="M218">
        <v>230</v>
      </c>
      <c r="N218">
        <v>2.6437871997881155</v>
      </c>
      <c r="O218">
        <v>0.354879598215393</v>
      </c>
      <c r="P218">
        <v>1.5186339151114225E-3</v>
      </c>
      <c r="Q218">
        <v>0</v>
      </c>
      <c r="R218">
        <v>8.0000003799796104E-3</v>
      </c>
      <c r="S218">
        <v>229</v>
      </c>
      <c r="T218">
        <v>2.6368770010560842</v>
      </c>
      <c r="U218">
        <v>0.36812440031653082</v>
      </c>
      <c r="V218">
        <v>1.6358831198886037E-3</v>
      </c>
      <c r="W218">
        <v>0</v>
      </c>
      <c r="X218">
        <v>8.0000003799796104E-3</v>
      </c>
      <c r="Y218">
        <v>228</v>
      </c>
      <c r="Z218">
        <v>2.6214246873905163</v>
      </c>
      <c r="AA218">
        <v>0.38315131495913951</v>
      </c>
      <c r="AB218">
        <v>1.7832493176683784E-3</v>
      </c>
      <c r="AC218">
        <v>0</v>
      </c>
      <c r="AD218">
        <v>8.0000003799796104E-3</v>
      </c>
      <c r="AE218">
        <v>227</v>
      </c>
      <c r="AF218">
        <v>2.5944882684329338</v>
      </c>
      <c r="AG218">
        <v>0.40074435735962727</v>
      </c>
      <c r="AH218">
        <v>1.9769989885389805E-3</v>
      </c>
      <c r="AI218">
        <v>0</v>
      </c>
      <c r="AJ218">
        <v>8.0000003799796104E-3</v>
      </c>
    </row>
    <row r="219" spans="7:36" x14ac:dyDescent="0.2">
      <c r="G219">
        <v>232</v>
      </c>
      <c r="H219">
        <v>2.6493716016395301</v>
      </c>
      <c r="I219">
        <v>0.34303171596046422</v>
      </c>
      <c r="J219">
        <v>1.4213906833902001E-3</v>
      </c>
      <c r="K219">
        <v>7.9127448008812426E-3</v>
      </c>
      <c r="L219">
        <v>8.0000003799796104E-3</v>
      </c>
      <c r="M219">
        <v>231</v>
      </c>
      <c r="N219">
        <v>2.6506460975321686</v>
      </c>
      <c r="O219">
        <v>0.35478719223038091</v>
      </c>
      <c r="P219">
        <v>1.5151064144447446E-3</v>
      </c>
      <c r="Q219">
        <v>0</v>
      </c>
      <c r="R219">
        <v>8.0000003799796104E-3</v>
      </c>
      <c r="S219">
        <v>230</v>
      </c>
      <c r="T219">
        <v>2.6436432642429066</v>
      </c>
      <c r="U219">
        <v>0.36804279929414352</v>
      </c>
      <c r="V219">
        <v>1.6320131253451109E-3</v>
      </c>
      <c r="W219">
        <v>0</v>
      </c>
      <c r="X219">
        <v>8.0000003799796104E-3</v>
      </c>
      <c r="Y219">
        <v>229</v>
      </c>
      <c r="Z219">
        <v>2.628176432901431</v>
      </c>
      <c r="AA219">
        <v>0.38306761772621545</v>
      </c>
      <c r="AB219">
        <v>1.7790140118449926E-3</v>
      </c>
      <c r="AC219">
        <v>0</v>
      </c>
      <c r="AD219">
        <v>8.0000003799796104E-3</v>
      </c>
      <c r="AE219">
        <v>228</v>
      </c>
      <c r="AF219">
        <v>2.6011544396001782</v>
      </c>
      <c r="AG219">
        <v>0.40066568898751753</v>
      </c>
      <c r="AH219">
        <v>1.9723852165043354E-3</v>
      </c>
      <c r="AI219">
        <v>0</v>
      </c>
      <c r="AJ219">
        <v>8.0000003799796104E-3</v>
      </c>
    </row>
    <row r="220" spans="7:36" x14ac:dyDescent="0.2">
      <c r="G220">
        <v>233</v>
      </c>
      <c r="H220">
        <v>2.6559910298635869</v>
      </c>
      <c r="I220">
        <v>0.34296993503634904</v>
      </c>
      <c r="J220">
        <v>1.4182119630277157E-3</v>
      </c>
      <c r="K220">
        <v>7.9127448008812426E-3</v>
      </c>
      <c r="L220">
        <v>8.0000003799796104E-3</v>
      </c>
      <c r="M220">
        <v>232</v>
      </c>
      <c r="N220">
        <v>2.657346506104485</v>
      </c>
      <c r="O220">
        <v>0.35471548921816831</v>
      </c>
      <c r="P220">
        <v>1.5116151189431548E-3</v>
      </c>
      <c r="Q220">
        <v>0</v>
      </c>
      <c r="R220">
        <v>8.0000003799796104E-3</v>
      </c>
      <c r="S220">
        <v>231</v>
      </c>
      <c r="T220">
        <v>2.6505245281452594</v>
      </c>
      <c r="U220">
        <v>0.36794476113473296</v>
      </c>
      <c r="V220">
        <v>1.6281879507005215E-3</v>
      </c>
      <c r="W220">
        <v>0</v>
      </c>
      <c r="X220">
        <v>8.0000003799796104E-3</v>
      </c>
      <c r="Y220">
        <v>230</v>
      </c>
      <c r="Z220">
        <v>2.6349139410190361</v>
      </c>
      <c r="AA220">
        <v>0.38298555147449631</v>
      </c>
      <c r="AB220">
        <v>1.7748280661180615E-3</v>
      </c>
      <c r="AC220">
        <v>0</v>
      </c>
      <c r="AD220">
        <v>8.0000003799796104E-3</v>
      </c>
      <c r="AE220">
        <v>229</v>
      </c>
      <c r="AF220">
        <v>2.6078071377901924</v>
      </c>
      <c r="AG220">
        <v>0.40058860977652944</v>
      </c>
      <c r="AH220">
        <v>1.967826159670949E-3</v>
      </c>
      <c r="AI220">
        <v>0</v>
      </c>
      <c r="AJ220">
        <v>8.0000003799796104E-3</v>
      </c>
    </row>
    <row r="221" spans="7:36" x14ac:dyDescent="0.2">
      <c r="G221">
        <v>234</v>
      </c>
      <c r="H221">
        <v>2.6625959757447348</v>
      </c>
      <c r="I221">
        <v>0.34290960638908674</v>
      </c>
      <c r="J221">
        <v>1.4150696806609631E-3</v>
      </c>
      <c r="K221">
        <v>7.9127448008812426E-3</v>
      </c>
      <c r="L221">
        <v>8.0000003799796104E-3</v>
      </c>
      <c r="M221">
        <v>233</v>
      </c>
      <c r="N221">
        <v>2.6640328030401923</v>
      </c>
      <c r="O221">
        <v>0.35464525543210407</v>
      </c>
      <c r="P221">
        <v>1.5081639867275953E-3</v>
      </c>
      <c r="Q221">
        <v>0</v>
      </c>
      <c r="R221">
        <v>8.0000003799796104E-3</v>
      </c>
      <c r="S221">
        <v>232</v>
      </c>
      <c r="T221">
        <v>2.657247781421487</v>
      </c>
      <c r="U221">
        <v>0.36786813584949807</v>
      </c>
      <c r="V221">
        <v>1.6244017751887441E-3</v>
      </c>
      <c r="W221">
        <v>0</v>
      </c>
      <c r="X221">
        <v>8.0000003799796104E-3</v>
      </c>
      <c r="Y221">
        <v>231</v>
      </c>
      <c r="Z221">
        <v>2.6417670538759555</v>
      </c>
      <c r="AA221">
        <v>0.38288623251147147</v>
      </c>
      <c r="AB221">
        <v>1.7706913640722632E-3</v>
      </c>
      <c r="AC221">
        <v>0</v>
      </c>
      <c r="AD221">
        <v>8.0000003799796104E-3</v>
      </c>
      <c r="AE221">
        <v>230</v>
      </c>
      <c r="AF221">
        <v>2.6144459994270393</v>
      </c>
      <c r="AG221">
        <v>0.40051316372093387</v>
      </c>
      <c r="AH221">
        <v>1.9633215852081776E-3</v>
      </c>
      <c r="AI221">
        <v>0</v>
      </c>
      <c r="AJ221">
        <v>8.0000003799796104E-3</v>
      </c>
    </row>
    <row r="222" spans="7:36" x14ac:dyDescent="0.2">
      <c r="G222">
        <v>235</v>
      </c>
      <c r="H222">
        <v>2.6693176795572047</v>
      </c>
      <c r="I222">
        <v>0.34283381933284829</v>
      </c>
      <c r="J222">
        <v>1.411963370628655E-3</v>
      </c>
      <c r="K222">
        <v>7.9127448008812426E-3</v>
      </c>
      <c r="L222">
        <v>8.0000003799796104E-3</v>
      </c>
      <c r="M222">
        <v>234</v>
      </c>
      <c r="N222">
        <v>2.6707046826005003</v>
      </c>
      <c r="O222">
        <v>0.35457652202781259</v>
      </c>
      <c r="P222">
        <v>1.5047530177980661E-3</v>
      </c>
      <c r="Q222">
        <v>0</v>
      </c>
      <c r="R222">
        <v>8.0000003799796104E-3</v>
      </c>
      <c r="S222">
        <v>233</v>
      </c>
      <c r="T222">
        <v>2.6639571698096511</v>
      </c>
      <c r="U222">
        <v>0.36779300681287658</v>
      </c>
      <c r="V222">
        <v>1.6206598374992609E-3</v>
      </c>
      <c r="W222">
        <v>0</v>
      </c>
      <c r="X222">
        <v>8.0000003799796104E-3</v>
      </c>
      <c r="Y222">
        <v>232</v>
      </c>
      <c r="Z222">
        <v>2.648462178303153</v>
      </c>
      <c r="AA222">
        <v>0.38280926119095687</v>
      </c>
      <c r="AB222">
        <v>1.7665970372036099E-3</v>
      </c>
      <c r="AC222">
        <v>0</v>
      </c>
      <c r="AD222">
        <v>8.0000003799796104E-3</v>
      </c>
      <c r="AE222">
        <v>231</v>
      </c>
      <c r="AF222">
        <v>2.6212018737982716</v>
      </c>
      <c r="AG222">
        <v>0.40041929380610808</v>
      </c>
      <c r="AH222">
        <v>1.9588705617934465E-3</v>
      </c>
      <c r="AI222">
        <v>0</v>
      </c>
      <c r="AJ222">
        <v>8.0000003799796104E-3</v>
      </c>
    </row>
    <row r="223" spans="7:36" x14ac:dyDescent="0.2">
      <c r="G223">
        <v>236</v>
      </c>
      <c r="H223">
        <v>2.6758797996609842</v>
      </c>
      <c r="I223">
        <v>0.34277801737655533</v>
      </c>
      <c r="J223">
        <v>1.4088882599025965E-3</v>
      </c>
      <c r="K223">
        <v>7.9127448008812426E-3</v>
      </c>
      <c r="L223">
        <v>8.0000003799796104E-3</v>
      </c>
      <c r="M223">
        <v>235</v>
      </c>
      <c r="N223">
        <v>2.6774927006084477</v>
      </c>
      <c r="O223">
        <v>0.35449194613605395</v>
      </c>
      <c r="P223">
        <v>1.5013812808319926E-3</v>
      </c>
      <c r="Q223">
        <v>0</v>
      </c>
      <c r="R223">
        <v>8.0000003799796104E-3</v>
      </c>
      <c r="S223">
        <v>234</v>
      </c>
      <c r="T223">
        <v>2.6706523178311583</v>
      </c>
      <c r="U223">
        <v>0.36771941535878683</v>
      </c>
      <c r="V223">
        <v>1.6169612063094974E-3</v>
      </c>
      <c r="W223">
        <v>0</v>
      </c>
      <c r="X223">
        <v>8.0000003799796104E-3</v>
      </c>
      <c r="Y223">
        <v>233</v>
      </c>
      <c r="Z223">
        <v>2.655143769034348</v>
      </c>
      <c r="AA223">
        <v>0.38273379973763266</v>
      </c>
      <c r="AB223">
        <v>1.7625510226935148E-3</v>
      </c>
      <c r="AC223">
        <v>0</v>
      </c>
      <c r="AD223">
        <v>8.0000003799796104E-3</v>
      </c>
      <c r="AE223">
        <v>232</v>
      </c>
      <c r="AF223">
        <v>2.6277989391125902</v>
      </c>
      <c r="AG223">
        <v>0.40034907588585344</v>
      </c>
      <c r="AH223">
        <v>1.954465638846159E-3</v>
      </c>
      <c r="AI223">
        <v>0</v>
      </c>
      <c r="AJ223">
        <v>8.0000003799796104E-3</v>
      </c>
    </row>
    <row r="224" spans="7:36" x14ac:dyDescent="0.2">
      <c r="G224">
        <v>237</v>
      </c>
      <c r="H224">
        <v>2.6824282172377654</v>
      </c>
      <c r="I224">
        <v>0.34272355475642918</v>
      </c>
      <c r="J224">
        <v>1.4058481901884079E-3</v>
      </c>
      <c r="K224">
        <v>7.9127448008812426E-3</v>
      </c>
      <c r="L224">
        <v>8.0000003799796104E-3</v>
      </c>
      <c r="M224">
        <v>236</v>
      </c>
      <c r="N224">
        <v>2.6841219073757507</v>
      </c>
      <c r="O224">
        <v>0.35442788171642581</v>
      </c>
      <c r="P224">
        <v>1.4980433043092489E-3</v>
      </c>
      <c r="Q224">
        <v>0</v>
      </c>
      <c r="R224">
        <v>8.0000003799796104E-3</v>
      </c>
      <c r="S224">
        <v>235</v>
      </c>
      <c r="T224">
        <v>2.6774635707996413</v>
      </c>
      <c r="U224">
        <v>0.36762940439261965</v>
      </c>
      <c r="V224">
        <v>1.6133054159581661E-3</v>
      </c>
      <c r="W224">
        <v>0</v>
      </c>
      <c r="X224">
        <v>8.0000003799796104E-3</v>
      </c>
      <c r="Y224">
        <v>234</v>
      </c>
      <c r="Z224">
        <v>2.6618114477925139</v>
      </c>
      <c r="AA224">
        <v>0.3826598914583399</v>
      </c>
      <c r="AB224">
        <v>1.758551923558116E-3</v>
      </c>
      <c r="AC224">
        <v>0</v>
      </c>
      <c r="AD224">
        <v>8.0000003799796104E-3</v>
      </c>
      <c r="AE224">
        <v>233</v>
      </c>
      <c r="AF224">
        <v>2.6343828288409687</v>
      </c>
      <c r="AG224">
        <v>0.40028037058623916</v>
      </c>
      <c r="AH224">
        <v>1.9501133356243372E-3</v>
      </c>
      <c r="AI224">
        <v>0</v>
      </c>
      <c r="AJ224">
        <v>8.0000003799796104E-3</v>
      </c>
    </row>
    <row r="225" spans="7:36" x14ac:dyDescent="0.2">
      <c r="G225">
        <v>238</v>
      </c>
      <c r="H225">
        <v>2.6889626011166223</v>
      </c>
      <c r="I225">
        <v>0.34267046565141213</v>
      </c>
      <c r="J225">
        <v>1.4028429286554456E-3</v>
      </c>
      <c r="K225">
        <v>7.9127448008812426E-3</v>
      </c>
      <c r="L225">
        <v>8.0000003799796104E-3</v>
      </c>
      <c r="M225">
        <v>237</v>
      </c>
      <c r="N225">
        <v>2.6907374095855756</v>
      </c>
      <c r="O225">
        <v>0.35436520819610134</v>
      </c>
      <c r="P225">
        <v>1.4947439776733518E-3</v>
      </c>
      <c r="Q225">
        <v>0</v>
      </c>
      <c r="R225">
        <v>8.0000003799796104E-3</v>
      </c>
      <c r="S225">
        <v>236</v>
      </c>
      <c r="T225">
        <v>2.6841164658991037</v>
      </c>
      <c r="U225">
        <v>0.36756060883853758</v>
      </c>
      <c r="V225">
        <v>1.6096867620944977E-3</v>
      </c>
      <c r="W225">
        <v>0</v>
      </c>
      <c r="X225">
        <v>8.0000003799796104E-3</v>
      </c>
      <c r="Y225">
        <v>235</v>
      </c>
      <c r="Z225">
        <v>2.6685957447940387</v>
      </c>
      <c r="AA225">
        <v>0.38256876089382147</v>
      </c>
      <c r="AB225">
        <v>1.7545997397974133E-3</v>
      </c>
      <c r="AC225">
        <v>0</v>
      </c>
      <c r="AD225">
        <v>8.0000003799796104E-3</v>
      </c>
      <c r="AE225">
        <v>234</v>
      </c>
      <c r="AF225">
        <v>2.6409531719086075</v>
      </c>
      <c r="AG225">
        <v>0.40021322283074517</v>
      </c>
      <c r="AH225">
        <v>1.9458128372207284E-3</v>
      </c>
      <c r="AI225">
        <v>0</v>
      </c>
      <c r="AJ225">
        <v>8.0000003799796104E-3</v>
      </c>
    </row>
    <row r="226" spans="7:36" x14ac:dyDescent="0.2">
      <c r="G226">
        <v>239</v>
      </c>
      <c r="H226">
        <v>2.6956149030952239</v>
      </c>
      <c r="I226">
        <v>0.34260192668764572</v>
      </c>
      <c r="J226">
        <v>1.3998718932271004E-3</v>
      </c>
      <c r="K226">
        <v>7.9127448008812426E-3</v>
      </c>
      <c r="L226">
        <v>8.0000003799796104E-3</v>
      </c>
      <c r="M226">
        <v>238</v>
      </c>
      <c r="N226">
        <v>2.6973388648982022</v>
      </c>
      <c r="O226">
        <v>0.35430396152612348</v>
      </c>
      <c r="P226">
        <v>1.4914823696017265E-3</v>
      </c>
      <c r="Q226">
        <v>0</v>
      </c>
      <c r="R226">
        <v>8.0000003799796104E-3</v>
      </c>
      <c r="S226">
        <v>237</v>
      </c>
      <c r="T226">
        <v>2.6907558241451728</v>
      </c>
      <c r="U226">
        <v>0.36749323750223656</v>
      </c>
      <c r="V226">
        <v>1.6061097849160433E-3</v>
      </c>
      <c r="W226">
        <v>0</v>
      </c>
      <c r="X226">
        <v>8.0000003799796104E-3</v>
      </c>
      <c r="Y226">
        <v>236</v>
      </c>
      <c r="Z226">
        <v>2.6752216325700116</v>
      </c>
      <c r="AA226">
        <v>0.3824997822380477</v>
      </c>
      <c r="AB226">
        <v>1.750687719322741E-3</v>
      </c>
      <c r="AC226">
        <v>0</v>
      </c>
      <c r="AD226">
        <v>8.0000003799796104E-3</v>
      </c>
      <c r="AE226">
        <v>235</v>
      </c>
      <c r="AF226">
        <v>2.6476415094360628</v>
      </c>
      <c r="AG226">
        <v>0.40012768770386753</v>
      </c>
      <c r="AH226">
        <v>1.9415629794821143E-3</v>
      </c>
      <c r="AI226">
        <v>0</v>
      </c>
      <c r="AJ226">
        <v>8.0000003799796104E-3</v>
      </c>
    </row>
    <row r="227" spans="7:36" x14ac:dyDescent="0.2">
      <c r="G227">
        <v>240</v>
      </c>
      <c r="H227">
        <v>2.7021072970264819</v>
      </c>
      <c r="I227">
        <v>0.34255319892726499</v>
      </c>
      <c r="J227">
        <v>1.3969300780445337E-3</v>
      </c>
      <c r="K227">
        <v>7.9127448008812426E-3</v>
      </c>
      <c r="L227">
        <v>8.0000003799796104E-3</v>
      </c>
      <c r="M227">
        <v>239</v>
      </c>
      <c r="N227">
        <v>2.7040575485367913</v>
      </c>
      <c r="O227">
        <v>0.3542268895003523</v>
      </c>
      <c r="P227">
        <v>1.4882581308484077E-3</v>
      </c>
      <c r="Q227">
        <v>0</v>
      </c>
      <c r="R227">
        <v>8.0000003799796104E-3</v>
      </c>
      <c r="S227">
        <v>238</v>
      </c>
      <c r="T227">
        <v>2.6973813103810849</v>
      </c>
      <c r="U227">
        <v>0.36742732672910394</v>
      </c>
      <c r="V227">
        <v>1.6025744844228029E-3</v>
      </c>
      <c r="W227">
        <v>0</v>
      </c>
      <c r="X227">
        <v>8.0000003799796104E-3</v>
      </c>
      <c r="Y227">
        <v>237</v>
      </c>
      <c r="Z227">
        <v>2.6818343009838888</v>
      </c>
      <c r="AA227">
        <v>0.38243224001887094</v>
      </c>
      <c r="AB227">
        <v>1.7468213336542249E-3</v>
      </c>
      <c r="AC227">
        <v>0</v>
      </c>
      <c r="AD227">
        <v>8.0000003799796104E-3</v>
      </c>
      <c r="AE227">
        <v>236</v>
      </c>
      <c r="AF227">
        <v>2.6541705939497851</v>
      </c>
      <c r="AG227">
        <v>0.40006560462051916</v>
      </c>
      <c r="AH227">
        <v>1.9373573595657945E-3</v>
      </c>
      <c r="AI227">
        <v>0</v>
      </c>
      <c r="AJ227">
        <v>8.0000003799796104E-3</v>
      </c>
    </row>
    <row r="228" spans="7:36" x14ac:dyDescent="0.2">
      <c r="G228">
        <v>241</v>
      </c>
      <c r="H228">
        <v>2.7085864039928009</v>
      </c>
      <c r="I228">
        <v>0.34250573842647403</v>
      </c>
      <c r="J228">
        <v>1.3940217904746532E-3</v>
      </c>
      <c r="K228">
        <v>7.9127448008812426E-3</v>
      </c>
      <c r="L228">
        <v>8.0000003799796104E-3</v>
      </c>
      <c r="M228">
        <v>240</v>
      </c>
      <c r="N228">
        <v>2.7106170757671757</v>
      </c>
      <c r="O228">
        <v>0.35417014875877895</v>
      </c>
      <c r="P228">
        <v>1.4850660227239132E-3</v>
      </c>
      <c r="Q228">
        <v>0</v>
      </c>
      <c r="R228">
        <v>8.0000003799796104E-3</v>
      </c>
      <c r="S228">
        <v>239</v>
      </c>
      <c r="T228">
        <v>2.7041239153296259</v>
      </c>
      <c r="U228">
        <v>0.36734502342361153</v>
      </c>
      <c r="V228">
        <v>1.5990794636309147E-3</v>
      </c>
      <c r="W228">
        <v>0</v>
      </c>
      <c r="X228">
        <v>8.0000003799796104E-3</v>
      </c>
      <c r="Y228">
        <v>238</v>
      </c>
      <c r="Z228">
        <v>2.6884333389934016</v>
      </c>
      <c r="AA228">
        <v>0.38236618253707083</v>
      </c>
      <c r="AB228">
        <v>1.7430000007152557E-3</v>
      </c>
      <c r="AC228">
        <v>0</v>
      </c>
      <c r="AD228">
        <v>8.0000003799796104E-3</v>
      </c>
      <c r="AE228">
        <v>237</v>
      </c>
      <c r="AF228">
        <v>2.6606867475667255</v>
      </c>
      <c r="AG228">
        <v>0.40000496825744453</v>
      </c>
      <c r="AH228">
        <v>1.9332015654072165E-3</v>
      </c>
      <c r="AI228">
        <v>0</v>
      </c>
      <c r="AJ228">
        <v>8.0000003799796104E-3</v>
      </c>
    </row>
    <row r="229" spans="7:36" x14ac:dyDescent="0.2">
      <c r="G229">
        <v>242</v>
      </c>
      <c r="H229">
        <v>2.7150518842291156</v>
      </c>
      <c r="I229">
        <v>0.3424595802921056</v>
      </c>
      <c r="J229">
        <v>1.3911462156102061E-3</v>
      </c>
      <c r="K229">
        <v>7.9127448008812426E-3</v>
      </c>
      <c r="L229">
        <v>8.0000003799796104E-3</v>
      </c>
      <c r="M229">
        <v>241</v>
      </c>
      <c r="N229">
        <v>2.7171632758350226</v>
      </c>
      <c r="O229">
        <v>0.354114727203448</v>
      </c>
      <c r="P229">
        <v>1.4819103525951505E-3</v>
      </c>
      <c r="Q229">
        <v>0</v>
      </c>
      <c r="R229">
        <v>8.0000003799796104E-3</v>
      </c>
      <c r="S229">
        <v>240</v>
      </c>
      <c r="T229">
        <v>2.7107077748417914</v>
      </c>
      <c r="U229">
        <v>0.36728375231569615</v>
      </c>
      <c r="V229">
        <v>1.59561971668154E-3</v>
      </c>
      <c r="W229">
        <v>0</v>
      </c>
      <c r="X229">
        <v>8.0000003799796104E-3</v>
      </c>
      <c r="Y229">
        <v>239</v>
      </c>
      <c r="Z229">
        <v>2.6951500188863418</v>
      </c>
      <c r="AA229">
        <v>0.38228292921156637</v>
      </c>
      <c r="AB229">
        <v>1.7392230220139027E-3</v>
      </c>
      <c r="AC229">
        <v>0</v>
      </c>
      <c r="AD229">
        <v>8.0000003799796104E-3</v>
      </c>
      <c r="AE229">
        <v>238</v>
      </c>
      <c r="AF229">
        <v>2.6671896095656433</v>
      </c>
      <c r="AG229">
        <v>0.39994582218518565</v>
      </c>
      <c r="AH229">
        <v>1.9290950149297714E-3</v>
      </c>
      <c r="AI229">
        <v>0</v>
      </c>
      <c r="AJ229">
        <v>8.0000003799796104E-3</v>
      </c>
    </row>
    <row r="230" spans="7:36" x14ac:dyDescent="0.2">
      <c r="G230">
        <v>243</v>
      </c>
      <c r="H230">
        <v>2.7216363721420231</v>
      </c>
      <c r="I230">
        <v>0.34239798750412437</v>
      </c>
      <c r="J230">
        <v>1.3883032370358706E-3</v>
      </c>
      <c r="K230">
        <v>7.9127448008812426E-3</v>
      </c>
      <c r="L230">
        <v>8.0000003799796104E-3</v>
      </c>
      <c r="M230">
        <v>242</v>
      </c>
      <c r="N230">
        <v>2.7236957862273954</v>
      </c>
      <c r="O230">
        <v>0.35406066341128223</v>
      </c>
      <c r="P230">
        <v>1.4787907712161541E-3</v>
      </c>
      <c r="Q230">
        <v>0</v>
      </c>
      <c r="R230">
        <v>8.0000003799796104E-3</v>
      </c>
      <c r="S230">
        <v>241</v>
      </c>
      <c r="T230">
        <v>2.7172784157510526</v>
      </c>
      <c r="U230">
        <v>0.36722383766721356</v>
      </c>
      <c r="V230">
        <v>1.5921996673569083E-3</v>
      </c>
      <c r="W230">
        <v>0</v>
      </c>
      <c r="X230">
        <v>8.0000003799796104E-3</v>
      </c>
      <c r="Y230">
        <v>240</v>
      </c>
      <c r="Z230">
        <v>2.7017078623383055</v>
      </c>
      <c r="AA230">
        <v>0.3822216420092403</v>
      </c>
      <c r="AB230">
        <v>1.7354843439534307E-3</v>
      </c>
      <c r="AC230">
        <v>0</v>
      </c>
      <c r="AD230">
        <v>8.0000003799796104E-3</v>
      </c>
      <c r="AE230">
        <v>239</v>
      </c>
      <c r="AF230">
        <v>2.6738114502031163</v>
      </c>
      <c r="AG230">
        <v>0.39986832181112664</v>
      </c>
      <c r="AH230">
        <v>1.9250370096415281E-3</v>
      </c>
      <c r="AI230">
        <v>0</v>
      </c>
      <c r="AJ230">
        <v>8.0000003799796104E-3</v>
      </c>
    </row>
    <row r="231" spans="7:36" x14ac:dyDescent="0.2">
      <c r="G231">
        <v>244</v>
      </c>
      <c r="H231">
        <v>2.7280606570121675</v>
      </c>
      <c r="I231">
        <v>0.3423560363878258</v>
      </c>
      <c r="J231">
        <v>1.3854879653081298E-3</v>
      </c>
      <c r="K231">
        <v>7.9127448008812426E-3</v>
      </c>
      <c r="L231">
        <v>8.0000003799796104E-3</v>
      </c>
      <c r="M231">
        <v>243</v>
      </c>
      <c r="N231">
        <v>2.7303466043736662</v>
      </c>
      <c r="O231">
        <v>0.35399079051535148</v>
      </c>
      <c r="P231">
        <v>1.4757065800949931E-3</v>
      </c>
      <c r="Q231">
        <v>0</v>
      </c>
      <c r="R231">
        <v>8.0000003799796104E-3</v>
      </c>
      <c r="S231">
        <v>242</v>
      </c>
      <c r="T231">
        <v>2.7238355063082138</v>
      </c>
      <c r="U231">
        <v>0.36716531520280993</v>
      </c>
      <c r="V231">
        <v>1.5888188499957323E-3</v>
      </c>
      <c r="W231">
        <v>0</v>
      </c>
      <c r="X231">
        <v>8.0000003799796104E-3</v>
      </c>
      <c r="Y231">
        <v>241</v>
      </c>
      <c r="Z231">
        <v>2.7082527373954974</v>
      </c>
      <c r="AA231">
        <v>0.38216172952451083</v>
      </c>
      <c r="AB231">
        <v>1.7317892052233219E-3</v>
      </c>
      <c r="AC231">
        <v>0</v>
      </c>
      <c r="AD231">
        <v>8.0000003799796104E-3</v>
      </c>
      <c r="AE231">
        <v>240</v>
      </c>
      <c r="AF231">
        <v>2.680273527820034</v>
      </c>
      <c r="AG231">
        <v>0.39981409260696948</v>
      </c>
      <c r="AH231">
        <v>1.9210207974538207E-3</v>
      </c>
      <c r="AI231">
        <v>0</v>
      </c>
      <c r="AJ231">
        <v>8.0000003799796104E-3</v>
      </c>
    </row>
    <row r="232" spans="7:36" x14ac:dyDescent="0.2">
      <c r="G232">
        <v>245</v>
      </c>
      <c r="H232">
        <v>2.7344720452341513</v>
      </c>
      <c r="I232">
        <v>0.34231528585393428</v>
      </c>
      <c r="J232">
        <v>1.3827041257172823E-3</v>
      </c>
      <c r="K232">
        <v>7.9127448008812426E-3</v>
      </c>
      <c r="L232">
        <v>8.0000003799796104E-3</v>
      </c>
      <c r="M232">
        <v>244</v>
      </c>
      <c r="N232">
        <v>2.7368379051686578</v>
      </c>
      <c r="O232">
        <v>0.3539410787069307</v>
      </c>
      <c r="P232">
        <v>1.4726526569575071E-3</v>
      </c>
      <c r="Q232">
        <v>0</v>
      </c>
      <c r="R232">
        <v>8.0000003799796104E-3</v>
      </c>
      <c r="S232">
        <v>243</v>
      </c>
      <c r="T232">
        <v>2.7305107369521933</v>
      </c>
      <c r="U232">
        <v>0.36709042448558571</v>
      </c>
      <c r="V232">
        <v>1.5854766825214028E-3</v>
      </c>
      <c r="W232">
        <v>0</v>
      </c>
      <c r="X232">
        <v>8.0000003799796104E-3</v>
      </c>
      <c r="Y232">
        <v>242</v>
      </c>
      <c r="Z232">
        <v>2.7147842487321312</v>
      </c>
      <c r="AA232">
        <v>0.38210323770445898</v>
      </c>
      <c r="AB232">
        <v>1.7281366745010018E-3</v>
      </c>
      <c r="AC232">
        <v>0</v>
      </c>
      <c r="AD232">
        <v>8.0000003799796104E-3</v>
      </c>
      <c r="AE232">
        <v>241</v>
      </c>
      <c r="AF232">
        <v>2.6867229630185525</v>
      </c>
      <c r="AG232">
        <v>0.39976124044120259</v>
      </c>
      <c r="AH232">
        <v>1.9170523155480623E-3</v>
      </c>
      <c r="AI232">
        <v>0</v>
      </c>
      <c r="AJ232">
        <v>8.0000003799796104E-3</v>
      </c>
    </row>
    <row r="233" spans="7:36" x14ac:dyDescent="0.2">
      <c r="G233">
        <v>246</v>
      </c>
      <c r="H233">
        <v>2.7408702229773705</v>
      </c>
      <c r="I233">
        <v>0.34227576808035293</v>
      </c>
      <c r="J233">
        <v>1.3799518346786499E-3</v>
      </c>
      <c r="K233">
        <v>7.9127448008812426E-3</v>
      </c>
      <c r="L233">
        <v>8.0000003799796104E-3</v>
      </c>
      <c r="M233">
        <v>245</v>
      </c>
      <c r="N233">
        <v>2.7433162385766776</v>
      </c>
      <c r="O233">
        <v>0.35389261919385834</v>
      </c>
      <c r="P233">
        <v>1.4696335420012474E-3</v>
      </c>
      <c r="Q233">
        <v>0</v>
      </c>
      <c r="R233">
        <v>8.0000003799796104E-3</v>
      </c>
      <c r="S233">
        <v>244</v>
      </c>
      <c r="T233">
        <v>2.7370268280166439</v>
      </c>
      <c r="U233">
        <v>0.36703639175678027</v>
      </c>
      <c r="V233">
        <v>1.5821679262444377E-3</v>
      </c>
      <c r="W233">
        <v>0</v>
      </c>
      <c r="X233">
        <v>8.0000003799796104E-3</v>
      </c>
      <c r="Y233">
        <v>243</v>
      </c>
      <c r="Z233">
        <v>2.7214344159780173</v>
      </c>
      <c r="AA233">
        <v>0.38202757553703265</v>
      </c>
      <c r="AB233">
        <v>1.7245266353711486E-3</v>
      </c>
      <c r="AC233">
        <v>0</v>
      </c>
      <c r="AD233">
        <v>8.0000003799796104E-3</v>
      </c>
      <c r="AE233">
        <v>242</v>
      </c>
      <c r="AF233">
        <v>2.6931593273023355</v>
      </c>
      <c r="AG233">
        <v>0.39970981864286942</v>
      </c>
      <c r="AH233">
        <v>1.9131305161863565E-3</v>
      </c>
      <c r="AI233">
        <v>0</v>
      </c>
      <c r="AJ233">
        <v>8.0000003799796104E-3</v>
      </c>
    </row>
    <row r="234" spans="7:36" x14ac:dyDescent="0.2">
      <c r="G234">
        <v>247</v>
      </c>
      <c r="H234">
        <v>2.7472548436186619</v>
      </c>
      <c r="I234">
        <v>0.3422375191800377</v>
      </c>
      <c r="J234">
        <v>1.3772302772849798E-3</v>
      </c>
      <c r="K234">
        <v>7.9127448008812426E-3</v>
      </c>
      <c r="L234">
        <v>8.0000003799796104E-3</v>
      </c>
      <c r="M234">
        <v>246</v>
      </c>
      <c r="N234">
        <v>2.7497812261063532</v>
      </c>
      <c r="O234">
        <v>0.35384545260774858</v>
      </c>
      <c r="P234">
        <v>1.466648536734283E-3</v>
      </c>
      <c r="Q234">
        <v>0</v>
      </c>
      <c r="R234">
        <v>8.0000003799796104E-3</v>
      </c>
      <c r="S234">
        <v>245</v>
      </c>
      <c r="T234">
        <v>2.7435300220801078</v>
      </c>
      <c r="U234">
        <v>0.36698364984523701</v>
      </c>
      <c r="V234">
        <v>1.5788970049470663E-3</v>
      </c>
      <c r="W234">
        <v>0</v>
      </c>
      <c r="X234">
        <v>8.0000003799796104E-3</v>
      </c>
      <c r="Y234">
        <v>244</v>
      </c>
      <c r="Z234">
        <v>2.7279252645353642</v>
      </c>
      <c r="AA234">
        <v>0.38197370952627718</v>
      </c>
      <c r="AB234">
        <v>1.7209526849910617E-3</v>
      </c>
      <c r="AC234">
        <v>0</v>
      </c>
      <c r="AD234">
        <v>8.0000003799796104E-3</v>
      </c>
      <c r="AE234">
        <v>243</v>
      </c>
      <c r="AF234">
        <v>2.6997156035561023</v>
      </c>
      <c r="AG234">
        <v>0.39964008078170132</v>
      </c>
      <c r="AH234">
        <v>1.9092551665380597E-3</v>
      </c>
      <c r="AI234">
        <v>0</v>
      </c>
      <c r="AJ234">
        <v>8.0000003799796104E-3</v>
      </c>
    </row>
    <row r="235" spans="7:36" x14ac:dyDescent="0.2">
      <c r="G235">
        <v>248</v>
      </c>
      <c r="H235">
        <v>2.7537594416008058</v>
      </c>
      <c r="I235">
        <v>0.34218389751107431</v>
      </c>
      <c r="J235">
        <v>1.3745388714596629E-3</v>
      </c>
      <c r="K235">
        <v>7.9127448008812426E-3</v>
      </c>
      <c r="L235">
        <v>8.0000003799796104E-3</v>
      </c>
      <c r="M235">
        <v>247</v>
      </c>
      <c r="N235">
        <v>2.7562325905485787</v>
      </c>
      <c r="O235">
        <v>0.35379960697872676</v>
      </c>
      <c r="P235">
        <v>1.463697524741292E-3</v>
      </c>
      <c r="Q235">
        <v>0</v>
      </c>
      <c r="R235">
        <v>8.0000003799796104E-3</v>
      </c>
      <c r="S235">
        <v>246</v>
      </c>
      <c r="T235">
        <v>2.7500199440570996</v>
      </c>
      <c r="U235">
        <v>0.36693224016150422</v>
      </c>
      <c r="V235">
        <v>1.5756632201373577E-3</v>
      </c>
      <c r="W235">
        <v>0</v>
      </c>
      <c r="X235">
        <v>8.0000003799796104E-3</v>
      </c>
      <c r="Y235">
        <v>245</v>
      </c>
      <c r="Z235">
        <v>2.7344034391145304</v>
      </c>
      <c r="AA235">
        <v>0.3819211531315424</v>
      </c>
      <c r="AB235">
        <v>1.717420294880867E-3</v>
      </c>
      <c r="AC235">
        <v>0</v>
      </c>
      <c r="AD235">
        <v>8.0000003799796104E-3</v>
      </c>
      <c r="AE235">
        <v>244</v>
      </c>
      <c r="AF235">
        <v>2.7061116569117836</v>
      </c>
      <c r="AG235">
        <v>0.39959343412341858</v>
      </c>
      <c r="AH235">
        <v>1.9054198637604713E-3</v>
      </c>
      <c r="AI235">
        <v>0</v>
      </c>
      <c r="AJ235">
        <v>8.0000003799796104E-3</v>
      </c>
    </row>
    <row r="236" spans="7:36" x14ac:dyDescent="0.2">
      <c r="G236">
        <v>249</v>
      </c>
      <c r="H236">
        <v>2.7601031551058872</v>
      </c>
      <c r="I236">
        <v>0.34214975303120782</v>
      </c>
      <c r="J236">
        <v>1.3718731934204698E-3</v>
      </c>
      <c r="K236">
        <v>7.9127448008812426E-3</v>
      </c>
      <c r="L236">
        <v>8.0000003799796104E-3</v>
      </c>
      <c r="M236">
        <v>248</v>
      </c>
      <c r="N236">
        <v>2.7628031611852624</v>
      </c>
      <c r="O236">
        <v>0.35373802419751121</v>
      </c>
      <c r="P236">
        <v>1.4607794582843781E-3</v>
      </c>
      <c r="Q236">
        <v>0</v>
      </c>
      <c r="R236">
        <v>8.0000003799796104E-3</v>
      </c>
      <c r="S236">
        <v>247</v>
      </c>
      <c r="T236">
        <v>2.7564962794698271</v>
      </c>
      <c r="U236">
        <v>0.36688219635498026</v>
      </c>
      <c r="V236">
        <v>1.5724664553999901E-3</v>
      </c>
      <c r="W236">
        <v>0</v>
      </c>
      <c r="X236">
        <v>8.0000003799796104E-3</v>
      </c>
      <c r="Y236">
        <v>246</v>
      </c>
      <c r="Z236">
        <v>2.740868523019365</v>
      </c>
      <c r="AA236">
        <v>0.38186995505625432</v>
      </c>
      <c r="AB236">
        <v>1.7139286501333117E-3</v>
      </c>
      <c r="AC236">
        <v>0</v>
      </c>
      <c r="AD236">
        <v>8.0000003799796104E-3</v>
      </c>
      <c r="AE236">
        <v>245</v>
      </c>
      <c r="AF236">
        <v>2.7124952655719898</v>
      </c>
      <c r="AG236">
        <v>0.39954811057870399</v>
      </c>
      <c r="AH236">
        <v>1.90162961371243E-3</v>
      </c>
      <c r="AI236">
        <v>0</v>
      </c>
      <c r="AJ236">
        <v>8.0000003799796104E-3</v>
      </c>
    </row>
    <row r="237" spans="7:36" x14ac:dyDescent="0.2">
      <c r="G237">
        <v>250</v>
      </c>
      <c r="H237">
        <v>2.7664341744676153</v>
      </c>
      <c r="I237">
        <v>0.3421167625153495</v>
      </c>
      <c r="J237">
        <v>1.3692373177036643E-3</v>
      </c>
      <c r="K237">
        <v>7.9127448008812426E-3</v>
      </c>
      <c r="L237">
        <v>8.0000003799796104E-3</v>
      </c>
      <c r="M237">
        <v>249</v>
      </c>
      <c r="N237">
        <v>2.7692134977440954</v>
      </c>
      <c r="O237">
        <v>0.35369643275229179</v>
      </c>
      <c r="P237">
        <v>1.4578895643353462E-3</v>
      </c>
      <c r="Q237">
        <v>0</v>
      </c>
      <c r="R237">
        <v>8.0000003799796104E-3</v>
      </c>
      <c r="S237">
        <v>248</v>
      </c>
      <c r="T237">
        <v>2.7630916882823295</v>
      </c>
      <c r="U237">
        <v>0.36681585367693975</v>
      </c>
      <c r="V237">
        <v>1.5693060122430325E-3</v>
      </c>
      <c r="W237">
        <v>0</v>
      </c>
      <c r="X237">
        <v>8.0000003799796104E-3</v>
      </c>
      <c r="Y237">
        <v>247</v>
      </c>
      <c r="Z237">
        <v>2.7473202107247547</v>
      </c>
      <c r="AA237">
        <v>0.38182014894277949</v>
      </c>
      <c r="AB237">
        <v>1.7104771686717868E-3</v>
      </c>
      <c r="AC237">
        <v>0</v>
      </c>
      <c r="AD237">
        <v>8.0000003799796104E-3</v>
      </c>
      <c r="AE237">
        <v>246</v>
      </c>
      <c r="AF237">
        <v>2.7188660408109744</v>
      </c>
      <c r="AG237">
        <v>0.3995041579314027</v>
      </c>
      <c r="AH237">
        <v>1.8978844163939357E-3</v>
      </c>
      <c r="AI237">
        <v>0</v>
      </c>
      <c r="AJ237">
        <v>8.0000003799796104E-3</v>
      </c>
    </row>
    <row r="238" spans="7:36" x14ac:dyDescent="0.2">
      <c r="G238">
        <v>251</v>
      </c>
      <c r="H238">
        <v>2.7727521833737256</v>
      </c>
      <c r="I238">
        <v>0.34208495840022424</v>
      </c>
      <c r="J238">
        <v>1.3666307786479592E-3</v>
      </c>
      <c r="K238">
        <v>7.9127448008812426E-3</v>
      </c>
      <c r="L238">
        <v>8.0000003799796104E-3</v>
      </c>
      <c r="M238">
        <v>250</v>
      </c>
      <c r="N238">
        <v>2.7756109986539554</v>
      </c>
      <c r="O238">
        <v>0.35365605154050839</v>
      </c>
      <c r="P238">
        <v>1.4550321502611041E-3</v>
      </c>
      <c r="Q238">
        <v>0</v>
      </c>
      <c r="R238">
        <v>8.0000003799796104E-3</v>
      </c>
      <c r="S238">
        <v>249</v>
      </c>
      <c r="T238">
        <v>2.7695271293106987</v>
      </c>
      <c r="U238">
        <v>0.36677020467225896</v>
      </c>
      <c r="V238">
        <v>1.5661763027310371E-3</v>
      </c>
      <c r="W238">
        <v>0</v>
      </c>
      <c r="X238">
        <v>8.0000003799796104E-3</v>
      </c>
      <c r="Y238">
        <v>248</v>
      </c>
      <c r="Z238">
        <v>2.753891362052912</v>
      </c>
      <c r="AA238">
        <v>0.38175326164752316</v>
      </c>
      <c r="AB238">
        <v>1.7070653848350048E-3</v>
      </c>
      <c r="AC238">
        <v>0</v>
      </c>
      <c r="AD238">
        <v>8.0000003799796104E-3</v>
      </c>
      <c r="AE238">
        <v>247</v>
      </c>
      <c r="AF238">
        <v>2.7252236502816625</v>
      </c>
      <c r="AG238">
        <v>0.39946161541463165</v>
      </c>
      <c r="AH238">
        <v>1.8941832240670919E-3</v>
      </c>
      <c r="AI238">
        <v>0</v>
      </c>
      <c r="AJ238">
        <v>8.0000003799796104E-3</v>
      </c>
    </row>
    <row r="239" spans="7:36" x14ac:dyDescent="0.2">
      <c r="G239">
        <v>252</v>
      </c>
      <c r="H239">
        <v>2.7791913449908825</v>
      </c>
      <c r="I239">
        <v>0.34203778206897223</v>
      </c>
      <c r="J239">
        <v>1.3640527613461018E-3</v>
      </c>
      <c r="K239">
        <v>7.9127448008812426E-3</v>
      </c>
      <c r="L239">
        <v>8.0000003799796104E-3</v>
      </c>
      <c r="M239">
        <v>251</v>
      </c>
      <c r="N239">
        <v>2.7819953523757546</v>
      </c>
      <c r="O239">
        <v>0.353616913142204</v>
      </c>
      <c r="P239">
        <v>1.4522070996463299E-3</v>
      </c>
      <c r="Q239">
        <v>0</v>
      </c>
      <c r="R239">
        <v>8.0000003799796104E-3</v>
      </c>
      <c r="S239">
        <v>250</v>
      </c>
      <c r="T239">
        <v>2.7759497655512195</v>
      </c>
      <c r="U239">
        <v>0.36672580660204845</v>
      </c>
      <c r="V239">
        <v>1.5630822163075209E-3</v>
      </c>
      <c r="W239">
        <v>0</v>
      </c>
      <c r="X239">
        <v>8.0000003799796104E-3</v>
      </c>
      <c r="Y239">
        <v>249</v>
      </c>
      <c r="Z239">
        <v>2.7603023786467094</v>
      </c>
      <c r="AA239">
        <v>0.38170799698051427</v>
      </c>
      <c r="AB239">
        <v>1.7036874778568745E-3</v>
      </c>
      <c r="AC239">
        <v>0</v>
      </c>
      <c r="AD239">
        <v>8.0000003799796104E-3</v>
      </c>
      <c r="AE239">
        <v>248</v>
      </c>
      <c r="AF239">
        <v>2.7317019879399584</v>
      </c>
      <c r="AG239">
        <v>0.39940084807332304</v>
      </c>
      <c r="AH239">
        <v>1.8905255710706115E-3</v>
      </c>
      <c r="AI239">
        <v>0</v>
      </c>
      <c r="AJ239">
        <v>8.0000003799796104E-3</v>
      </c>
    </row>
    <row r="240" spans="7:36" x14ac:dyDescent="0.2">
      <c r="G240">
        <v>253</v>
      </c>
      <c r="H240">
        <v>2.7854694089938485</v>
      </c>
      <c r="I240">
        <v>0.34200991968965316</v>
      </c>
      <c r="J240">
        <v>1.3614993076771498E-3</v>
      </c>
      <c r="K240">
        <v>7.9127448008812426E-3</v>
      </c>
      <c r="L240">
        <v>8.0000003799796104E-3</v>
      </c>
      <c r="M240">
        <v>252</v>
      </c>
      <c r="N240">
        <v>2.7885000718689152</v>
      </c>
      <c r="O240">
        <v>0.35356203960964716</v>
      </c>
      <c r="P240">
        <v>1.4494135975837708E-3</v>
      </c>
      <c r="Q240">
        <v>0</v>
      </c>
      <c r="R240">
        <v>8.0000003799796104E-3</v>
      </c>
      <c r="S240">
        <v>251</v>
      </c>
      <c r="T240">
        <v>2.7823592673435806</v>
      </c>
      <c r="U240">
        <v>0.36668269498849954</v>
      </c>
      <c r="V240">
        <v>1.5600234037265182E-3</v>
      </c>
      <c r="W240">
        <v>0</v>
      </c>
      <c r="X240">
        <v>8.0000003799796104E-3</v>
      </c>
      <c r="Y240">
        <v>250</v>
      </c>
      <c r="Z240">
        <v>2.7667007269442574</v>
      </c>
      <c r="AA240">
        <v>0.38166401128788141</v>
      </c>
      <c r="AB240">
        <v>1.7003489192575216E-3</v>
      </c>
      <c r="AC240">
        <v>0</v>
      </c>
      <c r="AD240">
        <v>8.0000003799796104E-3</v>
      </c>
      <c r="AE240">
        <v>249</v>
      </c>
      <c r="AF240">
        <v>2.7380191668991709</v>
      </c>
      <c r="AG240">
        <v>0.39936300913366601</v>
      </c>
      <c r="AH240">
        <v>1.8869050545617938E-3</v>
      </c>
      <c r="AI240">
        <v>0</v>
      </c>
      <c r="AJ240">
        <v>8.0000003799796104E-3</v>
      </c>
    </row>
    <row r="241" spans="7:36" x14ac:dyDescent="0.2">
      <c r="G241">
        <v>254</v>
      </c>
      <c r="H241">
        <v>2.791735245349412</v>
      </c>
      <c r="I241">
        <v>0.34198314059373036</v>
      </c>
      <c r="J241">
        <v>1.3589743757620454E-3</v>
      </c>
      <c r="K241">
        <v>7.9127448008812426E-3</v>
      </c>
      <c r="L241">
        <v>8.0000003799796104E-3</v>
      </c>
      <c r="M241">
        <v>253</v>
      </c>
      <c r="N241">
        <v>2.7948442715322015</v>
      </c>
      <c r="O241">
        <v>0.35352699431159829</v>
      </c>
      <c r="P241">
        <v>1.44664675462991E-3</v>
      </c>
      <c r="Q241">
        <v>0</v>
      </c>
      <c r="R241">
        <v>8.0000003799796104E-3</v>
      </c>
      <c r="S241">
        <v>252</v>
      </c>
      <c r="T241">
        <v>2.788888927302227</v>
      </c>
      <c r="U241">
        <v>0.36662329567628044</v>
      </c>
      <c r="V241">
        <v>1.5569990500807762E-3</v>
      </c>
      <c r="W241">
        <v>0</v>
      </c>
      <c r="X241">
        <v>8.0000003799796104E-3</v>
      </c>
      <c r="Y241">
        <v>251</v>
      </c>
      <c r="Z241">
        <v>2.7730860607568477</v>
      </c>
      <c r="AA241">
        <v>0.38162134366375688</v>
      </c>
      <c r="AB241">
        <v>1.6970480792224407E-3</v>
      </c>
      <c r="AC241">
        <v>0</v>
      </c>
      <c r="AD241">
        <v>8.0000003799796104E-3</v>
      </c>
      <c r="AE241">
        <v>250</v>
      </c>
      <c r="AF241">
        <v>2.7443238928777767</v>
      </c>
      <c r="AG241">
        <v>0.39932646391756016</v>
      </c>
      <c r="AH241">
        <v>1.8833274953067303E-3</v>
      </c>
      <c r="AI241">
        <v>0</v>
      </c>
      <c r="AJ241">
        <v>8.0000003799796104E-3</v>
      </c>
    </row>
    <row r="242" spans="7:36" x14ac:dyDescent="0.2">
      <c r="G242">
        <v>255</v>
      </c>
      <c r="H242">
        <v>2.7979885173257393</v>
      </c>
      <c r="I242">
        <v>0.34195747960075057</v>
      </c>
      <c r="J242">
        <v>1.356477034278214E-3</v>
      </c>
      <c r="K242">
        <v>7.9127448008812426E-3</v>
      </c>
      <c r="L242">
        <v>8.0000003799796104E-3</v>
      </c>
      <c r="M242">
        <v>254</v>
      </c>
      <c r="N242">
        <v>2.8011760736673095</v>
      </c>
      <c r="O242">
        <v>0.35349308800825141</v>
      </c>
      <c r="P242">
        <v>1.4439111109822989E-3</v>
      </c>
      <c r="Q242">
        <v>0</v>
      </c>
      <c r="R242">
        <v>8.0000003799796104E-3</v>
      </c>
      <c r="S242">
        <v>253</v>
      </c>
      <c r="T242">
        <v>2.7952583247993097</v>
      </c>
      <c r="U242">
        <v>0.36658442013497339</v>
      </c>
      <c r="V242">
        <v>1.5540042659267783E-3</v>
      </c>
      <c r="W242">
        <v>0</v>
      </c>
      <c r="X242">
        <v>8.0000003799796104E-3</v>
      </c>
      <c r="Y242">
        <v>252</v>
      </c>
      <c r="Z242">
        <v>2.7795919771752171</v>
      </c>
      <c r="AA242">
        <v>0.38156160133583811</v>
      </c>
      <c r="AB242">
        <v>1.6937856562435627E-3</v>
      </c>
      <c r="AC242">
        <v>0</v>
      </c>
      <c r="AD242">
        <v>8.0000003799796104E-3</v>
      </c>
      <c r="AE242">
        <v>251</v>
      </c>
      <c r="AF242">
        <v>2.7506158385616133</v>
      </c>
      <c r="AG242">
        <v>0.39929125135878774</v>
      </c>
      <c r="AH242">
        <v>1.8797921948134899E-3</v>
      </c>
      <c r="AI242">
        <v>0</v>
      </c>
      <c r="AJ242">
        <v>8.0000003799796104E-3</v>
      </c>
    </row>
    <row r="243" spans="7:36" x14ac:dyDescent="0.2">
      <c r="G243">
        <v>256</v>
      </c>
      <c r="H243">
        <v>2.8043640543161796</v>
      </c>
      <c r="I243">
        <v>0.3419164526546003</v>
      </c>
      <c r="J243">
        <v>1.3540073996409774E-3</v>
      </c>
      <c r="K243">
        <v>7.9127448008812426E-3</v>
      </c>
      <c r="L243">
        <v>8.0000003799796104E-3</v>
      </c>
      <c r="M243">
        <v>255</v>
      </c>
      <c r="N243">
        <v>2.8074951312402421</v>
      </c>
      <c r="O243">
        <v>0.35346035734676096</v>
      </c>
      <c r="P243">
        <v>1.4412063173949718E-3</v>
      </c>
      <c r="Q243">
        <v>0</v>
      </c>
      <c r="R243">
        <v>8.0000003799796104E-3</v>
      </c>
      <c r="S243">
        <v>254</v>
      </c>
      <c r="T243">
        <v>2.801615292369056</v>
      </c>
      <c r="U243">
        <v>0.36654672823410694</v>
      </c>
      <c r="V243">
        <v>1.5510434750467539E-3</v>
      </c>
      <c r="W243">
        <v>0</v>
      </c>
      <c r="X243">
        <v>8.0000003799796104E-3</v>
      </c>
      <c r="Y243">
        <v>253</v>
      </c>
      <c r="Z243">
        <v>2.7859373960576352</v>
      </c>
      <c r="AA243">
        <v>0.38152331289079</v>
      </c>
      <c r="AB243">
        <v>1.6905554803088307E-3</v>
      </c>
      <c r="AC243">
        <v>0</v>
      </c>
      <c r="AD243">
        <v>8.0000003799796104E-3</v>
      </c>
      <c r="AE243">
        <v>252</v>
      </c>
      <c r="AF243">
        <v>2.7570295332736641</v>
      </c>
      <c r="AG243">
        <v>0.39923783383068912</v>
      </c>
      <c r="AH243">
        <v>1.8762984545901418E-3</v>
      </c>
      <c r="AI243">
        <v>0</v>
      </c>
      <c r="AJ243">
        <v>8.0000003799796104E-3</v>
      </c>
    </row>
    <row r="244" spans="7:36" x14ac:dyDescent="0.2">
      <c r="G244">
        <v>257</v>
      </c>
      <c r="H244">
        <v>2.8105782301421782</v>
      </c>
      <c r="I244">
        <v>0.34189458873099815</v>
      </c>
      <c r="J244">
        <v>1.3515608152374625E-3</v>
      </c>
      <c r="K244">
        <v>7.9127448008812426E-3</v>
      </c>
      <c r="L244">
        <v>8.0000003799796104E-3</v>
      </c>
      <c r="M244">
        <v>256</v>
      </c>
      <c r="N244">
        <v>2.8139356453205759</v>
      </c>
      <c r="O244">
        <v>0.3534118998703713</v>
      </c>
      <c r="P244">
        <v>1.4385313261300325E-3</v>
      </c>
      <c r="Q244">
        <v>0</v>
      </c>
      <c r="R244">
        <v>8.0000003799796104E-3</v>
      </c>
      <c r="S244">
        <v>255</v>
      </c>
      <c r="T244">
        <v>2.8079594954000044</v>
      </c>
      <c r="U244">
        <v>0.3665102560927575</v>
      </c>
      <c r="V244">
        <v>1.5481160953640938E-3</v>
      </c>
      <c r="W244">
        <v>0</v>
      </c>
      <c r="X244">
        <v>8.0000003799796104E-3</v>
      </c>
      <c r="Y244">
        <v>254</v>
      </c>
      <c r="Z244">
        <v>2.7922704824310696</v>
      </c>
      <c r="AA244">
        <v>0.38148623790301295</v>
      </c>
      <c r="AB244">
        <v>1.6873623244464397E-3</v>
      </c>
      <c r="AC244">
        <v>0</v>
      </c>
      <c r="AD244">
        <v>8.0000003799796104E-3</v>
      </c>
      <c r="AE244">
        <v>253</v>
      </c>
      <c r="AF244">
        <v>2.7632817061778203</v>
      </c>
      <c r="AG244">
        <v>0.39920716911678233</v>
      </c>
      <c r="AH244">
        <v>1.8728402210399508E-3</v>
      </c>
      <c r="AI244">
        <v>0</v>
      </c>
      <c r="AJ244">
        <v>8.0000003799796104E-3</v>
      </c>
    </row>
    <row r="245" spans="7:36" x14ac:dyDescent="0.2">
      <c r="G245">
        <v>258</v>
      </c>
      <c r="H245">
        <v>2.8167805642676225</v>
      </c>
      <c r="I245">
        <v>0.34187374878420967</v>
      </c>
      <c r="J245">
        <v>1.3491411227732897E-3</v>
      </c>
      <c r="K245">
        <v>7.9127448008812426E-3</v>
      </c>
      <c r="L245">
        <v>8.0000003799796104E-3</v>
      </c>
      <c r="M245">
        <v>257</v>
      </c>
      <c r="N245">
        <v>2.820215342230977</v>
      </c>
      <c r="O245">
        <v>0.35338311606250272</v>
      </c>
      <c r="P245">
        <v>1.435882062651217E-3</v>
      </c>
      <c r="Q245">
        <v>0</v>
      </c>
      <c r="R245">
        <v>8.0000003799796104E-3</v>
      </c>
      <c r="S245">
        <v>256</v>
      </c>
      <c r="T245">
        <v>2.8144249342538221</v>
      </c>
      <c r="U245">
        <v>0.36645750618396894</v>
      </c>
      <c r="V245">
        <v>1.5452216612175107E-3</v>
      </c>
      <c r="W245">
        <v>0</v>
      </c>
      <c r="X245">
        <v>8.0000003799796104E-3</v>
      </c>
      <c r="Y245">
        <v>255</v>
      </c>
      <c r="Z245">
        <v>2.7985908986608039</v>
      </c>
      <c r="AA245">
        <v>0.38145041470716501</v>
      </c>
      <c r="AB245">
        <v>1.6842059558257461E-3</v>
      </c>
      <c r="AC245">
        <v>0</v>
      </c>
      <c r="AD245">
        <v>8.0000003799796104E-3</v>
      </c>
      <c r="AE245">
        <v>254</v>
      </c>
      <c r="AF245">
        <v>2.7695217515853585</v>
      </c>
      <c r="AG245">
        <v>0.39917773125900718</v>
      </c>
      <c r="AH245">
        <v>1.8694230820983648E-3</v>
      </c>
      <c r="AI245">
        <v>0</v>
      </c>
      <c r="AJ245">
        <v>8.0000003799796104E-3</v>
      </c>
    </row>
    <row r="246" spans="7:36" x14ac:dyDescent="0.2">
      <c r="G246">
        <v>259</v>
      </c>
      <c r="H246">
        <v>2.8229707423158668</v>
      </c>
      <c r="I246">
        <v>0.34185396522440437</v>
      </c>
      <c r="J246">
        <v>1.3467479730024934E-3</v>
      </c>
      <c r="K246">
        <v>7.9127448008812426E-3</v>
      </c>
      <c r="L246">
        <v>8.0000003799796104E-3</v>
      </c>
      <c r="M246">
        <v>258</v>
      </c>
      <c r="N246">
        <v>2.8264830003740351</v>
      </c>
      <c r="O246">
        <v>0.35335541133657666</v>
      </c>
      <c r="P246">
        <v>1.4332622522488236E-3</v>
      </c>
      <c r="Q246">
        <v>0</v>
      </c>
      <c r="R246">
        <v>8.0000003799796104E-3</v>
      </c>
      <c r="S246">
        <v>257</v>
      </c>
      <c r="T246">
        <v>2.8207297353161742</v>
      </c>
      <c r="U246">
        <v>0.36642512742990202</v>
      </c>
      <c r="V246">
        <v>1.5423555159941316E-3</v>
      </c>
      <c r="W246">
        <v>0</v>
      </c>
      <c r="X246">
        <v>8.0000003799796104E-3</v>
      </c>
      <c r="Y246">
        <v>256</v>
      </c>
      <c r="Z246">
        <v>2.8050329224718387</v>
      </c>
      <c r="AA246">
        <v>0.38139753325563031</v>
      </c>
      <c r="AB246">
        <v>1.6810859087854624E-3</v>
      </c>
      <c r="AC246">
        <v>0</v>
      </c>
      <c r="AD246">
        <v>8.0000003799796104E-3</v>
      </c>
      <c r="AE246">
        <v>255</v>
      </c>
      <c r="AF246">
        <v>2.7757492736255518</v>
      </c>
      <c r="AG246">
        <v>0.39914956870392254</v>
      </c>
      <c r="AH246">
        <v>1.8660463392734528E-3</v>
      </c>
      <c r="AI246">
        <v>0</v>
      </c>
      <c r="AJ246">
        <v>8.0000003799796104E-3</v>
      </c>
    </row>
    <row r="247" spans="7:36" x14ac:dyDescent="0.2">
      <c r="G247">
        <v>260</v>
      </c>
      <c r="H247">
        <v>2.8292842475961995</v>
      </c>
      <c r="I247">
        <v>0.34181882581682754</v>
      </c>
      <c r="J247">
        <v>1.3443812495097518E-3</v>
      </c>
      <c r="K247">
        <v>7.9127448008812426E-3</v>
      </c>
      <c r="L247">
        <v>8.0000003799796104E-3</v>
      </c>
      <c r="M247">
        <v>259</v>
      </c>
      <c r="N247">
        <v>2.8327382797279115</v>
      </c>
      <c r="O247">
        <v>0.35332882170759428</v>
      </c>
      <c r="P247">
        <v>1.4306716620922089E-3</v>
      </c>
      <c r="Q247">
        <v>0</v>
      </c>
      <c r="R247">
        <v>8.0000003799796104E-3</v>
      </c>
      <c r="S247">
        <v>258</v>
      </c>
      <c r="T247">
        <v>2.827022451345476</v>
      </c>
      <c r="U247">
        <v>0.36639387079188374</v>
      </c>
      <c r="V247">
        <v>1.5395216178148985E-3</v>
      </c>
      <c r="W247">
        <v>0</v>
      </c>
      <c r="X247">
        <v>8.0000003799796104E-3</v>
      </c>
      <c r="Y247">
        <v>257</v>
      </c>
      <c r="Z247">
        <v>2.8113140190361579</v>
      </c>
      <c r="AA247">
        <v>0.38136595318263783</v>
      </c>
      <c r="AB247">
        <v>1.6779964789748192E-3</v>
      </c>
      <c r="AC247">
        <v>0</v>
      </c>
      <c r="AD247">
        <v>8.0000003799796104E-3</v>
      </c>
      <c r="AE247">
        <v>256</v>
      </c>
      <c r="AF247">
        <v>2.7820995897538281</v>
      </c>
      <c r="AG247">
        <v>0.39910321476176219</v>
      </c>
      <c r="AH247">
        <v>1.8627095269039273E-3</v>
      </c>
      <c r="AI247">
        <v>0</v>
      </c>
      <c r="AJ247">
        <v>8.0000003799796104E-3</v>
      </c>
    </row>
    <row r="248" spans="7:36" x14ac:dyDescent="0.2">
      <c r="G248">
        <v>261</v>
      </c>
      <c r="H248">
        <v>2.8354360859519945</v>
      </c>
      <c r="I248">
        <v>0.34180270977142124</v>
      </c>
      <c r="J248">
        <v>1.34203617926687E-3</v>
      </c>
      <c r="K248">
        <v>7.9127448008812426E-3</v>
      </c>
      <c r="L248">
        <v>8.0000003799796104E-3</v>
      </c>
      <c r="M248">
        <v>260</v>
      </c>
      <c r="N248">
        <v>2.839116054995662</v>
      </c>
      <c r="O248">
        <v>0.35328651796827404</v>
      </c>
      <c r="P248">
        <v>1.428110059350729E-3</v>
      </c>
      <c r="Q248">
        <v>0</v>
      </c>
      <c r="R248">
        <v>8.0000003799796104E-3</v>
      </c>
      <c r="S248">
        <v>259</v>
      </c>
      <c r="T248">
        <v>2.8333027437504787</v>
      </c>
      <c r="U248">
        <v>0.36636377311245827</v>
      </c>
      <c r="V248">
        <v>1.5367198502644897E-3</v>
      </c>
      <c r="W248">
        <v>0</v>
      </c>
      <c r="X248">
        <v>8.0000003799796104E-3</v>
      </c>
      <c r="Y248">
        <v>258</v>
      </c>
      <c r="Z248">
        <v>2.8175831275155212</v>
      </c>
      <c r="AA248">
        <v>0.38133552211719335</v>
      </c>
      <c r="AB248">
        <v>1.674942672252655E-3</v>
      </c>
      <c r="AC248">
        <v>0</v>
      </c>
      <c r="AD248">
        <v>8.0000003799796104E-3</v>
      </c>
      <c r="AE248">
        <v>257</v>
      </c>
      <c r="AF248">
        <v>2.7882879127707616</v>
      </c>
      <c r="AG248">
        <v>0.39907946077628448</v>
      </c>
      <c r="AH248">
        <v>1.8594063585624099E-3</v>
      </c>
      <c r="AI248">
        <v>0</v>
      </c>
      <c r="AJ248">
        <v>8.0000003799796104E-3</v>
      </c>
    </row>
    <row r="249" spans="7:36" x14ac:dyDescent="0.2">
      <c r="G249">
        <v>262</v>
      </c>
      <c r="H249">
        <v>2.8415764862835631</v>
      </c>
      <c r="I249">
        <v>0.34178755835329377</v>
      </c>
      <c r="J249">
        <v>1.3397170696407557E-3</v>
      </c>
      <c r="K249">
        <v>7.9127448008812426E-3</v>
      </c>
      <c r="L249">
        <v>8.0000003799796104E-3</v>
      </c>
      <c r="M249">
        <v>261</v>
      </c>
      <c r="N249">
        <v>2.845332672014389</v>
      </c>
      <c r="O249">
        <v>0.35326374455988258</v>
      </c>
      <c r="P249">
        <v>1.4255726709961891E-3</v>
      </c>
      <c r="Q249">
        <v>0</v>
      </c>
      <c r="R249">
        <v>8.0000003799796104E-3</v>
      </c>
      <c r="S249">
        <v>260</v>
      </c>
      <c r="T249">
        <v>2.839705237963007</v>
      </c>
      <c r="U249">
        <v>0.36631741948430002</v>
      </c>
      <c r="V249">
        <v>1.5339496312662959E-3</v>
      </c>
      <c r="W249">
        <v>0</v>
      </c>
      <c r="X249">
        <v>8.0000003799796104E-3</v>
      </c>
      <c r="Y249">
        <v>259</v>
      </c>
      <c r="Z249">
        <v>2.8238398452046121</v>
      </c>
      <c r="AA249">
        <v>0.38130628671665739</v>
      </c>
      <c r="AB249">
        <v>1.6719241393730044E-3</v>
      </c>
      <c r="AC249">
        <v>0</v>
      </c>
      <c r="AD249">
        <v>8.0000003799796104E-3</v>
      </c>
      <c r="AE249">
        <v>258</v>
      </c>
      <c r="AF249">
        <v>2.7944643769919875</v>
      </c>
      <c r="AG249">
        <v>0.39905687659215205</v>
      </c>
      <c r="AH249">
        <v>1.8561427714303136E-3</v>
      </c>
      <c r="AI249">
        <v>0</v>
      </c>
      <c r="AJ249">
        <v>8.0000003799796104E-3</v>
      </c>
    </row>
    <row r="250" spans="7:36" x14ac:dyDescent="0.2">
      <c r="G250">
        <v>263</v>
      </c>
      <c r="H250">
        <v>2.847705079002651</v>
      </c>
      <c r="I250">
        <v>0.34177341008731033</v>
      </c>
      <c r="J250">
        <v>1.3374231057241559E-3</v>
      </c>
      <c r="K250">
        <v>7.9127448008812426E-3</v>
      </c>
      <c r="L250">
        <v>8.0000003799796104E-3</v>
      </c>
      <c r="M250">
        <v>262</v>
      </c>
      <c r="N250">
        <v>2.8515375763708182</v>
      </c>
      <c r="O250">
        <v>0.35324199635778653</v>
      </c>
      <c r="P250">
        <v>1.4230634551495314E-3</v>
      </c>
      <c r="Q250">
        <v>0</v>
      </c>
      <c r="R250">
        <v>8.0000003799796104E-3</v>
      </c>
      <c r="S250">
        <v>261</v>
      </c>
      <c r="T250">
        <v>2.8459467530795934</v>
      </c>
      <c r="U250">
        <v>0.36629128636375641</v>
      </c>
      <c r="V250">
        <v>1.5312059549614787E-3</v>
      </c>
      <c r="W250">
        <v>0</v>
      </c>
      <c r="X250">
        <v>8.0000003799796104E-3</v>
      </c>
      <c r="Y250">
        <v>260</v>
      </c>
      <c r="Z250">
        <v>2.8302191378133306</v>
      </c>
      <c r="AA250">
        <v>0.38126001501178691</v>
      </c>
      <c r="AB250">
        <v>1.6689402982592583E-3</v>
      </c>
      <c r="AC250">
        <v>0</v>
      </c>
      <c r="AD250">
        <v>8.0000003799796104E-3</v>
      </c>
      <c r="AE250">
        <v>259</v>
      </c>
      <c r="AF250">
        <v>2.8006286029835938</v>
      </c>
      <c r="AG250">
        <v>0.39903550833289747</v>
      </c>
      <c r="AH250">
        <v>1.852917717769742E-3</v>
      </c>
      <c r="AI250">
        <v>0</v>
      </c>
      <c r="AJ250">
        <v>8.0000003799796104E-3</v>
      </c>
    </row>
    <row r="251" spans="7:36" x14ac:dyDescent="0.2">
      <c r="G251">
        <v>264</v>
      </c>
      <c r="H251">
        <v>2.853957989437196</v>
      </c>
      <c r="I251">
        <v>0.34174392248159091</v>
      </c>
      <c r="J251">
        <v>1.3351542875170708E-3</v>
      </c>
      <c r="K251">
        <v>7.9127448008812426E-3</v>
      </c>
      <c r="L251">
        <v>8.0000003799796104E-3</v>
      </c>
      <c r="M251">
        <v>263</v>
      </c>
      <c r="N251">
        <v>2.8577304450140693</v>
      </c>
      <c r="O251">
        <v>0.35322130731336732</v>
      </c>
      <c r="P251">
        <v>1.4205824118107557E-3</v>
      </c>
      <c r="Q251">
        <v>0</v>
      </c>
      <c r="R251">
        <v>8.0000003799796104E-3</v>
      </c>
      <c r="S251">
        <v>262</v>
      </c>
      <c r="T251">
        <v>2.8521764692538305</v>
      </c>
      <c r="U251">
        <v>0.36626622337779186</v>
      </c>
      <c r="V251">
        <v>1.5284934779629111E-3</v>
      </c>
      <c r="W251">
        <v>0</v>
      </c>
      <c r="X251">
        <v>8.0000003799796104E-3</v>
      </c>
      <c r="Y251">
        <v>261</v>
      </c>
      <c r="Z251">
        <v>2.8364370976017841</v>
      </c>
      <c r="AA251">
        <v>0.38123489551583617</v>
      </c>
      <c r="AB251">
        <v>1.6659855609759688E-3</v>
      </c>
      <c r="AC251">
        <v>0</v>
      </c>
      <c r="AD251">
        <v>8.0000003799796104E-3</v>
      </c>
      <c r="AE251">
        <v>260</v>
      </c>
      <c r="AF251">
        <v>2.8069165472358586</v>
      </c>
      <c r="AG251">
        <v>0.39899597692334876</v>
      </c>
      <c r="AH251">
        <v>1.8497309647500515E-3</v>
      </c>
      <c r="AI251">
        <v>0</v>
      </c>
      <c r="AJ251">
        <v>8.0000003799796104E-3</v>
      </c>
    </row>
    <row r="252" spans="7:36" x14ac:dyDescent="0.2">
      <c r="G252">
        <v>265</v>
      </c>
      <c r="H252">
        <v>2.8600489328086347</v>
      </c>
      <c r="I252">
        <v>0.34173332375736365</v>
      </c>
      <c r="J252">
        <v>1.332906074821949E-3</v>
      </c>
      <c r="K252">
        <v>7.9127448008812426E-3</v>
      </c>
      <c r="L252">
        <v>8.0000003799796104E-3</v>
      </c>
      <c r="M252">
        <v>264</v>
      </c>
      <c r="N252">
        <v>2.8640467919258081</v>
      </c>
      <c r="O252">
        <v>0.35318492126068518</v>
      </c>
      <c r="P252">
        <v>1.4181286096572876E-3</v>
      </c>
      <c r="Q252">
        <v>0</v>
      </c>
      <c r="R252">
        <v>8.0000003799796104E-3</v>
      </c>
      <c r="S252">
        <v>263</v>
      </c>
      <c r="T252">
        <v>2.8583940566438164</v>
      </c>
      <c r="U252">
        <v>0.36624226597302834</v>
      </c>
      <c r="V252">
        <v>1.5258113853633404E-3</v>
      </c>
      <c r="W252">
        <v>0</v>
      </c>
      <c r="X252">
        <v>8.0000003799796104E-3</v>
      </c>
      <c r="Y252">
        <v>262</v>
      </c>
      <c r="Z252">
        <v>2.8426433281348298</v>
      </c>
      <c r="AA252">
        <v>0.38121087359654865</v>
      </c>
      <c r="AB252">
        <v>1.6630649333819747E-3</v>
      </c>
      <c r="AC252">
        <v>0</v>
      </c>
      <c r="AD252">
        <v>8.0000003799796104E-3</v>
      </c>
      <c r="AE252">
        <v>261</v>
      </c>
      <c r="AF252">
        <v>2.8130420397537095</v>
      </c>
      <c r="AG252">
        <v>0.39897889752174631</v>
      </c>
      <c r="AH252">
        <v>1.8465763423591852E-3</v>
      </c>
      <c r="AI252">
        <v>0</v>
      </c>
      <c r="AJ252">
        <v>8.0000003799796104E-3</v>
      </c>
    </row>
    <row r="253" spans="7:36" x14ac:dyDescent="0.2">
      <c r="G253">
        <v>266</v>
      </c>
      <c r="H253">
        <v>2.8661287786042045</v>
      </c>
      <c r="I253">
        <v>0.34172363910470255</v>
      </c>
      <c r="J253">
        <v>1.3306826585903764E-3</v>
      </c>
      <c r="K253">
        <v>7.9127448008812426E-3</v>
      </c>
      <c r="L253">
        <v>8.0000003799796104E-3</v>
      </c>
      <c r="M253">
        <v>265</v>
      </c>
      <c r="N253">
        <v>2.8702016268851054</v>
      </c>
      <c r="O253">
        <v>0.35316793009793379</v>
      </c>
      <c r="P253">
        <v>1.4156978577375412E-3</v>
      </c>
      <c r="Q253">
        <v>0</v>
      </c>
      <c r="R253">
        <v>8.0000003799796104E-3</v>
      </c>
      <c r="S253">
        <v>264</v>
      </c>
      <c r="T253">
        <v>2.8647348181821211</v>
      </c>
      <c r="U253">
        <v>0.36620207158161255</v>
      </c>
      <c r="V253">
        <v>1.5231596771627665E-3</v>
      </c>
      <c r="W253">
        <v>0</v>
      </c>
      <c r="X253">
        <v>8.0000003799796104E-3</v>
      </c>
      <c r="Y253">
        <v>263</v>
      </c>
      <c r="Z253">
        <v>2.8488374484270365</v>
      </c>
      <c r="AA253">
        <v>0.38118799299851197</v>
      </c>
      <c r="AB253">
        <v>1.6601779498159885E-3</v>
      </c>
      <c r="AC253">
        <v>0</v>
      </c>
      <c r="AD253">
        <v>8.0000003799796104E-3</v>
      </c>
      <c r="AE253">
        <v>262</v>
      </c>
      <c r="AF253">
        <v>2.8191559223548284</v>
      </c>
      <c r="AG253">
        <v>0.39896293549679629</v>
      </c>
      <c r="AH253">
        <v>1.8434595549479127E-3</v>
      </c>
      <c r="AI253">
        <v>0</v>
      </c>
      <c r="AJ253">
        <v>8.0000003799796104E-3</v>
      </c>
    </row>
    <row r="254" spans="7:36" x14ac:dyDescent="0.2">
      <c r="G254">
        <v>267</v>
      </c>
      <c r="H254">
        <v>2.8721971530187802</v>
      </c>
      <c r="I254">
        <v>0.34171490765057044</v>
      </c>
      <c r="J254">
        <v>1.3284832239151001E-3</v>
      </c>
      <c r="K254">
        <v>7.9127448008812426E-3</v>
      </c>
      <c r="L254">
        <v>8.0000003799796104E-3</v>
      </c>
      <c r="M254">
        <v>266</v>
      </c>
      <c r="N254">
        <v>2.8763450893414677</v>
      </c>
      <c r="O254">
        <v>0.35315191015805664</v>
      </c>
      <c r="P254">
        <v>1.4132941141724586E-3</v>
      </c>
      <c r="Q254">
        <v>0</v>
      </c>
      <c r="R254">
        <v>8.0000003799796104E-3</v>
      </c>
      <c r="S254">
        <v>265</v>
      </c>
      <c r="T254">
        <v>2.8709141929799147</v>
      </c>
      <c r="U254">
        <v>0.36618196184272434</v>
      </c>
      <c r="V254">
        <v>1.5205333475023508E-3</v>
      </c>
      <c r="W254">
        <v>0</v>
      </c>
      <c r="X254">
        <v>8.0000003799796104E-3</v>
      </c>
      <c r="Y254">
        <v>264</v>
      </c>
      <c r="Z254">
        <v>2.8551550602198623</v>
      </c>
      <c r="AA254">
        <v>0.38114810267708726</v>
      </c>
      <c r="AB254">
        <v>1.6573242610320449E-3</v>
      </c>
      <c r="AC254">
        <v>0</v>
      </c>
      <c r="AD254">
        <v>8.0000003799796104E-3</v>
      </c>
      <c r="AE254">
        <v>263</v>
      </c>
      <c r="AF254">
        <v>2.8252578019723975</v>
      </c>
      <c r="AG254">
        <v>0.39894813872222956</v>
      </c>
      <c r="AH254">
        <v>1.8403797876089811E-3</v>
      </c>
      <c r="AI254">
        <v>0</v>
      </c>
      <c r="AJ254">
        <v>8.0000003799796104E-3</v>
      </c>
    </row>
    <row r="255" spans="7:36" x14ac:dyDescent="0.2">
      <c r="G255">
        <v>268</v>
      </c>
      <c r="H255">
        <v>2.8783908236381532</v>
      </c>
      <c r="I255">
        <v>0.34169085267018795</v>
      </c>
      <c r="J255">
        <v>1.3263077707961202E-3</v>
      </c>
      <c r="K255">
        <v>7.9127448008812426E-3</v>
      </c>
      <c r="L255">
        <v>8.0000003799796104E-3</v>
      </c>
      <c r="M255">
        <v>267</v>
      </c>
      <c r="N255">
        <v>2.8824768192929473</v>
      </c>
      <c r="O255">
        <v>0.35313689969349055</v>
      </c>
      <c r="P255">
        <v>1.4109172625467181E-3</v>
      </c>
      <c r="Q255">
        <v>0</v>
      </c>
      <c r="R255">
        <v>8.0000003799796104E-3</v>
      </c>
      <c r="S255">
        <v>266</v>
      </c>
      <c r="T255">
        <v>2.8770820761929441</v>
      </c>
      <c r="U255">
        <v>0.36616286895711392</v>
      </c>
      <c r="V255">
        <v>1.517936703749001E-3</v>
      </c>
      <c r="W255">
        <v>0</v>
      </c>
      <c r="X255">
        <v>8.0000003799796104E-3</v>
      </c>
      <c r="Y255">
        <v>265</v>
      </c>
      <c r="Z255">
        <v>2.8613108998569459</v>
      </c>
      <c r="AA255">
        <v>0.38112922616596162</v>
      </c>
      <c r="AB255">
        <v>1.6544983955100179E-3</v>
      </c>
      <c r="AC255">
        <v>0</v>
      </c>
      <c r="AD255">
        <v>8.0000003799796104E-3</v>
      </c>
      <c r="AE255">
        <v>264</v>
      </c>
      <c r="AF255">
        <v>2.8314843337170807</v>
      </c>
      <c r="AG255">
        <v>0.39891520310966766</v>
      </c>
      <c r="AH255">
        <v>1.8373369239270687E-3</v>
      </c>
      <c r="AI255">
        <v>0</v>
      </c>
      <c r="AJ255">
        <v>8.0000003799796104E-3</v>
      </c>
    </row>
    <row r="256" spans="7:36" x14ac:dyDescent="0.2">
      <c r="G256">
        <v>269</v>
      </c>
      <c r="H256">
        <v>2.8844222137797799</v>
      </c>
      <c r="I256">
        <v>0.34168555919288807</v>
      </c>
      <c r="J256">
        <v>1.3241518754512072E-3</v>
      </c>
      <c r="K256">
        <v>7.9127448008812426E-3</v>
      </c>
      <c r="L256">
        <v>8.0000003799796104E-3</v>
      </c>
      <c r="M256">
        <v>268</v>
      </c>
      <c r="N256">
        <v>2.8887329952797809</v>
      </c>
      <c r="O256">
        <v>0.35310620939345827</v>
      </c>
      <c r="P256">
        <v>1.4085666043683887E-3</v>
      </c>
      <c r="Q256">
        <v>0</v>
      </c>
      <c r="R256">
        <v>8.0000003799796104E-3</v>
      </c>
      <c r="S256">
        <v>267</v>
      </c>
      <c r="T256">
        <v>2.8832380914319229</v>
      </c>
      <c r="U256">
        <v>0.36614483439324541</v>
      </c>
      <c r="V256">
        <v>1.515369163826108E-3</v>
      </c>
      <c r="W256">
        <v>0</v>
      </c>
      <c r="X256">
        <v>8.0000003799796104E-3</v>
      </c>
      <c r="Y256">
        <v>266</v>
      </c>
      <c r="Z256">
        <v>2.8674552571318537</v>
      </c>
      <c r="AA256">
        <v>0.38111139907893821</v>
      </c>
      <c r="AB256">
        <v>1.6517050098627806E-3</v>
      </c>
      <c r="AC256">
        <v>0</v>
      </c>
      <c r="AD256">
        <v>8.0000003799796104E-3</v>
      </c>
      <c r="AE256">
        <v>265</v>
      </c>
      <c r="AF256">
        <v>2.8375479236592929</v>
      </c>
      <c r="AG256">
        <v>0.39890458250599453</v>
      </c>
      <c r="AH256">
        <v>1.8343245610594749E-3</v>
      </c>
      <c r="AI256">
        <v>0</v>
      </c>
      <c r="AJ256">
        <v>8.0000003799796104E-3</v>
      </c>
    </row>
    <row r="257" spans="7:36" x14ac:dyDescent="0.2">
      <c r="G257">
        <v>270</v>
      </c>
      <c r="H257">
        <v>2.8904428145451546</v>
      </c>
      <c r="I257">
        <v>0.34168113446621423</v>
      </c>
      <c r="J257">
        <v>1.3220194960013032E-3</v>
      </c>
      <c r="K257">
        <v>7.9127448008812426E-3</v>
      </c>
      <c r="L257">
        <v>8.0000003799796104E-3</v>
      </c>
      <c r="M257">
        <v>269</v>
      </c>
      <c r="N257">
        <v>2.8948272777768191</v>
      </c>
      <c r="O257">
        <v>0.35309478728635529</v>
      </c>
      <c r="P257">
        <v>1.4062379486858845E-3</v>
      </c>
      <c r="Q257">
        <v>0</v>
      </c>
      <c r="R257">
        <v>8.0000003799796104E-3</v>
      </c>
      <c r="S257">
        <v>268</v>
      </c>
      <c r="T257">
        <v>2.8895182158545536</v>
      </c>
      <c r="U257">
        <v>0.36611058412536845</v>
      </c>
      <c r="V257">
        <v>1.5128307277336717E-3</v>
      </c>
      <c r="W257">
        <v>0</v>
      </c>
      <c r="X257">
        <v>8.0000003799796104E-3</v>
      </c>
      <c r="Y257">
        <v>267</v>
      </c>
      <c r="Z257">
        <v>2.8735877801382004</v>
      </c>
      <c r="AA257">
        <v>0.38109466130264907</v>
      </c>
      <c r="AB257">
        <v>1.6489443369209766E-3</v>
      </c>
      <c r="AC257">
        <v>0</v>
      </c>
      <c r="AD257">
        <v>8.0000003799796104E-3</v>
      </c>
      <c r="AE257">
        <v>266</v>
      </c>
      <c r="AF257">
        <v>2.8436001121779659</v>
      </c>
      <c r="AG257">
        <v>0.39889503414511945</v>
      </c>
      <c r="AH257">
        <v>1.8313482869416475E-3</v>
      </c>
      <c r="AI257">
        <v>0</v>
      </c>
      <c r="AJ257">
        <v>8.0000003799796104E-3</v>
      </c>
    </row>
    <row r="258" spans="7:36" x14ac:dyDescent="0.2">
      <c r="G258">
        <v>271</v>
      </c>
      <c r="H258">
        <v>2.896452269620299</v>
      </c>
      <c r="I258">
        <v>0.3416776156147408</v>
      </c>
      <c r="J258">
        <v>1.3199103996157646E-3</v>
      </c>
      <c r="K258">
        <v>7.9127448008812426E-3</v>
      </c>
      <c r="L258">
        <v>8.0000003799796104E-3</v>
      </c>
      <c r="M258">
        <v>270</v>
      </c>
      <c r="N258">
        <v>2.900910467811658</v>
      </c>
      <c r="O258">
        <v>0.35308429104036038</v>
      </c>
      <c r="P258">
        <v>1.4039350207895041E-3</v>
      </c>
      <c r="Q258">
        <v>0</v>
      </c>
      <c r="R258">
        <v>8.0000003799796104E-3</v>
      </c>
      <c r="S258">
        <v>269</v>
      </c>
      <c r="T258">
        <v>2.8956365427355135</v>
      </c>
      <c r="U258">
        <v>0.36609628885589185</v>
      </c>
      <c r="V258">
        <v>1.5103163896128535E-3</v>
      </c>
      <c r="W258">
        <v>0</v>
      </c>
      <c r="X258">
        <v>8.0000003799796104E-3</v>
      </c>
      <c r="Y258">
        <v>268</v>
      </c>
      <c r="Z258">
        <v>2.8798446829921791</v>
      </c>
      <c r="AA258">
        <v>0.38106094112002076</v>
      </c>
      <c r="AB258">
        <v>1.646215096116066E-3</v>
      </c>
      <c r="AC258">
        <v>0</v>
      </c>
      <c r="AD258">
        <v>8.0000003799796104E-3</v>
      </c>
      <c r="AE258">
        <v>267</v>
      </c>
      <c r="AF258">
        <v>2.8496405038058579</v>
      </c>
      <c r="AG258">
        <v>0.39888660620422239</v>
      </c>
      <c r="AH258">
        <v>1.828407752327621E-3</v>
      </c>
      <c r="AI258">
        <v>0</v>
      </c>
      <c r="AJ258">
        <v>8.0000003799796104E-3</v>
      </c>
    </row>
    <row r="259" spans="7:36" x14ac:dyDescent="0.2">
      <c r="G259">
        <v>272</v>
      </c>
      <c r="H259">
        <v>2.9024502761070172</v>
      </c>
      <c r="I259">
        <v>0.34167503346488537</v>
      </c>
      <c r="J259">
        <v>1.3178236549720168E-3</v>
      </c>
      <c r="K259">
        <v>7.9127448008812426E-3</v>
      </c>
      <c r="L259">
        <v>8.0000003799796104E-3</v>
      </c>
      <c r="M259">
        <v>271</v>
      </c>
      <c r="N259">
        <v>2.9069822387362603</v>
      </c>
      <c r="O259">
        <v>0.35307475487310175</v>
      </c>
      <c r="P259">
        <v>1.4016574714332819E-3</v>
      </c>
      <c r="Q259">
        <v>0</v>
      </c>
      <c r="R259">
        <v>8.0000003799796104E-3</v>
      </c>
      <c r="S259">
        <v>270</v>
      </c>
      <c r="T259">
        <v>2.9017436594758981</v>
      </c>
      <c r="U259">
        <v>0.36608296212397767</v>
      </c>
      <c r="V259">
        <v>1.507830573245883E-3</v>
      </c>
      <c r="W259">
        <v>0</v>
      </c>
      <c r="X259">
        <v>8.0000003799796104E-3</v>
      </c>
      <c r="Y259">
        <v>269</v>
      </c>
      <c r="Z259">
        <v>2.8859393802849613</v>
      </c>
      <c r="AA259">
        <v>0.38104810190223765</v>
      </c>
      <c r="AB259">
        <v>1.6435125144198537E-3</v>
      </c>
      <c r="AC259">
        <v>0</v>
      </c>
      <c r="AD259">
        <v>8.0000003799796104E-3</v>
      </c>
      <c r="AE259">
        <v>268</v>
      </c>
      <c r="AF259">
        <v>2.855806471272853</v>
      </c>
      <c r="AG259">
        <v>0.39886006246254019</v>
      </c>
      <c r="AH259">
        <v>1.825502491556108E-3</v>
      </c>
      <c r="AI259">
        <v>0</v>
      </c>
      <c r="AJ259">
        <v>8.0000003799796104E-3</v>
      </c>
    </row>
    <row r="260" spans="7:36" x14ac:dyDescent="0.2">
      <c r="G260">
        <v>273</v>
      </c>
      <c r="H260">
        <v>2.9085744099724598</v>
      </c>
      <c r="I260">
        <v>0.34165718840291592</v>
      </c>
      <c r="J260">
        <v>1.3157598441466689E-3</v>
      </c>
      <c r="K260">
        <v>7.9127448008812426E-3</v>
      </c>
      <c r="L260">
        <v>8.0000003799796104E-3</v>
      </c>
      <c r="M260">
        <v>272</v>
      </c>
      <c r="N260">
        <v>2.913042260782007</v>
      </c>
      <c r="O260">
        <v>0.35306621351892348</v>
      </c>
      <c r="P260">
        <v>1.399405300617218E-3</v>
      </c>
      <c r="Q260">
        <v>0</v>
      </c>
      <c r="R260">
        <v>8.0000003799796104E-3</v>
      </c>
      <c r="S260">
        <v>271</v>
      </c>
      <c r="T260">
        <v>2.9078391518405713</v>
      </c>
      <c r="U260">
        <v>0.36607064983661453</v>
      </c>
      <c r="V260">
        <v>1.5053728129714727E-3</v>
      </c>
      <c r="W260">
        <v>0</v>
      </c>
      <c r="X260">
        <v>8.0000003799796104E-3</v>
      </c>
      <c r="Y260">
        <v>270</v>
      </c>
      <c r="Z260">
        <v>2.8920228230789422</v>
      </c>
      <c r="AA260">
        <v>0.38103626800311002</v>
      </c>
      <c r="AB260">
        <v>1.640841132029891E-3</v>
      </c>
      <c r="AC260">
        <v>0</v>
      </c>
      <c r="AD260">
        <v>8.0000003799796104E-3</v>
      </c>
      <c r="AE260">
        <v>269</v>
      </c>
      <c r="AF260">
        <v>2.8618089749155704</v>
      </c>
      <c r="AG260">
        <v>0.39885570741346571</v>
      </c>
      <c r="AH260">
        <v>1.8226264510303736E-3</v>
      </c>
      <c r="AI260">
        <v>0</v>
      </c>
      <c r="AJ260">
        <v>8.0000003799796104E-3</v>
      </c>
    </row>
    <row r="261" spans="7:36" x14ac:dyDescent="0.2">
      <c r="G261">
        <v>274</v>
      </c>
      <c r="H261">
        <v>2.9145355451659514</v>
      </c>
      <c r="I261">
        <v>0.34165798923383256</v>
      </c>
      <c r="J261">
        <v>1.3137138448655605E-3</v>
      </c>
      <c r="K261">
        <v>7.9127448008812426E-3</v>
      </c>
      <c r="L261">
        <v>8.0000003799796104E-3</v>
      </c>
      <c r="M261">
        <v>273</v>
      </c>
      <c r="N261">
        <v>2.9192275605089675</v>
      </c>
      <c r="O261">
        <v>0.35304205394609744</v>
      </c>
      <c r="P261">
        <v>1.3971780426800251E-3</v>
      </c>
      <c r="Q261">
        <v>0</v>
      </c>
      <c r="R261">
        <v>8.0000003799796104E-3</v>
      </c>
      <c r="S261">
        <v>272</v>
      </c>
      <c r="T261">
        <v>2.913922752844992</v>
      </c>
      <c r="U261">
        <v>0.36605937990580589</v>
      </c>
      <c r="V261">
        <v>1.5029424102976918E-3</v>
      </c>
      <c r="W261">
        <v>0</v>
      </c>
      <c r="X261">
        <v>8.0000003799796104E-3</v>
      </c>
      <c r="Y261">
        <v>271</v>
      </c>
      <c r="Z261">
        <v>2.8980946295614478</v>
      </c>
      <c r="AA261">
        <v>0.38102548320700191</v>
      </c>
      <c r="AB261">
        <v>1.6382008325308561E-3</v>
      </c>
      <c r="AC261">
        <v>0</v>
      </c>
      <c r="AD261">
        <v>8.0000003799796104E-3</v>
      </c>
      <c r="AE261">
        <v>270</v>
      </c>
      <c r="AF261">
        <v>2.8678003017935518</v>
      </c>
      <c r="AG261">
        <v>0.39885237891494307</v>
      </c>
      <c r="AH261">
        <v>1.8197852186858654E-3</v>
      </c>
      <c r="AI261">
        <v>0</v>
      </c>
      <c r="AJ261">
        <v>8.0000003799796104E-3</v>
      </c>
    </row>
    <row r="262" spans="7:36" x14ac:dyDescent="0.2">
      <c r="G262">
        <v>275</v>
      </c>
      <c r="H262">
        <v>2.920486030103385</v>
      </c>
      <c r="I262">
        <v>0.341659631162543</v>
      </c>
      <c r="J262">
        <v>1.3116904301568866E-3</v>
      </c>
      <c r="K262">
        <v>7.9127448008812426E-3</v>
      </c>
      <c r="L262">
        <v>8.0000003799796104E-3</v>
      </c>
      <c r="M262">
        <v>274</v>
      </c>
      <c r="N262">
        <v>2.9252502073895754</v>
      </c>
      <c r="O262">
        <v>0.35303704407229564</v>
      </c>
      <c r="P262">
        <v>1.3949710410088301E-3</v>
      </c>
      <c r="Q262">
        <v>0</v>
      </c>
      <c r="R262">
        <v>8.0000003799796104E-3</v>
      </c>
      <c r="S262">
        <v>273</v>
      </c>
      <c r="T262">
        <v>2.920131258211458</v>
      </c>
      <c r="U262">
        <v>0.36603196197615395</v>
      </c>
      <c r="V262">
        <v>1.5005394816398621E-3</v>
      </c>
      <c r="W262">
        <v>0</v>
      </c>
      <c r="X262">
        <v>8.0000003799796104E-3</v>
      </c>
      <c r="Y262">
        <v>272</v>
      </c>
      <c r="Z262">
        <v>2.9041544915244271</v>
      </c>
      <c r="AA262">
        <v>0.38101578142008585</v>
      </c>
      <c r="AB262">
        <v>1.6355906846001744E-3</v>
      </c>
      <c r="AC262">
        <v>0</v>
      </c>
      <c r="AD262">
        <v>8.0000003799796104E-3</v>
      </c>
      <c r="AE262">
        <v>271</v>
      </c>
      <c r="AF262">
        <v>2.8737800392157529</v>
      </c>
      <c r="AG262">
        <v>0.39885012717988316</v>
      </c>
      <c r="AH262">
        <v>1.8169780960306525E-3</v>
      </c>
      <c r="AI262">
        <v>0</v>
      </c>
      <c r="AJ262">
        <v>8.0000003799796104E-3</v>
      </c>
    </row>
    <row r="263" spans="7:36" x14ac:dyDescent="0.2">
      <c r="G263">
        <v>276</v>
      </c>
      <c r="H263">
        <v>2.9264254914698529</v>
      </c>
      <c r="I263">
        <v>0.34166215308571801</v>
      </c>
      <c r="J263">
        <v>1.3096885522827506E-3</v>
      </c>
      <c r="K263">
        <v>7.9127448008812426E-3</v>
      </c>
      <c r="L263">
        <v>8.0000003799796104E-3</v>
      </c>
      <c r="M263">
        <v>275</v>
      </c>
      <c r="N263">
        <v>2.9312618568356452</v>
      </c>
      <c r="O263">
        <v>0.35303293431350263</v>
      </c>
      <c r="P263">
        <v>1.3927884865552187E-3</v>
      </c>
      <c r="Q263">
        <v>0</v>
      </c>
      <c r="R263">
        <v>8.0000003799796104E-3</v>
      </c>
      <c r="S263">
        <v>274</v>
      </c>
      <c r="T263">
        <v>2.9261771350139383</v>
      </c>
      <c r="U263">
        <v>0.36602438270768667</v>
      </c>
      <c r="V263">
        <v>1.4981590211391449E-3</v>
      </c>
      <c r="W263">
        <v>0</v>
      </c>
      <c r="X263">
        <v>8.0000003799796104E-3</v>
      </c>
      <c r="Y263">
        <v>273</v>
      </c>
      <c r="Z263">
        <v>2.910339563418753</v>
      </c>
      <c r="AA263">
        <v>0.38098916273005079</v>
      </c>
      <c r="AB263">
        <v>1.6330109210684896E-3</v>
      </c>
      <c r="AC263">
        <v>0</v>
      </c>
      <c r="AD263">
        <v>8.0000003799796104E-3</v>
      </c>
      <c r="AE263">
        <v>272</v>
      </c>
      <c r="AF263">
        <v>2.8797478684788245</v>
      </c>
      <c r="AG263">
        <v>0.39884898966344823</v>
      </c>
      <c r="AH263">
        <v>1.8142048502340913E-3</v>
      </c>
      <c r="AI263">
        <v>0</v>
      </c>
      <c r="AJ263">
        <v>8.0000003799796104E-3</v>
      </c>
    </row>
    <row r="264" spans="7:36" x14ac:dyDescent="0.2">
      <c r="G264">
        <v>277</v>
      </c>
      <c r="H264">
        <v>2.9324921187583501</v>
      </c>
      <c r="I264">
        <v>0.34164941703127893</v>
      </c>
      <c r="J264">
        <v>1.3077082112431526E-3</v>
      </c>
      <c r="K264">
        <v>7.9127448008812426E-3</v>
      </c>
      <c r="L264">
        <v>8.0000003799796104E-3</v>
      </c>
      <c r="M264">
        <v>276</v>
      </c>
      <c r="N264">
        <v>2.9372621842351161</v>
      </c>
      <c r="O264">
        <v>0.35302975850660834</v>
      </c>
      <c r="P264">
        <v>1.3906302629038692E-3</v>
      </c>
      <c r="Q264">
        <v>0</v>
      </c>
      <c r="R264">
        <v>8.0000003799796104E-3</v>
      </c>
      <c r="S264">
        <v>275</v>
      </c>
      <c r="T264">
        <v>2.9322118316687464</v>
      </c>
      <c r="U264">
        <v>0.36601775181366647</v>
      </c>
      <c r="V264">
        <v>1.4958056854084134E-3</v>
      </c>
      <c r="W264">
        <v>0</v>
      </c>
      <c r="X264">
        <v>8.0000003799796104E-3</v>
      </c>
      <c r="Y264">
        <v>274</v>
      </c>
      <c r="Z264">
        <v>2.916361528941299</v>
      </c>
      <c r="AA264">
        <v>0.38098331165560712</v>
      </c>
      <c r="AB264">
        <v>1.630455837585032E-3</v>
      </c>
      <c r="AC264">
        <v>0</v>
      </c>
      <c r="AD264">
        <v>8.0000003799796104E-3</v>
      </c>
      <c r="AE264">
        <v>273</v>
      </c>
      <c r="AF264">
        <v>2.8858420173651171</v>
      </c>
      <c r="AG264">
        <v>0.39882981524877081</v>
      </c>
      <c r="AH264">
        <v>1.8114648992195725E-3</v>
      </c>
      <c r="AI264">
        <v>0</v>
      </c>
      <c r="AJ264">
        <v>8.0000003799796104E-3</v>
      </c>
    </row>
    <row r="265" spans="7:36" x14ac:dyDescent="0.2">
      <c r="G265">
        <v>278</v>
      </c>
      <c r="H265">
        <v>2.938395528995779</v>
      </c>
      <c r="I265">
        <v>0.34165520021900103</v>
      </c>
      <c r="J265">
        <v>1.3057452160865068E-3</v>
      </c>
      <c r="K265">
        <v>7.9127448008812426E-3</v>
      </c>
      <c r="L265">
        <v>8.0000003799796104E-3</v>
      </c>
      <c r="M265">
        <v>277</v>
      </c>
      <c r="N265">
        <v>2.9433887936969572</v>
      </c>
      <c r="O265">
        <v>0.35301097308112378</v>
      </c>
      <c r="P265">
        <v>1.3884955551475286E-3</v>
      </c>
      <c r="Q265">
        <v>0</v>
      </c>
      <c r="R265">
        <v>8.0000003799796104E-3</v>
      </c>
      <c r="S265">
        <v>276</v>
      </c>
      <c r="T265">
        <v>2.9382350223694695</v>
      </c>
      <c r="U265">
        <v>0.36601210423374686</v>
      </c>
      <c r="V265">
        <v>1.493478543125093E-3</v>
      </c>
      <c r="W265">
        <v>0</v>
      </c>
      <c r="X265">
        <v>8.0000003799796104E-3</v>
      </c>
      <c r="Y265">
        <v>275</v>
      </c>
      <c r="Z265">
        <v>2.9223722518541173</v>
      </c>
      <c r="AA265">
        <v>0.38097844645505174</v>
      </c>
      <c r="AB265">
        <v>1.6279304400086403E-3</v>
      </c>
      <c r="AC265">
        <v>0</v>
      </c>
      <c r="AD265">
        <v>8.0000003799796104E-3</v>
      </c>
      <c r="AE265">
        <v>274</v>
      </c>
      <c r="AF265">
        <v>2.8917717615497129</v>
      </c>
      <c r="AG265">
        <v>0.39883271782842272</v>
      </c>
      <c r="AH265">
        <v>1.8087523058056831E-3</v>
      </c>
      <c r="AI265">
        <v>0</v>
      </c>
      <c r="AJ265">
        <v>8.0000003799796104E-3</v>
      </c>
    </row>
    <row r="266" spans="7:36" x14ac:dyDescent="0.2">
      <c r="G266">
        <v>279</v>
      </c>
      <c r="H266">
        <v>2.9442886649663214</v>
      </c>
      <c r="I266">
        <v>0.34166177455623947</v>
      </c>
      <c r="J266">
        <v>1.3038032921031117E-3</v>
      </c>
      <c r="K266">
        <v>7.9127448008812426E-3</v>
      </c>
      <c r="L266">
        <v>8.0000003799796104E-3</v>
      </c>
      <c r="M266">
        <v>278</v>
      </c>
      <c r="N266">
        <v>2.9493525032314003</v>
      </c>
      <c r="O266">
        <v>0.35301120687889492</v>
      </c>
      <c r="P266">
        <v>1.3863804051652551E-3</v>
      </c>
      <c r="Q266">
        <v>0</v>
      </c>
      <c r="R266">
        <v>8.0000003799796104E-3</v>
      </c>
      <c r="S266">
        <v>277</v>
      </c>
      <c r="T266">
        <v>2.9443841815791654</v>
      </c>
      <c r="U266">
        <v>0.36599030986223902</v>
      </c>
      <c r="V266">
        <v>1.4911779435351491E-3</v>
      </c>
      <c r="W266">
        <v>0</v>
      </c>
      <c r="X266">
        <v>8.0000003799796104E-3</v>
      </c>
      <c r="Y266">
        <v>276</v>
      </c>
      <c r="Z266">
        <v>2.9283713838212444</v>
      </c>
      <c r="AA266">
        <v>0.38097460635769853</v>
      </c>
      <c r="AB266">
        <v>1.6254344955086708E-3</v>
      </c>
      <c r="AC266">
        <v>0</v>
      </c>
      <c r="AD266">
        <v>8.0000003799796104E-3</v>
      </c>
      <c r="AE266">
        <v>275</v>
      </c>
      <c r="AF266">
        <v>2.8976903036752968</v>
      </c>
      <c r="AG266">
        <v>0.39883663167122591</v>
      </c>
      <c r="AH266">
        <v>1.8060728907585144E-3</v>
      </c>
      <c r="AI266">
        <v>0</v>
      </c>
      <c r="AJ266">
        <v>8.0000003799796104E-3</v>
      </c>
    </row>
    <row r="267" spans="7:36" x14ac:dyDescent="0.2">
      <c r="G267">
        <v>280</v>
      </c>
      <c r="H267">
        <v>2.9501711959382835</v>
      </c>
      <c r="I267">
        <v>0.34166917413033238</v>
      </c>
      <c r="J267">
        <v>1.3018823228776455E-3</v>
      </c>
      <c r="K267">
        <v>7.9127448008812426E-3</v>
      </c>
      <c r="L267">
        <v>8.0000003799796104E-3</v>
      </c>
      <c r="M267">
        <v>279</v>
      </c>
      <c r="N267">
        <v>2.9553055902717085</v>
      </c>
      <c r="O267">
        <v>0.35301228747474334</v>
      </c>
      <c r="P267">
        <v>1.3842887710779905E-3</v>
      </c>
      <c r="Q267">
        <v>0</v>
      </c>
      <c r="R267">
        <v>8.0000003799796104E-3</v>
      </c>
      <c r="S267">
        <v>278</v>
      </c>
      <c r="T267">
        <v>2.9503703824124661</v>
      </c>
      <c r="U267">
        <v>0.36598822677325382</v>
      </c>
      <c r="V267">
        <v>1.4888988807797432E-3</v>
      </c>
      <c r="W267">
        <v>0</v>
      </c>
      <c r="X267">
        <v>8.0000003799796104E-3</v>
      </c>
      <c r="Y267">
        <v>277</v>
      </c>
      <c r="Z267">
        <v>2.9344967297767215</v>
      </c>
      <c r="AA267">
        <v>0.38095385729891323</v>
      </c>
      <c r="AB267">
        <v>1.6229671891778708E-3</v>
      </c>
      <c r="AC267">
        <v>0</v>
      </c>
      <c r="AD267">
        <v>8.0000003799796104E-3</v>
      </c>
      <c r="AE267">
        <v>276</v>
      </c>
      <c r="AF267">
        <v>2.9035972434689739</v>
      </c>
      <c r="AG267">
        <v>0.39884160508607458</v>
      </c>
      <c r="AH267">
        <v>1.8034257227554917E-3</v>
      </c>
      <c r="AI267">
        <v>0</v>
      </c>
      <c r="AJ267">
        <v>8.0000003799796104E-3</v>
      </c>
    </row>
    <row r="268" spans="7:36" x14ac:dyDescent="0.2">
      <c r="G268">
        <v>281</v>
      </c>
      <c r="H268">
        <v>2.9561818863891864</v>
      </c>
      <c r="I268">
        <v>0.34166132392396786</v>
      </c>
      <c r="J268">
        <v>1.2999819591641426E-3</v>
      </c>
      <c r="K268">
        <v>7.9127448008812426E-3</v>
      </c>
      <c r="L268">
        <v>8.0000003799796104E-3</v>
      </c>
      <c r="M268">
        <v>280</v>
      </c>
      <c r="N268">
        <v>2.9612477250525018</v>
      </c>
      <c r="O268">
        <v>0.35301424935246883</v>
      </c>
      <c r="P268">
        <v>1.3822203036397696E-3</v>
      </c>
      <c r="Q268">
        <v>0</v>
      </c>
      <c r="R268">
        <v>8.0000003799796104E-3</v>
      </c>
      <c r="S268">
        <v>279</v>
      </c>
      <c r="T268">
        <v>2.9563457275384604</v>
      </c>
      <c r="U268">
        <v>0.36598704185384029</v>
      </c>
      <c r="V268">
        <v>1.4866454293951392E-3</v>
      </c>
      <c r="W268">
        <v>0</v>
      </c>
      <c r="X268">
        <v>8.0000003799796104E-3</v>
      </c>
      <c r="Y268">
        <v>278</v>
      </c>
      <c r="Z268">
        <v>2.940458613659481</v>
      </c>
      <c r="AA268">
        <v>0.38095374599820331</v>
      </c>
      <c r="AB268">
        <v>1.6205237479880452E-3</v>
      </c>
      <c r="AC268">
        <v>0</v>
      </c>
      <c r="AD268">
        <v>8.0000003799796104E-3</v>
      </c>
      <c r="AE268">
        <v>277</v>
      </c>
      <c r="AF268">
        <v>2.9096315338612233</v>
      </c>
      <c r="AG268">
        <v>0.39882854534598761</v>
      </c>
      <c r="AH268">
        <v>1.8008108017966151E-3</v>
      </c>
      <c r="AI268">
        <v>0</v>
      </c>
      <c r="AJ268">
        <v>8.0000003799796104E-3</v>
      </c>
    </row>
    <row r="269" spans="7:36" x14ac:dyDescent="0.2">
      <c r="G269">
        <v>282</v>
      </c>
      <c r="H269">
        <v>2.96202911235727</v>
      </c>
      <c r="I269">
        <v>0.34167187430345719</v>
      </c>
      <c r="J269">
        <v>1.2980981264263391E-3</v>
      </c>
      <c r="K269">
        <v>7.9127448008812426E-3</v>
      </c>
      <c r="L269">
        <v>8.0000003799796104E-3</v>
      </c>
      <c r="M269">
        <v>281</v>
      </c>
      <c r="N269">
        <v>2.967317157449699</v>
      </c>
      <c r="O269">
        <v>0.35300060676479877</v>
      </c>
      <c r="P269">
        <v>1.3801746536046267E-3</v>
      </c>
      <c r="Q269">
        <v>0</v>
      </c>
      <c r="R269">
        <v>8.0000003799796104E-3</v>
      </c>
      <c r="S269">
        <v>280</v>
      </c>
      <c r="T269">
        <v>2.9623099054929702</v>
      </c>
      <c r="U269">
        <v>0.3659867883989662</v>
      </c>
      <c r="V269">
        <v>1.4844175893813372E-3</v>
      </c>
      <c r="W269">
        <v>0</v>
      </c>
      <c r="X269">
        <v>8.0000003799796104E-3</v>
      </c>
      <c r="Y269">
        <v>279</v>
      </c>
      <c r="Z269">
        <v>2.9464095881754258</v>
      </c>
      <c r="AA269">
        <v>0.38095456638660136</v>
      </c>
      <c r="AB269">
        <v>1.6181090613827109E-3</v>
      </c>
      <c r="AC269">
        <v>0</v>
      </c>
      <c r="AD269">
        <v>8.0000003799796104E-3</v>
      </c>
      <c r="AE269">
        <v>278</v>
      </c>
      <c r="AF269">
        <v>2.9155010288565526</v>
      </c>
      <c r="AG269">
        <v>0.39883743184803255</v>
      </c>
      <c r="AH269">
        <v>1.7982223071157932E-3</v>
      </c>
      <c r="AI269">
        <v>0</v>
      </c>
      <c r="AJ269">
        <v>8.0000003799796104E-3</v>
      </c>
    </row>
    <row r="270" spans="7:36" x14ac:dyDescent="0.2">
      <c r="G270">
        <v>283</v>
      </c>
      <c r="H270">
        <v>2.9678663740731386</v>
      </c>
      <c r="I270">
        <v>0.34168317450168489</v>
      </c>
      <c r="J270">
        <v>1.2962345499545336E-3</v>
      </c>
      <c r="K270">
        <v>7.9127448008812426E-3</v>
      </c>
      <c r="L270">
        <v>8.0000003799796104E-3</v>
      </c>
      <c r="M270">
        <v>282</v>
      </c>
      <c r="N270">
        <v>2.9732233449023826</v>
      </c>
      <c r="O270">
        <v>0.35300586903723841</v>
      </c>
      <c r="P270">
        <v>1.3781476300209761E-3</v>
      </c>
      <c r="Q270">
        <v>0</v>
      </c>
      <c r="R270">
        <v>8.0000003799796104E-3</v>
      </c>
      <c r="S270">
        <v>281</v>
      </c>
      <c r="T270">
        <v>2.9684010204142068</v>
      </c>
      <c r="U270">
        <v>0.3659703985797006</v>
      </c>
      <c r="V270">
        <v>1.4822151279076934E-3</v>
      </c>
      <c r="W270">
        <v>0</v>
      </c>
      <c r="X270">
        <v>8.0000003799796104E-3</v>
      </c>
      <c r="Y270">
        <v>280</v>
      </c>
      <c r="Z270">
        <v>2.952349255796189</v>
      </c>
      <c r="AA270">
        <v>0.3809563637540353</v>
      </c>
      <c r="AB270">
        <v>1.6157224308699369E-3</v>
      </c>
      <c r="AC270">
        <v>0</v>
      </c>
      <c r="AD270">
        <v>8.0000003799796104E-3</v>
      </c>
      <c r="AE270">
        <v>279</v>
      </c>
      <c r="AF270">
        <v>2.9213595937675025</v>
      </c>
      <c r="AG270">
        <v>0.3988472808508326</v>
      </c>
      <c r="AH270">
        <v>1.7956654774025083E-3</v>
      </c>
      <c r="AI270">
        <v>0</v>
      </c>
      <c r="AJ270">
        <v>8.0000003799796104E-3</v>
      </c>
    </row>
    <row r="271" spans="7:36" x14ac:dyDescent="0.2">
      <c r="G271">
        <v>284</v>
      </c>
      <c r="H271">
        <v>2.9736933625297475</v>
      </c>
      <c r="I271">
        <v>0.34169525607426421</v>
      </c>
      <c r="J271">
        <v>1.2943908805027604E-3</v>
      </c>
      <c r="K271">
        <v>7.9127448008812426E-3</v>
      </c>
      <c r="L271">
        <v>8.0000003799796104E-3</v>
      </c>
      <c r="M271">
        <v>283</v>
      </c>
      <c r="N271">
        <v>2.9791192217177582</v>
      </c>
      <c r="O271">
        <v>0.353011933320519</v>
      </c>
      <c r="P271">
        <v>1.3761431910097599E-3</v>
      </c>
      <c r="Q271">
        <v>0</v>
      </c>
      <c r="R271">
        <v>8.0000003799796104E-3</v>
      </c>
      <c r="S271">
        <v>282</v>
      </c>
      <c r="T271">
        <v>2.9743287906977813</v>
      </c>
      <c r="U271">
        <v>0.36597360475684182</v>
      </c>
      <c r="V271">
        <v>1.4800328062847257E-3</v>
      </c>
      <c r="W271">
        <v>0</v>
      </c>
      <c r="X271">
        <v>8.0000003799796104E-3</v>
      </c>
      <c r="Y271">
        <v>281</v>
      </c>
      <c r="Z271">
        <v>2.9584161164689857</v>
      </c>
      <c r="AA271">
        <v>0.38094126134209877</v>
      </c>
      <c r="AB271">
        <v>1.6133633907884359E-3</v>
      </c>
      <c r="AC271">
        <v>0</v>
      </c>
      <c r="AD271">
        <v>8.0000003799796104E-3</v>
      </c>
      <c r="AE271">
        <v>280</v>
      </c>
      <c r="AF271">
        <v>2.9272068697100648</v>
      </c>
      <c r="AG271">
        <v>0.39885813505153656</v>
      </c>
      <c r="AH271">
        <v>1.7931398469954729E-3</v>
      </c>
      <c r="AI271">
        <v>0</v>
      </c>
      <c r="AJ271">
        <v>8.0000003799796104E-3</v>
      </c>
    </row>
    <row r="272" spans="7:36" x14ac:dyDescent="0.2">
      <c r="G272">
        <v>285</v>
      </c>
      <c r="H272">
        <v>2.9796494454013702</v>
      </c>
      <c r="I272">
        <v>0.34169210087964086</v>
      </c>
      <c r="J272">
        <v>1.2925671180710196E-3</v>
      </c>
      <c r="K272">
        <v>7.9127448008812426E-3</v>
      </c>
      <c r="L272">
        <v>8.0000003799796104E-3</v>
      </c>
      <c r="M272">
        <v>284</v>
      </c>
      <c r="N272">
        <v>2.9850044452786535</v>
      </c>
      <c r="O272">
        <v>0.35301883549652879</v>
      </c>
      <c r="P272">
        <v>1.3741611037403345E-3</v>
      </c>
      <c r="Q272">
        <v>0</v>
      </c>
      <c r="R272">
        <v>8.0000003799796104E-3</v>
      </c>
      <c r="S272">
        <v>283</v>
      </c>
      <c r="T272">
        <v>2.980246039737577</v>
      </c>
      <c r="U272">
        <v>0.36597765905184892</v>
      </c>
      <c r="V272">
        <v>1.4778756303712726E-3</v>
      </c>
      <c r="W272">
        <v>0</v>
      </c>
      <c r="X272">
        <v>8.0000003799796104E-3</v>
      </c>
      <c r="Y272">
        <v>282</v>
      </c>
      <c r="Z272">
        <v>2.9643191058050986</v>
      </c>
      <c r="AA272">
        <v>0.38094667863443799</v>
      </c>
      <c r="AB272">
        <v>1.6110274009406567E-3</v>
      </c>
      <c r="AC272">
        <v>0</v>
      </c>
      <c r="AD272">
        <v>8.0000003799796104E-3</v>
      </c>
      <c r="AE272">
        <v>281</v>
      </c>
      <c r="AF272">
        <v>2.933182422231666</v>
      </c>
      <c r="AG272">
        <v>0.39885097134033054</v>
      </c>
      <c r="AH272">
        <v>1.7906452994793653E-3</v>
      </c>
      <c r="AI272">
        <v>0</v>
      </c>
      <c r="AJ272">
        <v>8.0000003799796104E-3</v>
      </c>
    </row>
    <row r="273" spans="7:36" x14ac:dyDescent="0.2">
      <c r="G273">
        <v>286</v>
      </c>
      <c r="H273">
        <v>2.98544174476076</v>
      </c>
      <c r="I273">
        <v>0.34170724004429937</v>
      </c>
      <c r="J273">
        <v>1.2907589552924037E-3</v>
      </c>
      <c r="K273">
        <v>7.9127448008812426E-3</v>
      </c>
      <c r="L273">
        <v>8.0000003799796104E-3</v>
      </c>
      <c r="M273">
        <v>285</v>
      </c>
      <c r="N273">
        <v>2.9910178788895521</v>
      </c>
      <c r="O273">
        <v>0.35301014835620298</v>
      </c>
      <c r="P273">
        <v>1.3722005533054471E-3</v>
      </c>
      <c r="Q273">
        <v>0</v>
      </c>
      <c r="R273">
        <v>8.0000003799796104E-3</v>
      </c>
      <c r="S273">
        <v>284</v>
      </c>
      <c r="T273">
        <v>2.9861523886389243</v>
      </c>
      <c r="U273">
        <v>0.36598260249019776</v>
      </c>
      <c r="V273">
        <v>1.4757426688447595E-3</v>
      </c>
      <c r="W273">
        <v>0</v>
      </c>
      <c r="X273">
        <v>8.0000003799796104E-3</v>
      </c>
      <c r="Y273">
        <v>283</v>
      </c>
      <c r="Z273">
        <v>2.9702114253384369</v>
      </c>
      <c r="AA273">
        <v>0.38095298657653076</v>
      </c>
      <c r="AB273">
        <v>1.6087187686935067E-3</v>
      </c>
      <c r="AC273">
        <v>0</v>
      </c>
      <c r="AD273">
        <v>8.0000003799796104E-3</v>
      </c>
      <c r="AE273">
        <v>282</v>
      </c>
      <c r="AF273">
        <v>2.9389927074130417</v>
      </c>
      <c r="AG273">
        <v>0.39886563941922049</v>
      </c>
      <c r="AH273">
        <v>1.7881758976727724E-3</v>
      </c>
      <c r="AI273">
        <v>0</v>
      </c>
      <c r="AJ273">
        <v>8.0000003799796104E-3</v>
      </c>
    </row>
    <row r="274" spans="7:36" x14ac:dyDescent="0.2">
      <c r="G274">
        <v>287</v>
      </c>
      <c r="H274">
        <v>2.9912244255586562</v>
      </c>
      <c r="I274">
        <v>0.34172308473125312</v>
      </c>
      <c r="J274">
        <v>1.2889702338725328E-3</v>
      </c>
      <c r="K274">
        <v>7.9127448008812426E-3</v>
      </c>
      <c r="L274">
        <v>8.0000003799796104E-3</v>
      </c>
      <c r="M274">
        <v>286</v>
      </c>
      <c r="N274">
        <v>2.9968677696576349</v>
      </c>
      <c r="O274">
        <v>0.35302025103053541</v>
      </c>
      <c r="P274">
        <v>1.3702581636607647E-3</v>
      </c>
      <c r="Q274">
        <v>0</v>
      </c>
      <c r="R274">
        <v>8.0000003799796104E-3</v>
      </c>
      <c r="S274">
        <v>285</v>
      </c>
      <c r="T274">
        <v>2.9921865903826328</v>
      </c>
      <c r="U274">
        <v>0.36597142467923421</v>
      </c>
      <c r="V274">
        <v>1.4736343873664737E-3</v>
      </c>
      <c r="W274">
        <v>0</v>
      </c>
      <c r="X274">
        <v>8.0000003799796104E-3</v>
      </c>
      <c r="Y274">
        <v>284</v>
      </c>
      <c r="Z274">
        <v>2.9760927378981896</v>
      </c>
      <c r="AA274">
        <v>0.38096022267176377</v>
      </c>
      <c r="AB274">
        <v>1.6064370283856988E-3</v>
      </c>
      <c r="AC274">
        <v>0</v>
      </c>
      <c r="AD274">
        <v>8.0000003799796104E-3</v>
      </c>
      <c r="AE274">
        <v>283</v>
      </c>
      <c r="AF274">
        <v>2.944792328502075</v>
      </c>
      <c r="AG274">
        <v>0.39888122332938247</v>
      </c>
      <c r="AH274">
        <v>1.7857369966804981E-3</v>
      </c>
      <c r="AI274">
        <v>0</v>
      </c>
      <c r="AJ274">
        <v>8.0000003799796104E-3</v>
      </c>
    </row>
    <row r="275" spans="7:36" x14ac:dyDescent="0.2">
      <c r="G275">
        <v>288</v>
      </c>
      <c r="H275">
        <v>2.99699712856988</v>
      </c>
      <c r="I275">
        <v>0.34173967201583727</v>
      </c>
      <c r="J275">
        <v>1.2872006045654416E-3</v>
      </c>
      <c r="K275">
        <v>7.9127448008812426E-3</v>
      </c>
      <c r="L275">
        <v>8.0000003799796104E-3</v>
      </c>
      <c r="M275">
        <v>287</v>
      </c>
      <c r="N275">
        <v>3.00270761971223</v>
      </c>
      <c r="O275">
        <v>0.35303111676896032</v>
      </c>
      <c r="P275">
        <v>1.3683371944352984E-3</v>
      </c>
      <c r="Q275">
        <v>0</v>
      </c>
      <c r="R275">
        <v>8.0000003799796104E-3</v>
      </c>
      <c r="S275">
        <v>286</v>
      </c>
      <c r="T275">
        <v>2.9980570853626292</v>
      </c>
      <c r="U275">
        <v>0.3659797293415824</v>
      </c>
      <c r="V275">
        <v>1.4715454308316112E-3</v>
      </c>
      <c r="W275">
        <v>0</v>
      </c>
      <c r="X275">
        <v>8.0000003799796104E-3</v>
      </c>
      <c r="Y275">
        <v>285</v>
      </c>
      <c r="Z275">
        <v>2.9821021540992994</v>
      </c>
      <c r="AA275">
        <v>0.38095057454697973</v>
      </c>
      <c r="AB275">
        <v>1.6041822964325547E-3</v>
      </c>
      <c r="AC275">
        <v>0</v>
      </c>
      <c r="AD275">
        <v>8.0000003799796104E-3</v>
      </c>
      <c r="AE275">
        <v>284</v>
      </c>
      <c r="AF275">
        <v>2.9505808935912925</v>
      </c>
      <c r="AG275">
        <v>0.39889776999659965</v>
      </c>
      <c r="AH275">
        <v>1.7833284800872207E-3</v>
      </c>
      <c r="AI275">
        <v>0</v>
      </c>
      <c r="AJ275">
        <v>8.0000003799796104E-3</v>
      </c>
    </row>
    <row r="276" spans="7:36" x14ac:dyDescent="0.2">
      <c r="G276">
        <v>289</v>
      </c>
      <c r="H276">
        <v>3.002899795187048</v>
      </c>
      <c r="I276">
        <v>0.34174104093653984</v>
      </c>
      <c r="J276">
        <v>1.2854497181251645E-3</v>
      </c>
      <c r="K276">
        <v>7.9127448008812426E-3</v>
      </c>
      <c r="L276">
        <v>8.0000003799796104E-3</v>
      </c>
      <c r="M276">
        <v>288</v>
      </c>
      <c r="N276">
        <v>3.0085371127235163</v>
      </c>
      <c r="O276">
        <v>0.35304277841996867</v>
      </c>
      <c r="P276">
        <v>1.3664375292137265E-3</v>
      </c>
      <c r="Q276">
        <v>0</v>
      </c>
      <c r="R276">
        <v>8.0000003799796104E-3</v>
      </c>
      <c r="S276">
        <v>287</v>
      </c>
      <c r="T276">
        <v>3.003917300310345</v>
      </c>
      <c r="U276">
        <v>0.36598884411780574</v>
      </c>
      <c r="V276">
        <v>1.4694803394377232E-3</v>
      </c>
      <c r="W276">
        <v>0</v>
      </c>
      <c r="X276">
        <v>8.0000003799796104E-3</v>
      </c>
      <c r="Y276">
        <v>286</v>
      </c>
      <c r="Z276">
        <v>2.9879472474718094</v>
      </c>
      <c r="AA276">
        <v>0.38096133825194783</v>
      </c>
      <c r="AB276">
        <v>1.6019492177292705E-3</v>
      </c>
      <c r="AC276">
        <v>0</v>
      </c>
      <c r="AD276">
        <v>8.0000003799796104E-3</v>
      </c>
      <c r="AE276">
        <v>285</v>
      </c>
      <c r="AF276">
        <v>2.9564986426830884</v>
      </c>
      <c r="AG276">
        <v>0.39889631421966942</v>
      </c>
      <c r="AH276">
        <v>1.7809495329856873E-3</v>
      </c>
      <c r="AI276">
        <v>0</v>
      </c>
      <c r="AJ276">
        <v>8.0000003799796104E-3</v>
      </c>
    </row>
    <row r="277" spans="7:36" x14ac:dyDescent="0.2">
      <c r="G277">
        <v>290</v>
      </c>
      <c r="H277">
        <v>3.0086383900928477</v>
      </c>
      <c r="I277">
        <v>0.34176059901073286</v>
      </c>
      <c r="J277">
        <v>1.2837138492614031E-3</v>
      </c>
      <c r="K277">
        <v>7.9127448008812426E-3</v>
      </c>
      <c r="L277">
        <v>8.0000003799796104E-3</v>
      </c>
      <c r="M277">
        <v>289</v>
      </c>
      <c r="N277">
        <v>3.0144957307578668</v>
      </c>
      <c r="O277">
        <v>0.35303886379324745</v>
      </c>
      <c r="P277">
        <v>1.3645591679960489E-3</v>
      </c>
      <c r="Q277">
        <v>0</v>
      </c>
      <c r="R277">
        <v>8.0000003799796104E-3</v>
      </c>
      <c r="S277">
        <v>288</v>
      </c>
      <c r="T277">
        <v>3.0097668800270729</v>
      </c>
      <c r="U277">
        <v>0.36599880733903667</v>
      </c>
      <c r="V277">
        <v>1.4674389967694879E-3</v>
      </c>
      <c r="W277">
        <v>0</v>
      </c>
      <c r="X277">
        <v>8.0000003799796104E-3</v>
      </c>
      <c r="Y277">
        <v>287</v>
      </c>
      <c r="Z277">
        <v>2.9937819163796515</v>
      </c>
      <c r="AA277">
        <v>0.38097295196864805</v>
      </c>
      <c r="AB277">
        <v>1.5997425653040409E-3</v>
      </c>
      <c r="AC277">
        <v>0</v>
      </c>
      <c r="AD277">
        <v>8.0000003799796104E-3</v>
      </c>
      <c r="AE277">
        <v>286</v>
      </c>
      <c r="AF277">
        <v>2.9622506313183496</v>
      </c>
      <c r="AG277">
        <v>0.39891658365689492</v>
      </c>
      <c r="AH277">
        <v>1.7785948002710938E-3</v>
      </c>
      <c r="AI277">
        <v>0</v>
      </c>
      <c r="AJ277">
        <v>8.0000003799796104E-3</v>
      </c>
    </row>
    <row r="278" spans="7:36" x14ac:dyDescent="0.2">
      <c r="G278">
        <v>291</v>
      </c>
      <c r="H278">
        <v>3.0143676475422545</v>
      </c>
      <c r="I278">
        <v>0.34178082663671966</v>
      </c>
      <c r="J278">
        <v>1.2819967232644558E-3</v>
      </c>
      <c r="K278">
        <v>7.9127448008812426E-3</v>
      </c>
      <c r="L278">
        <v>8.0000003799796104E-3</v>
      </c>
      <c r="M278">
        <v>290</v>
      </c>
      <c r="N278">
        <v>3.0202903898115414</v>
      </c>
      <c r="O278">
        <v>0.35305364169281256</v>
      </c>
      <c r="P278">
        <v>1.3626974541693926E-3</v>
      </c>
      <c r="Q278">
        <v>0</v>
      </c>
      <c r="R278">
        <v>8.0000003799796104E-3</v>
      </c>
      <c r="S278">
        <v>289</v>
      </c>
      <c r="T278">
        <v>3.0157452126599029</v>
      </c>
      <c r="U278">
        <v>0.36599266388030893</v>
      </c>
      <c r="V278">
        <v>1.4654207043349743E-3</v>
      </c>
      <c r="W278">
        <v>0</v>
      </c>
      <c r="X278">
        <v>8.0000003799796104E-3</v>
      </c>
      <c r="Y278">
        <v>288</v>
      </c>
      <c r="Z278">
        <v>2.9996058081108634</v>
      </c>
      <c r="AA278">
        <v>0.38098545507146936</v>
      </c>
      <c r="AB278">
        <v>1.5975618734955788E-3</v>
      </c>
      <c r="AC278">
        <v>0</v>
      </c>
      <c r="AD278">
        <v>8.0000003799796104E-3</v>
      </c>
      <c r="AE278">
        <v>287</v>
      </c>
      <c r="AF278">
        <v>2.9679921992954661</v>
      </c>
      <c r="AG278">
        <v>0.39893772644034087</v>
      </c>
      <c r="AH278">
        <v>1.7762697534635663E-3</v>
      </c>
      <c r="AI278">
        <v>0</v>
      </c>
      <c r="AJ278">
        <v>8.0000003799796104E-3</v>
      </c>
    </row>
    <row r="279" spans="7:36" x14ac:dyDescent="0.2">
      <c r="G279">
        <v>292</v>
      </c>
      <c r="H279">
        <v>3.0200872004952513</v>
      </c>
      <c r="I279">
        <v>0.34180176143115526</v>
      </c>
      <c r="J279">
        <v>1.2802978744730353E-3</v>
      </c>
      <c r="K279">
        <v>7.9127448008812426E-3</v>
      </c>
      <c r="L279">
        <v>8.0000003799796104E-3</v>
      </c>
      <c r="M279">
        <v>291</v>
      </c>
      <c r="N279">
        <v>3.0260753403141352</v>
      </c>
      <c r="O279">
        <v>0.35306913774993565</v>
      </c>
      <c r="P279">
        <v>1.3608566951006651E-3</v>
      </c>
      <c r="Q279">
        <v>0</v>
      </c>
      <c r="R279">
        <v>8.0000003799796104E-3</v>
      </c>
      <c r="S279">
        <v>290</v>
      </c>
      <c r="T279">
        <v>3.0215594382320266</v>
      </c>
      <c r="U279">
        <v>0.36600589868188865</v>
      </c>
      <c r="V279">
        <v>1.4634212711825967E-3</v>
      </c>
      <c r="W279">
        <v>0</v>
      </c>
      <c r="X279">
        <v>8.0000003799796104E-3</v>
      </c>
      <c r="Y279">
        <v>289</v>
      </c>
      <c r="Z279">
        <v>3.0055586957887122</v>
      </c>
      <c r="AA279">
        <v>0.38098108967843286</v>
      </c>
      <c r="AB279">
        <v>1.5954072587192059E-3</v>
      </c>
      <c r="AC279">
        <v>0</v>
      </c>
      <c r="AD279">
        <v>8.0000003799796104E-3</v>
      </c>
      <c r="AE279">
        <v>288</v>
      </c>
      <c r="AF279">
        <v>2.973722885365067</v>
      </c>
      <c r="AG279">
        <v>0.39895979839655604</v>
      </c>
      <c r="AH279">
        <v>1.7739736940711737E-3</v>
      </c>
      <c r="AI279">
        <v>0</v>
      </c>
      <c r="AJ279">
        <v>8.0000003799796104E-3</v>
      </c>
    </row>
    <row r="280" spans="7:36" x14ac:dyDescent="0.2">
      <c r="G280">
        <v>293</v>
      </c>
      <c r="H280">
        <v>3.0259375985968591</v>
      </c>
      <c r="I280">
        <v>0.34180749320604686</v>
      </c>
      <c r="J280">
        <v>1.2786170700564981E-3</v>
      </c>
      <c r="K280">
        <v>7.9127448008812426E-3</v>
      </c>
      <c r="L280">
        <v>8.0000003799796104E-3</v>
      </c>
      <c r="M280">
        <v>292</v>
      </c>
      <c r="N280">
        <v>3.0318501536761375</v>
      </c>
      <c r="O280">
        <v>0.35308539741153055</v>
      </c>
      <c r="P280">
        <v>1.359036541543901E-3</v>
      </c>
      <c r="Q280">
        <v>0</v>
      </c>
      <c r="R280">
        <v>8.0000003799796104E-3</v>
      </c>
      <c r="S280">
        <v>291</v>
      </c>
      <c r="T280">
        <v>3.0273636065088971</v>
      </c>
      <c r="U280">
        <v>0.36601990900440379</v>
      </c>
      <c r="V280">
        <v>1.4614451210945845E-3</v>
      </c>
      <c r="W280">
        <v>0</v>
      </c>
      <c r="X280">
        <v>8.0000003799796104E-3</v>
      </c>
      <c r="Y280">
        <v>290</v>
      </c>
      <c r="Z280">
        <v>3.0113468112525128</v>
      </c>
      <c r="AA280">
        <v>0.38099703264767365</v>
      </c>
      <c r="AB280">
        <v>1.5932731330394745E-3</v>
      </c>
      <c r="AC280">
        <v>0</v>
      </c>
      <c r="AD280">
        <v>8.0000003799796104E-3</v>
      </c>
      <c r="AE280">
        <v>289</v>
      </c>
      <c r="AF280">
        <v>2.9795836659010155</v>
      </c>
      <c r="AG280">
        <v>0.39896388041982511</v>
      </c>
      <c r="AH280">
        <v>1.7717060400173068E-3</v>
      </c>
      <c r="AI280">
        <v>0</v>
      </c>
      <c r="AJ280">
        <v>8.0000003799796104E-3</v>
      </c>
    </row>
    <row r="281" spans="7:36" x14ac:dyDescent="0.2">
      <c r="G281">
        <v>294</v>
      </c>
      <c r="H281">
        <v>3.0316235971950811</v>
      </c>
      <c r="I281">
        <v>0.34183131707403885</v>
      </c>
      <c r="J281">
        <v>1.2769504683092237E-3</v>
      </c>
      <c r="K281">
        <v>7.9127448008812426E-3</v>
      </c>
      <c r="L281">
        <v>8.0000003799796104E-3</v>
      </c>
      <c r="M281">
        <v>293</v>
      </c>
      <c r="N281">
        <v>3.0377549770318542</v>
      </c>
      <c r="O281">
        <v>0.35308609510623573</v>
      </c>
      <c r="P281">
        <v>1.3572366442531347E-3</v>
      </c>
      <c r="Q281">
        <v>0</v>
      </c>
      <c r="R281">
        <v>8.0000003799796104E-3</v>
      </c>
      <c r="S281">
        <v>292</v>
      </c>
      <c r="T281">
        <v>3.0331573672267682</v>
      </c>
      <c r="U281">
        <v>0.36603473210343912</v>
      </c>
      <c r="V281">
        <v>1.4594912063330412E-3</v>
      </c>
      <c r="W281">
        <v>0</v>
      </c>
      <c r="X281">
        <v>8.0000003799796104E-3</v>
      </c>
      <c r="Y281">
        <v>291</v>
      </c>
      <c r="Z281">
        <v>3.0171247131225911</v>
      </c>
      <c r="AA281">
        <v>0.3810137903439651</v>
      </c>
      <c r="AB281">
        <v>1.5911645023152232E-3</v>
      </c>
      <c r="AC281">
        <v>0</v>
      </c>
      <c r="AD281">
        <v>8.0000003799796104E-3</v>
      </c>
      <c r="AE281">
        <v>290</v>
      </c>
      <c r="AF281">
        <v>2.9852781858098223</v>
      </c>
      <c r="AG281">
        <v>0.39898958724329964</v>
      </c>
      <c r="AH281">
        <v>1.7694617854431272E-3</v>
      </c>
      <c r="AI281">
        <v>0</v>
      </c>
      <c r="AJ281">
        <v>8.0000003799796104E-3</v>
      </c>
    </row>
    <row r="282" spans="7:36" x14ac:dyDescent="0.2">
      <c r="G282">
        <v>295</v>
      </c>
      <c r="H282">
        <v>3.0373005431810594</v>
      </c>
      <c r="I282">
        <v>0.34185577494285541</v>
      </c>
      <c r="J282">
        <v>1.2753016781061888E-3</v>
      </c>
      <c r="K282">
        <v>7.9127448008812426E-3</v>
      </c>
      <c r="L282">
        <v>8.0000003799796104E-3</v>
      </c>
      <c r="M282">
        <v>294</v>
      </c>
      <c r="N282">
        <v>3.0434954766256062</v>
      </c>
      <c r="O282">
        <v>0.35310538628852073</v>
      </c>
      <c r="P282">
        <v>1.3554528122767806E-3</v>
      </c>
      <c r="Q282">
        <v>0</v>
      </c>
      <c r="R282">
        <v>8.0000003799796104E-3</v>
      </c>
      <c r="S282">
        <v>293</v>
      </c>
      <c r="T282">
        <v>3.0390807629967225</v>
      </c>
      <c r="U282">
        <v>0.36603346369536388</v>
      </c>
      <c r="V282">
        <v>1.4575597597286105E-3</v>
      </c>
      <c r="W282">
        <v>0</v>
      </c>
      <c r="X282">
        <v>8.0000003799796104E-3</v>
      </c>
      <c r="Y282">
        <v>292</v>
      </c>
      <c r="Z282">
        <v>3.0228920657277114</v>
      </c>
      <c r="AA282">
        <v>0.38103139996415386</v>
      </c>
      <c r="AB282">
        <v>1.5890811337158084E-3</v>
      </c>
      <c r="AC282">
        <v>0</v>
      </c>
      <c r="AD282">
        <v>8.0000003799796104E-3</v>
      </c>
      <c r="AE282">
        <v>291</v>
      </c>
      <c r="AF282">
        <v>2.9909624463861033</v>
      </c>
      <c r="AG282">
        <v>0.39901613665322333</v>
      </c>
      <c r="AH282">
        <v>1.7672460526227951E-3</v>
      </c>
      <c r="AI282">
        <v>0</v>
      </c>
      <c r="AJ282">
        <v>8.0000003799796104E-3</v>
      </c>
    </row>
    <row r="283" spans="7:36" x14ac:dyDescent="0.2">
      <c r="G283">
        <v>296</v>
      </c>
      <c r="H283">
        <v>3.042968050041182</v>
      </c>
      <c r="I283">
        <v>0.34188090663738158</v>
      </c>
      <c r="J283">
        <v>1.2736703502014279E-3</v>
      </c>
      <c r="K283">
        <v>7.9127448008812426E-3</v>
      </c>
      <c r="L283">
        <v>8.0000003799796104E-3</v>
      </c>
      <c r="M283">
        <v>295</v>
      </c>
      <c r="N283">
        <v>3.049226486355844</v>
      </c>
      <c r="O283">
        <v>0.35312536453431559</v>
      </c>
      <c r="P283">
        <v>1.3536891201511025E-3</v>
      </c>
      <c r="Q283">
        <v>0</v>
      </c>
      <c r="R283">
        <v>8.0000003799796104E-3</v>
      </c>
      <c r="S283">
        <v>294</v>
      </c>
      <c r="T283">
        <v>3.0448396236322437</v>
      </c>
      <c r="U283">
        <v>0.36605147676179633</v>
      </c>
      <c r="V283">
        <v>1.4556465903297067E-3</v>
      </c>
      <c r="W283">
        <v>0</v>
      </c>
      <c r="X283">
        <v>8.0000003799796104E-3</v>
      </c>
      <c r="Y283">
        <v>293</v>
      </c>
      <c r="Z283">
        <v>3.0287892717998739</v>
      </c>
      <c r="AA283">
        <v>0.38103215880857078</v>
      </c>
      <c r="AB283">
        <v>1.587022328749299E-3</v>
      </c>
      <c r="AC283">
        <v>0</v>
      </c>
      <c r="AD283">
        <v>8.0000003799796104E-3</v>
      </c>
      <c r="AE283">
        <v>292</v>
      </c>
      <c r="AF283">
        <v>2.99663605098256</v>
      </c>
      <c r="AG283">
        <v>0.3990435760139221</v>
      </c>
      <c r="AH283">
        <v>1.7650582594797015E-3</v>
      </c>
      <c r="AI283">
        <v>0</v>
      </c>
      <c r="AJ283">
        <v>8.0000003799796104E-3</v>
      </c>
    </row>
    <row r="284" spans="7:36" x14ac:dyDescent="0.2">
      <c r="G284">
        <v>297</v>
      </c>
      <c r="H284">
        <v>3.0486258233555525</v>
      </c>
      <c r="I284">
        <v>0.34190674185660613</v>
      </c>
      <c r="J284">
        <v>1.2720563681796193E-3</v>
      </c>
      <c r="K284">
        <v>7.9127448008812426E-3</v>
      </c>
      <c r="L284">
        <v>8.0000003799796104E-3</v>
      </c>
      <c r="M284">
        <v>296</v>
      </c>
      <c r="N284">
        <v>3.0549476356309939</v>
      </c>
      <c r="O284">
        <v>0.35314606836220203</v>
      </c>
      <c r="P284">
        <v>1.3519452186301351E-3</v>
      </c>
      <c r="Q284">
        <v>0</v>
      </c>
      <c r="R284">
        <v>8.0000003799796104E-3</v>
      </c>
      <c r="S284">
        <v>295</v>
      </c>
      <c r="T284">
        <v>3.050588676980599</v>
      </c>
      <c r="U284">
        <v>0.36607022813033657</v>
      </c>
      <c r="V284">
        <v>1.4537551905959845E-3</v>
      </c>
      <c r="W284">
        <v>0</v>
      </c>
      <c r="X284">
        <v>8.0000003799796104E-3</v>
      </c>
      <c r="Y284">
        <v>294</v>
      </c>
      <c r="Z284">
        <v>3.0345212492145208</v>
      </c>
      <c r="AA284">
        <v>0.3810531283529674</v>
      </c>
      <c r="AB284">
        <v>1.5849838964641094E-3</v>
      </c>
      <c r="AC284">
        <v>0</v>
      </c>
      <c r="AD284">
        <v>8.0000003799796104E-3</v>
      </c>
      <c r="AE284">
        <v>293</v>
      </c>
      <c r="AF284">
        <v>3.0024406324267972</v>
      </c>
      <c r="AG284">
        <v>0.39905303957159893</v>
      </c>
      <c r="AH284">
        <v>1.7628981731832027E-3</v>
      </c>
      <c r="AI284">
        <v>0</v>
      </c>
      <c r="AJ284">
        <v>8.0000003799796104E-3</v>
      </c>
    </row>
    <row r="285" spans="7:36" x14ac:dyDescent="0.2">
      <c r="G285">
        <v>298</v>
      </c>
      <c r="H285">
        <v>3.0544151354545868</v>
      </c>
      <c r="I285">
        <v>0.3419174337076672</v>
      </c>
      <c r="J285">
        <v>1.2704596156254411E-3</v>
      </c>
      <c r="K285">
        <v>7.9127448008812426E-3</v>
      </c>
      <c r="L285">
        <v>8.0000003799796104E-3</v>
      </c>
      <c r="M285">
        <v>297</v>
      </c>
      <c r="N285">
        <v>3.060658596329684</v>
      </c>
      <c r="O285">
        <v>0.35316753177971305</v>
      </c>
      <c r="P285">
        <v>1.350220525637269E-3</v>
      </c>
      <c r="Q285">
        <v>0</v>
      </c>
      <c r="R285">
        <v>8.0000003799796104E-3</v>
      </c>
      <c r="S285">
        <v>296</v>
      </c>
      <c r="T285">
        <v>3.05632756542497</v>
      </c>
      <c r="U285">
        <v>0.36608975626116835</v>
      </c>
      <c r="V285">
        <v>1.4518857933580875E-3</v>
      </c>
      <c r="W285">
        <v>0</v>
      </c>
      <c r="X285">
        <v>8.0000003799796104E-3</v>
      </c>
      <c r="Y285">
        <v>295</v>
      </c>
      <c r="Z285">
        <v>3.0402432081210686</v>
      </c>
      <c r="AA285">
        <v>0.38107488004410994</v>
      </c>
      <c r="AB285">
        <v>1.5829696785658598E-3</v>
      </c>
      <c r="AC285">
        <v>0</v>
      </c>
      <c r="AD285">
        <v>8.0000003799796104E-3</v>
      </c>
      <c r="AE285">
        <v>294</v>
      </c>
      <c r="AF285">
        <v>3.0080784239898577</v>
      </c>
      <c r="AG285">
        <v>0.39908403566483308</v>
      </c>
      <c r="AH285">
        <v>1.7607603222131729E-3</v>
      </c>
      <c r="AI285">
        <v>0</v>
      </c>
      <c r="AJ285">
        <v>8.0000003799796104E-3</v>
      </c>
    </row>
    <row r="286" spans="7:36" x14ac:dyDescent="0.2">
      <c r="G286">
        <v>299</v>
      </c>
      <c r="H286">
        <v>3.0600393236445713</v>
      </c>
      <c r="I286">
        <v>0.34194613548914315</v>
      </c>
      <c r="J286">
        <v>1.2688760180026293E-3</v>
      </c>
      <c r="K286">
        <v>7.9127448008812426E-3</v>
      </c>
      <c r="L286">
        <v>8.0000003799796104E-3</v>
      </c>
      <c r="M286">
        <v>298</v>
      </c>
      <c r="N286">
        <v>3.0665002621995985</v>
      </c>
      <c r="O286">
        <v>0.35317349355124283</v>
      </c>
      <c r="P286">
        <v>1.3485152740031481E-3</v>
      </c>
      <c r="Q286">
        <v>0</v>
      </c>
      <c r="R286">
        <v>8.0000003799796104E-3</v>
      </c>
      <c r="S286">
        <v>297</v>
      </c>
      <c r="T286">
        <v>3.0620559472255593</v>
      </c>
      <c r="U286">
        <v>0.36611009751886953</v>
      </c>
      <c r="V286">
        <v>1.4500377001240849E-3</v>
      </c>
      <c r="W286">
        <v>0</v>
      </c>
      <c r="X286">
        <v>8.0000003799796104E-3</v>
      </c>
      <c r="Y286">
        <v>296</v>
      </c>
      <c r="Z286">
        <v>3.0459548047136034</v>
      </c>
      <c r="AA286">
        <v>0.3810974520192601</v>
      </c>
      <c r="AB286">
        <v>1.580979791469872E-3</v>
      </c>
      <c r="AC286">
        <v>0</v>
      </c>
      <c r="AD286">
        <v>8.0000003799796104E-3</v>
      </c>
      <c r="AE286">
        <v>295</v>
      </c>
      <c r="AF286">
        <v>3.0137061333728457</v>
      </c>
      <c r="AG286">
        <v>0.39911584254669513</v>
      </c>
      <c r="AH286">
        <v>1.7586499452590942E-3</v>
      </c>
      <c r="AI286">
        <v>0</v>
      </c>
      <c r="AJ286">
        <v>8.0000003799796104E-3</v>
      </c>
    </row>
    <row r="287" spans="7:36" x14ac:dyDescent="0.2">
      <c r="G287">
        <v>300</v>
      </c>
      <c r="H287">
        <v>3.0656545062986189</v>
      </c>
      <c r="I287">
        <v>0.34197546069308826</v>
      </c>
      <c r="J287">
        <v>1.2673093006014824E-3</v>
      </c>
      <c r="K287">
        <v>7.9127448008812426E-3</v>
      </c>
      <c r="L287">
        <v>8.0000003799796104E-3</v>
      </c>
      <c r="M287">
        <v>299</v>
      </c>
      <c r="N287">
        <v>3.0721768283861595</v>
      </c>
      <c r="O287">
        <v>0.35319796581838803</v>
      </c>
      <c r="P287">
        <v>1.3468250399455428E-3</v>
      </c>
      <c r="Q287">
        <v>0</v>
      </c>
      <c r="R287">
        <v>8.0000003799796104E-3</v>
      </c>
      <c r="S287">
        <v>298</v>
      </c>
      <c r="T287">
        <v>3.0679146561273507</v>
      </c>
      <c r="U287">
        <v>0.36611440954482671</v>
      </c>
      <c r="V287">
        <v>1.4482107944786549E-3</v>
      </c>
      <c r="W287">
        <v>0</v>
      </c>
      <c r="X287">
        <v>8.0000003799796104E-3</v>
      </c>
      <c r="Y287">
        <v>297</v>
      </c>
      <c r="Z287">
        <v>3.0516557125184889</v>
      </c>
      <c r="AA287">
        <v>0.38112088046539477</v>
      </c>
      <c r="AB287">
        <v>1.5790136530995369E-3</v>
      </c>
      <c r="AC287">
        <v>0</v>
      </c>
      <c r="AD287">
        <v>8.0000003799796104E-3</v>
      </c>
      <c r="AE287">
        <v>296</v>
      </c>
      <c r="AF287">
        <v>3.0193233730860651</v>
      </c>
      <c r="AG287">
        <v>0.39914850615825981</v>
      </c>
      <c r="AH287">
        <v>1.7565665766596794E-3</v>
      </c>
      <c r="AI287">
        <v>0</v>
      </c>
      <c r="AJ287">
        <v>8.0000003799796104E-3</v>
      </c>
    </row>
    <row r="288" spans="7:36" x14ac:dyDescent="0.2">
      <c r="G288">
        <v>301</v>
      </c>
      <c r="H288">
        <v>3.0712603377489267</v>
      </c>
      <c r="I288">
        <v>0.34200544449640613</v>
      </c>
      <c r="J288">
        <v>1.2657591141760349E-3</v>
      </c>
      <c r="K288">
        <v>7.9127448008812426E-3</v>
      </c>
      <c r="L288">
        <v>8.0000003799796104E-3</v>
      </c>
      <c r="M288">
        <v>300</v>
      </c>
      <c r="N288">
        <v>3.0778439301478486</v>
      </c>
      <c r="O288">
        <v>0.35322311395418526</v>
      </c>
      <c r="P288">
        <v>1.345154014416039E-3</v>
      </c>
      <c r="Q288">
        <v>0</v>
      </c>
      <c r="R288">
        <v>8.0000003799796104E-3</v>
      </c>
      <c r="S288">
        <v>299</v>
      </c>
      <c r="T288">
        <v>3.0736080137299671</v>
      </c>
      <c r="U288">
        <v>0.36613791975850102</v>
      </c>
      <c r="V288">
        <v>1.4464011183008552E-3</v>
      </c>
      <c r="W288">
        <v>0</v>
      </c>
      <c r="X288">
        <v>8.0000003799796104E-3</v>
      </c>
      <c r="Y288">
        <v>298</v>
      </c>
      <c r="Z288">
        <v>3.0574871875233067</v>
      </c>
      <c r="AA288">
        <v>0.38112751946847534</v>
      </c>
      <c r="AB288">
        <v>1.5770707977935672E-3</v>
      </c>
      <c r="AC288">
        <v>0</v>
      </c>
      <c r="AD288">
        <v>8.0000003799796104E-3</v>
      </c>
      <c r="AE288">
        <v>297</v>
      </c>
      <c r="AF288">
        <v>3.0249297831637914</v>
      </c>
      <c r="AG288">
        <v>0.3991820691330592</v>
      </c>
      <c r="AH288">
        <v>1.754509867168963E-3</v>
      </c>
      <c r="AI288">
        <v>0</v>
      </c>
      <c r="AJ288">
        <v>8.0000003799796104E-3</v>
      </c>
    </row>
    <row r="289" spans="7:36" x14ac:dyDescent="0.2">
      <c r="G289">
        <v>302</v>
      </c>
      <c r="H289">
        <v>3.0769986694196207</v>
      </c>
      <c r="I289">
        <v>0.3420202879309201</v>
      </c>
      <c r="J289">
        <v>1.2642252258956432E-3</v>
      </c>
      <c r="K289">
        <v>7.9127448008812426E-3</v>
      </c>
      <c r="L289">
        <v>8.0000003799796104E-3</v>
      </c>
      <c r="M289">
        <v>301</v>
      </c>
      <c r="N289">
        <v>3.0835012377146191</v>
      </c>
      <c r="O289">
        <v>0.35324897188269727</v>
      </c>
      <c r="P289">
        <v>1.3435017317533493E-3</v>
      </c>
      <c r="Q289">
        <v>0</v>
      </c>
      <c r="R289">
        <v>8.0000003799796104E-3</v>
      </c>
      <c r="S289">
        <v>300</v>
      </c>
      <c r="T289">
        <v>3.0792915421680829</v>
      </c>
      <c r="U289">
        <v>0.36616216125046808</v>
      </c>
      <c r="V289">
        <v>1.4446122804656625E-3</v>
      </c>
      <c r="W289">
        <v>0</v>
      </c>
      <c r="X289">
        <v>8.0000003799796104E-3</v>
      </c>
      <c r="Y289">
        <v>299</v>
      </c>
      <c r="Z289">
        <v>3.0631525458965694</v>
      </c>
      <c r="AA289">
        <v>0.38115429064644168</v>
      </c>
      <c r="AB289">
        <v>1.5751472674310207E-3</v>
      </c>
      <c r="AC289">
        <v>0</v>
      </c>
      <c r="AD289">
        <v>8.0000003799796104E-3</v>
      </c>
      <c r="AE289">
        <v>298</v>
      </c>
      <c r="AF289">
        <v>3.030667873443778</v>
      </c>
      <c r="AG289">
        <v>0.39919772028114237</v>
      </c>
      <c r="AH289">
        <v>1.7524794675409794E-3</v>
      </c>
      <c r="AI289">
        <v>0</v>
      </c>
      <c r="AJ289">
        <v>8.0000003799796104E-3</v>
      </c>
    </row>
    <row r="290" spans="7:36" x14ac:dyDescent="0.2">
      <c r="G290">
        <v>303</v>
      </c>
      <c r="H290">
        <v>3.0825716714684175</v>
      </c>
      <c r="I290">
        <v>0.34205303989139141</v>
      </c>
      <c r="J290">
        <v>1.2627040268853307E-3</v>
      </c>
      <c r="K290">
        <v>7.9127448008812426E-3</v>
      </c>
      <c r="L290">
        <v>8.0000003799796104E-3</v>
      </c>
      <c r="M290">
        <v>302</v>
      </c>
      <c r="N290">
        <v>3.089290209243388</v>
      </c>
      <c r="O290">
        <v>0.35325933037225676</v>
      </c>
      <c r="P290">
        <v>1.3418678427115083E-3</v>
      </c>
      <c r="Q290">
        <v>0</v>
      </c>
      <c r="R290">
        <v>8.0000003799796104E-3</v>
      </c>
      <c r="S290">
        <v>301</v>
      </c>
      <c r="T290">
        <v>3.0849649399612487</v>
      </c>
      <c r="U290">
        <v>0.36618716573351534</v>
      </c>
      <c r="V290">
        <v>1.442844164557755E-3</v>
      </c>
      <c r="W290">
        <v>0</v>
      </c>
      <c r="X290">
        <v>8.0000003799796104E-3</v>
      </c>
      <c r="Y290">
        <v>300</v>
      </c>
      <c r="Z290">
        <v>3.0688078694730736</v>
      </c>
      <c r="AA290">
        <v>0.38118183510117865</v>
      </c>
      <c r="AB290">
        <v>1.573246787302196E-3</v>
      </c>
      <c r="AC290">
        <v>0</v>
      </c>
      <c r="AD290">
        <v>8.0000003799796104E-3</v>
      </c>
      <c r="AE290">
        <v>299</v>
      </c>
      <c r="AF290">
        <v>3.0362382362038001</v>
      </c>
      <c r="AG290">
        <v>0.39923482955337658</v>
      </c>
      <c r="AH290">
        <v>1.7504703719168901E-3</v>
      </c>
      <c r="AI290">
        <v>0</v>
      </c>
      <c r="AJ290">
        <v>8.0000003799796104E-3</v>
      </c>
    </row>
    <row r="291" spans="7:36" x14ac:dyDescent="0.2">
      <c r="G291">
        <v>304</v>
      </c>
      <c r="H291">
        <v>3.0881360100434749</v>
      </c>
      <c r="I291">
        <v>0.3420863756517738</v>
      </c>
      <c r="J291">
        <v>1.2611990096047521E-3</v>
      </c>
      <c r="K291">
        <v>7.9127448008812426E-3</v>
      </c>
      <c r="L291">
        <v>8.0000003799796104E-3</v>
      </c>
      <c r="M291">
        <v>303</v>
      </c>
      <c r="N291">
        <v>3.0949137812505518</v>
      </c>
      <c r="O291">
        <v>0.35328810214472978</v>
      </c>
      <c r="P291">
        <v>1.3402487384155393E-3</v>
      </c>
      <c r="Q291">
        <v>0</v>
      </c>
      <c r="R291">
        <v>8.0000003799796104E-3</v>
      </c>
      <c r="S291">
        <v>302</v>
      </c>
      <c r="T291">
        <v>3.0907696608089101</v>
      </c>
      <c r="U291">
        <v>0.36619613856607686</v>
      </c>
      <c r="V291">
        <v>1.4410966541618109E-3</v>
      </c>
      <c r="W291">
        <v>0</v>
      </c>
      <c r="X291">
        <v>8.0000003799796104E-3</v>
      </c>
      <c r="Y291">
        <v>301</v>
      </c>
      <c r="Z291">
        <v>3.0744528306558245</v>
      </c>
      <c r="AA291">
        <v>0.38121018908320053</v>
      </c>
      <c r="AB291">
        <v>1.5713694738224149E-3</v>
      </c>
      <c r="AC291">
        <v>0</v>
      </c>
      <c r="AD291">
        <v>8.0000003799796104E-3</v>
      </c>
      <c r="AE291">
        <v>300</v>
      </c>
      <c r="AF291">
        <v>3.0417984453128346</v>
      </c>
      <c r="AG291">
        <v>0.39927274743416552</v>
      </c>
      <c r="AH291">
        <v>1.7484871204942465E-3</v>
      </c>
      <c r="AI291">
        <v>0</v>
      </c>
      <c r="AJ291">
        <v>8.0000003799796104E-3</v>
      </c>
    </row>
    <row r="292" spans="7:36" x14ac:dyDescent="0.2">
      <c r="G292">
        <v>305</v>
      </c>
      <c r="H292">
        <v>3.0936913493831071</v>
      </c>
      <c r="I292">
        <v>0.34212032928453046</v>
      </c>
      <c r="J292">
        <v>1.2597100576385856E-3</v>
      </c>
      <c r="K292">
        <v>7.9127448008812426E-3</v>
      </c>
      <c r="L292">
        <v>8.0000003799796104E-3</v>
      </c>
      <c r="M292">
        <v>304</v>
      </c>
      <c r="N292">
        <v>3.1005282130503153</v>
      </c>
      <c r="O292">
        <v>0.35331750864724221</v>
      </c>
      <c r="P292">
        <v>1.3386476784944534E-3</v>
      </c>
      <c r="Q292">
        <v>0</v>
      </c>
      <c r="R292">
        <v>8.0000003799796104E-3</v>
      </c>
      <c r="S292">
        <v>303</v>
      </c>
      <c r="T292">
        <v>3.0964086561202024</v>
      </c>
      <c r="U292">
        <v>0.36622421587558307</v>
      </c>
      <c r="V292">
        <v>1.4393654419109225E-3</v>
      </c>
      <c r="W292">
        <v>0</v>
      </c>
      <c r="X292">
        <v>8.0000003799796104E-3</v>
      </c>
      <c r="Y292">
        <v>302</v>
      </c>
      <c r="Z292">
        <v>3.0802293288220808</v>
      </c>
      <c r="AA292">
        <v>0.38122175365705918</v>
      </c>
      <c r="AB292">
        <v>1.5695150941610336E-3</v>
      </c>
      <c r="AC292">
        <v>0</v>
      </c>
      <c r="AD292">
        <v>8.0000003799796104E-3</v>
      </c>
      <c r="AE292">
        <v>301</v>
      </c>
      <c r="AF292">
        <v>3.0473481680226797</v>
      </c>
      <c r="AG292">
        <v>0.39931151293069123</v>
      </c>
      <c r="AH292">
        <v>1.7465298296883702E-3</v>
      </c>
      <c r="AI292">
        <v>0</v>
      </c>
      <c r="AJ292">
        <v>8.0000003799796104E-3</v>
      </c>
    </row>
    <row r="293" spans="7:36" x14ac:dyDescent="0.2">
      <c r="G293">
        <v>306</v>
      </c>
      <c r="H293">
        <v>3.0993800701284262</v>
      </c>
      <c r="I293">
        <v>0.34213915246239712</v>
      </c>
      <c r="J293">
        <v>1.2582368217408657E-3</v>
      </c>
      <c r="K293">
        <v>7.9127448008812426E-3</v>
      </c>
      <c r="L293">
        <v>8.0000003799796104E-3</v>
      </c>
      <c r="M293">
        <v>305</v>
      </c>
      <c r="N293">
        <v>3.1061331573914672</v>
      </c>
      <c r="O293">
        <v>0.35334758596908611</v>
      </c>
      <c r="P293">
        <v>1.3370648957788944E-3</v>
      </c>
      <c r="Q293">
        <v>0</v>
      </c>
      <c r="R293">
        <v>8.0000003799796104E-3</v>
      </c>
      <c r="S293">
        <v>304</v>
      </c>
      <c r="T293">
        <v>3.1020381487327722</v>
      </c>
      <c r="U293">
        <v>0.36625298077569401</v>
      </c>
      <c r="V293">
        <v>1.4376546023413539E-3</v>
      </c>
      <c r="W293">
        <v>0</v>
      </c>
      <c r="X293">
        <v>8.0000003799796104E-3</v>
      </c>
      <c r="Y293">
        <v>303</v>
      </c>
      <c r="Z293">
        <v>3.0858393151596655</v>
      </c>
      <c r="AA293">
        <v>0.38125335451718667</v>
      </c>
      <c r="AB293">
        <v>1.5676785260438919E-3</v>
      </c>
      <c r="AC293">
        <v>0</v>
      </c>
      <c r="AD293">
        <v>8.0000003799796104E-3</v>
      </c>
      <c r="AE293">
        <v>302</v>
      </c>
      <c r="AF293">
        <v>3.0530305125212442</v>
      </c>
      <c r="AG293">
        <v>0.39933236892087265</v>
      </c>
      <c r="AH293">
        <v>1.7445981502532959E-3</v>
      </c>
      <c r="AI293">
        <v>0</v>
      </c>
      <c r="AJ293">
        <v>8.0000003799796104E-3</v>
      </c>
    </row>
    <row r="294" spans="7:36" x14ac:dyDescent="0.2">
      <c r="G294">
        <v>307</v>
      </c>
      <c r="H294">
        <v>3.1049031868153216</v>
      </c>
      <c r="I294">
        <v>0.34217579354873329</v>
      </c>
      <c r="J294">
        <v>1.2567754602059722E-3</v>
      </c>
      <c r="K294">
        <v>7.9127448008812426E-3</v>
      </c>
      <c r="L294">
        <v>8.0000003799796104E-3</v>
      </c>
      <c r="M294">
        <v>306</v>
      </c>
      <c r="N294">
        <v>3.111870666365836</v>
      </c>
      <c r="O294">
        <v>0.3533621708552025</v>
      </c>
      <c r="P294">
        <v>1.3355000410228968E-3</v>
      </c>
      <c r="Q294">
        <v>0</v>
      </c>
      <c r="R294">
        <v>8.0000003799796104E-3</v>
      </c>
      <c r="S294">
        <v>305</v>
      </c>
      <c r="T294">
        <v>3.1076577933373355</v>
      </c>
      <c r="U294">
        <v>0.36628246998061653</v>
      </c>
      <c r="V294">
        <v>1.4359635533764958E-3</v>
      </c>
      <c r="W294">
        <v>0</v>
      </c>
      <c r="X294">
        <v>8.0000003799796104E-3</v>
      </c>
      <c r="Y294">
        <v>304</v>
      </c>
      <c r="Z294">
        <v>3.0914395810244386</v>
      </c>
      <c r="AA294">
        <v>0.38128568410458574</v>
      </c>
      <c r="AB294">
        <v>1.5658646589145064E-3</v>
      </c>
      <c r="AC294">
        <v>0</v>
      </c>
      <c r="AD294">
        <v>8.0000003799796104E-3</v>
      </c>
      <c r="AE294">
        <v>303</v>
      </c>
      <c r="AF294">
        <v>3.0585447158378076</v>
      </c>
      <c r="AG294">
        <v>0.39937458597409731</v>
      </c>
      <c r="AH294">
        <v>1.7426866106688976E-3</v>
      </c>
      <c r="AI294">
        <v>0</v>
      </c>
      <c r="AJ294">
        <v>8.0000003799796104E-3</v>
      </c>
    </row>
    <row r="295" spans="7:36" x14ac:dyDescent="0.2">
      <c r="G295">
        <v>308</v>
      </c>
      <c r="H295">
        <v>3.1104179507406742</v>
      </c>
      <c r="I295">
        <v>0.3422129829526015</v>
      </c>
      <c r="J295">
        <v>1.2553298147395253E-3</v>
      </c>
      <c r="K295">
        <v>7.9127448008812426E-3</v>
      </c>
      <c r="L295">
        <v>8.0000003799796104E-3</v>
      </c>
      <c r="M295">
        <v>307</v>
      </c>
      <c r="N295">
        <v>3.117442466863785</v>
      </c>
      <c r="O295">
        <v>0.35339507611612053</v>
      </c>
      <c r="P295">
        <v>1.3339490396901965E-3</v>
      </c>
      <c r="Q295">
        <v>0</v>
      </c>
      <c r="R295">
        <v>8.0000003799796104E-3</v>
      </c>
      <c r="S295">
        <v>306</v>
      </c>
      <c r="T295">
        <v>3.1134096525399402</v>
      </c>
      <c r="U295">
        <v>0.36629593541623201</v>
      </c>
      <c r="V295">
        <v>1.4342922950163484E-3</v>
      </c>
      <c r="W295">
        <v>0</v>
      </c>
      <c r="X295">
        <v>8.0000003799796104E-3</v>
      </c>
      <c r="Y295">
        <v>305</v>
      </c>
      <c r="Z295">
        <v>3.0970297574657741</v>
      </c>
      <c r="AA295">
        <v>0.3813187834510875</v>
      </c>
      <c r="AB295">
        <v>1.5640730271115899E-3</v>
      </c>
      <c r="AC295">
        <v>0</v>
      </c>
      <c r="AD295">
        <v>8.0000003799796104E-3</v>
      </c>
      <c r="AE295">
        <v>304</v>
      </c>
      <c r="AF295">
        <v>3.0640490309198465</v>
      </c>
      <c r="AG295">
        <v>0.39941757106927273</v>
      </c>
      <c r="AH295">
        <v>1.7408003332093358E-3</v>
      </c>
      <c r="AI295">
        <v>0</v>
      </c>
      <c r="AJ295">
        <v>8.0000003799796104E-3</v>
      </c>
    </row>
    <row r="296" spans="7:36" x14ac:dyDescent="0.2">
      <c r="G296">
        <v>309</v>
      </c>
      <c r="H296">
        <v>3.1159239943459363</v>
      </c>
      <c r="I296">
        <v>0.3422507580236902</v>
      </c>
      <c r="J296">
        <v>1.2538994196802378E-3</v>
      </c>
      <c r="K296">
        <v>7.9127448008812426E-3</v>
      </c>
      <c r="L296">
        <v>8.0000003799796104E-3</v>
      </c>
      <c r="M296">
        <v>308</v>
      </c>
      <c r="N296">
        <v>3.1230054012625703</v>
      </c>
      <c r="O296">
        <v>0.35342858165848157</v>
      </c>
      <c r="P296">
        <v>1.3324158499017358E-3</v>
      </c>
      <c r="Q296">
        <v>0</v>
      </c>
      <c r="R296">
        <v>8.0000003799796104E-3</v>
      </c>
      <c r="S296">
        <v>307</v>
      </c>
      <c r="T296">
        <v>3.1189954281351184</v>
      </c>
      <c r="U296">
        <v>0.36632841361426016</v>
      </c>
      <c r="V296">
        <v>1.4326368691399693E-3</v>
      </c>
      <c r="W296">
        <v>0</v>
      </c>
      <c r="X296">
        <v>8.0000003799796104E-3</v>
      </c>
      <c r="Y296">
        <v>306</v>
      </c>
      <c r="Z296">
        <v>3.102752371625213</v>
      </c>
      <c r="AA296">
        <v>0.38133509979793623</v>
      </c>
      <c r="AB296">
        <v>1.5623032813891768E-3</v>
      </c>
      <c r="AC296">
        <v>0</v>
      </c>
      <c r="AD296">
        <v>8.0000003799796104E-3</v>
      </c>
      <c r="AE296">
        <v>305</v>
      </c>
      <c r="AF296">
        <v>3.0695431048524755</v>
      </c>
      <c r="AG296">
        <v>0.39946136536037075</v>
      </c>
      <c r="AH296">
        <v>1.7389392014592886E-3</v>
      </c>
      <c r="AI296">
        <v>0</v>
      </c>
      <c r="AJ296">
        <v>8.0000003799796104E-3</v>
      </c>
    </row>
    <row r="297" spans="7:36" x14ac:dyDescent="0.2">
      <c r="G297">
        <v>310</v>
      </c>
      <c r="H297">
        <v>3.121564256690633</v>
      </c>
      <c r="I297">
        <v>0.34227341560903568</v>
      </c>
      <c r="J297">
        <v>1.2524840421974659E-3</v>
      </c>
      <c r="K297">
        <v>7.9127448008812426E-3</v>
      </c>
      <c r="L297">
        <v>8.0000003799796104E-3</v>
      </c>
      <c r="M297">
        <v>309</v>
      </c>
      <c r="N297">
        <v>3.1285591072176206</v>
      </c>
      <c r="O297">
        <v>0.35346272462080741</v>
      </c>
      <c r="P297">
        <v>1.3309002388268709E-3</v>
      </c>
      <c r="Q297">
        <v>0</v>
      </c>
      <c r="R297">
        <v>8.0000003799796104E-3</v>
      </c>
      <c r="S297">
        <v>308</v>
      </c>
      <c r="T297">
        <v>3.1245719605880962</v>
      </c>
      <c r="U297">
        <v>0.36636154421253725</v>
      </c>
      <c r="V297">
        <v>1.4310010010376573E-3</v>
      </c>
      <c r="W297">
        <v>0</v>
      </c>
      <c r="X297">
        <v>8.0000003799796104E-3</v>
      </c>
      <c r="Y297">
        <v>307</v>
      </c>
      <c r="Z297">
        <v>3.1083080594838255</v>
      </c>
      <c r="AA297">
        <v>0.38137136324421522</v>
      </c>
      <c r="AB297">
        <v>1.5605512307956815E-3</v>
      </c>
      <c r="AC297">
        <v>0</v>
      </c>
      <c r="AD297">
        <v>8.0000003799796104E-3</v>
      </c>
      <c r="AE297">
        <v>306</v>
      </c>
      <c r="AF297">
        <v>3.0751707580307808</v>
      </c>
      <c r="AG297">
        <v>0.39948724794777846</v>
      </c>
      <c r="AH297">
        <v>1.7371027497574687E-3</v>
      </c>
      <c r="AI297">
        <v>0</v>
      </c>
      <c r="AJ297">
        <v>8.0000003799796104E-3</v>
      </c>
    </row>
    <row r="298" spans="7:36" x14ac:dyDescent="0.2">
      <c r="G298">
        <v>311</v>
      </c>
      <c r="H298">
        <v>3.127038642923988</v>
      </c>
      <c r="I298">
        <v>0.34231380387788485</v>
      </c>
      <c r="J298">
        <v>1.2510801898315549E-3</v>
      </c>
      <c r="K298">
        <v>7.9127448008812426E-3</v>
      </c>
      <c r="L298">
        <v>8.0000003799796104E-3</v>
      </c>
      <c r="M298">
        <v>310</v>
      </c>
      <c r="N298">
        <v>3.1342462472910455</v>
      </c>
      <c r="O298">
        <v>0.35348138368207493</v>
      </c>
      <c r="P298">
        <v>1.3294018572196364E-3</v>
      </c>
      <c r="Q298">
        <v>0</v>
      </c>
      <c r="R298">
        <v>8.0000003799796104E-3</v>
      </c>
      <c r="S298">
        <v>309</v>
      </c>
      <c r="T298">
        <v>3.1301388843984159</v>
      </c>
      <c r="U298">
        <v>0.366395366108419</v>
      </c>
      <c r="V298">
        <v>1.4293844578787684E-3</v>
      </c>
      <c r="W298">
        <v>0</v>
      </c>
      <c r="X298">
        <v>8.0000003799796104E-3</v>
      </c>
      <c r="Y298">
        <v>308</v>
      </c>
      <c r="Z298">
        <v>3.1138542402902822</v>
      </c>
      <c r="AA298">
        <v>0.3814083237834297</v>
      </c>
      <c r="AB298">
        <v>1.5588207170367241E-3</v>
      </c>
      <c r="AC298">
        <v>0</v>
      </c>
      <c r="AD298">
        <v>8.0000003799796104E-3</v>
      </c>
      <c r="AE298">
        <v>307</v>
      </c>
      <c r="AF298">
        <v>3.0806297569827552</v>
      </c>
      <c r="AG298">
        <v>0.39953441165854742</v>
      </c>
      <c r="AH298">
        <v>1.7352858558297157E-3</v>
      </c>
      <c r="AI298">
        <v>0</v>
      </c>
      <c r="AJ298">
        <v>8.0000003799796104E-3</v>
      </c>
    </row>
    <row r="299" spans="7:36" x14ac:dyDescent="0.2">
      <c r="G299">
        <v>312</v>
      </c>
      <c r="H299">
        <v>3.1325049468615638</v>
      </c>
      <c r="I299">
        <v>0.34235470984674016</v>
      </c>
      <c r="J299">
        <v>1.2496913550421596E-3</v>
      </c>
      <c r="K299">
        <v>7.9127448008812426E-3</v>
      </c>
      <c r="L299">
        <v>8.0000003799796104E-3</v>
      </c>
      <c r="M299">
        <v>311</v>
      </c>
      <c r="N299">
        <v>3.1397672857456906</v>
      </c>
      <c r="O299">
        <v>0.35351828318264972</v>
      </c>
      <c r="P299">
        <v>1.3279166305437684E-3</v>
      </c>
      <c r="Q299">
        <v>0</v>
      </c>
      <c r="R299">
        <v>8.0000003799796104E-3</v>
      </c>
      <c r="S299">
        <v>310</v>
      </c>
      <c r="T299">
        <v>3.13583887532931</v>
      </c>
      <c r="U299">
        <v>0.36641317479116003</v>
      </c>
      <c r="V299">
        <v>1.4277871232479811E-3</v>
      </c>
      <c r="W299">
        <v>0</v>
      </c>
      <c r="X299">
        <v>8.0000003799796104E-3</v>
      </c>
      <c r="Y299">
        <v>309</v>
      </c>
      <c r="Z299">
        <v>3.1193905830683035</v>
      </c>
      <c r="AA299">
        <v>0.3814460176289115</v>
      </c>
      <c r="AB299">
        <v>1.5571119729429483E-3</v>
      </c>
      <c r="AC299">
        <v>0</v>
      </c>
      <c r="AD299">
        <v>8.0000003799796104E-3</v>
      </c>
      <c r="AE299">
        <v>308</v>
      </c>
      <c r="AF299">
        <v>3.086079100912277</v>
      </c>
      <c r="AG299">
        <v>0.39958230739979916</v>
      </c>
      <c r="AH299">
        <v>1.7334935255348682E-3</v>
      </c>
      <c r="AI299">
        <v>0</v>
      </c>
      <c r="AJ299">
        <v>8.0000003799796104E-3</v>
      </c>
    </row>
    <row r="300" spans="7:36" x14ac:dyDescent="0.2">
      <c r="G300">
        <v>313</v>
      </c>
      <c r="H300">
        <v>3.1379628069643739</v>
      </c>
      <c r="I300">
        <v>0.34239617015200052</v>
      </c>
      <c r="J300">
        <v>1.2483170721679926E-3</v>
      </c>
      <c r="K300">
        <v>7.9127448008812426E-3</v>
      </c>
      <c r="L300">
        <v>8.0000003799796104E-3</v>
      </c>
      <c r="M300">
        <v>312</v>
      </c>
      <c r="N300">
        <v>3.1452797164388486</v>
      </c>
      <c r="O300">
        <v>0.35355575054949023</v>
      </c>
      <c r="P300">
        <v>1.3264486333355308E-3</v>
      </c>
      <c r="Q300">
        <v>0</v>
      </c>
      <c r="R300">
        <v>8.0000003799796104E-3</v>
      </c>
      <c r="S300">
        <v>311</v>
      </c>
      <c r="T300">
        <v>3.1413723977978658</v>
      </c>
      <c r="U300">
        <v>0.36644991093151935</v>
      </c>
      <c r="V300">
        <v>1.4262045733630657E-3</v>
      </c>
      <c r="W300">
        <v>0</v>
      </c>
      <c r="X300">
        <v>8.0000003799796104E-3</v>
      </c>
      <c r="Y300">
        <v>310</v>
      </c>
      <c r="Z300">
        <v>3.1250602297588377</v>
      </c>
      <c r="AA300">
        <v>0.38146693698502965</v>
      </c>
      <c r="AB300">
        <v>1.5554245328530669E-3</v>
      </c>
      <c r="AC300">
        <v>0</v>
      </c>
      <c r="AD300">
        <v>8.0000003799796104E-3</v>
      </c>
      <c r="AE300">
        <v>309</v>
      </c>
      <c r="AF300">
        <v>3.091518424593763</v>
      </c>
      <c r="AG300">
        <v>0.39963097777057455</v>
      </c>
      <c r="AH300">
        <v>1.7317251767963171E-3</v>
      </c>
      <c r="AI300">
        <v>0</v>
      </c>
      <c r="AJ300">
        <v>8.0000003799796104E-3</v>
      </c>
    </row>
    <row r="301" spans="7:36" x14ac:dyDescent="0.2">
      <c r="G301">
        <v>314</v>
      </c>
      <c r="H301">
        <v>3.1435556869828645</v>
      </c>
      <c r="I301">
        <v>0.34242252824897756</v>
      </c>
      <c r="J301">
        <v>1.2469574576243758E-3</v>
      </c>
      <c r="K301">
        <v>7.9127448008812426E-3</v>
      </c>
      <c r="L301">
        <v>8.0000003799796104E-3</v>
      </c>
      <c r="M301">
        <v>313</v>
      </c>
      <c r="N301">
        <v>3.1507831311528811</v>
      </c>
      <c r="O301">
        <v>0.35359382798323291</v>
      </c>
      <c r="P301">
        <v>1.324997516348958E-3</v>
      </c>
      <c r="Q301">
        <v>0</v>
      </c>
      <c r="R301">
        <v>8.0000003799796104E-3</v>
      </c>
      <c r="S301">
        <v>312</v>
      </c>
      <c r="T301">
        <v>3.1468969057465208</v>
      </c>
      <c r="U301">
        <v>0.36648726871506621</v>
      </c>
      <c r="V301">
        <v>1.4246409991756082E-3</v>
      </c>
      <c r="W301">
        <v>0</v>
      </c>
      <c r="X301">
        <v>8.0000003799796104E-3</v>
      </c>
      <c r="Y301">
        <v>311</v>
      </c>
      <c r="Z301">
        <v>3.130562493176249</v>
      </c>
      <c r="AA301">
        <v>0.38150772283200873</v>
      </c>
      <c r="AB301">
        <v>1.5537537401542068E-3</v>
      </c>
      <c r="AC301">
        <v>0</v>
      </c>
      <c r="AD301">
        <v>8.0000003799796104E-3</v>
      </c>
      <c r="AE301">
        <v>310</v>
      </c>
      <c r="AF301">
        <v>3.0970921821695221</v>
      </c>
      <c r="AG301">
        <v>0.39966174531577009</v>
      </c>
      <c r="AH301">
        <v>1.729981042444706E-3</v>
      </c>
      <c r="AI301">
        <v>0</v>
      </c>
      <c r="AJ301">
        <v>8.0000003799796104E-3</v>
      </c>
    </row>
    <row r="302" spans="7:36" x14ac:dyDescent="0.2">
      <c r="G302">
        <v>315</v>
      </c>
      <c r="H302">
        <v>3.1489823957663114</v>
      </c>
      <c r="I302">
        <v>0.34246653528833548</v>
      </c>
      <c r="J302">
        <v>1.245608669705689E-3</v>
      </c>
      <c r="K302">
        <v>7.9127448008812426E-3</v>
      </c>
      <c r="L302">
        <v>8.0000003799796104E-3</v>
      </c>
      <c r="M302">
        <v>314</v>
      </c>
      <c r="N302">
        <v>3.1564208284860342</v>
      </c>
      <c r="O302">
        <v>0.35361643064810727</v>
      </c>
      <c r="P302">
        <v>1.3235630467534065E-3</v>
      </c>
      <c r="Q302">
        <v>0</v>
      </c>
      <c r="R302">
        <v>8.0000003799796104E-3</v>
      </c>
      <c r="S302">
        <v>313</v>
      </c>
      <c r="T302">
        <v>3.1524120484009712</v>
      </c>
      <c r="U302">
        <v>0.36652528505581056</v>
      </c>
      <c r="V302">
        <v>1.4230964006856084E-3</v>
      </c>
      <c r="W302">
        <v>0</v>
      </c>
      <c r="X302">
        <v>8.0000003799796104E-3</v>
      </c>
      <c r="Y302">
        <v>312</v>
      </c>
      <c r="Z302">
        <v>3.1360554865092265</v>
      </c>
      <c r="AA302">
        <v>0.38154917199857274</v>
      </c>
      <c r="AB302">
        <v>1.5521040186285973E-3</v>
      </c>
      <c r="AC302">
        <v>0</v>
      </c>
      <c r="AD302">
        <v>8.0000003799796104E-3</v>
      </c>
      <c r="AE302">
        <v>311</v>
      </c>
      <c r="AF302">
        <v>3.1024967916222965</v>
      </c>
      <c r="AG302">
        <v>0.39971371531079025</v>
      </c>
      <c r="AH302">
        <v>1.7282554181292653E-3</v>
      </c>
      <c r="AI302">
        <v>0</v>
      </c>
      <c r="AJ302">
        <v>8.0000003799796104E-3</v>
      </c>
    </row>
    <row r="303" spans="7:36" x14ac:dyDescent="0.2">
      <c r="G303">
        <v>316</v>
      </c>
      <c r="H303">
        <v>3.154401250895432</v>
      </c>
      <c r="I303">
        <v>0.34251103470606348</v>
      </c>
      <c r="J303">
        <v>1.2442742008715868E-3</v>
      </c>
      <c r="K303">
        <v>7.9127448008812426E-3</v>
      </c>
      <c r="L303">
        <v>8.0000003799796104E-3</v>
      </c>
      <c r="M303">
        <v>315</v>
      </c>
      <c r="N303">
        <v>3.1618920677477114</v>
      </c>
      <c r="O303">
        <v>0.35365719307570648</v>
      </c>
      <c r="P303">
        <v>1.3221414992585778E-3</v>
      </c>
      <c r="Q303">
        <v>0</v>
      </c>
      <c r="R303">
        <v>8.0000003799796104E-3</v>
      </c>
      <c r="S303">
        <v>314</v>
      </c>
      <c r="T303">
        <v>3.1580610811025105</v>
      </c>
      <c r="U303">
        <v>0.36654730009456388</v>
      </c>
      <c r="V303">
        <v>1.4215699629858136E-3</v>
      </c>
      <c r="W303">
        <v>0</v>
      </c>
      <c r="X303">
        <v>8.0000003799796104E-3</v>
      </c>
      <c r="Y303">
        <v>313</v>
      </c>
      <c r="Z303">
        <v>3.1415388120774264</v>
      </c>
      <c r="AA303">
        <v>0.38159132851515304</v>
      </c>
      <c r="AB303">
        <v>1.5504751354455948E-3</v>
      </c>
      <c r="AC303">
        <v>0</v>
      </c>
      <c r="AD303">
        <v>8.0000003799796104E-3</v>
      </c>
      <c r="AE303">
        <v>312</v>
      </c>
      <c r="AF303">
        <v>3.1078919514583547</v>
      </c>
      <c r="AG303">
        <v>0.39976638587466112</v>
      </c>
      <c r="AH303">
        <v>1.7265536589547992E-3</v>
      </c>
      <c r="AI303">
        <v>0</v>
      </c>
      <c r="AJ303">
        <v>8.0000003799796104E-3</v>
      </c>
    </row>
    <row r="304" spans="7:36" x14ac:dyDescent="0.2">
      <c r="G304">
        <v>317</v>
      </c>
      <c r="H304">
        <v>3.1598119229021528</v>
      </c>
      <c r="I304">
        <v>0.34255605958871421</v>
      </c>
      <c r="J304">
        <v>1.2429539347067475E-3</v>
      </c>
      <c r="K304">
        <v>7.9127448008812426E-3</v>
      </c>
      <c r="L304">
        <v>8.0000003799796104E-3</v>
      </c>
      <c r="M304">
        <v>316</v>
      </c>
      <c r="N304">
        <v>3.1673549007730433</v>
      </c>
      <c r="O304">
        <v>0.35369849785986818</v>
      </c>
      <c r="P304">
        <v>1.3207363663241267E-3</v>
      </c>
      <c r="Q304">
        <v>0</v>
      </c>
      <c r="R304">
        <v>8.0000003799796104E-3</v>
      </c>
      <c r="S304">
        <v>315</v>
      </c>
      <c r="T304">
        <v>3.1635431966098082</v>
      </c>
      <c r="U304">
        <v>0.36658816825205337</v>
      </c>
      <c r="V304">
        <v>1.4200580772012472E-3</v>
      </c>
      <c r="W304">
        <v>0</v>
      </c>
      <c r="X304">
        <v>8.0000003799796104E-3</v>
      </c>
      <c r="Y304">
        <v>314</v>
      </c>
      <c r="Z304">
        <v>3.1471562871917693</v>
      </c>
      <c r="AA304">
        <v>0.38161671962353738</v>
      </c>
      <c r="AB304">
        <v>1.5488668577745557E-3</v>
      </c>
      <c r="AC304">
        <v>0</v>
      </c>
      <c r="AD304">
        <v>8.0000003799796104E-3</v>
      </c>
      <c r="AE304">
        <v>313</v>
      </c>
      <c r="AF304">
        <v>3.1132772700146933</v>
      </c>
      <c r="AG304">
        <v>0.39981980265431444</v>
      </c>
      <c r="AH304">
        <v>1.7248755320906639E-3</v>
      </c>
      <c r="AI304">
        <v>0</v>
      </c>
      <c r="AJ304">
        <v>8.0000003799796104E-3</v>
      </c>
    </row>
    <row r="305" spans="7:36" x14ac:dyDescent="0.2">
      <c r="G305">
        <v>318</v>
      </c>
      <c r="H305">
        <v>3.165358386601016</v>
      </c>
      <c r="I305">
        <v>0.34258599886609564</v>
      </c>
      <c r="J305">
        <v>1.2416475219652057E-3</v>
      </c>
      <c r="K305">
        <v>7.9127448008812426E-3</v>
      </c>
      <c r="L305">
        <v>8.0000003799796104E-3</v>
      </c>
      <c r="M305">
        <v>317</v>
      </c>
      <c r="N305">
        <v>3.1728089675463527</v>
      </c>
      <c r="O305">
        <v>0.35374038166899779</v>
      </c>
      <c r="P305">
        <v>1.3193476479500532E-3</v>
      </c>
      <c r="Q305">
        <v>0</v>
      </c>
      <c r="R305">
        <v>8.0000003799796104E-3</v>
      </c>
      <c r="S305">
        <v>316</v>
      </c>
      <c r="T305">
        <v>3.1690165143943059</v>
      </c>
      <c r="U305">
        <v>0.36662962899176837</v>
      </c>
      <c r="V305">
        <v>1.4185643522068858E-3</v>
      </c>
      <c r="W305">
        <v>0</v>
      </c>
      <c r="X305">
        <v>8.0000003799796104E-3</v>
      </c>
      <c r="Y305">
        <v>315</v>
      </c>
      <c r="Z305">
        <v>3.1526059239845794</v>
      </c>
      <c r="AA305">
        <v>0.38166190008701989</v>
      </c>
      <c r="AB305">
        <v>1.5472746454179287E-3</v>
      </c>
      <c r="AC305">
        <v>0</v>
      </c>
      <c r="AD305">
        <v>8.0000003799796104E-3</v>
      </c>
      <c r="AE305">
        <v>314</v>
      </c>
      <c r="AF305">
        <v>3.1187979038038183</v>
      </c>
      <c r="AG305">
        <v>0.39985531968864196</v>
      </c>
      <c r="AH305">
        <v>1.7232204554602504E-3</v>
      </c>
      <c r="AI305">
        <v>0</v>
      </c>
      <c r="AJ305">
        <v>8.0000003799796104E-3</v>
      </c>
    </row>
    <row r="306" spans="7:36" x14ac:dyDescent="0.2">
      <c r="G306">
        <v>319</v>
      </c>
      <c r="H306">
        <v>3.1707383846470814</v>
      </c>
      <c r="I306">
        <v>0.34263350860121533</v>
      </c>
      <c r="J306">
        <v>1.2403513537719846E-3</v>
      </c>
      <c r="K306">
        <v>7.9127448008812426E-3</v>
      </c>
      <c r="L306">
        <v>8.0000003799796104E-3</v>
      </c>
      <c r="M306">
        <v>318</v>
      </c>
      <c r="N306">
        <v>3.1783980996005639</v>
      </c>
      <c r="O306">
        <v>0.35376680538607358</v>
      </c>
      <c r="P306">
        <v>1.3179751113057137E-3</v>
      </c>
      <c r="Q306">
        <v>0</v>
      </c>
      <c r="R306">
        <v>8.0000003799796104E-3</v>
      </c>
      <c r="S306">
        <v>317</v>
      </c>
      <c r="T306">
        <v>3.1744806713568705</v>
      </c>
      <c r="U306">
        <v>0.36667172066304443</v>
      </c>
      <c r="V306">
        <v>1.4170887880027294E-3</v>
      </c>
      <c r="W306">
        <v>0</v>
      </c>
      <c r="X306">
        <v>8.0000003799796104E-3</v>
      </c>
      <c r="Y306">
        <v>316</v>
      </c>
      <c r="Z306">
        <v>3.1580464716216494</v>
      </c>
      <c r="AA306">
        <v>0.38170771747314175</v>
      </c>
      <c r="AB306">
        <v>1.5457029221579432E-3</v>
      </c>
      <c r="AC306">
        <v>0</v>
      </c>
      <c r="AD306">
        <v>8.0000003799796104E-3</v>
      </c>
      <c r="AE306">
        <v>315</v>
      </c>
      <c r="AF306">
        <v>3.1241488395773667</v>
      </c>
      <c r="AG306">
        <v>0.39991197176116788</v>
      </c>
      <c r="AH306">
        <v>1.7215833067893982E-3</v>
      </c>
      <c r="AI306">
        <v>0</v>
      </c>
      <c r="AJ306">
        <v>8.0000003799796104E-3</v>
      </c>
    </row>
    <row r="307" spans="7:36" x14ac:dyDescent="0.2">
      <c r="G307">
        <v>320</v>
      </c>
      <c r="H307">
        <v>3.1761107959021153</v>
      </c>
      <c r="I307">
        <v>0.34268148184349234</v>
      </c>
      <c r="J307">
        <v>1.2390691554173827E-3</v>
      </c>
      <c r="K307">
        <v>7.9127448008812426E-3</v>
      </c>
      <c r="L307">
        <v>8.0000003799796104E-3</v>
      </c>
      <c r="M307">
        <v>319</v>
      </c>
      <c r="N307">
        <v>3.1838203589170986</v>
      </c>
      <c r="O307">
        <v>0.35381131752185035</v>
      </c>
      <c r="P307">
        <v>1.3166145654395223E-3</v>
      </c>
      <c r="Q307">
        <v>0</v>
      </c>
      <c r="R307">
        <v>8.0000003799796104E-3</v>
      </c>
      <c r="S307">
        <v>318</v>
      </c>
      <c r="T307">
        <v>3.1800795407819522</v>
      </c>
      <c r="U307">
        <v>0.36669782143495183</v>
      </c>
      <c r="V307">
        <v>1.4156312681734562E-3</v>
      </c>
      <c r="W307">
        <v>0</v>
      </c>
      <c r="X307">
        <v>8.0000003799796104E-3</v>
      </c>
      <c r="Y307">
        <v>317</v>
      </c>
      <c r="Z307">
        <v>3.1634775593786642</v>
      </c>
      <c r="AA307">
        <v>0.38175421252012531</v>
      </c>
      <c r="AB307">
        <v>1.5441514551639557E-3</v>
      </c>
      <c r="AC307">
        <v>0</v>
      </c>
      <c r="AD307">
        <v>8.0000003799796104E-3</v>
      </c>
      <c r="AE307">
        <v>316</v>
      </c>
      <c r="AF307">
        <v>3.129490531388778</v>
      </c>
      <c r="AG307">
        <v>0.39996929333888648</v>
      </c>
      <c r="AH307">
        <v>1.7199695575982332E-3</v>
      </c>
      <c r="AI307">
        <v>0</v>
      </c>
      <c r="AJ307">
        <v>8.0000003799796104E-3</v>
      </c>
    </row>
    <row r="308" spans="7:36" x14ac:dyDescent="0.2">
      <c r="G308">
        <v>321</v>
      </c>
      <c r="H308">
        <v>3.1814752420029611</v>
      </c>
      <c r="I308">
        <v>0.34272995661809835</v>
      </c>
      <c r="J308">
        <v>1.237800344824791E-3</v>
      </c>
      <c r="K308">
        <v>7.9127448008812426E-3</v>
      </c>
      <c r="L308">
        <v>8.0000003799796104E-3</v>
      </c>
      <c r="M308">
        <v>320</v>
      </c>
      <c r="N308">
        <v>3.1892344315698051</v>
      </c>
      <c r="O308">
        <v>0.35385634516271325</v>
      </c>
      <c r="P308">
        <v>1.3152703177183867E-3</v>
      </c>
      <c r="Q308">
        <v>0</v>
      </c>
      <c r="R308">
        <v>8.0000003799796104E-3</v>
      </c>
      <c r="S308">
        <v>319</v>
      </c>
      <c r="T308">
        <v>3.1855110729827349</v>
      </c>
      <c r="U308">
        <v>0.36674270085342692</v>
      </c>
      <c r="V308">
        <v>1.4141874853521585E-3</v>
      </c>
      <c r="W308">
        <v>0</v>
      </c>
      <c r="X308">
        <v>8.0000003799796104E-3</v>
      </c>
      <c r="Y308">
        <v>318</v>
      </c>
      <c r="Z308">
        <v>3.1690436027565125</v>
      </c>
      <c r="AA308">
        <v>0.38178395375482516</v>
      </c>
      <c r="AB308">
        <v>1.5426197787746787E-3</v>
      </c>
      <c r="AC308">
        <v>0</v>
      </c>
      <c r="AD308">
        <v>8.0000003799796104E-3</v>
      </c>
      <c r="AE308">
        <v>317</v>
      </c>
      <c r="AF308">
        <v>3.1348225375825969</v>
      </c>
      <c r="AG308">
        <v>0.40002733620495284</v>
      </c>
      <c r="AH308">
        <v>1.7183782765641809E-3</v>
      </c>
      <c r="AI308">
        <v>0</v>
      </c>
      <c r="AJ308">
        <v>8.0000003799796104E-3</v>
      </c>
    </row>
    <row r="309" spans="7:36" x14ac:dyDescent="0.2">
      <c r="G309">
        <v>322</v>
      </c>
      <c r="H309">
        <v>3.1868314085596889</v>
      </c>
      <c r="I309">
        <v>0.34277896455172935</v>
      </c>
      <c r="J309">
        <v>1.2365451548248529E-3</v>
      </c>
      <c r="K309">
        <v>7.9127448008812426E-3</v>
      </c>
      <c r="L309">
        <v>8.0000003799796104E-3</v>
      </c>
      <c r="M309">
        <v>321</v>
      </c>
      <c r="N309">
        <v>3.1946399301331079</v>
      </c>
      <c r="O309">
        <v>0.35390192775398699</v>
      </c>
      <c r="P309">
        <v>1.3139417860656977E-3</v>
      </c>
      <c r="Q309">
        <v>0</v>
      </c>
      <c r="R309">
        <v>8.0000003799796104E-3</v>
      </c>
      <c r="S309">
        <v>320</v>
      </c>
      <c r="T309">
        <v>3.190933967756187</v>
      </c>
      <c r="U309">
        <v>0.36678815088621575</v>
      </c>
      <c r="V309">
        <v>1.4127612812444568E-3</v>
      </c>
      <c r="W309">
        <v>0</v>
      </c>
      <c r="X309">
        <v>8.0000003799796104E-3</v>
      </c>
      <c r="Y309">
        <v>319</v>
      </c>
      <c r="Z309">
        <v>3.1744413213857343</v>
      </c>
      <c r="AA309">
        <v>0.38183341464903053</v>
      </c>
      <c r="AB309">
        <v>1.5411037020385265E-3</v>
      </c>
      <c r="AC309">
        <v>0</v>
      </c>
      <c r="AD309">
        <v>8.0000003799796104E-3</v>
      </c>
      <c r="AE309">
        <v>318</v>
      </c>
      <c r="AF309">
        <v>3.1402906544727247</v>
      </c>
      <c r="AG309">
        <v>0.40006749167549899</v>
      </c>
      <c r="AH309">
        <v>1.7168094636872411E-3</v>
      </c>
      <c r="AI309">
        <v>0</v>
      </c>
      <c r="AJ309">
        <v>8.0000003799796104E-3</v>
      </c>
    </row>
    <row r="310" spans="7:36" x14ac:dyDescent="0.2">
      <c r="G310">
        <v>323</v>
      </c>
      <c r="H310">
        <v>3.1923239673252297</v>
      </c>
      <c r="I310">
        <v>0.34281294217806424</v>
      </c>
      <c r="J310">
        <v>1.2353028869256377E-3</v>
      </c>
      <c r="K310">
        <v>7.9127448008812426E-3</v>
      </c>
      <c r="L310">
        <v>8.0000003799796104E-3</v>
      </c>
      <c r="M310">
        <v>322</v>
      </c>
      <c r="N310">
        <v>3.2000365471640215</v>
      </c>
      <c r="O310">
        <v>0.35394809617757478</v>
      </c>
      <c r="P310">
        <v>1.3126287376508117E-3</v>
      </c>
      <c r="Q310">
        <v>0</v>
      </c>
      <c r="R310">
        <v>8.0000003799796104E-3</v>
      </c>
      <c r="S310">
        <v>321</v>
      </c>
      <c r="T310">
        <v>3.1963478926440576</v>
      </c>
      <c r="U310">
        <v>0.36683420628532726</v>
      </c>
      <c r="V310">
        <v>1.4113526558503509E-3</v>
      </c>
      <c r="W310">
        <v>0</v>
      </c>
      <c r="X310">
        <v>8.0000003799796104E-3</v>
      </c>
      <c r="Y310">
        <v>320</v>
      </c>
      <c r="Z310">
        <v>3.1798301196326415</v>
      </c>
      <c r="AA310">
        <v>0.38188348797637911</v>
      </c>
      <c r="AB310">
        <v>1.5396074159070849E-3</v>
      </c>
      <c r="AC310">
        <v>0</v>
      </c>
      <c r="AD310">
        <v>8.0000003799796104E-3</v>
      </c>
      <c r="AE310">
        <v>319</v>
      </c>
      <c r="AF310">
        <v>3.1455886175878609</v>
      </c>
      <c r="AG310">
        <v>0.4001287061692354</v>
      </c>
      <c r="AH310">
        <v>1.7152582295238972E-3</v>
      </c>
      <c r="AI310">
        <v>0</v>
      </c>
      <c r="AJ310">
        <v>8.0000003799796104E-3</v>
      </c>
    </row>
    <row r="311" spans="7:36" x14ac:dyDescent="0.2">
      <c r="G311">
        <v>324</v>
      </c>
      <c r="H311">
        <v>3.1976493951330318</v>
      </c>
      <c r="I311">
        <v>0.34286442659345284</v>
      </c>
      <c r="J311">
        <v>1.2340702814981341E-3</v>
      </c>
      <c r="K311">
        <v>7.9127448008812426E-3</v>
      </c>
      <c r="L311">
        <v>8.0000003799796104E-3</v>
      </c>
      <c r="M311">
        <v>323</v>
      </c>
      <c r="N311">
        <v>3.2055688502452537</v>
      </c>
      <c r="O311">
        <v>0.35397885728145584</v>
      </c>
      <c r="P311">
        <v>1.3113308232277632E-3</v>
      </c>
      <c r="Q311">
        <v>0</v>
      </c>
      <c r="R311">
        <v>8.0000003799796104E-3</v>
      </c>
      <c r="S311">
        <v>322</v>
      </c>
      <c r="T311">
        <v>3.2017525158435172</v>
      </c>
      <c r="U311">
        <v>0.36688090152805697</v>
      </c>
      <c r="V311">
        <v>1.4099613763391972E-3</v>
      </c>
      <c r="W311">
        <v>0</v>
      </c>
      <c r="X311">
        <v>8.0000003799796104E-3</v>
      </c>
      <c r="Y311">
        <v>321</v>
      </c>
      <c r="Z311">
        <v>3.1852096478418286</v>
      </c>
      <c r="AA311">
        <v>0.38193421181474874</v>
      </c>
      <c r="AB311">
        <v>1.5381305711343884E-3</v>
      </c>
      <c r="AC311">
        <v>0</v>
      </c>
      <c r="AD311">
        <v>8.0000003799796104E-3</v>
      </c>
      <c r="AE311">
        <v>320</v>
      </c>
      <c r="AF311">
        <v>3.1508774187237996</v>
      </c>
      <c r="AG311">
        <v>0.4001905754003206</v>
      </c>
      <c r="AH311">
        <v>1.713729347102344E-3</v>
      </c>
      <c r="AI311">
        <v>0</v>
      </c>
      <c r="AJ311">
        <v>8.0000003799796104E-3</v>
      </c>
    </row>
    <row r="312" spans="7:36" x14ac:dyDescent="0.2">
      <c r="G312">
        <v>325</v>
      </c>
      <c r="H312">
        <v>3.2029672479621238</v>
      </c>
      <c r="I312">
        <v>0.34291637188667196</v>
      </c>
      <c r="J312">
        <v>1.2328507145866752E-3</v>
      </c>
      <c r="K312">
        <v>7.9127448008812426E-3</v>
      </c>
      <c r="L312">
        <v>8.0000003799796104E-3</v>
      </c>
      <c r="M312">
        <v>324</v>
      </c>
      <c r="N312">
        <v>3.2109335142909861</v>
      </c>
      <c r="O312">
        <v>0.35402764808098797</v>
      </c>
      <c r="P312">
        <v>1.3100448995828629E-3</v>
      </c>
      <c r="Q312">
        <v>0</v>
      </c>
      <c r="R312">
        <v>8.0000003799796104E-3</v>
      </c>
      <c r="S312">
        <v>323</v>
      </c>
      <c r="T312">
        <v>3.2072924961116764</v>
      </c>
      <c r="U312">
        <v>0.36691165742596415</v>
      </c>
      <c r="V312">
        <v>1.4085870934650302E-3</v>
      </c>
      <c r="W312">
        <v>0</v>
      </c>
      <c r="X312">
        <v>8.0000003799796104E-3</v>
      </c>
      <c r="Y312">
        <v>322</v>
      </c>
      <c r="Z312">
        <v>3.1905795158221455</v>
      </c>
      <c r="AA312">
        <v>0.38198562933554631</v>
      </c>
      <c r="AB312">
        <v>1.5366729348897934E-3</v>
      </c>
      <c r="AC312">
        <v>0</v>
      </c>
      <c r="AD312">
        <v>8.0000003799796104E-3</v>
      </c>
      <c r="AE312">
        <v>321</v>
      </c>
      <c r="AF312">
        <v>3.1561567235250485</v>
      </c>
      <c r="AG312">
        <v>0.40025313742534824</v>
      </c>
      <c r="AH312">
        <v>1.7122224671766162E-3</v>
      </c>
      <c r="AI312">
        <v>0</v>
      </c>
      <c r="AJ312">
        <v>8.0000003799796104E-3</v>
      </c>
    </row>
    <row r="313" spans="7:36" x14ac:dyDescent="0.2">
      <c r="G313">
        <v>326</v>
      </c>
      <c r="H313">
        <v>3.2082771815970061</v>
      </c>
      <c r="I313">
        <v>0.34296881253702549</v>
      </c>
      <c r="J313">
        <v>1.2316439533606172E-3</v>
      </c>
      <c r="K313">
        <v>7.9127448008812426E-3</v>
      </c>
      <c r="L313">
        <v>8.0000003799796104E-3</v>
      </c>
      <c r="M313">
        <v>325</v>
      </c>
      <c r="N313">
        <v>3.2162899507921776</v>
      </c>
      <c r="O313">
        <v>0.35407695402771522</v>
      </c>
      <c r="P313">
        <v>1.3087739935144782E-3</v>
      </c>
      <c r="Q313">
        <v>0</v>
      </c>
      <c r="R313">
        <v>8.0000003799796104E-3</v>
      </c>
      <c r="S313">
        <v>324</v>
      </c>
      <c r="T313">
        <v>3.2126642698845158</v>
      </c>
      <c r="U313">
        <v>0.3669611412534321</v>
      </c>
      <c r="V313">
        <v>1.4072258491069078E-3</v>
      </c>
      <c r="W313">
        <v>0</v>
      </c>
      <c r="X313">
        <v>8.0000003799796104E-3</v>
      </c>
      <c r="Y313">
        <v>323</v>
      </c>
      <c r="Z313">
        <v>3.1960850250722364</v>
      </c>
      <c r="AA313">
        <v>0.3820203411700932</v>
      </c>
      <c r="AB313">
        <v>1.535234390757978E-3</v>
      </c>
      <c r="AC313">
        <v>0</v>
      </c>
      <c r="AD313">
        <v>8.0000003799796104E-3</v>
      </c>
      <c r="AE313">
        <v>322</v>
      </c>
      <c r="AF313">
        <v>3.1614261587269881</v>
      </c>
      <c r="AG313">
        <v>0.40031643567547287</v>
      </c>
      <c r="AH313">
        <v>1.7107372405007482E-3</v>
      </c>
      <c r="AI313">
        <v>0</v>
      </c>
      <c r="AJ313">
        <v>8.0000003799796104E-3</v>
      </c>
    </row>
    <row r="314" spans="7:36" x14ac:dyDescent="0.2">
      <c r="G314">
        <v>327</v>
      </c>
      <c r="H314">
        <v>3.2137243976020429</v>
      </c>
      <c r="I314">
        <v>0.34300622425910055</v>
      </c>
      <c r="J314">
        <v>1.2304498814046383E-3</v>
      </c>
      <c r="K314">
        <v>7.9127448008812426E-3</v>
      </c>
      <c r="L314">
        <v>8.0000003799796104E-3</v>
      </c>
      <c r="M314">
        <v>326</v>
      </c>
      <c r="N314">
        <v>3.221637846523997</v>
      </c>
      <c r="O314">
        <v>0.35412680676124542</v>
      </c>
      <c r="P314">
        <v>1.3075179886072874E-3</v>
      </c>
      <c r="Q314">
        <v>0</v>
      </c>
      <c r="R314">
        <v>8.0000003799796104E-3</v>
      </c>
      <c r="S314">
        <v>325</v>
      </c>
      <c r="T314">
        <v>3.2180274030863392</v>
      </c>
      <c r="U314">
        <v>0.3670111904930205</v>
      </c>
      <c r="V314">
        <v>1.4058813685551286E-3</v>
      </c>
      <c r="W314">
        <v>0</v>
      </c>
      <c r="X314">
        <v>8.0000003799796104E-3</v>
      </c>
      <c r="Y314">
        <v>324</v>
      </c>
      <c r="Z314">
        <v>3.2014213071717266</v>
      </c>
      <c r="AA314">
        <v>0.38207472323976394</v>
      </c>
      <c r="AB314">
        <v>1.5338105149567127E-3</v>
      </c>
      <c r="AC314">
        <v>0</v>
      </c>
      <c r="AD314">
        <v>8.0000003799796104E-3</v>
      </c>
      <c r="AE314">
        <v>323</v>
      </c>
      <c r="AF314">
        <v>3.1668324189823904</v>
      </c>
      <c r="AG314">
        <v>0.4003618912501789</v>
      </c>
      <c r="AH314">
        <v>1.7092737834900618E-3</v>
      </c>
      <c r="AI314">
        <v>0</v>
      </c>
      <c r="AJ314">
        <v>8.0000003799796104E-3</v>
      </c>
    </row>
    <row r="315" spans="7:36" x14ac:dyDescent="0.2">
      <c r="G315">
        <v>328</v>
      </c>
      <c r="H315">
        <v>3.2190042795190852</v>
      </c>
      <c r="I315">
        <v>0.34306106140022069</v>
      </c>
      <c r="J315">
        <v>1.2292650062590837E-3</v>
      </c>
      <c r="K315">
        <v>7.9127448008812426E-3</v>
      </c>
      <c r="L315">
        <v>8.0000003799796104E-3</v>
      </c>
      <c r="M315">
        <v>327</v>
      </c>
      <c r="N315">
        <v>3.2271223165585514</v>
      </c>
      <c r="O315">
        <v>0.35416125216874944</v>
      </c>
      <c r="P315">
        <v>1.3062771176919341E-3</v>
      </c>
      <c r="Q315">
        <v>0</v>
      </c>
      <c r="R315">
        <v>8.0000003799796104E-3</v>
      </c>
      <c r="S315">
        <v>326</v>
      </c>
      <c r="T315">
        <v>3.2233815488674171</v>
      </c>
      <c r="U315">
        <v>0.36706184150190302</v>
      </c>
      <c r="V315">
        <v>1.4045540010556579E-3</v>
      </c>
      <c r="W315">
        <v>0</v>
      </c>
      <c r="X315">
        <v>8.0000003799796104E-3</v>
      </c>
      <c r="Y315">
        <v>325</v>
      </c>
      <c r="Z315">
        <v>3.2067486072772962</v>
      </c>
      <c r="AA315">
        <v>0.38212971877802643</v>
      </c>
      <c r="AB315">
        <v>1.5324054984375834E-3</v>
      </c>
      <c r="AC315">
        <v>0</v>
      </c>
      <c r="AD315">
        <v>8.0000003799796104E-3</v>
      </c>
      <c r="AE315">
        <v>324</v>
      </c>
      <c r="AF315">
        <v>3.172067457742052</v>
      </c>
      <c r="AG315">
        <v>0.40042837694505728</v>
      </c>
      <c r="AH315">
        <v>1.7078268574550748E-3</v>
      </c>
      <c r="AI315">
        <v>0</v>
      </c>
      <c r="AJ315">
        <v>8.0000003799796104E-3</v>
      </c>
    </row>
    <row r="316" spans="7:36" x14ac:dyDescent="0.2">
      <c r="G316">
        <v>329</v>
      </c>
      <c r="H316">
        <v>3.2242769107192704</v>
      </c>
      <c r="I316">
        <v>0.3431163262162566</v>
      </c>
      <c r="J316">
        <v>1.2280928203836083E-3</v>
      </c>
      <c r="K316">
        <v>7.9127448008812426E-3</v>
      </c>
      <c r="L316">
        <v>8.0000003799796104E-3</v>
      </c>
      <c r="M316">
        <v>328</v>
      </c>
      <c r="N316">
        <v>3.2324388456973545</v>
      </c>
      <c r="O316">
        <v>0.35421365051223114</v>
      </c>
      <c r="P316">
        <v>1.305047539062798E-3</v>
      </c>
      <c r="Q316">
        <v>0</v>
      </c>
      <c r="R316">
        <v>8.0000003799796104E-3</v>
      </c>
      <c r="S316">
        <v>327</v>
      </c>
      <c r="T316">
        <v>3.2288719656860358</v>
      </c>
      <c r="U316">
        <v>0.36709654961238675</v>
      </c>
      <c r="V316">
        <v>1.4032429317012429E-3</v>
      </c>
      <c r="W316">
        <v>0</v>
      </c>
      <c r="X316">
        <v>8.0000003799796104E-3</v>
      </c>
      <c r="Y316">
        <v>326</v>
      </c>
      <c r="Z316">
        <v>3.2120665895222418</v>
      </c>
      <c r="AA316">
        <v>0.38218536421175048</v>
      </c>
      <c r="AB316">
        <v>1.5310193412005901E-3</v>
      </c>
      <c r="AC316">
        <v>0</v>
      </c>
      <c r="AD316">
        <v>8.0000003799796104E-3</v>
      </c>
      <c r="AE316">
        <v>325</v>
      </c>
      <c r="AF316">
        <v>3.1772933214063772</v>
      </c>
      <c r="AG316">
        <v>0.40049551215058893</v>
      </c>
      <c r="AH316">
        <v>1.7064010025933385E-3</v>
      </c>
      <c r="AI316">
        <v>0</v>
      </c>
      <c r="AJ316">
        <v>8.0000003799796104E-3</v>
      </c>
    </row>
    <row r="317" spans="7:36" x14ac:dyDescent="0.2">
      <c r="G317">
        <v>330</v>
      </c>
      <c r="H317">
        <v>3.2295419333083637</v>
      </c>
      <c r="I317">
        <v>0.34317205421329422</v>
      </c>
      <c r="J317">
        <v>1.2269329745322466E-3</v>
      </c>
      <c r="K317">
        <v>7.9127448008812426E-3</v>
      </c>
      <c r="L317">
        <v>8.0000003799796104E-3</v>
      </c>
      <c r="M317">
        <v>329</v>
      </c>
      <c r="N317">
        <v>3.2377474313549026</v>
      </c>
      <c r="O317">
        <v>0.35426653164036787</v>
      </c>
      <c r="P317">
        <v>1.3038326287642121E-3</v>
      </c>
      <c r="Q317">
        <v>0</v>
      </c>
      <c r="R317">
        <v>8.0000003799796104E-3</v>
      </c>
      <c r="S317">
        <v>328</v>
      </c>
      <c r="T317">
        <v>3.2341938201378504</v>
      </c>
      <c r="U317">
        <v>0.3671499113837362</v>
      </c>
      <c r="V317">
        <v>1.4019445516169071E-3</v>
      </c>
      <c r="W317">
        <v>0</v>
      </c>
      <c r="X317">
        <v>8.0000003799796104E-3</v>
      </c>
      <c r="Y317">
        <v>327</v>
      </c>
      <c r="Z317">
        <v>3.2175211289535746</v>
      </c>
      <c r="AA317">
        <v>0.38222429924753387</v>
      </c>
      <c r="AB317">
        <v>1.5296518104150891E-3</v>
      </c>
      <c r="AC317">
        <v>0</v>
      </c>
      <c r="AD317">
        <v>8.0000003799796104E-3</v>
      </c>
      <c r="AE317">
        <v>326</v>
      </c>
      <c r="AF317">
        <v>3.1825096070263377</v>
      </c>
      <c r="AG317">
        <v>0.40056334384115039</v>
      </c>
      <c r="AH317">
        <v>1.7049965681508183E-3</v>
      </c>
      <c r="AI317">
        <v>0</v>
      </c>
      <c r="AJ317">
        <v>8.0000003799796104E-3</v>
      </c>
    </row>
    <row r="318" spans="7:36" x14ac:dyDescent="0.2">
      <c r="G318">
        <v>331</v>
      </c>
      <c r="H318">
        <v>3.2349450340115302</v>
      </c>
      <c r="I318">
        <v>0.34321276270784684</v>
      </c>
      <c r="J318">
        <v>1.225785119459033E-3</v>
      </c>
      <c r="K318">
        <v>7.9127448008812426E-3</v>
      </c>
      <c r="L318">
        <v>8.0000003799796104E-3</v>
      </c>
      <c r="M318">
        <v>330</v>
      </c>
      <c r="N318">
        <v>3.2430477350156282</v>
      </c>
      <c r="O318">
        <v>0.35431992954236902</v>
      </c>
      <c r="P318">
        <v>1.3026321539655328E-3</v>
      </c>
      <c r="Q318">
        <v>0</v>
      </c>
      <c r="R318">
        <v>8.0000003799796104E-3</v>
      </c>
      <c r="S318">
        <v>329</v>
      </c>
      <c r="T318">
        <v>3.2395073160088286</v>
      </c>
      <c r="U318">
        <v>0.36720380449543838</v>
      </c>
      <c r="V318">
        <v>1.4006625860929489E-3</v>
      </c>
      <c r="W318">
        <v>0</v>
      </c>
      <c r="X318">
        <v>8.0000003799796104E-3</v>
      </c>
      <c r="Y318">
        <v>328</v>
      </c>
      <c r="Z318">
        <v>3.2228060360291262</v>
      </c>
      <c r="AA318">
        <v>0.38228283281727493</v>
      </c>
      <c r="AB318">
        <v>1.5282982494682074E-3</v>
      </c>
      <c r="AC318">
        <v>0</v>
      </c>
      <c r="AD318">
        <v>8.0000003799796104E-3</v>
      </c>
      <c r="AE318">
        <v>327</v>
      </c>
      <c r="AF318">
        <v>3.1878636501956934</v>
      </c>
      <c r="AG318">
        <v>0.4006133240246933</v>
      </c>
      <c r="AH318">
        <v>1.7036133212968707E-3</v>
      </c>
      <c r="AI318">
        <v>0</v>
      </c>
      <c r="AJ318">
        <v>8.0000003799796104E-3</v>
      </c>
    </row>
    <row r="319" spans="7:36" x14ac:dyDescent="0.2">
      <c r="G319">
        <v>332</v>
      </c>
      <c r="H319">
        <v>3.2401805953408007</v>
      </c>
      <c r="I319">
        <v>0.34327081833406958</v>
      </c>
      <c r="J319">
        <v>1.2246461119502783E-3</v>
      </c>
      <c r="K319">
        <v>7.9127448008812426E-3</v>
      </c>
      <c r="L319">
        <v>8.0000003799796104E-3</v>
      </c>
      <c r="M319">
        <v>331</v>
      </c>
      <c r="N319">
        <v>3.248485463538938</v>
      </c>
      <c r="O319">
        <v>0.35435792225912932</v>
      </c>
      <c r="P319">
        <v>1.3014464639127254E-3</v>
      </c>
      <c r="Q319">
        <v>0</v>
      </c>
      <c r="R319">
        <v>8.0000003799796104E-3</v>
      </c>
      <c r="S319">
        <v>330</v>
      </c>
      <c r="T319">
        <v>3.2448120685072515</v>
      </c>
      <c r="U319">
        <v>0.36725826931493738</v>
      </c>
      <c r="V319">
        <v>1.3993970351293683E-3</v>
      </c>
      <c r="W319">
        <v>0</v>
      </c>
      <c r="X319">
        <v>8.0000003799796104E-3</v>
      </c>
      <c r="Y319">
        <v>329</v>
      </c>
      <c r="Z319">
        <v>3.2280822197834089</v>
      </c>
      <c r="AA319">
        <v>0.3823419465539255</v>
      </c>
      <c r="AB319">
        <v>1.5269630821421742E-3</v>
      </c>
      <c r="AC319">
        <v>0</v>
      </c>
      <c r="AD319">
        <v>8.0000003799796104E-3</v>
      </c>
      <c r="AE319">
        <v>328</v>
      </c>
      <c r="AF319">
        <v>3.1930460495176991</v>
      </c>
      <c r="AG319">
        <v>0.40068426245942435</v>
      </c>
      <c r="AH319">
        <v>1.7022459069266915E-3</v>
      </c>
      <c r="AI319">
        <v>0</v>
      </c>
      <c r="AJ319">
        <v>8.0000003799796104E-3</v>
      </c>
    </row>
    <row r="320" spans="7:36" x14ac:dyDescent="0.2">
      <c r="G320">
        <v>333</v>
      </c>
      <c r="H320">
        <v>3.2454091528216038</v>
      </c>
      <c r="I320">
        <v>0.34332927680748809</v>
      </c>
      <c r="J320">
        <v>1.2235193280503154E-3</v>
      </c>
      <c r="K320">
        <v>7.9127448008812426E-3</v>
      </c>
      <c r="L320">
        <v>8.0000003799796104E-3</v>
      </c>
      <c r="M320">
        <v>332</v>
      </c>
      <c r="N320">
        <v>3.2537548860583936</v>
      </c>
      <c r="O320">
        <v>0.35441380080339824</v>
      </c>
      <c r="P320">
        <v>1.3002712512388825E-3</v>
      </c>
      <c r="Q320">
        <v>0</v>
      </c>
      <c r="R320">
        <v>8.0000003799796104E-3</v>
      </c>
      <c r="S320">
        <v>331</v>
      </c>
      <c r="T320">
        <v>3.2502539213378006</v>
      </c>
      <c r="U320">
        <v>0.36729679549056304</v>
      </c>
      <c r="V320">
        <v>1.3981473166495562E-3</v>
      </c>
      <c r="W320">
        <v>0</v>
      </c>
      <c r="X320">
        <v>8.0000003799796104E-3</v>
      </c>
      <c r="Y320">
        <v>330</v>
      </c>
      <c r="Z320">
        <v>3.2333493093847512</v>
      </c>
      <c r="AA320">
        <v>0.38240168078490211</v>
      </c>
      <c r="AB320">
        <v>1.525646192021668E-3</v>
      </c>
      <c r="AC320">
        <v>0</v>
      </c>
      <c r="AD320">
        <v>8.0000003799796104E-3</v>
      </c>
      <c r="AE320">
        <v>329</v>
      </c>
      <c r="AF320">
        <v>3.1982194962951738</v>
      </c>
      <c r="AG320">
        <v>0.40075581993022608</v>
      </c>
      <c r="AH320">
        <v>1.7008990980684757E-3</v>
      </c>
      <c r="AI320">
        <v>0</v>
      </c>
      <c r="AJ320">
        <v>8.0000003799796104E-3</v>
      </c>
    </row>
    <row r="321" spans="7:36" x14ac:dyDescent="0.2">
      <c r="G321">
        <v>334</v>
      </c>
      <c r="H321">
        <v>3.2506303930390428</v>
      </c>
      <c r="I321">
        <v>0.34338816896542323</v>
      </c>
      <c r="J321">
        <v>1.222404302097857E-3</v>
      </c>
      <c r="K321">
        <v>7.9127448008812426E-3</v>
      </c>
      <c r="L321">
        <v>8.0000003799796104E-3</v>
      </c>
      <c r="M321">
        <v>333</v>
      </c>
      <c r="N321">
        <v>3.2590166396303011</v>
      </c>
      <c r="O321">
        <v>0.35447013108979142</v>
      </c>
      <c r="P321">
        <v>1.299110590480268E-3</v>
      </c>
      <c r="Q321">
        <v>0</v>
      </c>
      <c r="R321">
        <v>8.0000003799796104E-3</v>
      </c>
      <c r="S321">
        <v>332</v>
      </c>
      <c r="T321">
        <v>3.2555268608845935</v>
      </c>
      <c r="U321">
        <v>0.36735390331214096</v>
      </c>
      <c r="V321">
        <v>1.396909705363214E-3</v>
      </c>
      <c r="W321">
        <v>0</v>
      </c>
      <c r="X321">
        <v>8.0000003799796104E-3</v>
      </c>
      <c r="Y321">
        <v>331</v>
      </c>
      <c r="Z321">
        <v>3.2387538095180206</v>
      </c>
      <c r="AA321">
        <v>0.38244470528627722</v>
      </c>
      <c r="AB321">
        <v>1.524347229860723E-3</v>
      </c>
      <c r="AC321">
        <v>0</v>
      </c>
      <c r="AD321">
        <v>8.0000003799796104E-3</v>
      </c>
      <c r="AE321">
        <v>330</v>
      </c>
      <c r="AF321">
        <v>3.2033835980563494</v>
      </c>
      <c r="AG321">
        <v>0.4008280416111849</v>
      </c>
      <c r="AH321">
        <v>1.6995732439681888E-3</v>
      </c>
      <c r="AI321">
        <v>0</v>
      </c>
      <c r="AJ321">
        <v>8.0000003799796104E-3</v>
      </c>
    </row>
    <row r="322" spans="7:36" x14ac:dyDescent="0.2">
      <c r="G322">
        <v>335</v>
      </c>
      <c r="H322">
        <v>3.2559904823228085</v>
      </c>
      <c r="I322">
        <v>0.34343205218126799</v>
      </c>
      <c r="J322">
        <v>1.221301150508225E-3</v>
      </c>
      <c r="K322">
        <v>7.9127448008812426E-3</v>
      </c>
      <c r="L322">
        <v>8.0000003799796104E-3</v>
      </c>
      <c r="M322">
        <v>334</v>
      </c>
      <c r="N322">
        <v>3.2642703074142481</v>
      </c>
      <c r="O322">
        <v>0.35452695524223893</v>
      </c>
      <c r="P322">
        <v>1.2979638995602727E-3</v>
      </c>
      <c r="Q322">
        <v>0</v>
      </c>
      <c r="R322">
        <v>8.0000003799796104E-3</v>
      </c>
      <c r="S322">
        <v>333</v>
      </c>
      <c r="T322">
        <v>3.260791642205167</v>
      </c>
      <c r="U322">
        <v>0.36741151798723981</v>
      </c>
      <c r="V322">
        <v>1.3956882758066058E-3</v>
      </c>
      <c r="W322">
        <v>0</v>
      </c>
      <c r="X322">
        <v>8.0000003799796104E-3</v>
      </c>
      <c r="Y322">
        <v>332</v>
      </c>
      <c r="Z322">
        <v>3.2439882593546505</v>
      </c>
      <c r="AA322">
        <v>0.38250726112195899</v>
      </c>
      <c r="AB322">
        <v>1.5230618882924318E-3</v>
      </c>
      <c r="AC322">
        <v>0</v>
      </c>
      <c r="AD322">
        <v>8.0000003799796104E-3</v>
      </c>
      <c r="AE322">
        <v>331</v>
      </c>
      <c r="AF322">
        <v>3.208686305058098</v>
      </c>
      <c r="AG322">
        <v>0.40088241137472391</v>
      </c>
      <c r="AH322">
        <v>1.6982676461338997E-3</v>
      </c>
      <c r="AI322">
        <v>0</v>
      </c>
      <c r="AJ322">
        <v>8.0000003799796104E-3</v>
      </c>
    </row>
    <row r="323" spans="7:36" x14ac:dyDescent="0.2">
      <c r="G323">
        <v>336</v>
      </c>
      <c r="H323">
        <v>3.2611827591828839</v>
      </c>
      <c r="I323">
        <v>0.34349321374423825</v>
      </c>
      <c r="J323">
        <v>1.2202061479911208E-3</v>
      </c>
      <c r="K323">
        <v>7.9127448008812426E-3</v>
      </c>
      <c r="L323">
        <v>8.0000003799796104E-3</v>
      </c>
      <c r="M323">
        <v>335</v>
      </c>
      <c r="N323">
        <v>3.2696621977171949</v>
      </c>
      <c r="O323">
        <v>0.3545683803557948</v>
      </c>
      <c r="P323">
        <v>1.2968312948942184E-3</v>
      </c>
      <c r="Q323">
        <v>0</v>
      </c>
      <c r="R323">
        <v>8.0000003799796104E-3</v>
      </c>
      <c r="S323">
        <v>334</v>
      </c>
      <c r="T323">
        <v>3.2660479136214691</v>
      </c>
      <c r="U323">
        <v>0.36746967575981482</v>
      </c>
      <c r="V323">
        <v>1.3944825623184443E-3</v>
      </c>
      <c r="W323">
        <v>0</v>
      </c>
      <c r="X323">
        <v>8.0000003799796104E-3</v>
      </c>
      <c r="Y323">
        <v>333</v>
      </c>
      <c r="Z323">
        <v>3.2492142014839174</v>
      </c>
      <c r="AA323">
        <v>0.38257036931803567</v>
      </c>
      <c r="AB323">
        <v>1.5217945910990238E-3</v>
      </c>
      <c r="AC323">
        <v>0</v>
      </c>
      <c r="AD323">
        <v>8.0000003799796104E-3</v>
      </c>
      <c r="AE323">
        <v>332</v>
      </c>
      <c r="AF323">
        <v>3.2138168994822127</v>
      </c>
      <c r="AG323">
        <v>0.40095767687072376</v>
      </c>
      <c r="AH323">
        <v>1.6969775315374136E-3</v>
      </c>
      <c r="AI323">
        <v>0</v>
      </c>
      <c r="AJ323">
        <v>8.0000003799796104E-3</v>
      </c>
    </row>
    <row r="324" spans="7:36" x14ac:dyDescent="0.2">
      <c r="G324">
        <v>337</v>
      </c>
      <c r="H324">
        <v>3.2663683169538387</v>
      </c>
      <c r="I324">
        <v>0.34355474975502048</v>
      </c>
      <c r="J324">
        <v>1.2191227870061994E-3</v>
      </c>
      <c r="K324">
        <v>7.9127448008812426E-3</v>
      </c>
      <c r="L324">
        <v>8.0000003799796104E-3</v>
      </c>
      <c r="M324">
        <v>336</v>
      </c>
      <c r="N324">
        <v>3.2748854126210416</v>
      </c>
      <c r="O324">
        <v>0.35462762752274485</v>
      </c>
      <c r="P324">
        <v>1.2957091676071286E-3</v>
      </c>
      <c r="Q324">
        <v>0</v>
      </c>
      <c r="R324">
        <v>8.0000003799796104E-3</v>
      </c>
      <c r="S324">
        <v>335</v>
      </c>
      <c r="T324">
        <v>3.2714421167175187</v>
      </c>
      <c r="U324">
        <v>0.36751189725117556</v>
      </c>
      <c r="V324">
        <v>1.3932923320680857E-3</v>
      </c>
      <c r="W324">
        <v>0</v>
      </c>
      <c r="X324">
        <v>8.0000003799796104E-3</v>
      </c>
      <c r="Y324">
        <v>334</v>
      </c>
      <c r="Z324">
        <v>3.2544312716299166</v>
      </c>
      <c r="AA324">
        <v>0.38263406915136711</v>
      </c>
      <c r="AB324">
        <v>1.5205447562038898E-3</v>
      </c>
      <c r="AC324">
        <v>0</v>
      </c>
      <c r="AD324">
        <v>8.0000003799796104E-3</v>
      </c>
      <c r="AE324">
        <v>333</v>
      </c>
      <c r="AF324">
        <v>3.2189387352517755</v>
      </c>
      <c r="AG324">
        <v>0.40103353458189334</v>
      </c>
      <c r="AH324">
        <v>1.6957077896222472E-3</v>
      </c>
      <c r="AI324">
        <v>0</v>
      </c>
      <c r="AJ324">
        <v>8.0000003799796104E-3</v>
      </c>
    </row>
    <row r="325" spans="7:36" x14ac:dyDescent="0.2">
      <c r="G325">
        <v>338</v>
      </c>
      <c r="H325">
        <v>3.2715468076848575</v>
      </c>
      <c r="I325">
        <v>0.34361669470571765</v>
      </c>
      <c r="J325">
        <v>1.2180508347228169E-3</v>
      </c>
      <c r="K325">
        <v>7.9127448008812426E-3</v>
      </c>
      <c r="L325">
        <v>8.0000003799796104E-3</v>
      </c>
      <c r="M325">
        <v>337</v>
      </c>
      <c r="N325">
        <v>3.2801011492180407</v>
      </c>
      <c r="O325">
        <v>0.35468730454276159</v>
      </c>
      <c r="P325">
        <v>1.294601010158658E-3</v>
      </c>
      <c r="Q325">
        <v>0</v>
      </c>
      <c r="R325">
        <v>8.0000003799796104E-3</v>
      </c>
      <c r="S325">
        <v>336</v>
      </c>
      <c r="T325">
        <v>3.2766669519558334</v>
      </c>
      <c r="U325">
        <v>0.36757264274919926</v>
      </c>
      <c r="V325">
        <v>1.3921138597652316E-3</v>
      </c>
      <c r="W325">
        <v>0</v>
      </c>
      <c r="X325">
        <v>8.0000003799796104E-3</v>
      </c>
      <c r="Y325">
        <v>335</v>
      </c>
      <c r="Z325">
        <v>3.2597865922262805</v>
      </c>
      <c r="AA325">
        <v>0.38268105986117606</v>
      </c>
      <c r="AB325">
        <v>1.5193126164376736E-3</v>
      </c>
      <c r="AC325">
        <v>0</v>
      </c>
      <c r="AD325">
        <v>8.0000003799796104E-3</v>
      </c>
      <c r="AE325">
        <v>334</v>
      </c>
      <c r="AF325">
        <v>3.2240514385626877</v>
      </c>
      <c r="AG325">
        <v>0.40111002739505669</v>
      </c>
      <c r="AH325">
        <v>1.6944580711424351E-3</v>
      </c>
      <c r="AI325">
        <v>0</v>
      </c>
      <c r="AJ325">
        <v>8.0000003799796104E-3</v>
      </c>
    </row>
    <row r="326" spans="7:36" x14ac:dyDescent="0.2">
      <c r="G326">
        <v>339</v>
      </c>
      <c r="H326">
        <v>3.276864875967711</v>
      </c>
      <c r="I326">
        <v>0.34366364420480283</v>
      </c>
      <c r="J326">
        <v>1.2169902911409736E-3</v>
      </c>
      <c r="K326">
        <v>7.9127448008812426E-3</v>
      </c>
      <c r="L326">
        <v>8.0000003799796104E-3</v>
      </c>
      <c r="M326">
        <v>338</v>
      </c>
      <c r="N326">
        <v>3.2853090172367754</v>
      </c>
      <c r="O326">
        <v>0.35474745061546287</v>
      </c>
      <c r="P326">
        <v>1.2935063568875194E-3</v>
      </c>
      <c r="Q326">
        <v>0</v>
      </c>
      <c r="R326">
        <v>8.0000003799796104E-3</v>
      </c>
      <c r="S326">
        <v>337</v>
      </c>
      <c r="T326">
        <v>3.281883858223865</v>
      </c>
      <c r="U326">
        <v>0.36763386762745659</v>
      </c>
      <c r="V326">
        <v>1.3909507542848587E-3</v>
      </c>
      <c r="W326">
        <v>0</v>
      </c>
      <c r="X326">
        <v>8.0000003799796104E-3</v>
      </c>
      <c r="Y326">
        <v>336</v>
      </c>
      <c r="Z326">
        <v>3.2649713401997524</v>
      </c>
      <c r="AA326">
        <v>0.38274752968772557</v>
      </c>
      <c r="AB326">
        <v>1.5180935151875019E-3</v>
      </c>
      <c r="AC326">
        <v>0</v>
      </c>
      <c r="AD326">
        <v>8.0000003799796104E-3</v>
      </c>
      <c r="AE326">
        <v>335</v>
      </c>
      <c r="AF326">
        <v>3.2293035988996213</v>
      </c>
      <c r="AG326">
        <v>0.40116866536902318</v>
      </c>
      <c r="AH326">
        <v>1.6932281432673335E-3</v>
      </c>
      <c r="AI326">
        <v>0</v>
      </c>
      <c r="AJ326">
        <v>8.0000003799796104E-3</v>
      </c>
    </row>
    <row r="327" spans="7:36" x14ac:dyDescent="0.2">
      <c r="G327">
        <v>340</v>
      </c>
      <c r="H327">
        <v>3.2820148696073796</v>
      </c>
      <c r="I327">
        <v>0.34372780471310155</v>
      </c>
      <c r="J327">
        <v>1.2159375473856926E-3</v>
      </c>
      <c r="K327">
        <v>7.9127448008812426E-3</v>
      </c>
      <c r="L327">
        <v>8.0000003799796104E-3</v>
      </c>
      <c r="M327">
        <v>339</v>
      </c>
      <c r="N327">
        <v>3.2906558466145701</v>
      </c>
      <c r="O327">
        <v>0.35479220846754905</v>
      </c>
      <c r="P327">
        <v>1.2924254406243563E-3</v>
      </c>
      <c r="Q327">
        <v>0</v>
      </c>
      <c r="R327">
        <v>8.0000003799796104E-3</v>
      </c>
      <c r="S327">
        <v>338</v>
      </c>
      <c r="T327">
        <v>3.2870924236890571</v>
      </c>
      <c r="U327">
        <v>0.36769561482258073</v>
      </c>
      <c r="V327">
        <v>1.3898032484576106E-3</v>
      </c>
      <c r="W327">
        <v>0</v>
      </c>
      <c r="X327">
        <v>8.0000003799796104E-3</v>
      </c>
      <c r="Y327">
        <v>337</v>
      </c>
      <c r="Z327">
        <v>3.2701477954166651</v>
      </c>
      <c r="AA327">
        <v>0.38281452450024778</v>
      </c>
      <c r="AB327">
        <v>1.5168918762356043E-3</v>
      </c>
      <c r="AC327">
        <v>0</v>
      </c>
      <c r="AD327">
        <v>8.0000003799796104E-3</v>
      </c>
      <c r="AE327">
        <v>336</v>
      </c>
      <c r="AF327">
        <v>3.2343831453288674</v>
      </c>
      <c r="AG327">
        <v>0.40124814336263237</v>
      </c>
      <c r="AH327">
        <v>1.6920132329687476E-3</v>
      </c>
      <c r="AI327">
        <v>0</v>
      </c>
      <c r="AJ327">
        <v>8.0000003799796104E-3</v>
      </c>
    </row>
    <row r="328" spans="7:36" x14ac:dyDescent="0.2">
      <c r="G328">
        <v>341</v>
      </c>
      <c r="H328">
        <v>3.2871583987130464</v>
      </c>
      <c r="I328">
        <v>0.34379231500918705</v>
      </c>
      <c r="J328">
        <v>1.2148960959166288E-3</v>
      </c>
      <c r="K328">
        <v>7.9127448008812426E-3</v>
      </c>
      <c r="L328">
        <v>8.0000003799796104E-3</v>
      </c>
      <c r="M328">
        <v>340</v>
      </c>
      <c r="N328">
        <v>3.2958336260224668</v>
      </c>
      <c r="O328">
        <v>0.35485472748621116</v>
      </c>
      <c r="P328">
        <v>1.2913545360788703E-3</v>
      </c>
      <c r="Q328">
        <v>0</v>
      </c>
      <c r="R328">
        <v>8.0000003799796104E-3</v>
      </c>
      <c r="S328">
        <v>339</v>
      </c>
      <c r="T328">
        <v>3.2924396975149479</v>
      </c>
      <c r="U328">
        <v>0.3677414323180781</v>
      </c>
      <c r="V328">
        <v>1.3886707602068782E-3</v>
      </c>
      <c r="W328">
        <v>0</v>
      </c>
      <c r="X328">
        <v>8.0000003799796104E-3</v>
      </c>
      <c r="Y328">
        <v>338</v>
      </c>
      <c r="Z328">
        <v>3.2753155543116117</v>
      </c>
      <c r="AA328">
        <v>0.38288208806574142</v>
      </c>
      <c r="AB328">
        <v>1.5157073503360152E-3</v>
      </c>
      <c r="AC328">
        <v>0</v>
      </c>
      <c r="AD328">
        <v>8.0000003799796104E-3</v>
      </c>
      <c r="AE328">
        <v>337</v>
      </c>
      <c r="AF328">
        <v>3.2394540951755979</v>
      </c>
      <c r="AG328">
        <v>0.40132819132933883</v>
      </c>
      <c r="AH328">
        <v>1.6908179968595505E-3</v>
      </c>
      <c r="AI328">
        <v>0</v>
      </c>
      <c r="AJ328">
        <v>8.0000003799796104E-3</v>
      </c>
    </row>
    <row r="329" spans="7:36" x14ac:dyDescent="0.2">
      <c r="G329">
        <v>342</v>
      </c>
      <c r="H329">
        <v>3.2922950556688075</v>
      </c>
      <c r="I329">
        <v>0.34385721532927327</v>
      </c>
      <c r="J329">
        <v>1.213865471072495E-3</v>
      </c>
      <c r="K329">
        <v>7.9127448008812426E-3</v>
      </c>
      <c r="L329">
        <v>8.0000003799796104E-3</v>
      </c>
      <c r="M329">
        <v>341</v>
      </c>
      <c r="N329">
        <v>3.3010041074423362</v>
      </c>
      <c r="O329">
        <v>0.35491765605601</v>
      </c>
      <c r="P329">
        <v>1.2902969028800726E-3</v>
      </c>
      <c r="Q329">
        <v>0</v>
      </c>
      <c r="R329">
        <v>8.0000003799796104E-3</v>
      </c>
      <c r="S329">
        <v>340</v>
      </c>
      <c r="T329">
        <v>3.2976171901562439</v>
      </c>
      <c r="U329">
        <v>0.36780571418281116</v>
      </c>
      <c r="V329">
        <v>1.3875494478270411E-3</v>
      </c>
      <c r="W329">
        <v>0</v>
      </c>
      <c r="X329">
        <v>8.0000003799796104E-3</v>
      </c>
      <c r="Y329">
        <v>339</v>
      </c>
      <c r="Z329">
        <v>3.2806223719588608</v>
      </c>
      <c r="AA329">
        <v>0.38293294473061368</v>
      </c>
      <c r="AB329">
        <v>1.5145399374887347E-3</v>
      </c>
      <c r="AC329">
        <v>0</v>
      </c>
      <c r="AD329">
        <v>8.0000003799796104E-3</v>
      </c>
      <c r="AE329">
        <v>338</v>
      </c>
      <c r="AF329">
        <v>3.2445160627305971</v>
      </c>
      <c r="AG329">
        <v>0.40140885338263704</v>
      </c>
      <c r="AH329">
        <v>1.6896425513550639E-3</v>
      </c>
      <c r="AI329">
        <v>0</v>
      </c>
      <c r="AJ329">
        <v>8.0000003799796104E-3</v>
      </c>
    </row>
    <row r="330" spans="7:36" x14ac:dyDescent="0.2">
      <c r="G330">
        <v>343</v>
      </c>
      <c r="H330">
        <v>3.297572033465737</v>
      </c>
      <c r="I330">
        <v>0.34390713068955842</v>
      </c>
      <c r="J330">
        <v>1.2128459056839347E-3</v>
      </c>
      <c r="K330">
        <v>7.9127448008812426E-3</v>
      </c>
      <c r="L330">
        <v>8.0000003799796104E-3</v>
      </c>
      <c r="M330">
        <v>342</v>
      </c>
      <c r="N330">
        <v>3.3061669263749205</v>
      </c>
      <c r="O330">
        <v>0.35498103056774971</v>
      </c>
      <c r="P330">
        <v>1.2892530066892505E-3</v>
      </c>
      <c r="Q330">
        <v>0</v>
      </c>
      <c r="R330">
        <v>8.0000003799796104E-3</v>
      </c>
      <c r="S330">
        <v>341</v>
      </c>
      <c r="T330">
        <v>3.3027869022848382</v>
      </c>
      <c r="U330">
        <v>0.36787045738084434</v>
      </c>
      <c r="V330">
        <v>1.3864432694390416E-3</v>
      </c>
      <c r="W330">
        <v>0</v>
      </c>
      <c r="X330">
        <v>8.0000003799796104E-3</v>
      </c>
      <c r="Y330">
        <v>340</v>
      </c>
      <c r="Z330">
        <v>3.2857581619651914</v>
      </c>
      <c r="AA330">
        <v>0.38300322342891169</v>
      </c>
      <c r="AB330">
        <v>1.5133850974962115E-3</v>
      </c>
      <c r="AC330">
        <v>0</v>
      </c>
      <c r="AD330">
        <v>8.0000003799796104E-3</v>
      </c>
      <c r="AE330">
        <v>339</v>
      </c>
      <c r="AF330">
        <v>3.2497183296447179</v>
      </c>
      <c r="AG330">
        <v>0.40147165681798058</v>
      </c>
      <c r="AH330">
        <v>1.6884860815480351E-3</v>
      </c>
      <c r="AI330">
        <v>0</v>
      </c>
      <c r="AJ330">
        <v>8.0000003799796104E-3</v>
      </c>
    </row>
    <row r="331" spans="7:36" x14ac:dyDescent="0.2">
      <c r="G331">
        <v>344</v>
      </c>
      <c r="H331">
        <v>3.302680668410428</v>
      </c>
      <c r="I331">
        <v>0.34397419296849796</v>
      </c>
      <c r="J331">
        <v>1.2118336744606495E-3</v>
      </c>
      <c r="K331">
        <v>7.9127448008812426E-3</v>
      </c>
      <c r="L331">
        <v>8.0000003799796104E-3</v>
      </c>
      <c r="M331">
        <v>343</v>
      </c>
      <c r="N331">
        <v>3.31146945005107</v>
      </c>
      <c r="O331">
        <v>0.35502902551820648</v>
      </c>
      <c r="P331">
        <v>1.288222149014473E-3</v>
      </c>
      <c r="Q331">
        <v>0</v>
      </c>
      <c r="R331">
        <v>8.0000003799796104E-3</v>
      </c>
      <c r="S331">
        <v>342</v>
      </c>
      <c r="T331">
        <v>3.3079484694588084</v>
      </c>
      <c r="U331">
        <v>0.3679356993591732</v>
      </c>
      <c r="V331">
        <v>1.3853519922122359E-3</v>
      </c>
      <c r="W331">
        <v>0</v>
      </c>
      <c r="X331">
        <v>8.0000003799796104E-3</v>
      </c>
      <c r="Y331">
        <v>341</v>
      </c>
      <c r="Z331">
        <v>3.2908858155200025</v>
      </c>
      <c r="AA331">
        <v>0.38307400694907323</v>
      </c>
      <c r="AB331">
        <v>1.5122472541406751E-3</v>
      </c>
      <c r="AC331">
        <v>0</v>
      </c>
      <c r="AD331">
        <v>8.0000003799796104E-3</v>
      </c>
      <c r="AE331">
        <v>340</v>
      </c>
      <c r="AF331">
        <v>3.2547474396514096</v>
      </c>
      <c r="AG331">
        <v>0.4015552527448763</v>
      </c>
      <c r="AH331">
        <v>1.6873442800715566E-3</v>
      </c>
      <c r="AI331">
        <v>0</v>
      </c>
      <c r="AJ331">
        <v>8.0000003799796104E-3</v>
      </c>
    </row>
    <row r="332" spans="7:36" x14ac:dyDescent="0.2">
      <c r="G332">
        <v>345</v>
      </c>
      <c r="H332">
        <v>3.3077830633946093</v>
      </c>
      <c r="I332">
        <v>0.3440415836099549</v>
      </c>
      <c r="J332">
        <v>1.2108321534469724E-3</v>
      </c>
      <c r="K332">
        <v>7.9127448008812426E-3</v>
      </c>
      <c r="L332">
        <v>8.0000003799796104E-3</v>
      </c>
      <c r="M332">
        <v>344</v>
      </c>
      <c r="N332">
        <v>3.316602494242022</v>
      </c>
      <c r="O332">
        <v>0.35509472895970684</v>
      </c>
      <c r="P332">
        <v>1.2872006045654416E-3</v>
      </c>
      <c r="Q332">
        <v>0</v>
      </c>
      <c r="R332">
        <v>8.0000003799796104E-3</v>
      </c>
      <c r="S332">
        <v>343</v>
      </c>
      <c r="T332">
        <v>3.3132495032987501</v>
      </c>
      <c r="U332">
        <v>0.36798501869393391</v>
      </c>
      <c r="V332">
        <v>1.3842754997313023E-3</v>
      </c>
      <c r="W332">
        <v>0</v>
      </c>
      <c r="X332">
        <v>8.0000003799796104E-3</v>
      </c>
      <c r="Y332">
        <v>342</v>
      </c>
      <c r="Z332">
        <v>3.2960049379881089</v>
      </c>
      <c r="AA332">
        <v>0.38314533792105643</v>
      </c>
      <c r="AB332">
        <v>1.5111261745914817E-3</v>
      </c>
      <c r="AC332">
        <v>0</v>
      </c>
      <c r="AD332">
        <v>8.0000003799796104E-3</v>
      </c>
      <c r="AE332">
        <v>341</v>
      </c>
      <c r="AF332">
        <v>3.2597681115538064</v>
      </c>
      <c r="AG332">
        <v>0.40163939720722652</v>
      </c>
      <c r="AH332">
        <v>1.6862218035385013E-3</v>
      </c>
      <c r="AI332">
        <v>0</v>
      </c>
      <c r="AJ332">
        <v>8.0000003799796104E-3</v>
      </c>
    </row>
    <row r="333" spans="7:36" x14ac:dyDescent="0.2">
      <c r="G333">
        <v>346</v>
      </c>
      <c r="H333">
        <v>3.312878843323166</v>
      </c>
      <c r="I333">
        <v>0.34410933956415835</v>
      </c>
      <c r="J333">
        <v>1.2098413426429033E-3</v>
      </c>
      <c r="K333">
        <v>7.9127448008812426E-3</v>
      </c>
      <c r="L333">
        <v>8.0000003799796104E-3</v>
      </c>
      <c r="M333">
        <v>345</v>
      </c>
      <c r="N333">
        <v>3.321728447786243</v>
      </c>
      <c r="O333">
        <v>0.35516081923411014</v>
      </c>
      <c r="P333">
        <v>1.2861925642937422E-3</v>
      </c>
      <c r="Q333">
        <v>0</v>
      </c>
      <c r="R333">
        <v>8.0000003799796104E-3</v>
      </c>
      <c r="S333">
        <v>344</v>
      </c>
      <c r="T333">
        <v>3.3183802821150716</v>
      </c>
      <c r="U333">
        <v>0.36805275208736526</v>
      </c>
      <c r="V333">
        <v>1.3832098338752985E-3</v>
      </c>
      <c r="W333">
        <v>0</v>
      </c>
      <c r="X333">
        <v>8.0000003799796104E-3</v>
      </c>
      <c r="Y333">
        <v>343</v>
      </c>
      <c r="Z333">
        <v>3.3012638603491906</v>
      </c>
      <c r="AA333">
        <v>0.38319997026629937</v>
      </c>
      <c r="AB333">
        <v>1.5100216260179877E-3</v>
      </c>
      <c r="AC333">
        <v>0</v>
      </c>
      <c r="AD333">
        <v>8.0000003799796104E-3</v>
      </c>
      <c r="AE333">
        <v>342</v>
      </c>
      <c r="AF333">
        <v>3.264779949761512</v>
      </c>
      <c r="AG333">
        <v>0.40172413528114476</v>
      </c>
      <c r="AH333">
        <v>1.6851181862875819E-3</v>
      </c>
      <c r="AI333">
        <v>0</v>
      </c>
      <c r="AJ333">
        <v>8.0000003799796104E-3</v>
      </c>
    </row>
    <row r="334" spans="7:36" x14ac:dyDescent="0.2">
      <c r="G334">
        <v>347</v>
      </c>
      <c r="H334">
        <v>3.3179676880027276</v>
      </c>
      <c r="I334">
        <v>0.3441774922870029</v>
      </c>
      <c r="J334">
        <v>1.2088610092177987E-3</v>
      </c>
      <c r="K334">
        <v>7.9127448008812426E-3</v>
      </c>
      <c r="L334">
        <v>8.0000003799796104E-3</v>
      </c>
      <c r="M334">
        <v>346</v>
      </c>
      <c r="N334">
        <v>3.3268468938241811</v>
      </c>
      <c r="O334">
        <v>0.35522733786653488</v>
      </c>
      <c r="P334">
        <v>1.2851973297074437E-3</v>
      </c>
      <c r="Q334">
        <v>0</v>
      </c>
      <c r="R334">
        <v>8.0000003799796104E-3</v>
      </c>
      <c r="S334">
        <v>345</v>
      </c>
      <c r="T334">
        <v>3.3235034523654372</v>
      </c>
      <c r="U334">
        <v>0.36812092643020522</v>
      </c>
      <c r="V334">
        <v>1.3821586035192013E-3</v>
      </c>
      <c r="W334">
        <v>0</v>
      </c>
      <c r="X334">
        <v>8.0000003799796104E-3</v>
      </c>
      <c r="Y334">
        <v>344</v>
      </c>
      <c r="Z334">
        <v>3.306351267282595</v>
      </c>
      <c r="AA334">
        <v>0.38327397400185587</v>
      </c>
      <c r="AB334">
        <v>1.5089290682226419E-3</v>
      </c>
      <c r="AC334">
        <v>0</v>
      </c>
      <c r="AD334">
        <v>8.0000003799796104E-3</v>
      </c>
      <c r="AE334">
        <v>343</v>
      </c>
      <c r="AF334">
        <v>3.269932914965946</v>
      </c>
      <c r="AG334">
        <v>0.40179101116128996</v>
      </c>
      <c r="AH334">
        <v>1.6840336611494422E-3</v>
      </c>
      <c r="AI334">
        <v>0</v>
      </c>
      <c r="AJ334">
        <v>8.0000003799796104E-3</v>
      </c>
    </row>
    <row r="335" spans="7:36" x14ac:dyDescent="0.2">
      <c r="G335">
        <v>348</v>
      </c>
      <c r="H335">
        <v>3.3231973213095491</v>
      </c>
      <c r="I335">
        <v>0.3442307164006278</v>
      </c>
      <c r="J335">
        <v>1.2078909203410149E-3</v>
      </c>
      <c r="K335">
        <v>7.9127448008812426E-3</v>
      </c>
      <c r="L335">
        <v>8.0000003799796104E-3</v>
      </c>
      <c r="M335">
        <v>347</v>
      </c>
      <c r="N335">
        <v>3.3319574745933092</v>
      </c>
      <c r="O335">
        <v>0.35529432042147607</v>
      </c>
      <c r="P335">
        <v>1.2842147843912244E-3</v>
      </c>
      <c r="Q335">
        <v>0</v>
      </c>
      <c r="R335">
        <v>8.0000003799796104E-3</v>
      </c>
      <c r="S335">
        <v>346</v>
      </c>
      <c r="T335">
        <v>3.3286186530532831</v>
      </c>
      <c r="U335">
        <v>0.36818957876971053</v>
      </c>
      <c r="V335">
        <v>1.3811221579089761E-3</v>
      </c>
      <c r="W335">
        <v>0</v>
      </c>
      <c r="X335">
        <v>8.0000003799796104E-3</v>
      </c>
      <c r="Y335">
        <v>345</v>
      </c>
      <c r="Z335">
        <v>3.3114306814506782</v>
      </c>
      <c r="AA335">
        <v>0.38334846443069809</v>
      </c>
      <c r="AB335">
        <v>1.5078533906489611E-3</v>
      </c>
      <c r="AC335">
        <v>0</v>
      </c>
      <c r="AD335">
        <v>8.0000003799796104E-3</v>
      </c>
      <c r="AE335">
        <v>344</v>
      </c>
      <c r="AF335">
        <v>3.2749121624811481</v>
      </c>
      <c r="AG335">
        <v>0.40187863711079819</v>
      </c>
      <c r="AH335">
        <v>1.682962873019278E-3</v>
      </c>
      <c r="AI335">
        <v>0</v>
      </c>
      <c r="AJ335">
        <v>8.0000003799796104E-3</v>
      </c>
    </row>
    <row r="336" spans="7:36" x14ac:dyDescent="0.2">
      <c r="G336">
        <v>349</v>
      </c>
      <c r="H336">
        <v>3.3282580286109669</v>
      </c>
      <c r="I336">
        <v>0.34430103475019525</v>
      </c>
      <c r="J336">
        <v>1.206927583552897E-3</v>
      </c>
      <c r="K336">
        <v>7.9127448008812426E-3</v>
      </c>
      <c r="L336">
        <v>8.0000003799796104E-3</v>
      </c>
      <c r="M336">
        <v>348</v>
      </c>
      <c r="N336">
        <v>3.3372083547983378</v>
      </c>
      <c r="O336">
        <v>0.35534596559163423</v>
      </c>
      <c r="P336">
        <v>1.2832449283450842E-3</v>
      </c>
      <c r="Q336">
        <v>0</v>
      </c>
      <c r="R336">
        <v>8.0000003799796104E-3</v>
      </c>
      <c r="S336">
        <v>347</v>
      </c>
      <c r="T336">
        <v>3.3337255188777641</v>
      </c>
      <c r="U336">
        <v>0.36825874644753004</v>
      </c>
      <c r="V336">
        <v>1.3800997985526919E-3</v>
      </c>
      <c r="W336">
        <v>0</v>
      </c>
      <c r="X336">
        <v>8.0000003799796104E-3</v>
      </c>
      <c r="Y336">
        <v>346</v>
      </c>
      <c r="Z336">
        <v>3.3165017106086183</v>
      </c>
      <c r="AA336">
        <v>0.38342348343427157</v>
      </c>
      <c r="AB336">
        <v>1.5067937783896923E-3</v>
      </c>
      <c r="AC336">
        <v>0</v>
      </c>
      <c r="AD336">
        <v>8.0000003799796104E-3</v>
      </c>
      <c r="AE336">
        <v>345</v>
      </c>
      <c r="AF336">
        <v>3.2798831106896782</v>
      </c>
      <c r="AG336">
        <v>0.40196679289676179</v>
      </c>
      <c r="AH336">
        <v>1.6819111770018935E-3</v>
      </c>
      <c r="AI336">
        <v>0</v>
      </c>
      <c r="AJ336">
        <v>8.0000003799796104E-3</v>
      </c>
    </row>
    <row r="337" spans="7:36" x14ac:dyDescent="0.2">
      <c r="G337">
        <v>350</v>
      </c>
      <c r="H337">
        <v>3.3333125009290203</v>
      </c>
      <c r="I337">
        <v>0.34437168214487168</v>
      </c>
      <c r="J337">
        <v>1.2059746077284217E-3</v>
      </c>
      <c r="K337">
        <v>7.9127448008812426E-3</v>
      </c>
      <c r="L337">
        <v>8.0000003799796104E-3</v>
      </c>
      <c r="M337">
        <v>349</v>
      </c>
      <c r="N337">
        <v>3.3422889711995425</v>
      </c>
      <c r="O337">
        <v>0.35541528181956528</v>
      </c>
      <c r="P337">
        <v>1.2822843855246902E-3</v>
      </c>
      <c r="Q337">
        <v>0</v>
      </c>
      <c r="R337">
        <v>8.0000003799796104E-3</v>
      </c>
      <c r="S337">
        <v>348</v>
      </c>
      <c r="T337">
        <v>3.338972417286711</v>
      </c>
      <c r="U337">
        <v>0.36831203763669251</v>
      </c>
      <c r="V337">
        <v>1.3790915254503489E-3</v>
      </c>
      <c r="W337">
        <v>0</v>
      </c>
      <c r="X337">
        <v>8.0000003799796104E-3</v>
      </c>
      <c r="Y337">
        <v>347</v>
      </c>
      <c r="Z337">
        <v>3.3215640367344772</v>
      </c>
      <c r="AA337">
        <v>0.38349906486884644</v>
      </c>
      <c r="AB337">
        <v>1.5057501150295138E-3</v>
      </c>
      <c r="AC337">
        <v>0</v>
      </c>
      <c r="AD337">
        <v>8.0000003799796104E-3</v>
      </c>
      <c r="AE337">
        <v>346</v>
      </c>
      <c r="AF337">
        <v>3.2848453499392649</v>
      </c>
      <c r="AG337">
        <v>0.40205552499788116</v>
      </c>
      <c r="AH337">
        <v>1.6808777581900358E-3</v>
      </c>
      <c r="AI337">
        <v>0</v>
      </c>
      <c r="AJ337">
        <v>8.0000003799796104E-3</v>
      </c>
    </row>
    <row r="338" spans="7:36" x14ac:dyDescent="0.2">
      <c r="G338">
        <v>351</v>
      </c>
      <c r="H338">
        <v>3.3383603790832059</v>
      </c>
      <c r="I338">
        <v>0.34444269386306708</v>
      </c>
      <c r="J338">
        <v>1.2050315272063017E-3</v>
      </c>
      <c r="K338">
        <v>7.9127448008812426E-3</v>
      </c>
      <c r="L338">
        <v>8.0000003799796104E-3</v>
      </c>
      <c r="M338">
        <v>350</v>
      </c>
      <c r="N338">
        <v>3.3473623640529562</v>
      </c>
      <c r="O338">
        <v>0.35548499628158037</v>
      </c>
      <c r="P338">
        <v>1.2813362991437316E-3</v>
      </c>
      <c r="Q338">
        <v>0</v>
      </c>
      <c r="R338">
        <v>8.0000003799796104E-3</v>
      </c>
      <c r="S338">
        <v>349</v>
      </c>
      <c r="T338">
        <v>3.3440482499083437</v>
      </c>
      <c r="U338">
        <v>0.36838370626973677</v>
      </c>
      <c r="V338">
        <v>1.3780936133116484E-3</v>
      </c>
      <c r="W338">
        <v>0</v>
      </c>
      <c r="X338">
        <v>8.0000003799796104E-3</v>
      </c>
      <c r="Y338">
        <v>348</v>
      </c>
      <c r="Z338">
        <v>3.32676678247867</v>
      </c>
      <c r="AA338">
        <v>0.3835579885568835</v>
      </c>
      <c r="AB338">
        <v>1.5047225169837475E-3</v>
      </c>
      <c r="AC338">
        <v>0</v>
      </c>
      <c r="AD338">
        <v>8.0000003799796104E-3</v>
      </c>
      <c r="AE338">
        <v>347</v>
      </c>
      <c r="AF338">
        <v>3.2897985415200033</v>
      </c>
      <c r="AG338">
        <v>0.40214487162841517</v>
      </c>
      <c r="AH338">
        <v>1.6798626165837049E-3</v>
      </c>
      <c r="AI338">
        <v>0</v>
      </c>
      <c r="AJ338">
        <v>8.0000003799796104E-3</v>
      </c>
    </row>
    <row r="339" spans="7:36" x14ac:dyDescent="0.2">
      <c r="G339">
        <v>352</v>
      </c>
      <c r="H339">
        <v>3.3435498866405191</v>
      </c>
      <c r="I339">
        <v>0.34449877509509869</v>
      </c>
      <c r="J339">
        <v>1.204098341986537E-3</v>
      </c>
      <c r="K339">
        <v>7.9127448008812426E-3</v>
      </c>
      <c r="L339">
        <v>8.0000003799796104E-3</v>
      </c>
      <c r="M339">
        <v>351</v>
      </c>
      <c r="N339">
        <v>3.352428234752542</v>
      </c>
      <c r="O339">
        <v>0.35555513836802194</v>
      </c>
      <c r="P339">
        <v>1.2804005527868867E-3</v>
      </c>
      <c r="Q339">
        <v>0</v>
      </c>
      <c r="R339">
        <v>8.0000003799796104E-3</v>
      </c>
      <c r="S339">
        <v>350</v>
      </c>
      <c r="T339">
        <v>3.3491163942363356</v>
      </c>
      <c r="U339">
        <v>0.36845582151590933</v>
      </c>
      <c r="V339">
        <v>1.3771097874268889E-3</v>
      </c>
      <c r="W339">
        <v>0</v>
      </c>
      <c r="X339">
        <v>8.0000003799796104E-3</v>
      </c>
      <c r="Y339">
        <v>349</v>
      </c>
      <c r="Z339">
        <v>3.3317970904598826</v>
      </c>
      <c r="AA339">
        <v>0.38363625842295096</v>
      </c>
      <c r="AB339">
        <v>1.5037063276395202E-3</v>
      </c>
      <c r="AC339">
        <v>0</v>
      </c>
      <c r="AD339">
        <v>8.0000003799796104E-3</v>
      </c>
      <c r="AE339">
        <v>348</v>
      </c>
      <c r="AF339">
        <v>3.29489345331974</v>
      </c>
      <c r="AG339">
        <v>0.40221639990029479</v>
      </c>
      <c r="AH339">
        <v>1.6788657521829009E-3</v>
      </c>
      <c r="AI339">
        <v>0</v>
      </c>
      <c r="AJ339">
        <v>8.0000003799796104E-3</v>
      </c>
    </row>
    <row r="340" spans="7:36" x14ac:dyDescent="0.2">
      <c r="G340">
        <v>353</v>
      </c>
      <c r="H340">
        <v>3.3485703198153924</v>
      </c>
      <c r="I340">
        <v>0.34457187957954305</v>
      </c>
      <c r="J340">
        <v>1.2031720252707601E-3</v>
      </c>
      <c r="K340">
        <v>7.9127448008812426E-3</v>
      </c>
      <c r="L340">
        <v>8.0000003799796104E-3</v>
      </c>
      <c r="M340">
        <v>352</v>
      </c>
      <c r="N340">
        <v>3.3576352048391733</v>
      </c>
      <c r="O340">
        <v>0.35560994295164516</v>
      </c>
      <c r="P340">
        <v>1.2794772628694773E-3</v>
      </c>
      <c r="Q340">
        <v>0</v>
      </c>
      <c r="R340">
        <v>8.0000003799796104E-3</v>
      </c>
      <c r="S340">
        <v>351</v>
      </c>
      <c r="T340">
        <v>3.3541764896477773</v>
      </c>
      <c r="U340">
        <v>0.36852842031629857</v>
      </c>
      <c r="V340">
        <v>1.3761398149654269E-3</v>
      </c>
      <c r="W340">
        <v>0</v>
      </c>
      <c r="X340">
        <v>8.0000003799796104E-3</v>
      </c>
      <c r="Y340">
        <v>350</v>
      </c>
      <c r="Z340">
        <v>3.3368193159349699</v>
      </c>
      <c r="AA340">
        <v>0.38371502171182809</v>
      </c>
      <c r="AB340">
        <v>1.5027063200250268E-3</v>
      </c>
      <c r="AC340">
        <v>0</v>
      </c>
      <c r="AD340">
        <v>8.0000003799796104E-3</v>
      </c>
      <c r="AE340">
        <v>349</v>
      </c>
      <c r="AF340">
        <v>3.2998136677524101</v>
      </c>
      <c r="AG340">
        <v>0.40230866143821736</v>
      </c>
      <c r="AH340">
        <v>1.6778821591287851E-3</v>
      </c>
      <c r="AI340">
        <v>0</v>
      </c>
      <c r="AJ340">
        <v>8.0000003799796104E-3</v>
      </c>
    </row>
    <row r="341" spans="7:36" x14ac:dyDescent="0.2">
      <c r="G341">
        <v>354</v>
      </c>
      <c r="H341">
        <v>3.3535847981427689</v>
      </c>
      <c r="I341">
        <v>0.34464528732358463</v>
      </c>
      <c r="J341">
        <v>1.2022552546113729E-3</v>
      </c>
      <c r="K341">
        <v>7.9127448008812426E-3</v>
      </c>
      <c r="L341">
        <v>8.0000003799796104E-3</v>
      </c>
      <c r="M341">
        <v>353</v>
      </c>
      <c r="N341">
        <v>3.3626715888655685</v>
      </c>
      <c r="O341">
        <v>0.35568236020968469</v>
      </c>
      <c r="P341">
        <v>1.278562587685883E-3</v>
      </c>
      <c r="Q341">
        <v>0</v>
      </c>
      <c r="R341">
        <v>8.0000003799796104E-3</v>
      </c>
      <c r="S341">
        <v>352</v>
      </c>
      <c r="T341">
        <v>3.3593775084031083</v>
      </c>
      <c r="U341">
        <v>0.36858513221212391</v>
      </c>
      <c r="V341">
        <v>1.3751836959272623E-3</v>
      </c>
      <c r="W341">
        <v>0</v>
      </c>
      <c r="X341">
        <v>8.0000003799796104E-3</v>
      </c>
      <c r="Y341">
        <v>351</v>
      </c>
      <c r="Z341">
        <v>3.341833074420117</v>
      </c>
      <c r="AA341">
        <v>0.38379431938325159</v>
      </c>
      <c r="AB341">
        <v>1.5017216792330146E-3</v>
      </c>
      <c r="AC341">
        <v>0</v>
      </c>
      <c r="AD341">
        <v>8.0000003799796104E-3</v>
      </c>
      <c r="AE341">
        <v>350</v>
      </c>
      <c r="AF341">
        <v>3.3047254614975334</v>
      </c>
      <c r="AG341">
        <v>0.40240146392879328</v>
      </c>
      <c r="AH341">
        <v>1.6769167268648744E-3</v>
      </c>
      <c r="AI341">
        <v>0</v>
      </c>
      <c r="AJ341">
        <v>8.0000003799796104E-3</v>
      </c>
    </row>
    <row r="342" spans="7:36" x14ac:dyDescent="0.2">
      <c r="G342">
        <v>355</v>
      </c>
      <c r="H342">
        <v>3.3585929981195255</v>
      </c>
      <c r="I342">
        <v>0.3447190297852662</v>
      </c>
      <c r="J342">
        <v>1.2013483792543411E-3</v>
      </c>
      <c r="K342">
        <v>7.9127448008812426E-3</v>
      </c>
      <c r="L342">
        <v>8.0000003799796104E-3</v>
      </c>
      <c r="M342">
        <v>354</v>
      </c>
      <c r="N342">
        <v>3.3677010284052376</v>
      </c>
      <c r="O342">
        <v>0.35575514658636975</v>
      </c>
      <c r="P342">
        <v>1.2776603689417243E-3</v>
      </c>
      <c r="Q342">
        <v>0</v>
      </c>
      <c r="R342">
        <v>8.0000003799796104E-3</v>
      </c>
      <c r="S342">
        <v>353</v>
      </c>
      <c r="T342">
        <v>3.36440705755088</v>
      </c>
      <c r="U342">
        <v>0.36866016948501451</v>
      </c>
      <c r="V342">
        <v>1.374237472191453E-3</v>
      </c>
      <c r="W342">
        <v>0</v>
      </c>
      <c r="X342">
        <v>8.0000003799796104E-3</v>
      </c>
      <c r="Y342">
        <v>352</v>
      </c>
      <c r="Z342">
        <v>3.3469881773665109</v>
      </c>
      <c r="AA342">
        <v>0.38385694369124262</v>
      </c>
      <c r="AB342">
        <v>1.5007526380941272E-3</v>
      </c>
      <c r="AC342">
        <v>0</v>
      </c>
      <c r="AD342">
        <v>8.0000003799796104E-3</v>
      </c>
      <c r="AE342">
        <v>351</v>
      </c>
      <c r="AF342">
        <v>3.3096284703607104</v>
      </c>
      <c r="AG342">
        <v>0.40249484827707305</v>
      </c>
      <c r="AH342">
        <v>1.6759692225605249E-3</v>
      </c>
      <c r="AI342">
        <v>0</v>
      </c>
      <c r="AJ342">
        <v>8.0000003799796104E-3</v>
      </c>
    </row>
    <row r="343" spans="7:36" x14ac:dyDescent="0.2">
      <c r="G343">
        <v>356</v>
      </c>
      <c r="H343">
        <v>3.3637435606059101</v>
      </c>
      <c r="I343">
        <v>0.34477784902079062</v>
      </c>
      <c r="J343">
        <v>1.2004509335383773E-3</v>
      </c>
      <c r="K343">
        <v>7.9127448008812426E-3</v>
      </c>
      <c r="L343">
        <v>8.0000003799796104E-3</v>
      </c>
      <c r="M343">
        <v>355</v>
      </c>
      <c r="N343">
        <v>3.3727231876994086</v>
      </c>
      <c r="O343">
        <v>0.35582833489364962</v>
      </c>
      <c r="P343">
        <v>1.2767703738063574E-3</v>
      </c>
      <c r="Q343">
        <v>0</v>
      </c>
      <c r="R343">
        <v>8.0000003799796104E-3</v>
      </c>
      <c r="S343">
        <v>354</v>
      </c>
      <c r="T343">
        <v>3.3694291527556848</v>
      </c>
      <c r="U343">
        <v>0.36873562739947569</v>
      </c>
      <c r="V343">
        <v>1.3733051018789411E-3</v>
      </c>
      <c r="W343">
        <v>0</v>
      </c>
      <c r="X343">
        <v>8.0000003799796104E-3</v>
      </c>
      <c r="Y343">
        <v>353</v>
      </c>
      <c r="Z343">
        <v>3.3519704150088585</v>
      </c>
      <c r="AA343">
        <v>0.38393886302395208</v>
      </c>
      <c r="AB343">
        <v>1.4997950056567788E-3</v>
      </c>
      <c r="AC343">
        <v>0</v>
      </c>
      <c r="AD343">
        <v>8.0000003799796104E-3</v>
      </c>
      <c r="AE343">
        <v>352</v>
      </c>
      <c r="AF343">
        <v>3.3146741311508685</v>
      </c>
      <c r="AG343">
        <v>0.40257039469376099</v>
      </c>
      <c r="AH343">
        <v>1.6750392969697714E-3</v>
      </c>
      <c r="AI343">
        <v>0</v>
      </c>
      <c r="AJ343">
        <v>8.0000003799796104E-3</v>
      </c>
    </row>
    <row r="344" spans="7:36" x14ac:dyDescent="0.2">
      <c r="G344">
        <v>357</v>
      </c>
      <c r="H344">
        <v>3.3687248447609357</v>
      </c>
      <c r="I344">
        <v>0.34485362841909295</v>
      </c>
      <c r="J344">
        <v>1.1995596578344703E-3</v>
      </c>
      <c r="K344">
        <v>7.9127448008812426E-3</v>
      </c>
      <c r="L344">
        <v>8.0000003799796104E-3</v>
      </c>
      <c r="M344">
        <v>356</v>
      </c>
      <c r="N344">
        <v>3.3778871963485249</v>
      </c>
      <c r="O344">
        <v>0.35588618921799625</v>
      </c>
      <c r="P344">
        <v>1.275892136618495E-3</v>
      </c>
      <c r="Q344">
        <v>0</v>
      </c>
      <c r="R344">
        <v>8.0000003799796104E-3</v>
      </c>
      <c r="S344">
        <v>355</v>
      </c>
      <c r="T344">
        <v>3.3744434419234346</v>
      </c>
      <c r="U344">
        <v>0.3688115416577627</v>
      </c>
      <c r="V344">
        <v>1.3723861193284392E-3</v>
      </c>
      <c r="W344">
        <v>0</v>
      </c>
      <c r="X344">
        <v>8.0000003799796104E-3</v>
      </c>
      <c r="Y344">
        <v>354</v>
      </c>
      <c r="Z344">
        <v>3.3569448136561753</v>
      </c>
      <c r="AA344">
        <v>0.38402124722118758</v>
      </c>
      <c r="AB344">
        <v>1.4988528564572334E-3</v>
      </c>
      <c r="AC344">
        <v>0</v>
      </c>
      <c r="AD344">
        <v>8.0000003799796104E-3</v>
      </c>
      <c r="AE344">
        <v>353</v>
      </c>
      <c r="AF344">
        <v>3.3195446167895306</v>
      </c>
      <c r="AG344">
        <v>0.4026666286937427</v>
      </c>
      <c r="AH344">
        <v>1.6741224098950624E-3</v>
      </c>
      <c r="AI344">
        <v>0</v>
      </c>
      <c r="AJ344">
        <v>8.0000003799796104E-3</v>
      </c>
    </row>
    <row r="345" spans="7:36" x14ac:dyDescent="0.2">
      <c r="G345">
        <v>358</v>
      </c>
      <c r="H345">
        <v>3.3737004943232924</v>
      </c>
      <c r="I345">
        <v>0.34492968136481506</v>
      </c>
      <c r="J345">
        <v>1.1986781610175967E-3</v>
      </c>
      <c r="K345">
        <v>7.9127448008812426E-3</v>
      </c>
      <c r="L345">
        <v>8.0000003799796104E-3</v>
      </c>
      <c r="M345">
        <v>357</v>
      </c>
      <c r="N345">
        <v>3.3828802722002109</v>
      </c>
      <c r="O345">
        <v>0.35596160271118865</v>
      </c>
      <c r="P345">
        <v>1.2750225141644478E-3</v>
      </c>
      <c r="Q345">
        <v>0</v>
      </c>
      <c r="R345">
        <v>8.0000003799796104E-3</v>
      </c>
      <c r="S345">
        <v>356</v>
      </c>
      <c r="T345">
        <v>3.3795994583962146</v>
      </c>
      <c r="U345">
        <v>0.36887156654804248</v>
      </c>
      <c r="V345">
        <v>1.3714806409552693E-3</v>
      </c>
      <c r="W345">
        <v>0</v>
      </c>
      <c r="X345">
        <v>8.0000003799796104E-3</v>
      </c>
      <c r="Y345">
        <v>355</v>
      </c>
      <c r="Z345">
        <v>3.3619109560778528</v>
      </c>
      <c r="AA345">
        <v>0.38410414093156514</v>
      </c>
      <c r="AB345">
        <v>1.4979257248342037E-3</v>
      </c>
      <c r="AC345">
        <v>0</v>
      </c>
      <c r="AD345">
        <v>8.0000003799796104E-3</v>
      </c>
      <c r="AE345">
        <v>354</v>
      </c>
      <c r="AF345">
        <v>3.3244069401857304</v>
      </c>
      <c r="AG345">
        <v>0.40276337181294986</v>
      </c>
      <c r="AH345">
        <v>1.673223334364593E-3</v>
      </c>
      <c r="AI345">
        <v>0</v>
      </c>
      <c r="AJ345">
        <v>8.0000003799796104E-3</v>
      </c>
    </row>
    <row r="346" spans="7:36" x14ac:dyDescent="0.2">
      <c r="G346">
        <v>359</v>
      </c>
      <c r="H346">
        <v>3.378670099825769</v>
      </c>
      <c r="I346">
        <v>0.34500604783604433</v>
      </c>
      <c r="J346">
        <v>1.1978058610111475E-3</v>
      </c>
      <c r="K346">
        <v>7.9127448008812426E-3</v>
      </c>
      <c r="L346">
        <v>8.0000003799796104E-3</v>
      </c>
      <c r="M346">
        <v>358</v>
      </c>
      <c r="N346">
        <v>3.387866627961257</v>
      </c>
      <c r="O346">
        <v>0.35603736175847989</v>
      </c>
      <c r="P346">
        <v>1.2741648824885488E-3</v>
      </c>
      <c r="Q346">
        <v>0</v>
      </c>
      <c r="R346">
        <v>8.0000003799796104E-3</v>
      </c>
      <c r="S346">
        <v>357</v>
      </c>
      <c r="T346">
        <v>3.3845836130552569</v>
      </c>
      <c r="U346">
        <v>0.36894986570987909</v>
      </c>
      <c r="V346">
        <v>1.3705848250538111E-3</v>
      </c>
      <c r="W346">
        <v>0</v>
      </c>
      <c r="X346">
        <v>8.0000003799796104E-3</v>
      </c>
      <c r="Y346">
        <v>356</v>
      </c>
      <c r="Z346">
        <v>3.3670192836862114</v>
      </c>
      <c r="AA346">
        <v>0.38417035333176347</v>
      </c>
      <c r="AB346">
        <v>1.497014076448977E-3</v>
      </c>
      <c r="AC346">
        <v>0</v>
      </c>
      <c r="AD346">
        <v>8.0000003799796104E-3</v>
      </c>
      <c r="AE346">
        <v>355</v>
      </c>
      <c r="AF346">
        <v>3.3292607109530121</v>
      </c>
      <c r="AG346">
        <v>0.40286066803506632</v>
      </c>
      <c r="AH346">
        <v>1.6723416047170758E-3</v>
      </c>
      <c r="AI346">
        <v>0</v>
      </c>
      <c r="AJ346">
        <v>8.0000003799796104E-3</v>
      </c>
    </row>
    <row r="347" spans="7:36" x14ac:dyDescent="0.2">
      <c r="G347">
        <v>360</v>
      </c>
      <c r="H347">
        <v>3.3837827592804244</v>
      </c>
      <c r="I347">
        <v>0.3450675013613746</v>
      </c>
      <c r="J347">
        <v>1.1969426413998008E-3</v>
      </c>
      <c r="K347">
        <v>7.9127448008812426E-3</v>
      </c>
      <c r="L347">
        <v>8.0000003799796104E-3</v>
      </c>
      <c r="M347">
        <v>359</v>
      </c>
      <c r="N347">
        <v>3.3928458753337964</v>
      </c>
      <c r="O347">
        <v>0.35611350460214763</v>
      </c>
      <c r="P347">
        <v>1.2733190087601542E-3</v>
      </c>
      <c r="Q347">
        <v>0</v>
      </c>
      <c r="R347">
        <v>8.0000003799796104E-3</v>
      </c>
      <c r="S347">
        <v>358</v>
      </c>
      <c r="T347">
        <v>3.3895605182497186</v>
      </c>
      <c r="U347">
        <v>0.36902856296950604</v>
      </c>
      <c r="V347">
        <v>1.3697025133296847E-3</v>
      </c>
      <c r="W347">
        <v>0</v>
      </c>
      <c r="X347">
        <v>8.0000003799796104E-3</v>
      </c>
      <c r="Y347">
        <v>357</v>
      </c>
      <c r="Z347">
        <v>3.371954269924422</v>
      </c>
      <c r="AA347">
        <v>0.38425581742424425</v>
      </c>
      <c r="AB347">
        <v>1.4961132546886802E-3</v>
      </c>
      <c r="AC347">
        <v>0</v>
      </c>
      <c r="AD347">
        <v>8.0000003799796104E-3</v>
      </c>
      <c r="AE347">
        <v>356</v>
      </c>
      <c r="AF347">
        <v>3.3342579790133322</v>
      </c>
      <c r="AG347">
        <v>0.40294011529516094</v>
      </c>
      <c r="AH347">
        <v>1.6714775701984763E-3</v>
      </c>
      <c r="AI347">
        <v>0</v>
      </c>
      <c r="AJ347">
        <v>8.0000003799796104E-3</v>
      </c>
    </row>
    <row r="348" spans="7:36" x14ac:dyDescent="0.2">
      <c r="G348">
        <v>361</v>
      </c>
      <c r="H348">
        <v>3.3887259843259581</v>
      </c>
      <c r="I348">
        <v>0.34514584909885909</v>
      </c>
      <c r="J348">
        <v>1.1960855918005109E-3</v>
      </c>
      <c r="K348">
        <v>7.9127448008812426E-3</v>
      </c>
      <c r="L348">
        <v>8.0000003799796104E-3</v>
      </c>
      <c r="M348">
        <v>360</v>
      </c>
      <c r="N348">
        <v>3.3979677484211881</v>
      </c>
      <c r="O348">
        <v>0.35617431278953721</v>
      </c>
      <c r="P348">
        <v>1.2724848929792643E-3</v>
      </c>
      <c r="Q348">
        <v>0</v>
      </c>
      <c r="R348">
        <v>8.0000003799796104E-3</v>
      </c>
      <c r="S348">
        <v>359</v>
      </c>
      <c r="T348">
        <v>3.3945297919426891</v>
      </c>
      <c r="U348">
        <v>0.36910769708507468</v>
      </c>
      <c r="V348">
        <v>1.368833240121603E-3</v>
      </c>
      <c r="W348">
        <v>0</v>
      </c>
      <c r="X348">
        <v>8.0000003799796104E-3</v>
      </c>
      <c r="Y348">
        <v>358</v>
      </c>
      <c r="Z348">
        <v>3.3768816068080265</v>
      </c>
      <c r="AA348">
        <v>0.38434172426657454</v>
      </c>
      <c r="AB348">
        <v>1.495227450504899E-3</v>
      </c>
      <c r="AC348">
        <v>0</v>
      </c>
      <c r="AD348">
        <v>8.0000003799796104E-3</v>
      </c>
      <c r="AE348">
        <v>357</v>
      </c>
      <c r="AF348">
        <v>3.3390795234065136</v>
      </c>
      <c r="AG348">
        <v>0.40304021527417477</v>
      </c>
      <c r="AH348">
        <v>1.6706257592886686E-3</v>
      </c>
      <c r="AI348">
        <v>0</v>
      </c>
      <c r="AJ348">
        <v>8.0000003799796104E-3</v>
      </c>
    </row>
    <row r="349" spans="7:36" x14ac:dyDescent="0.2">
      <c r="G349">
        <v>362</v>
      </c>
      <c r="H349">
        <v>3.3936637838227028</v>
      </c>
      <c r="I349">
        <v>0.34522445209921243</v>
      </c>
      <c r="J349">
        <v>1.1952373897656798E-3</v>
      </c>
      <c r="K349">
        <v>7.9127448008812426E-3</v>
      </c>
      <c r="L349">
        <v>8.0000003799796104E-3</v>
      </c>
      <c r="M349">
        <v>361</v>
      </c>
      <c r="N349">
        <v>3.4029182802258031</v>
      </c>
      <c r="O349">
        <v>0.35625263493372639</v>
      </c>
      <c r="P349">
        <v>1.2716588098555803E-3</v>
      </c>
      <c r="Q349">
        <v>0</v>
      </c>
      <c r="R349">
        <v>8.0000003799796104E-3</v>
      </c>
      <c r="S349">
        <v>360</v>
      </c>
      <c r="T349">
        <v>3.3996415428833999</v>
      </c>
      <c r="U349">
        <v>0.36917094342685652</v>
      </c>
      <c r="V349">
        <v>1.3679772382602096E-3</v>
      </c>
      <c r="W349">
        <v>0</v>
      </c>
      <c r="X349">
        <v>8.0000003799796104E-3</v>
      </c>
      <c r="Y349">
        <v>359</v>
      </c>
      <c r="Z349">
        <v>3.381800902172643</v>
      </c>
      <c r="AA349">
        <v>0.38442811556497458</v>
      </c>
      <c r="AB349">
        <v>1.4943567803129554E-3</v>
      </c>
      <c r="AC349">
        <v>0</v>
      </c>
      <c r="AD349">
        <v>8.0000003799796104E-3</v>
      </c>
      <c r="AE349">
        <v>358</v>
      </c>
      <c r="AF349">
        <v>3.3438930827638682</v>
      </c>
      <c r="AG349">
        <v>0.40314080273388336</v>
      </c>
      <c r="AH349">
        <v>1.669791410677135E-3</v>
      </c>
      <c r="AI349">
        <v>0</v>
      </c>
      <c r="AJ349">
        <v>8.0000003799796104E-3</v>
      </c>
    </row>
    <row r="350" spans="7:36" x14ac:dyDescent="0.2">
      <c r="G350">
        <v>363</v>
      </c>
      <c r="H350">
        <v>3.3985958063691766</v>
      </c>
      <c r="I350">
        <v>0.34530334443040239</v>
      </c>
      <c r="J350">
        <v>1.1943985009565949E-3</v>
      </c>
      <c r="K350">
        <v>7.9127448008812426E-3</v>
      </c>
      <c r="L350">
        <v>8.0000003799796104E-3</v>
      </c>
      <c r="M350">
        <v>362</v>
      </c>
      <c r="N350">
        <v>3.4078622586017802</v>
      </c>
      <c r="O350">
        <v>0.35633128550284265</v>
      </c>
      <c r="P350">
        <v>1.2708447175100446E-3</v>
      </c>
      <c r="Q350">
        <v>0</v>
      </c>
      <c r="R350">
        <v>8.0000003799796104E-3</v>
      </c>
      <c r="S350">
        <v>361</v>
      </c>
      <c r="T350">
        <v>3.404581008297161</v>
      </c>
      <c r="U350">
        <v>0.36925241858962932</v>
      </c>
      <c r="V350">
        <v>1.3671304332092404E-3</v>
      </c>
      <c r="W350">
        <v>0</v>
      </c>
      <c r="X350">
        <v>8.0000003799796104E-3</v>
      </c>
      <c r="Y350">
        <v>360</v>
      </c>
      <c r="Z350">
        <v>3.3868631152172934</v>
      </c>
      <c r="AA350">
        <v>0.38449782810425348</v>
      </c>
      <c r="AB350">
        <v>1.4935007784515619E-3</v>
      </c>
      <c r="AC350">
        <v>0</v>
      </c>
      <c r="AD350">
        <v>8.0000003799796104E-3</v>
      </c>
      <c r="AE350">
        <v>359</v>
      </c>
      <c r="AF350">
        <v>3.3486982495772044</v>
      </c>
      <c r="AG350">
        <v>0.40324192336783082</v>
      </c>
      <c r="AH350">
        <v>1.6689741751179099E-3</v>
      </c>
      <c r="AI350">
        <v>0</v>
      </c>
      <c r="AJ350">
        <v>8.0000003799796104E-3</v>
      </c>
    </row>
    <row r="351" spans="7:36" x14ac:dyDescent="0.2">
      <c r="G351">
        <v>364</v>
      </c>
      <c r="H351">
        <v>3.4036715753913693</v>
      </c>
      <c r="I351">
        <v>0.34536733264806857</v>
      </c>
      <c r="J351">
        <v>1.1935682268813252E-3</v>
      </c>
      <c r="K351">
        <v>7.9127448008812426E-3</v>
      </c>
      <c r="L351">
        <v>8.0000003799796104E-3</v>
      </c>
      <c r="M351">
        <v>363</v>
      </c>
      <c r="N351">
        <v>3.4127993322287815</v>
      </c>
      <c r="O351">
        <v>0.35641029859495216</v>
      </c>
      <c r="P351">
        <v>1.270041917450726E-3</v>
      </c>
      <c r="Q351">
        <v>0</v>
      </c>
      <c r="R351">
        <v>8.0000003799796104E-3</v>
      </c>
      <c r="S351">
        <v>362</v>
      </c>
      <c r="T351">
        <v>3.4095134111973984</v>
      </c>
      <c r="U351">
        <v>0.36933427135586683</v>
      </c>
      <c r="V351">
        <v>1.3662967830896378E-3</v>
      </c>
      <c r="W351">
        <v>0</v>
      </c>
      <c r="X351">
        <v>8.0000003799796104E-3</v>
      </c>
      <c r="Y351">
        <v>361</v>
      </c>
      <c r="Z351">
        <v>3.3917515544549151</v>
      </c>
      <c r="AA351">
        <v>0.38458674653132546</v>
      </c>
      <c r="AB351">
        <v>1.4926553703844547E-3</v>
      </c>
      <c r="AC351">
        <v>0</v>
      </c>
      <c r="AD351">
        <v>8.0000003799796104E-3</v>
      </c>
      <c r="AE351">
        <v>360</v>
      </c>
      <c r="AF351">
        <v>3.3536477586987803</v>
      </c>
      <c r="AG351">
        <v>0.40332518227547759</v>
      </c>
      <c r="AH351">
        <v>1.6681738197803497E-3</v>
      </c>
      <c r="AI351">
        <v>0</v>
      </c>
      <c r="AJ351">
        <v>8.0000003799796104E-3</v>
      </c>
    </row>
    <row r="352" spans="7:36" x14ac:dyDescent="0.2">
      <c r="G352">
        <v>365</v>
      </c>
      <c r="H352">
        <v>3.408577668770616</v>
      </c>
      <c r="I352">
        <v>0.34544815969327258</v>
      </c>
      <c r="J352">
        <v>1.1927436571568251E-3</v>
      </c>
      <c r="K352">
        <v>7.9127448008812426E-3</v>
      </c>
      <c r="L352">
        <v>8.0000003799796104E-3</v>
      </c>
      <c r="M352">
        <v>364</v>
      </c>
      <c r="N352">
        <v>3.4178797079262058</v>
      </c>
      <c r="O352">
        <v>0.356473985241266</v>
      </c>
      <c r="P352">
        <v>1.2692506425082684E-3</v>
      </c>
      <c r="Q352">
        <v>0</v>
      </c>
      <c r="R352">
        <v>8.0000003799796104E-3</v>
      </c>
      <c r="S352">
        <v>363</v>
      </c>
      <c r="T352">
        <v>3.414438351690567</v>
      </c>
      <c r="U352">
        <v>0.36941654234662646</v>
      </c>
      <c r="V352">
        <v>1.3654760550707579E-3</v>
      </c>
      <c r="W352">
        <v>0</v>
      </c>
      <c r="X352">
        <v>8.0000003799796104E-3</v>
      </c>
      <c r="Y352">
        <v>362</v>
      </c>
      <c r="Z352">
        <v>3.396632496542594</v>
      </c>
      <c r="AA352">
        <v>0.38467609009653059</v>
      </c>
      <c r="AB352">
        <v>1.4918246306478977E-3</v>
      </c>
      <c r="AC352">
        <v>0</v>
      </c>
      <c r="AD352">
        <v>8.0000003799796104E-3</v>
      </c>
      <c r="AE352">
        <v>361</v>
      </c>
      <c r="AF352">
        <v>3.3584210323257504</v>
      </c>
      <c r="AG352">
        <v>0.40342905747966656</v>
      </c>
      <c r="AH352">
        <v>1.6673858044669032E-3</v>
      </c>
      <c r="AI352">
        <v>0</v>
      </c>
      <c r="AJ352">
        <v>8.0000003799796104E-3</v>
      </c>
    </row>
    <row r="353" spans="7:36" x14ac:dyDescent="0.2">
      <c r="G353">
        <v>366</v>
      </c>
      <c r="H353">
        <v>3.4134785751938344</v>
      </c>
      <c r="I353">
        <v>0.34552922095953037</v>
      </c>
      <c r="J353">
        <v>1.1919280514121056E-3</v>
      </c>
      <c r="K353">
        <v>7.9127448008812426E-3</v>
      </c>
      <c r="L353">
        <v>8.0000003799796104E-3</v>
      </c>
      <c r="M353">
        <v>365</v>
      </c>
      <c r="N353">
        <v>3.4227883550671847</v>
      </c>
      <c r="O353">
        <v>0.35655514046708064</v>
      </c>
      <c r="P353">
        <v>1.2684671673923731E-3</v>
      </c>
      <c r="Q353">
        <v>0</v>
      </c>
      <c r="R353">
        <v>8.0000003799796104E-3</v>
      </c>
      <c r="S353">
        <v>364</v>
      </c>
      <c r="T353">
        <v>3.4195065091756041</v>
      </c>
      <c r="U353">
        <v>0.36948292661594989</v>
      </c>
      <c r="V353">
        <v>1.3646678999066353E-3</v>
      </c>
      <c r="W353">
        <v>0</v>
      </c>
      <c r="X353">
        <v>8.0000003799796104E-3</v>
      </c>
      <c r="Y353">
        <v>363</v>
      </c>
      <c r="Z353">
        <v>3.4015055713712323</v>
      </c>
      <c r="AA353">
        <v>0.38476589787294463</v>
      </c>
      <c r="AB353">
        <v>1.4910086756572127E-3</v>
      </c>
      <c r="AC353">
        <v>0</v>
      </c>
      <c r="AD353">
        <v>8.0000003799796104E-3</v>
      </c>
      <c r="AE353">
        <v>362</v>
      </c>
      <c r="AF353">
        <v>3.3631864782565497</v>
      </c>
      <c r="AG353">
        <v>0.40353340083050437</v>
      </c>
      <c r="AH353">
        <v>1.6666147857904434E-3</v>
      </c>
      <c r="AI353">
        <v>0</v>
      </c>
      <c r="AJ353">
        <v>8.0000003799796104E-3</v>
      </c>
    </row>
    <row r="354" spans="7:36" x14ac:dyDescent="0.2">
      <c r="G354">
        <v>367</v>
      </c>
      <c r="H354">
        <v>3.4183739306482299</v>
      </c>
      <c r="I354">
        <v>0.34561055168167948</v>
      </c>
      <c r="J354">
        <v>1.1911209439858794E-3</v>
      </c>
      <c r="K354">
        <v>7.9127448008812426E-3</v>
      </c>
      <c r="L354">
        <v>8.0000003799796104E-3</v>
      </c>
      <c r="M354">
        <v>366</v>
      </c>
      <c r="N354">
        <v>3.4276906024290437</v>
      </c>
      <c r="O354">
        <v>0.35663660835231425</v>
      </c>
      <c r="P354">
        <v>1.2676953338086605E-3</v>
      </c>
      <c r="Q354">
        <v>0</v>
      </c>
      <c r="R354">
        <v>8.0000003799796104E-3</v>
      </c>
      <c r="S354">
        <v>365</v>
      </c>
      <c r="T354">
        <v>3.424401918579663</v>
      </c>
      <c r="U354">
        <v>0.36956750071094102</v>
      </c>
      <c r="V354">
        <v>1.363868941552937E-3</v>
      </c>
      <c r="W354">
        <v>0</v>
      </c>
      <c r="X354">
        <v>8.0000003799796104E-3</v>
      </c>
      <c r="Y354">
        <v>364</v>
      </c>
      <c r="Z354">
        <v>3.4065223525236825</v>
      </c>
      <c r="AA354">
        <v>0.38483902150108201</v>
      </c>
      <c r="AB354">
        <v>1.4902071561664343E-3</v>
      </c>
      <c r="AC354">
        <v>0</v>
      </c>
      <c r="AD354">
        <v>8.0000003799796104E-3</v>
      </c>
      <c r="AE354">
        <v>363</v>
      </c>
      <c r="AF354">
        <v>3.3679436858429446</v>
      </c>
      <c r="AG354">
        <v>0.40363825831338951</v>
      </c>
      <c r="AH354">
        <v>1.6658605309203267E-3</v>
      </c>
      <c r="AI354">
        <v>0</v>
      </c>
      <c r="AJ354">
        <v>8.0000003799796104E-3</v>
      </c>
    </row>
    <row r="355" spans="7:36" x14ac:dyDescent="0.2">
      <c r="G355">
        <v>368</v>
      </c>
      <c r="H355">
        <v>3.4234136971498246</v>
      </c>
      <c r="I355">
        <v>0.34567698859735646</v>
      </c>
      <c r="J355">
        <v>1.1903224512934685E-3</v>
      </c>
      <c r="K355">
        <v>7.9127448008812426E-3</v>
      </c>
      <c r="L355">
        <v>8.0000003799796104E-3</v>
      </c>
      <c r="M355">
        <v>367</v>
      </c>
      <c r="N355">
        <v>3.4325860842258873</v>
      </c>
      <c r="O355">
        <v>0.35671842429071593</v>
      </c>
      <c r="P355">
        <v>1.2669344432651997E-3</v>
      </c>
      <c r="Q355">
        <v>0</v>
      </c>
      <c r="R355">
        <v>8.0000003799796104E-3</v>
      </c>
      <c r="S355">
        <v>366</v>
      </c>
      <c r="T355">
        <v>3.4292904196343246</v>
      </c>
      <c r="U355">
        <v>0.36965243575804047</v>
      </c>
      <c r="V355">
        <v>1.3630827888846397E-3</v>
      </c>
      <c r="W355">
        <v>0</v>
      </c>
      <c r="X355">
        <v>8.0000003799796104E-3</v>
      </c>
      <c r="Y355">
        <v>365</v>
      </c>
      <c r="Z355">
        <v>3.4113648222863633</v>
      </c>
      <c r="AA355">
        <v>0.38493131921874207</v>
      </c>
      <c r="AB355">
        <v>1.4894157648086548E-3</v>
      </c>
      <c r="AC355">
        <v>0</v>
      </c>
      <c r="AD355">
        <v>8.0000003799796104E-3</v>
      </c>
      <c r="AE355">
        <v>364</v>
      </c>
      <c r="AF355">
        <v>3.3728460187480045</v>
      </c>
      <c r="AG355">
        <v>0.4037252468834775</v>
      </c>
      <c r="AH355">
        <v>1.6651226906105876E-3</v>
      </c>
      <c r="AI355">
        <v>0</v>
      </c>
      <c r="AJ355">
        <v>8.0000003799796104E-3</v>
      </c>
    </row>
    <row r="356" spans="7:36" x14ac:dyDescent="0.2">
      <c r="G356">
        <v>369</v>
      </c>
      <c r="H356">
        <v>3.4282835611849025</v>
      </c>
      <c r="I356">
        <v>0.34576020933735513</v>
      </c>
      <c r="J356">
        <v>1.1895293137058616E-3</v>
      </c>
      <c r="K356">
        <v>7.9127448008812426E-3</v>
      </c>
      <c r="L356">
        <v>8.0000003799796104E-3</v>
      </c>
      <c r="M356">
        <v>368</v>
      </c>
      <c r="N356">
        <v>3.4376255736115766</v>
      </c>
      <c r="O356">
        <v>0.35678491761148773</v>
      </c>
      <c r="P356">
        <v>1.2661847285926342E-3</v>
      </c>
      <c r="Q356">
        <v>0</v>
      </c>
      <c r="R356">
        <v>8.0000003799796104E-3</v>
      </c>
      <c r="S356">
        <v>367</v>
      </c>
      <c r="T356">
        <v>3.434171606592654</v>
      </c>
      <c r="U356">
        <v>0.36973777277139291</v>
      </c>
      <c r="V356">
        <v>1.3623090926557779E-3</v>
      </c>
      <c r="W356">
        <v>0</v>
      </c>
      <c r="X356">
        <v>8.0000003799796104E-3</v>
      </c>
      <c r="Y356">
        <v>366</v>
      </c>
      <c r="Z356">
        <v>3.4161999544491093</v>
      </c>
      <c r="AA356">
        <v>0.38502402381767481</v>
      </c>
      <c r="AB356">
        <v>1.4886389253661036E-3</v>
      </c>
      <c r="AC356">
        <v>0</v>
      </c>
      <c r="AD356">
        <v>8.0000003799796104E-3</v>
      </c>
      <c r="AE356">
        <v>365</v>
      </c>
      <c r="AF356">
        <v>3.3775715648269262</v>
      </c>
      <c r="AG356">
        <v>0.40383282240925134</v>
      </c>
      <c r="AH356">
        <v>1.6643969574943185E-3</v>
      </c>
      <c r="AI356">
        <v>0</v>
      </c>
      <c r="AJ356">
        <v>8.0000003799796104E-3</v>
      </c>
    </row>
    <row r="357" spans="7:36" x14ac:dyDescent="0.2">
      <c r="G357">
        <v>370</v>
      </c>
      <c r="H357">
        <v>3.4331484673113866</v>
      </c>
      <c r="I357">
        <v>0.34584364451234018</v>
      </c>
      <c r="J357">
        <v>1.188744674436748E-3</v>
      </c>
      <c r="K357">
        <v>7.9127448008812426E-3</v>
      </c>
      <c r="L357">
        <v>8.0000003799796104E-3</v>
      </c>
      <c r="M357">
        <v>369</v>
      </c>
      <c r="N357">
        <v>3.442492925631782</v>
      </c>
      <c r="O357">
        <v>0.3568688385071066</v>
      </c>
      <c r="P357">
        <v>1.2654426973313093E-3</v>
      </c>
      <c r="Q357">
        <v>0</v>
      </c>
      <c r="R357">
        <v>8.0000003799796104E-3</v>
      </c>
      <c r="S357">
        <v>368</v>
      </c>
      <c r="T357">
        <v>3.4391967384070576</v>
      </c>
      <c r="U357">
        <v>0.36980722416554962</v>
      </c>
      <c r="V357">
        <v>1.3615479692816734E-3</v>
      </c>
      <c r="W357">
        <v>0</v>
      </c>
      <c r="X357">
        <v>8.0000003799796104E-3</v>
      </c>
      <c r="Y357">
        <v>367</v>
      </c>
      <c r="Z357">
        <v>3.4210273430286957</v>
      </c>
      <c r="AA357">
        <v>0.38511717813701274</v>
      </c>
      <c r="AB357">
        <v>1.4878762885928154E-3</v>
      </c>
      <c r="AC357">
        <v>0</v>
      </c>
      <c r="AD357">
        <v>8.0000003799796104E-3</v>
      </c>
      <c r="AE357">
        <v>366</v>
      </c>
      <c r="AF357">
        <v>3.3822894147949469</v>
      </c>
      <c r="AG357">
        <v>0.40394085019570541</v>
      </c>
      <c r="AH357">
        <v>1.663687638938427E-3</v>
      </c>
      <c r="AI357">
        <v>0</v>
      </c>
      <c r="AJ357">
        <v>8.0000003799796104E-3</v>
      </c>
    </row>
    <row r="358" spans="7:36" x14ac:dyDescent="0.2">
      <c r="G358">
        <v>371</v>
      </c>
      <c r="H358">
        <v>3.4380080360507321</v>
      </c>
      <c r="I358">
        <v>0.34592733070392634</v>
      </c>
      <c r="J358">
        <v>1.1879683006554842E-3</v>
      </c>
      <c r="K358">
        <v>7.9127448008812426E-3</v>
      </c>
      <c r="L358">
        <v>8.0000003799796104E-3</v>
      </c>
      <c r="M358">
        <v>370</v>
      </c>
      <c r="N358">
        <v>3.4473540236134963</v>
      </c>
      <c r="O358">
        <v>0.35695305723675796</v>
      </c>
      <c r="P358">
        <v>1.264711725525558E-3</v>
      </c>
      <c r="Q358">
        <v>0</v>
      </c>
      <c r="R358">
        <v>8.0000003799796104E-3</v>
      </c>
      <c r="S358">
        <v>369</v>
      </c>
      <c r="T358">
        <v>3.4440486740496574</v>
      </c>
      <c r="U358">
        <v>0.36989482661313416</v>
      </c>
      <c r="V358">
        <v>1.360795577056706E-3</v>
      </c>
      <c r="W358">
        <v>0</v>
      </c>
      <c r="X358">
        <v>8.0000003799796104E-3</v>
      </c>
      <c r="Y358">
        <v>368</v>
      </c>
      <c r="Z358">
        <v>3.4259991736676536</v>
      </c>
      <c r="AA358">
        <v>0.38519364742594153</v>
      </c>
      <c r="AB358">
        <v>1.4871277380734682E-3</v>
      </c>
      <c r="AC358">
        <v>0</v>
      </c>
      <c r="AD358">
        <v>8.0000003799796104E-3</v>
      </c>
      <c r="AE358">
        <v>367</v>
      </c>
      <c r="AF358">
        <v>3.3869991424417032</v>
      </c>
      <c r="AG358">
        <v>0.40404937816303532</v>
      </c>
      <c r="AH358">
        <v>1.6629947349429131E-3</v>
      </c>
      <c r="AI358">
        <v>0</v>
      </c>
      <c r="AJ358">
        <v>8.0000003799796104E-3</v>
      </c>
    </row>
    <row r="359" spans="7:36" x14ac:dyDescent="0.2">
      <c r="G359">
        <v>372</v>
      </c>
      <c r="H359">
        <v>3.4428619468419881</v>
      </c>
      <c r="I359">
        <v>0.34601129869103275</v>
      </c>
      <c r="J359">
        <v>1.1872001923620701E-3</v>
      </c>
      <c r="K359">
        <v>7.9127448008812426E-3</v>
      </c>
      <c r="L359">
        <v>8.0000003799796104E-3</v>
      </c>
      <c r="M359">
        <v>371</v>
      </c>
      <c r="N359">
        <v>3.4522085035062449</v>
      </c>
      <c r="O359">
        <v>0.35703760918443084</v>
      </c>
      <c r="P359">
        <v>1.2639918131753802E-3</v>
      </c>
      <c r="Q359">
        <v>0</v>
      </c>
      <c r="R359">
        <v>8.0000003799796104E-3</v>
      </c>
      <c r="S359">
        <v>370</v>
      </c>
      <c r="T359">
        <v>3.4488938076145943</v>
      </c>
      <c r="U359">
        <v>0.36998277870119067</v>
      </c>
      <c r="V359">
        <v>1.3600555248558521E-3</v>
      </c>
      <c r="W359">
        <v>0</v>
      </c>
      <c r="X359">
        <v>8.0000003799796104E-3</v>
      </c>
      <c r="Y359">
        <v>369</v>
      </c>
      <c r="Z359">
        <v>3.4307962107840271</v>
      </c>
      <c r="AA359">
        <v>0.38528925510867207</v>
      </c>
      <c r="AB359">
        <v>1.4863891992717981E-3</v>
      </c>
      <c r="AC359">
        <v>0</v>
      </c>
      <c r="AD359">
        <v>8.0000003799796104E-3</v>
      </c>
      <c r="AE359">
        <v>368</v>
      </c>
      <c r="AF359">
        <v>3.391854797098707</v>
      </c>
      <c r="AG359">
        <v>0.40414002612043209</v>
      </c>
      <c r="AH359">
        <v>1.6623180126771331E-3</v>
      </c>
      <c r="AI359">
        <v>0</v>
      </c>
      <c r="AJ359">
        <v>8.0000003799796104E-3</v>
      </c>
    </row>
    <row r="360" spans="7:36" x14ac:dyDescent="0.2">
      <c r="G360">
        <v>373</v>
      </c>
      <c r="H360">
        <v>3.4478607184821968</v>
      </c>
      <c r="I360">
        <v>0.3460804199734816</v>
      </c>
      <c r="J360">
        <v>1.1864402331411839E-3</v>
      </c>
      <c r="K360">
        <v>7.9127448008812426E-3</v>
      </c>
      <c r="L360">
        <v>8.0000003799796104E-3</v>
      </c>
      <c r="M360">
        <v>372</v>
      </c>
      <c r="N360">
        <v>3.4570559953840259</v>
      </c>
      <c r="O360">
        <v>0.35712253014156142</v>
      </c>
      <c r="P360">
        <v>1.2632827274501324E-3</v>
      </c>
      <c r="Q360">
        <v>0</v>
      </c>
      <c r="R360">
        <v>8.0000003799796104E-3</v>
      </c>
      <c r="S360">
        <v>371</v>
      </c>
      <c r="T360">
        <v>3.4537317962469114</v>
      </c>
      <c r="U360">
        <v>0.37007111449956392</v>
      </c>
      <c r="V360">
        <v>1.3593279290944338E-3</v>
      </c>
      <c r="W360">
        <v>0</v>
      </c>
      <c r="X360">
        <v>8.0000003799796104E-3</v>
      </c>
      <c r="Y360">
        <v>370</v>
      </c>
      <c r="Z360">
        <v>3.4355860501803153</v>
      </c>
      <c r="AA360">
        <v>0.38538525395181472</v>
      </c>
      <c r="AB360">
        <v>1.4856647467240691E-3</v>
      </c>
      <c r="AC360">
        <v>0</v>
      </c>
      <c r="AD360">
        <v>8.0000003799796104E-3</v>
      </c>
      <c r="AE360">
        <v>369</v>
      </c>
      <c r="AF360">
        <v>3.3965331065381279</v>
      </c>
      <c r="AG360">
        <v>0.40425123481341357</v>
      </c>
      <c r="AH360">
        <v>1.6616529319435358E-3</v>
      </c>
      <c r="AI360">
        <v>0</v>
      </c>
      <c r="AJ360">
        <v>8.0000003799796104E-3</v>
      </c>
    </row>
    <row r="361" spans="7:36" x14ac:dyDescent="0.2">
      <c r="G361">
        <v>374</v>
      </c>
      <c r="H361">
        <v>3.4526890525567171</v>
      </c>
      <c r="I361">
        <v>0.34616628268581529</v>
      </c>
      <c r="J361">
        <v>1.1856850469484925E-3</v>
      </c>
      <c r="K361">
        <v>7.9127448008812426E-3</v>
      </c>
      <c r="L361">
        <v>8.0000003799796104E-3</v>
      </c>
      <c r="M361">
        <v>373</v>
      </c>
      <c r="N361">
        <v>3.4620480077857461</v>
      </c>
      <c r="O361">
        <v>0.35719216694764655</v>
      </c>
      <c r="P361">
        <v>1.2625840026885271E-3</v>
      </c>
      <c r="Q361">
        <v>0</v>
      </c>
      <c r="R361">
        <v>8.0000003799796104E-3</v>
      </c>
      <c r="S361">
        <v>372</v>
      </c>
      <c r="T361">
        <v>3.4585622623072636</v>
      </c>
      <c r="U361">
        <v>0.37015987205642353</v>
      </c>
      <c r="V361">
        <v>1.3586123241111636E-3</v>
      </c>
      <c r="W361">
        <v>0</v>
      </c>
      <c r="X361">
        <v>8.0000003799796104E-3</v>
      </c>
      <c r="Y361">
        <v>371</v>
      </c>
      <c r="Z361">
        <v>3.4403682769515025</v>
      </c>
      <c r="AA361">
        <v>0.3854816874456527</v>
      </c>
      <c r="AB361">
        <v>1.4849542640149593E-3</v>
      </c>
      <c r="AC361">
        <v>0</v>
      </c>
      <c r="AD361">
        <v>8.0000003799796104E-3</v>
      </c>
      <c r="AE361">
        <v>370</v>
      </c>
      <c r="AF361">
        <v>3.4012038365620461</v>
      </c>
      <c r="AG361">
        <v>0.40436288207893895</v>
      </c>
      <c r="AH361">
        <v>1.6610042657703161E-3</v>
      </c>
      <c r="AI361">
        <v>0</v>
      </c>
      <c r="AJ361">
        <v>8.0000003799796104E-3</v>
      </c>
    </row>
    <row r="362" spans="7:36" x14ac:dyDescent="0.2">
      <c r="G362">
        <v>375</v>
      </c>
      <c r="H362">
        <v>3.4575124110293705</v>
      </c>
      <c r="I362">
        <v>0.34625236430539968</v>
      </c>
      <c r="J362">
        <v>1.1849380098283291E-3</v>
      </c>
      <c r="K362">
        <v>7.9127448008812426E-3</v>
      </c>
      <c r="L362">
        <v>8.0000003799796104E-3</v>
      </c>
      <c r="M362">
        <v>374</v>
      </c>
      <c r="N362">
        <v>3.4668670779982422</v>
      </c>
      <c r="O362">
        <v>0.35727921146964031</v>
      </c>
      <c r="P362">
        <v>1.2618929613381624E-3</v>
      </c>
      <c r="Q362">
        <v>0</v>
      </c>
      <c r="R362">
        <v>8.0000003799796104E-3</v>
      </c>
      <c r="S362">
        <v>373</v>
      </c>
      <c r="T362">
        <v>3.463537229059523</v>
      </c>
      <c r="U362">
        <v>0.37023277863395077</v>
      </c>
      <c r="V362">
        <v>1.3579085934907198E-3</v>
      </c>
      <c r="W362">
        <v>0</v>
      </c>
      <c r="X362">
        <v>8.0000003799796104E-3</v>
      </c>
      <c r="Y362">
        <v>372</v>
      </c>
      <c r="Z362">
        <v>3.445142513136747</v>
      </c>
      <c r="AA362">
        <v>0.38557859544532691</v>
      </c>
      <c r="AB362">
        <v>1.4842572854831815E-3</v>
      </c>
      <c r="AC362">
        <v>0</v>
      </c>
      <c r="AD362">
        <v>8.0000003799796104E-3</v>
      </c>
      <c r="AE362">
        <v>371</v>
      </c>
      <c r="AF362">
        <v>3.4058665562721768</v>
      </c>
      <c r="AG362">
        <v>0.40447501590617996</v>
      </c>
      <c r="AH362">
        <v>1.6603714320808649E-3</v>
      </c>
      <c r="AI362">
        <v>0</v>
      </c>
      <c r="AJ362">
        <v>8.0000003799796104E-3</v>
      </c>
    </row>
    <row r="363" spans="7:36" x14ac:dyDescent="0.2">
      <c r="G363">
        <v>376</v>
      </c>
      <c r="H363">
        <v>3.4623304690660381</v>
      </c>
      <c r="I363">
        <v>0.34633869568846187</v>
      </c>
      <c r="J363">
        <v>1.1841990053653717E-3</v>
      </c>
      <c r="K363">
        <v>7.9127448008812426E-3</v>
      </c>
      <c r="L363">
        <v>8.0000003799796104E-3</v>
      </c>
      <c r="M363">
        <v>375</v>
      </c>
      <c r="N363">
        <v>3.4716797914743149</v>
      </c>
      <c r="O363">
        <v>0.35736656331622435</v>
      </c>
      <c r="P363">
        <v>1.2612126301974058E-3</v>
      </c>
      <c r="Q363">
        <v>0</v>
      </c>
      <c r="R363">
        <v>8.0000003799796104E-3</v>
      </c>
      <c r="S363">
        <v>374</v>
      </c>
      <c r="T363">
        <v>3.4683380861746791</v>
      </c>
      <c r="U363">
        <v>0.3703238271772068</v>
      </c>
      <c r="V363">
        <v>1.3572133611887693E-3</v>
      </c>
      <c r="W363">
        <v>0</v>
      </c>
      <c r="X363">
        <v>8.0000003799796104E-3</v>
      </c>
      <c r="Y363">
        <v>373</v>
      </c>
      <c r="Z363">
        <v>3.4500618369155713</v>
      </c>
      <c r="AA363">
        <v>0.38565884327584304</v>
      </c>
      <c r="AB363">
        <v>1.4835740439593792E-3</v>
      </c>
      <c r="AC363">
        <v>0</v>
      </c>
      <c r="AD363">
        <v>8.0000003799796104E-3</v>
      </c>
      <c r="AE363">
        <v>372</v>
      </c>
      <c r="AF363">
        <v>3.4105209460761916</v>
      </c>
      <c r="AG363">
        <v>0.4045876715496593</v>
      </c>
      <c r="AH363">
        <v>1.6597544308751822E-3</v>
      </c>
      <c r="AI363">
        <v>0</v>
      </c>
      <c r="AJ363">
        <v>8.0000003799796104E-3</v>
      </c>
    </row>
    <row r="364" spans="7:36" x14ac:dyDescent="0.2">
      <c r="G364">
        <v>377</v>
      </c>
      <c r="H364">
        <v>3.4672940975075686</v>
      </c>
      <c r="I364">
        <v>0.34641018393437334</v>
      </c>
      <c r="J364">
        <v>1.1834676843136549E-3</v>
      </c>
      <c r="K364">
        <v>7.9127448008812426E-3</v>
      </c>
      <c r="L364">
        <v>8.0000003799796104E-3</v>
      </c>
      <c r="M364">
        <v>376</v>
      </c>
      <c r="N364">
        <v>3.4764857793135473</v>
      </c>
      <c r="O364">
        <v>0.35745425822044408</v>
      </c>
      <c r="P364">
        <v>1.2605426600202918E-3</v>
      </c>
      <c r="Q364">
        <v>0</v>
      </c>
      <c r="R364">
        <v>8.0000003799796104E-3</v>
      </c>
      <c r="S364">
        <v>375</v>
      </c>
      <c r="T364">
        <v>3.4731320906017502</v>
      </c>
      <c r="U364">
        <v>0.37041522927748288</v>
      </c>
      <c r="V364">
        <v>1.3565303524956107E-3</v>
      </c>
      <c r="W364">
        <v>0</v>
      </c>
      <c r="X364">
        <v>8.0000003799796104E-3</v>
      </c>
      <c r="Y364">
        <v>374</v>
      </c>
      <c r="Z364">
        <v>3.4548053754917274</v>
      </c>
      <c r="AA364">
        <v>0.38575822962644968</v>
      </c>
      <c r="AB364">
        <v>1.4829004649072886E-3</v>
      </c>
      <c r="AC364">
        <v>0</v>
      </c>
      <c r="AD364">
        <v>8.0000003799796104E-3</v>
      </c>
      <c r="AE364">
        <v>373</v>
      </c>
      <c r="AF364">
        <v>3.4153218586946337</v>
      </c>
      <c r="AG364">
        <v>0.40468247636028443</v>
      </c>
      <c r="AH364">
        <v>1.659153145737946E-3</v>
      </c>
      <c r="AI364">
        <v>0</v>
      </c>
      <c r="AJ364">
        <v>8.0000003799796104E-3</v>
      </c>
    </row>
    <row r="365" spans="7:36" x14ac:dyDescent="0.2">
      <c r="G365">
        <v>378</v>
      </c>
      <c r="H365">
        <v>3.4720872098172624</v>
      </c>
      <c r="I365">
        <v>0.346498348514861</v>
      </c>
      <c r="J365">
        <v>1.182741136290133E-3</v>
      </c>
      <c r="K365">
        <v>7.9127448008812426E-3</v>
      </c>
      <c r="L365">
        <v>8.0000003799796104E-3</v>
      </c>
      <c r="M365">
        <v>377</v>
      </c>
      <c r="N365">
        <v>3.4814370795800897</v>
      </c>
      <c r="O365">
        <v>0.35752666148263246</v>
      </c>
      <c r="P365">
        <v>1.2598830508068204E-3</v>
      </c>
      <c r="Q365">
        <v>0</v>
      </c>
      <c r="R365">
        <v>8.0000003799796104E-3</v>
      </c>
      <c r="S365">
        <v>376</v>
      </c>
      <c r="T365">
        <v>3.4779188150251787</v>
      </c>
      <c r="U365">
        <v>0.37050702788885564</v>
      </c>
      <c r="V365">
        <v>1.355858868919313E-3</v>
      </c>
      <c r="W365">
        <v>0</v>
      </c>
      <c r="X365">
        <v>8.0000003799796104E-3</v>
      </c>
      <c r="Y365">
        <v>375</v>
      </c>
      <c r="Z365">
        <v>3.4595415739152275</v>
      </c>
      <c r="AA365">
        <v>0.38585802118938628</v>
      </c>
      <c r="AB365">
        <v>1.4822403900325298E-3</v>
      </c>
      <c r="AC365">
        <v>0</v>
      </c>
      <c r="AD365">
        <v>8.0000003799796104E-3</v>
      </c>
      <c r="AE365">
        <v>374</v>
      </c>
      <c r="AF365">
        <v>3.419944411512426</v>
      </c>
      <c r="AG365">
        <v>0.40479784829084459</v>
      </c>
      <c r="AH365">
        <v>1.6585630364716053E-3</v>
      </c>
      <c r="AI365">
        <v>0</v>
      </c>
      <c r="AJ365">
        <v>8.0000003799796104E-3</v>
      </c>
    </row>
    <row r="366" spans="7:36" x14ac:dyDescent="0.2">
      <c r="G366">
        <v>379</v>
      </c>
      <c r="H366">
        <v>3.4768756496763658</v>
      </c>
      <c r="I366">
        <v>0.34658670544612818</v>
      </c>
      <c r="J366">
        <v>1.1820221552625299E-3</v>
      </c>
      <c r="K366">
        <v>7.9127448008812426E-3</v>
      </c>
      <c r="L366">
        <v>8.0000003799796104E-3</v>
      </c>
      <c r="M366">
        <v>378</v>
      </c>
      <c r="N366">
        <v>3.4862150997863557</v>
      </c>
      <c r="O366">
        <v>0.35761642870302546</v>
      </c>
      <c r="P366">
        <v>1.2592307757586241E-3</v>
      </c>
      <c r="Q366">
        <v>0</v>
      </c>
      <c r="R366">
        <v>8.0000003799796104E-3</v>
      </c>
      <c r="S366">
        <v>377</v>
      </c>
      <c r="T366">
        <v>3.4828508506249283</v>
      </c>
      <c r="U366">
        <v>0.37058296528907042</v>
      </c>
      <c r="V366">
        <v>1.3551992597058415E-3</v>
      </c>
      <c r="W366">
        <v>0</v>
      </c>
      <c r="X366">
        <v>8.0000003799796104E-3</v>
      </c>
      <c r="Y366">
        <v>376</v>
      </c>
      <c r="Z366">
        <v>3.4642700737713814</v>
      </c>
      <c r="AA366">
        <v>0.38595825538684814</v>
      </c>
      <c r="AB366">
        <v>1.4815939357504249E-3</v>
      </c>
      <c r="AC366">
        <v>0</v>
      </c>
      <c r="AD366">
        <v>8.0000003799796104E-3</v>
      </c>
      <c r="AE366">
        <v>375</v>
      </c>
      <c r="AF366">
        <v>3.4245592033649102</v>
      </c>
      <c r="AG366">
        <v>0.4049136784807208</v>
      </c>
      <c r="AH366">
        <v>1.6579885268583894E-3</v>
      </c>
      <c r="AI366">
        <v>0</v>
      </c>
      <c r="AJ366">
        <v>8.0000003799796104E-3</v>
      </c>
    </row>
    <row r="367" spans="7:36" x14ac:dyDescent="0.2">
      <c r="G367">
        <v>380</v>
      </c>
      <c r="H367">
        <v>3.4816590896611959</v>
      </c>
      <c r="I367">
        <v>0.34667528608526149</v>
      </c>
      <c r="J367">
        <v>1.1813110904768109E-3</v>
      </c>
      <c r="K367">
        <v>7.9127448008812426E-3</v>
      </c>
      <c r="L367">
        <v>8.0000003799796104E-3</v>
      </c>
      <c r="M367">
        <v>379</v>
      </c>
      <c r="N367">
        <v>3.4909869875244754</v>
      </c>
      <c r="O367">
        <v>0.35770648133333249</v>
      </c>
      <c r="P367">
        <v>1.2585889780893922E-3</v>
      </c>
      <c r="Q367">
        <v>0</v>
      </c>
      <c r="R367">
        <v>8.0000003799796104E-3</v>
      </c>
      <c r="S367">
        <v>378</v>
      </c>
      <c r="T367">
        <v>3.4876084154398832</v>
      </c>
      <c r="U367">
        <v>0.37067700177798402</v>
      </c>
      <c r="V367">
        <v>1.354547799564898E-3</v>
      </c>
      <c r="W367">
        <v>0</v>
      </c>
      <c r="X367">
        <v>8.0000003799796104E-3</v>
      </c>
      <c r="Y367">
        <v>377</v>
      </c>
      <c r="Z367">
        <v>3.4691444378670995</v>
      </c>
      <c r="AA367">
        <v>0.38604182110769258</v>
      </c>
      <c r="AB367">
        <v>1.4809605199843645E-3</v>
      </c>
      <c r="AC367">
        <v>0</v>
      </c>
      <c r="AD367">
        <v>8.0000003799796104E-3</v>
      </c>
      <c r="AE367">
        <v>376</v>
      </c>
      <c r="AF367">
        <v>3.4291659392038372</v>
      </c>
      <c r="AG367">
        <v>0.40502999910247406</v>
      </c>
      <c r="AH367">
        <v>1.6574296168982983E-3</v>
      </c>
      <c r="AI367">
        <v>0</v>
      </c>
      <c r="AJ367">
        <v>8.0000003799796104E-3</v>
      </c>
    </row>
    <row r="368" spans="7:36" x14ac:dyDescent="0.2">
      <c r="G368">
        <v>381</v>
      </c>
      <c r="H368">
        <v>3.4865887876088264</v>
      </c>
      <c r="I368">
        <v>0.34674902788944112</v>
      </c>
      <c r="J368">
        <v>1.1806074762716889E-3</v>
      </c>
      <c r="K368">
        <v>7.9127448008812426E-3</v>
      </c>
      <c r="L368">
        <v>8.0000003799796104E-3</v>
      </c>
      <c r="M368">
        <v>380</v>
      </c>
      <c r="N368">
        <v>3.4957523769946466</v>
      </c>
      <c r="O368">
        <v>0.35779685449448256</v>
      </c>
      <c r="P368">
        <v>1.2579573085531592E-3</v>
      </c>
      <c r="Q368">
        <v>0</v>
      </c>
      <c r="R368">
        <v>8.0000003799796104E-3</v>
      </c>
      <c r="S368">
        <v>379</v>
      </c>
      <c r="T368">
        <v>3.4923593236788575</v>
      </c>
      <c r="U368">
        <v>0.37077137181975534</v>
      </c>
      <c r="V368">
        <v>1.3539082137867808E-3</v>
      </c>
      <c r="W368">
        <v>0</v>
      </c>
      <c r="X368">
        <v>8.0000003799796104E-3</v>
      </c>
      <c r="Y368">
        <v>378</v>
      </c>
      <c r="Z368">
        <v>3.4738426544838483</v>
      </c>
      <c r="AA368">
        <v>0.38614448175339877</v>
      </c>
      <c r="AB368">
        <v>1.4803367666900158E-3</v>
      </c>
      <c r="AC368">
        <v>0</v>
      </c>
      <c r="AD368">
        <v>8.0000003799796104E-3</v>
      </c>
      <c r="AE368">
        <v>377</v>
      </c>
      <c r="AF368">
        <v>3.4339200784371315</v>
      </c>
      <c r="AG368">
        <v>0.40512844569355011</v>
      </c>
      <c r="AH368">
        <v>1.6568861901760101E-3</v>
      </c>
      <c r="AI368">
        <v>0</v>
      </c>
      <c r="AJ368">
        <v>8.0000003799796104E-3</v>
      </c>
    </row>
    <row r="369" spans="7:36" x14ac:dyDescent="0.2">
      <c r="G369">
        <v>382</v>
      </c>
      <c r="H369">
        <v>3.4913477964275668</v>
      </c>
      <c r="I369">
        <v>0.34683939170121791</v>
      </c>
      <c r="J369">
        <v>1.1799084022641182E-3</v>
      </c>
      <c r="K369">
        <v>7.9127448008812426E-3</v>
      </c>
      <c r="L369">
        <v>8.0000003799796104E-3</v>
      </c>
      <c r="M369">
        <v>381</v>
      </c>
      <c r="N369">
        <v>3.5006638269751527</v>
      </c>
      <c r="O369">
        <v>0.35787193166413273</v>
      </c>
      <c r="P369">
        <v>1.2573361163958907E-3</v>
      </c>
      <c r="Q369">
        <v>0</v>
      </c>
      <c r="R369">
        <v>8.0000003799796104E-3</v>
      </c>
      <c r="S369">
        <v>380</v>
      </c>
      <c r="T369">
        <v>3.4971031628235965</v>
      </c>
      <c r="U369">
        <v>0.3708661166630155</v>
      </c>
      <c r="V369">
        <v>1.3532800367102027E-3</v>
      </c>
      <c r="W369">
        <v>0</v>
      </c>
      <c r="X369">
        <v>8.0000003799796104E-3</v>
      </c>
      <c r="Y369">
        <v>379</v>
      </c>
      <c r="Z369">
        <v>3.4785337541192187</v>
      </c>
      <c r="AA369">
        <v>0.38624752357115089</v>
      </c>
      <c r="AB369">
        <v>1.4797262847423553E-3</v>
      </c>
      <c r="AC369">
        <v>0</v>
      </c>
      <c r="AD369">
        <v>8.0000003799796104E-3</v>
      </c>
      <c r="AE369">
        <v>378</v>
      </c>
      <c r="AF369">
        <v>3.4384953635391673</v>
      </c>
      <c r="AG369">
        <v>0.40524743141826919</v>
      </c>
      <c r="AH369">
        <v>1.6563538229092956E-3</v>
      </c>
      <c r="AI369">
        <v>0</v>
      </c>
      <c r="AJ369">
        <v>8.0000003799796104E-3</v>
      </c>
    </row>
    <row r="370" spans="7:36" x14ac:dyDescent="0.2">
      <c r="G370">
        <v>383</v>
      </c>
      <c r="H370">
        <v>3.4961024141756045</v>
      </c>
      <c r="I370">
        <v>0.34692992378263671</v>
      </c>
      <c r="J370">
        <v>1.1792168952524662E-3</v>
      </c>
      <c r="K370">
        <v>7.9127448008812426E-3</v>
      </c>
      <c r="L370">
        <v>8.0000003799796104E-3</v>
      </c>
      <c r="M370">
        <v>382</v>
      </c>
      <c r="N370">
        <v>3.5054015826056149</v>
      </c>
      <c r="O370">
        <v>0.35796433834817076</v>
      </c>
      <c r="P370">
        <v>1.2567216763272882E-3</v>
      </c>
      <c r="Q370">
        <v>0</v>
      </c>
      <c r="R370">
        <v>8.0000003799796104E-3</v>
      </c>
      <c r="S370">
        <v>381</v>
      </c>
      <c r="T370">
        <v>3.5019930859673218</v>
      </c>
      <c r="U370">
        <v>0.37094499237953193</v>
      </c>
      <c r="V370">
        <v>1.3526635011658072E-3</v>
      </c>
      <c r="W370">
        <v>0</v>
      </c>
      <c r="X370">
        <v>8.0000003799796104E-3</v>
      </c>
      <c r="Y370">
        <v>380</v>
      </c>
      <c r="Z370">
        <v>3.4832173056746316</v>
      </c>
      <c r="AA370">
        <v>0.38635099169965137</v>
      </c>
      <c r="AB370">
        <v>1.4791289577260613E-3</v>
      </c>
      <c r="AC370">
        <v>0</v>
      </c>
      <c r="AD370">
        <v>8.0000003799796104E-3</v>
      </c>
      <c r="AE370">
        <v>379</v>
      </c>
      <c r="AF370">
        <v>3.4430631262870546</v>
      </c>
      <c r="AG370">
        <v>0.40536684835383274</v>
      </c>
      <c r="AH370">
        <v>1.6558365896344185E-3</v>
      </c>
      <c r="AI370">
        <v>0</v>
      </c>
      <c r="AJ370">
        <v>8.0000003799796104E-3</v>
      </c>
    </row>
    <row r="371" spans="7:36" x14ac:dyDescent="0.2">
      <c r="G371">
        <v>384</v>
      </c>
      <c r="H371">
        <v>3.5008522739104135</v>
      </c>
      <c r="I371">
        <v>0.34702065899957762</v>
      </c>
      <c r="J371">
        <v>1.1785326059907675E-3</v>
      </c>
      <c r="K371">
        <v>7.9127448008812426E-3</v>
      </c>
      <c r="L371">
        <v>8.0000003799796104E-3</v>
      </c>
      <c r="M371">
        <v>383</v>
      </c>
      <c r="N371">
        <v>3.5101333994520281</v>
      </c>
      <c r="O371">
        <v>0.3580570117108271</v>
      </c>
      <c r="P371">
        <v>1.2561174808070064E-3</v>
      </c>
      <c r="Q371">
        <v>0</v>
      </c>
      <c r="R371">
        <v>8.0000003799796104E-3</v>
      </c>
      <c r="S371">
        <v>382</v>
      </c>
      <c r="T371">
        <v>3.5067081304116678</v>
      </c>
      <c r="U371">
        <v>0.37104193098930799</v>
      </c>
      <c r="V371">
        <v>1.3520549982786179E-3</v>
      </c>
      <c r="W371">
        <v>0</v>
      </c>
      <c r="X371">
        <v>8.0000003799796104E-3</v>
      </c>
      <c r="Y371">
        <v>381</v>
      </c>
      <c r="Z371">
        <v>3.4880475838615994</v>
      </c>
      <c r="AA371">
        <v>0.38643777209243468</v>
      </c>
      <c r="AB371">
        <v>1.478544669225812E-3</v>
      </c>
      <c r="AC371">
        <v>0</v>
      </c>
      <c r="AD371">
        <v>8.0000003799796104E-3</v>
      </c>
      <c r="AE371">
        <v>380</v>
      </c>
      <c r="AF371">
        <v>3.4476229767376578</v>
      </c>
      <c r="AG371">
        <v>0.40548673956624975</v>
      </c>
      <c r="AH371">
        <v>1.6553347231820226E-3</v>
      </c>
      <c r="AI371">
        <v>0</v>
      </c>
      <c r="AJ371">
        <v>8.0000003799796104E-3</v>
      </c>
    </row>
    <row r="372" spans="7:36" x14ac:dyDescent="0.2">
      <c r="G372">
        <v>385</v>
      </c>
      <c r="H372">
        <v>3.5057490340559401</v>
      </c>
      <c r="I372">
        <v>0.34709656298922115</v>
      </c>
      <c r="J372">
        <v>1.1778557673096657E-3</v>
      </c>
      <c r="K372">
        <v>7.9127448008812426E-3</v>
      </c>
      <c r="L372">
        <v>8.0000003799796104E-3</v>
      </c>
      <c r="M372">
        <v>384</v>
      </c>
      <c r="N372">
        <v>3.5148588990193357</v>
      </c>
      <c r="O372">
        <v>0.35814998810977883</v>
      </c>
      <c r="P372">
        <v>1.2555235298350453E-3</v>
      </c>
      <c r="Q372">
        <v>0</v>
      </c>
      <c r="R372">
        <v>8.0000003799796104E-3</v>
      </c>
      <c r="S372">
        <v>383</v>
      </c>
      <c r="T372">
        <v>3.5114166603358474</v>
      </c>
      <c r="U372">
        <v>0.37113918882236419</v>
      </c>
      <c r="V372">
        <v>1.3514577876776457E-3</v>
      </c>
      <c r="W372">
        <v>0</v>
      </c>
      <c r="X372">
        <v>8.0000003799796104E-3</v>
      </c>
      <c r="Y372">
        <v>382</v>
      </c>
      <c r="Z372">
        <v>3.4927011814231106</v>
      </c>
      <c r="AA372">
        <v>0.38654362449154261</v>
      </c>
      <c r="AB372">
        <v>1.4779694611206651E-3</v>
      </c>
      <c r="AC372">
        <v>0</v>
      </c>
      <c r="AD372">
        <v>8.0000003799796104E-3</v>
      </c>
      <c r="AE372">
        <v>381</v>
      </c>
      <c r="AF372">
        <v>3.4523311063287672</v>
      </c>
      <c r="AG372">
        <v>0.40558873227657805</v>
      </c>
      <c r="AH372">
        <v>1.654848107136786E-3</v>
      </c>
      <c r="AI372">
        <v>0</v>
      </c>
      <c r="AJ372">
        <v>8.0000003799796104E-3</v>
      </c>
    </row>
    <row r="373" spans="7:36" x14ac:dyDescent="0.2">
      <c r="G373">
        <v>386</v>
      </c>
      <c r="H373">
        <v>3.5104749661614476</v>
      </c>
      <c r="I373">
        <v>0.34718903280384994</v>
      </c>
      <c r="J373">
        <v>1.1771831195801497E-3</v>
      </c>
      <c r="K373">
        <v>7.9127448008812426E-3</v>
      </c>
      <c r="L373">
        <v>8.0000003799796104E-3</v>
      </c>
      <c r="M373">
        <v>385</v>
      </c>
      <c r="N373">
        <v>3.5197311258609338</v>
      </c>
      <c r="O373">
        <v>0.35822767070944728</v>
      </c>
      <c r="P373">
        <v>1.2549395905807614E-3</v>
      </c>
      <c r="Q373">
        <v>0</v>
      </c>
      <c r="R373">
        <v>8.0000003799796104E-3</v>
      </c>
      <c r="S373">
        <v>384</v>
      </c>
      <c r="T373">
        <v>3.5161183476252131</v>
      </c>
      <c r="U373">
        <v>0.37123679826833039</v>
      </c>
      <c r="V373">
        <v>1.3508721021935344E-3</v>
      </c>
      <c r="W373">
        <v>0</v>
      </c>
      <c r="X373">
        <v>8.0000003799796104E-3</v>
      </c>
      <c r="Y373">
        <v>383</v>
      </c>
      <c r="Z373">
        <v>3.4973478520083554</v>
      </c>
      <c r="AA373">
        <v>0.38664983783443863</v>
      </c>
      <c r="AB373">
        <v>1.4774075243622065E-3</v>
      </c>
      <c r="AC373">
        <v>0</v>
      </c>
      <c r="AD373">
        <v>8.0000003799796104E-3</v>
      </c>
      <c r="AE373">
        <v>382</v>
      </c>
      <c r="AF373">
        <v>3.4568598112524707</v>
      </c>
      <c r="AG373">
        <v>0.40571124727414487</v>
      </c>
      <c r="AH373">
        <v>1.654371852055192E-3</v>
      </c>
      <c r="AI373">
        <v>0</v>
      </c>
      <c r="AJ373">
        <v>8.0000003799796104E-3</v>
      </c>
    </row>
    <row r="374" spans="7:36" x14ac:dyDescent="0.2">
      <c r="G374">
        <v>387</v>
      </c>
      <c r="H374">
        <v>3.5151967439813312</v>
      </c>
      <c r="I374">
        <v>0.34728165125487764</v>
      </c>
      <c r="J374">
        <v>1.1765176896005869E-3</v>
      </c>
      <c r="K374">
        <v>7.9127448008812426E-3</v>
      </c>
      <c r="L374">
        <v>8.0000003799796104E-3</v>
      </c>
      <c r="M374">
        <v>386</v>
      </c>
      <c r="N374">
        <v>3.5244292914539912</v>
      </c>
      <c r="O374">
        <v>0.35832264542526654</v>
      </c>
      <c r="P374">
        <v>1.2543621705844998E-3</v>
      </c>
      <c r="Q374">
        <v>0</v>
      </c>
      <c r="R374">
        <v>8.0000003799796104E-3</v>
      </c>
      <c r="S374">
        <v>385</v>
      </c>
      <c r="T374">
        <v>3.5209668258823568</v>
      </c>
      <c r="U374">
        <v>0.37131853613520477</v>
      </c>
      <c r="V374">
        <v>1.3502978254109621E-3</v>
      </c>
      <c r="W374">
        <v>0</v>
      </c>
      <c r="X374">
        <v>8.0000003799796104E-3</v>
      </c>
      <c r="Y374">
        <v>384</v>
      </c>
      <c r="Z374">
        <v>3.5019871511047542</v>
      </c>
      <c r="AA374">
        <v>0.38675645850489104</v>
      </c>
      <c r="AB374">
        <v>1.476858276873827E-3</v>
      </c>
      <c r="AC374">
        <v>0</v>
      </c>
      <c r="AD374">
        <v>8.0000003799796104E-3</v>
      </c>
      <c r="AE374">
        <v>383</v>
      </c>
      <c r="AF374">
        <v>3.4613812264624326</v>
      </c>
      <c r="AG374">
        <v>0.40583416735151007</v>
      </c>
      <c r="AH374">
        <v>1.6539109637960792E-3</v>
      </c>
      <c r="AI374">
        <v>0</v>
      </c>
      <c r="AJ374">
        <v>8.0000003799796104E-3</v>
      </c>
    </row>
    <row r="375" spans="7:36" x14ac:dyDescent="0.2">
      <c r="G375">
        <v>388</v>
      </c>
      <c r="H375">
        <v>3.5199139852083019</v>
      </c>
      <c r="I375">
        <v>0.34737445456784483</v>
      </c>
      <c r="J375">
        <v>1.1758593609556556E-3</v>
      </c>
      <c r="K375">
        <v>7.9127448008812426E-3</v>
      </c>
      <c r="L375">
        <v>8.0000003799796104E-3</v>
      </c>
      <c r="M375">
        <v>387</v>
      </c>
      <c r="N375">
        <v>3.5291216777038859</v>
      </c>
      <c r="O375">
        <v>0.35841787158025751</v>
      </c>
      <c r="P375">
        <v>1.2537948787212372E-3</v>
      </c>
      <c r="Q375">
        <v>0</v>
      </c>
      <c r="R375">
        <v>8.0000003799796104E-3</v>
      </c>
      <c r="S375">
        <v>386</v>
      </c>
      <c r="T375">
        <v>3.5256399653968433</v>
      </c>
      <c r="U375">
        <v>0.37141830799423475</v>
      </c>
      <c r="V375">
        <v>1.3497308827936649E-3</v>
      </c>
      <c r="W375">
        <v>0</v>
      </c>
      <c r="X375">
        <v>8.0000003799796104E-3</v>
      </c>
      <c r="Y375">
        <v>385</v>
      </c>
      <c r="Z375">
        <v>3.5067739418406179</v>
      </c>
      <c r="AA375">
        <v>0.38684638134525279</v>
      </c>
      <c r="AB375">
        <v>1.4763219514861703E-3</v>
      </c>
      <c r="AC375">
        <v>0</v>
      </c>
      <c r="AD375">
        <v>8.0000003799796104E-3</v>
      </c>
      <c r="AE375">
        <v>384</v>
      </c>
      <c r="AF375">
        <v>3.4658948699958114</v>
      </c>
      <c r="AG375">
        <v>0.40595754598347261</v>
      </c>
      <c r="AH375">
        <v>1.6534653259441257E-3</v>
      </c>
      <c r="AI375">
        <v>0</v>
      </c>
      <c r="AJ375">
        <v>8.0000003799796104E-3</v>
      </c>
    </row>
    <row r="376" spans="7:36" x14ac:dyDescent="0.2">
      <c r="G376">
        <v>389</v>
      </c>
      <c r="H376">
        <v>3.5247787813138771</v>
      </c>
      <c r="I376">
        <v>0.34745243194838871</v>
      </c>
      <c r="J376">
        <v>1.1752082500606775E-3</v>
      </c>
      <c r="K376">
        <v>7.9127448008812426E-3</v>
      </c>
      <c r="L376">
        <v>8.0000003799796104E-3</v>
      </c>
      <c r="M376">
        <v>388</v>
      </c>
      <c r="N376">
        <v>3.5338078829035746</v>
      </c>
      <c r="O376">
        <v>0.35851338772622943</v>
      </c>
      <c r="P376">
        <v>1.2532375985756516E-3</v>
      </c>
      <c r="Q376">
        <v>0</v>
      </c>
      <c r="R376">
        <v>8.0000003799796104E-3</v>
      </c>
      <c r="S376">
        <v>387</v>
      </c>
      <c r="T376">
        <v>3.5303067498417962</v>
      </c>
      <c r="U376">
        <v>0.37151838318797942</v>
      </c>
      <c r="V376">
        <v>1.3491754652932286E-3</v>
      </c>
      <c r="W376">
        <v>0</v>
      </c>
      <c r="X376">
        <v>8.0000003799796104E-3</v>
      </c>
      <c r="Y376">
        <v>386</v>
      </c>
      <c r="Z376">
        <v>3.511383576479072</v>
      </c>
      <c r="AA376">
        <v>0.38695534875959448</v>
      </c>
      <c r="AB376">
        <v>1.4757947064936161E-3</v>
      </c>
      <c r="AC376">
        <v>0</v>
      </c>
      <c r="AD376">
        <v>8.0000003799796104E-3</v>
      </c>
      <c r="AE376">
        <v>385</v>
      </c>
      <c r="AF376">
        <v>3.4705575743505044</v>
      </c>
      <c r="AG376">
        <v>0.40606301089414509</v>
      </c>
      <c r="AH376">
        <v>1.6530341235920787E-3</v>
      </c>
      <c r="AI376">
        <v>0</v>
      </c>
      <c r="AJ376">
        <v>8.0000003799796104E-3</v>
      </c>
    </row>
    <row r="377" spans="7:36" x14ac:dyDescent="0.2">
      <c r="G377">
        <v>390</v>
      </c>
      <c r="H377">
        <v>3.5294725640353346</v>
      </c>
      <c r="I377">
        <v>0.34754692506726403</v>
      </c>
      <c r="J377">
        <v>1.1745610972866416E-3</v>
      </c>
      <c r="K377">
        <v>7.9127448008812426E-3</v>
      </c>
      <c r="L377">
        <v>8.0000003799796104E-3</v>
      </c>
      <c r="M377">
        <v>389</v>
      </c>
      <c r="N377">
        <v>3.5386414963636241</v>
      </c>
      <c r="O377">
        <v>0.35859360964770692</v>
      </c>
      <c r="P377">
        <v>1.2526899809017777E-3</v>
      </c>
      <c r="Q377">
        <v>0</v>
      </c>
      <c r="R377">
        <v>8.0000003799796104E-3</v>
      </c>
      <c r="S377">
        <v>388</v>
      </c>
      <c r="T377">
        <v>3.5349668305784165</v>
      </c>
      <c r="U377">
        <v>0.37161879587980867</v>
      </c>
      <c r="V377">
        <v>1.3486311072483659E-3</v>
      </c>
      <c r="W377">
        <v>0</v>
      </c>
      <c r="X377">
        <v>8.0000003799796104E-3</v>
      </c>
      <c r="Y377">
        <v>387</v>
      </c>
      <c r="Z377">
        <v>3.5159863794587412</v>
      </c>
      <c r="AA377">
        <v>0.38706466730966838</v>
      </c>
      <c r="AB377">
        <v>1.4752800343558192E-3</v>
      </c>
      <c r="AC377">
        <v>0</v>
      </c>
      <c r="AD377">
        <v>8.0000003799796104E-3</v>
      </c>
      <c r="AE377">
        <v>386</v>
      </c>
      <c r="AF377">
        <v>3.4750403442837632</v>
      </c>
      <c r="AG377">
        <v>0.40618897621285965</v>
      </c>
      <c r="AH377">
        <v>1.6526133986189961E-3</v>
      </c>
      <c r="AI377">
        <v>0</v>
      </c>
      <c r="AJ377">
        <v>8.0000003799796104E-3</v>
      </c>
    </row>
    <row r="378" spans="7:36" x14ac:dyDescent="0.2">
      <c r="G378">
        <v>391</v>
      </c>
      <c r="H378">
        <v>3.5341624052827743</v>
      </c>
      <c r="I378">
        <v>0.34764154957453791</v>
      </c>
      <c r="J378">
        <v>1.1739210458472371E-3</v>
      </c>
      <c r="K378">
        <v>7.9127448008812426E-3</v>
      </c>
      <c r="L378">
        <v>8.0000003799796104E-3</v>
      </c>
      <c r="M378">
        <v>390</v>
      </c>
      <c r="N378">
        <v>3.5433006349262017</v>
      </c>
      <c r="O378">
        <v>0.35869109268190785</v>
      </c>
      <c r="P378">
        <v>1.252148998901248E-3</v>
      </c>
      <c r="Q378">
        <v>0</v>
      </c>
      <c r="R378">
        <v>8.0000003799796104E-3</v>
      </c>
      <c r="S378">
        <v>389</v>
      </c>
      <c r="T378">
        <v>3.5397744138055538</v>
      </c>
      <c r="U378">
        <v>0.37170333277455975</v>
      </c>
      <c r="V378">
        <v>1.3480979250743985E-3</v>
      </c>
      <c r="W378">
        <v>0</v>
      </c>
      <c r="X378">
        <v>8.0000003799796104E-3</v>
      </c>
      <c r="Y378">
        <v>388</v>
      </c>
      <c r="Z378">
        <v>3.520582015678082</v>
      </c>
      <c r="AA378">
        <v>0.38717437148788092</v>
      </c>
      <c r="AB378">
        <v>1.4747781679034233E-3</v>
      </c>
      <c r="AC378">
        <v>0</v>
      </c>
      <c r="AD378">
        <v>8.0000003799796104E-3</v>
      </c>
      <c r="AE378">
        <v>387</v>
      </c>
      <c r="AF378">
        <v>3.4795159099907087</v>
      </c>
      <c r="AG378">
        <v>0.40631533764953282</v>
      </c>
      <c r="AH378">
        <v>1.6522076912224293E-3</v>
      </c>
      <c r="AI378">
        <v>0</v>
      </c>
      <c r="AJ378">
        <v>8.0000003799796104E-3</v>
      </c>
    </row>
    <row r="379" spans="7:36" x14ac:dyDescent="0.2">
      <c r="G379">
        <v>392</v>
      </c>
      <c r="H379">
        <v>3.5388479380456324</v>
      </c>
      <c r="I379">
        <v>0.34773633997815773</v>
      </c>
      <c r="J379">
        <v>1.1732878629118204E-3</v>
      </c>
      <c r="K379">
        <v>7.9127448008812426E-3</v>
      </c>
      <c r="L379">
        <v>8.0000003799796104E-3</v>
      </c>
      <c r="M379">
        <v>391</v>
      </c>
      <c r="N379">
        <v>3.5479541082154609</v>
      </c>
      <c r="O379">
        <v>0.3587888165176556</v>
      </c>
      <c r="P379">
        <v>1.2516176793724298E-3</v>
      </c>
      <c r="Q379">
        <v>0</v>
      </c>
      <c r="R379">
        <v>8.0000003799796104E-3</v>
      </c>
      <c r="S379">
        <v>390</v>
      </c>
      <c r="T379">
        <v>3.5444061925864538</v>
      </c>
      <c r="U379">
        <v>0.37180587727696235</v>
      </c>
      <c r="V379">
        <v>1.3475720770657063E-3</v>
      </c>
      <c r="W379">
        <v>0</v>
      </c>
      <c r="X379">
        <v>8.0000003799796104E-3</v>
      </c>
      <c r="Y379">
        <v>389</v>
      </c>
      <c r="Z379">
        <v>3.5253258590537939</v>
      </c>
      <c r="AA379">
        <v>0.38726737157536478</v>
      </c>
      <c r="AB379">
        <v>1.4742887578904629E-3</v>
      </c>
      <c r="AC379">
        <v>0</v>
      </c>
      <c r="AD379">
        <v>8.0000003799796104E-3</v>
      </c>
      <c r="AE379">
        <v>388</v>
      </c>
      <c r="AF379">
        <v>3.4839838723408563</v>
      </c>
      <c r="AG379">
        <v>0.40644213894353309</v>
      </c>
      <c r="AH379">
        <v>1.6518166521564126E-3</v>
      </c>
      <c r="AI379">
        <v>0</v>
      </c>
      <c r="AJ379">
        <v>8.0000003799796104E-3</v>
      </c>
    </row>
    <row r="380" spans="7:36" x14ac:dyDescent="0.2">
      <c r="G380">
        <v>393</v>
      </c>
      <c r="H380">
        <v>3.5436815751294337</v>
      </c>
      <c r="I380">
        <v>0.34781631852388251</v>
      </c>
      <c r="J380">
        <v>1.1726615484803915E-3</v>
      </c>
      <c r="K380">
        <v>7.9127448008812426E-3</v>
      </c>
      <c r="L380">
        <v>8.0000003799796104E-3</v>
      </c>
      <c r="M380">
        <v>392</v>
      </c>
      <c r="N380">
        <v>3.5526015382797871</v>
      </c>
      <c r="O380">
        <v>0.35888681717339549</v>
      </c>
      <c r="P380">
        <v>1.2510960223153234E-3</v>
      </c>
      <c r="Q380">
        <v>0</v>
      </c>
      <c r="R380">
        <v>8.0000003799796104E-3</v>
      </c>
      <c r="S380">
        <v>391</v>
      </c>
      <c r="T380">
        <v>3.5490317777533913</v>
      </c>
      <c r="U380">
        <v>0.37190870894281314</v>
      </c>
      <c r="V380">
        <v>1.3470574049279094E-3</v>
      </c>
      <c r="W380">
        <v>0</v>
      </c>
      <c r="X380">
        <v>8.0000003799796104E-3</v>
      </c>
      <c r="Y380">
        <v>390</v>
      </c>
      <c r="Z380">
        <v>3.5298920334992512</v>
      </c>
      <c r="AA380">
        <v>0.38737939484635975</v>
      </c>
      <c r="AB380">
        <v>1.4738080790266395E-3</v>
      </c>
      <c r="AC380">
        <v>0</v>
      </c>
      <c r="AD380">
        <v>8.0000003799796104E-3</v>
      </c>
      <c r="AE380">
        <v>389</v>
      </c>
      <c r="AF380">
        <v>3.4886017047921047</v>
      </c>
      <c r="AG380">
        <v>0.4065510066771732</v>
      </c>
      <c r="AH380">
        <v>1.6514402814209461E-3</v>
      </c>
      <c r="AI380">
        <v>0</v>
      </c>
      <c r="AJ380">
        <v>8.0000003799796104E-3</v>
      </c>
    </row>
    <row r="381" spans="7:36" x14ac:dyDescent="0.2">
      <c r="G381">
        <v>394</v>
      </c>
      <c r="H381">
        <v>3.5483440474229853</v>
      </c>
      <c r="I381">
        <v>0.34791276097232371</v>
      </c>
      <c r="J381">
        <v>1.1720388429239392E-3</v>
      </c>
      <c r="K381">
        <v>7.9127448008812426E-3</v>
      </c>
      <c r="L381">
        <v>8.0000003799796104E-3</v>
      </c>
      <c r="M381">
        <v>393</v>
      </c>
      <c r="N381">
        <v>3.557397048582966</v>
      </c>
      <c r="O381">
        <v>0.35896952304343338</v>
      </c>
      <c r="P381">
        <v>1.2505841441452503E-3</v>
      </c>
      <c r="Q381">
        <v>0</v>
      </c>
      <c r="R381">
        <v>8.0000003799796104E-3</v>
      </c>
      <c r="S381">
        <v>392</v>
      </c>
      <c r="T381">
        <v>3.5536507428896669</v>
      </c>
      <c r="U381">
        <v>0.37201187003639985</v>
      </c>
      <c r="V381">
        <v>1.3465534429997206E-3</v>
      </c>
      <c r="W381">
        <v>0</v>
      </c>
      <c r="X381">
        <v>8.0000003799796104E-3</v>
      </c>
      <c r="Y381">
        <v>391</v>
      </c>
      <c r="Z381">
        <v>3.5344515144524804</v>
      </c>
      <c r="AA381">
        <v>0.38749175502774752</v>
      </c>
      <c r="AB381">
        <v>1.4733399730175734E-3</v>
      </c>
      <c r="AC381">
        <v>0</v>
      </c>
      <c r="AD381">
        <v>8.0000003799796104E-3</v>
      </c>
      <c r="AE381">
        <v>390</v>
      </c>
      <c r="AF381">
        <v>3.493038995250723</v>
      </c>
      <c r="AG381">
        <v>0.40668036619048081</v>
      </c>
      <c r="AH381">
        <v>1.6510741552338004E-3</v>
      </c>
      <c r="AI381">
        <v>0</v>
      </c>
      <c r="AJ381">
        <v>8.0000003799796104E-3</v>
      </c>
    </row>
    <row r="382" spans="7:36" x14ac:dyDescent="0.2">
      <c r="G382">
        <v>395</v>
      </c>
      <c r="H382">
        <v>3.5530027889180626</v>
      </c>
      <c r="I382">
        <v>0.34800931789562228</v>
      </c>
      <c r="J382">
        <v>1.1714231222867966E-3</v>
      </c>
      <c r="K382">
        <v>7.9127448008812426E-3</v>
      </c>
      <c r="L382">
        <v>8.0000003799796104E-3</v>
      </c>
      <c r="M382">
        <v>394</v>
      </c>
      <c r="N382">
        <v>3.5620176521980413</v>
      </c>
      <c r="O382">
        <v>0.35906946226649433</v>
      </c>
      <c r="P382">
        <v>1.2500784359872341E-3</v>
      </c>
      <c r="Q382">
        <v>0</v>
      </c>
      <c r="R382">
        <v>8.0000003799796104E-3</v>
      </c>
      <c r="S382">
        <v>393</v>
      </c>
      <c r="T382">
        <v>3.5584179396628772</v>
      </c>
      <c r="U382">
        <v>0.37209914791277438</v>
      </c>
      <c r="V382">
        <v>1.3460605405271053E-3</v>
      </c>
      <c r="W382">
        <v>0</v>
      </c>
      <c r="X382">
        <v>8.0000003799796104E-3</v>
      </c>
      <c r="Y382">
        <v>392</v>
      </c>
      <c r="Z382">
        <v>3.5390038938582178</v>
      </c>
      <c r="AA382">
        <v>0.38760449420789511</v>
      </c>
      <c r="AB382">
        <v>1.4728843234479427E-3</v>
      </c>
      <c r="AC382">
        <v>0</v>
      </c>
      <c r="AD382">
        <v>8.0000003799796104E-3</v>
      </c>
      <c r="AE382">
        <v>391</v>
      </c>
      <c r="AF382">
        <v>3.4974692172121595</v>
      </c>
      <c r="AG382">
        <v>0.40681010719772664</v>
      </c>
      <c r="AH382">
        <v>1.6507224645465612E-3</v>
      </c>
      <c r="AI382">
        <v>0</v>
      </c>
      <c r="AJ382">
        <v>8.0000003799796104E-3</v>
      </c>
    </row>
    <row r="383" spans="7:36" x14ac:dyDescent="0.2">
      <c r="G383">
        <v>396</v>
      </c>
      <c r="H383">
        <v>3.557657416840045</v>
      </c>
      <c r="I383">
        <v>0.34810602514102157</v>
      </c>
      <c r="J383">
        <v>1.170814037322998E-3</v>
      </c>
      <c r="K383">
        <v>7.9127448008812426E-3</v>
      </c>
      <c r="L383">
        <v>8.0000003799796104E-3</v>
      </c>
      <c r="M383">
        <v>395</v>
      </c>
      <c r="N383">
        <v>3.5666327263352131</v>
      </c>
      <c r="O383">
        <v>0.35916962979520833</v>
      </c>
      <c r="P383">
        <v>1.2495825067162514E-3</v>
      </c>
      <c r="Q383">
        <v>0</v>
      </c>
      <c r="R383">
        <v>8.0000003799796104E-3</v>
      </c>
      <c r="S383">
        <v>394</v>
      </c>
      <c r="T383">
        <v>3.5630088425004622</v>
      </c>
      <c r="U383">
        <v>0.37220441106312174</v>
      </c>
      <c r="V383">
        <v>1.3455747393891215E-3</v>
      </c>
      <c r="W383">
        <v>0</v>
      </c>
      <c r="X383">
        <v>8.0000003799796104E-3</v>
      </c>
      <c r="Y383">
        <v>393</v>
      </c>
      <c r="Z383">
        <v>3.5437052603800474</v>
      </c>
      <c r="AA383">
        <v>0.3877005147509659</v>
      </c>
      <c r="AB383">
        <v>1.4724410139024258E-3</v>
      </c>
      <c r="AC383">
        <v>0</v>
      </c>
      <c r="AD383">
        <v>8.0000003799796104E-3</v>
      </c>
      <c r="AE383">
        <v>392</v>
      </c>
      <c r="AF383">
        <v>3.5018919514342857</v>
      </c>
      <c r="AG383">
        <v>0.40694027554694762</v>
      </c>
      <c r="AH383">
        <v>1.6503854421898723E-3</v>
      </c>
      <c r="AI383">
        <v>0</v>
      </c>
      <c r="AJ383">
        <v>8.0000003799796104E-3</v>
      </c>
    </row>
    <row r="384" spans="7:36" x14ac:dyDescent="0.2">
      <c r="G384">
        <v>397</v>
      </c>
      <c r="H384">
        <v>3.5623076337370154</v>
      </c>
      <c r="I384">
        <v>0.34820291057296759</v>
      </c>
      <c r="J384">
        <v>1.1702115880325437E-3</v>
      </c>
      <c r="K384">
        <v>7.9127448008812426E-3</v>
      </c>
      <c r="L384">
        <v>8.0000003799796104E-3</v>
      </c>
      <c r="M384">
        <v>396</v>
      </c>
      <c r="N384">
        <v>3.5712418530935617</v>
      </c>
      <c r="O384">
        <v>0.35927006527392136</v>
      </c>
      <c r="P384">
        <v>1.2490960070863366E-3</v>
      </c>
      <c r="Q384">
        <v>0</v>
      </c>
      <c r="R384">
        <v>8.0000003799796104E-3</v>
      </c>
      <c r="S384">
        <v>395</v>
      </c>
      <c r="T384">
        <v>3.5675936749427399</v>
      </c>
      <c r="U384">
        <v>0.37230994950525331</v>
      </c>
      <c r="V384">
        <v>1.3450999977067113E-3</v>
      </c>
      <c r="W384">
        <v>0</v>
      </c>
      <c r="X384">
        <v>8.0000003799796104E-3</v>
      </c>
      <c r="Y384">
        <v>394</v>
      </c>
      <c r="Z384">
        <v>3.5482284119773029</v>
      </c>
      <c r="AA384">
        <v>0.38781554265802032</v>
      </c>
      <c r="AB384">
        <v>1.4720060862600803E-3</v>
      </c>
      <c r="AC384">
        <v>0</v>
      </c>
      <c r="AD384">
        <v>8.0000003799796104E-3</v>
      </c>
      <c r="AE384">
        <v>393</v>
      </c>
      <c r="AF384">
        <v>3.5064652994236436</v>
      </c>
      <c r="AG384">
        <v>0.40705249638778962</v>
      </c>
      <c r="AH384">
        <v>1.6500626225024462E-3</v>
      </c>
      <c r="AI384">
        <v>0</v>
      </c>
      <c r="AJ384">
        <v>8.0000003799796104E-3</v>
      </c>
    </row>
    <row r="385" spans="7:36" x14ac:dyDescent="0.2">
      <c r="G385">
        <v>398</v>
      </c>
      <c r="H385">
        <v>3.5671063263197986</v>
      </c>
      <c r="I385">
        <v>0.34828502891587759</v>
      </c>
      <c r="J385">
        <v>1.1696155415847898E-3</v>
      </c>
      <c r="K385">
        <v>7.9127448008812426E-3</v>
      </c>
      <c r="L385">
        <v>8.0000003799796104E-3</v>
      </c>
      <c r="M385">
        <v>397</v>
      </c>
      <c r="N385">
        <v>3.5758447133372764</v>
      </c>
      <c r="O385">
        <v>0.35937079892456192</v>
      </c>
      <c r="P385">
        <v>1.2486189370974898E-3</v>
      </c>
      <c r="Q385">
        <v>0</v>
      </c>
      <c r="R385">
        <v>8.0000003799796104E-3</v>
      </c>
      <c r="S385">
        <v>396</v>
      </c>
      <c r="T385">
        <v>3.5721720122376914</v>
      </c>
      <c r="U385">
        <v>0.37241580504689631</v>
      </c>
      <c r="V385">
        <v>1.3446357334032655E-3</v>
      </c>
      <c r="W385">
        <v>0</v>
      </c>
      <c r="X385">
        <v>8.0000003799796104E-3</v>
      </c>
      <c r="Y385">
        <v>395</v>
      </c>
      <c r="Z385">
        <v>3.5527450209601392</v>
      </c>
      <c r="AA385">
        <v>0.38793089191268532</v>
      </c>
      <c r="AB385">
        <v>1.4715836150571704E-3</v>
      </c>
      <c r="AC385">
        <v>0</v>
      </c>
      <c r="AD385">
        <v>8.0000003799796104E-3</v>
      </c>
      <c r="AE385">
        <v>394</v>
      </c>
      <c r="AF385">
        <v>3.5108575437924494</v>
      </c>
      <c r="AG385">
        <v>0.4071851972840253</v>
      </c>
      <c r="AH385">
        <v>1.649749930948019E-3</v>
      </c>
      <c r="AI385">
        <v>0</v>
      </c>
      <c r="AJ385">
        <v>8.0000003799796104E-3</v>
      </c>
    </row>
    <row r="386" spans="7:36" x14ac:dyDescent="0.2">
      <c r="G386">
        <v>399</v>
      </c>
      <c r="H386">
        <v>3.5717333593040967</v>
      </c>
      <c r="I386">
        <v>0.34838357683467519</v>
      </c>
      <c r="J386">
        <v>1.169022754766047E-3</v>
      </c>
      <c r="K386">
        <v>7.9127448008812426E-3</v>
      </c>
      <c r="L386">
        <v>8.0000003799796104E-3</v>
      </c>
      <c r="M386">
        <v>398</v>
      </c>
      <c r="N386">
        <v>3.5805961058408764</v>
      </c>
      <c r="O386">
        <v>0.35945627161680266</v>
      </c>
      <c r="P386">
        <v>1.2481508310884237E-3</v>
      </c>
      <c r="Q386">
        <v>0</v>
      </c>
      <c r="R386">
        <v>8.0000003799796104E-3</v>
      </c>
      <c r="S386">
        <v>397</v>
      </c>
      <c r="T386">
        <v>3.5767435232984792</v>
      </c>
      <c r="U386">
        <v>0.37252201006950209</v>
      </c>
      <c r="V386">
        <v>1.3441820628941059E-3</v>
      </c>
      <c r="W386">
        <v>0</v>
      </c>
      <c r="X386">
        <v>8.0000003799796104E-3</v>
      </c>
      <c r="Y386">
        <v>396</v>
      </c>
      <c r="Z386">
        <v>3.5572546329072559</v>
      </c>
      <c r="AA386">
        <v>0.38804660939025354</v>
      </c>
      <c r="AB386">
        <v>1.4711732510477304E-3</v>
      </c>
      <c r="AC386">
        <v>0</v>
      </c>
      <c r="AD386">
        <v>8.0000003799796104E-3</v>
      </c>
      <c r="AE386">
        <v>395</v>
      </c>
      <c r="AF386">
        <v>3.5152428254087966</v>
      </c>
      <c r="AG386">
        <v>0.40731826858435038</v>
      </c>
      <c r="AH386">
        <v>1.6494514420628548E-3</v>
      </c>
      <c r="AI386">
        <v>0</v>
      </c>
      <c r="AJ386">
        <v>8.0000003799796104E-3</v>
      </c>
    </row>
    <row r="387" spans="7:36" x14ac:dyDescent="0.2">
      <c r="G387">
        <v>400</v>
      </c>
      <c r="H387">
        <v>3.5763566450037247</v>
      </c>
      <c r="I387">
        <v>0.34848224382728943</v>
      </c>
      <c r="J387">
        <v>1.1684366036206484E-3</v>
      </c>
      <c r="K387">
        <v>7.9127448008812426E-3</v>
      </c>
      <c r="L387">
        <v>8.0000003799796104E-3</v>
      </c>
      <c r="M387">
        <v>399</v>
      </c>
      <c r="N387">
        <v>3.5851717449992782</v>
      </c>
      <c r="O387">
        <v>0.35955897485735644</v>
      </c>
      <c r="P387">
        <v>1.2476890115067363E-3</v>
      </c>
      <c r="Q387">
        <v>0</v>
      </c>
      <c r="R387">
        <v>8.0000003799796104E-3</v>
      </c>
      <c r="S387">
        <v>398</v>
      </c>
      <c r="T387">
        <v>3.5814637394909234</v>
      </c>
      <c r="U387">
        <v>0.37261236396343872</v>
      </c>
      <c r="V387">
        <v>1.3437391025945544E-3</v>
      </c>
      <c r="W387">
        <v>0</v>
      </c>
      <c r="X387">
        <v>8.0000003799796104E-3</v>
      </c>
      <c r="Y387">
        <v>397</v>
      </c>
      <c r="Z387">
        <v>3.5617569533918334</v>
      </c>
      <c r="AA387">
        <v>0.388162725170343</v>
      </c>
      <c r="AB387">
        <v>1.4707748778164387E-3</v>
      </c>
      <c r="AC387">
        <v>0</v>
      </c>
      <c r="AD387">
        <v>8.0000003799796104E-3</v>
      </c>
      <c r="AE387">
        <v>396</v>
      </c>
      <c r="AF387">
        <v>3.5196207176956968</v>
      </c>
      <c r="AG387">
        <v>0.4074517569622198</v>
      </c>
      <c r="AH387">
        <v>1.6491672722622752E-3</v>
      </c>
      <c r="AI387">
        <v>0</v>
      </c>
      <c r="AJ387">
        <v>8.0000003799796104E-3</v>
      </c>
    </row>
    <row r="388" spans="7:36" x14ac:dyDescent="0.2">
      <c r="G388">
        <v>401</v>
      </c>
      <c r="H388">
        <v>3.5809758372884173</v>
      </c>
      <c r="I388">
        <v>0.34858106221244894</v>
      </c>
      <c r="J388">
        <v>1.1678568553179502E-3</v>
      </c>
      <c r="K388">
        <v>7.9127448008812426E-3</v>
      </c>
      <c r="L388">
        <v>8.0000003799796104E-3</v>
      </c>
      <c r="M388">
        <v>400</v>
      </c>
      <c r="N388">
        <v>3.589741702926454</v>
      </c>
      <c r="O388">
        <v>0.35966192123437868</v>
      </c>
      <c r="P388">
        <v>1.247236505150795E-3</v>
      </c>
      <c r="Q388">
        <v>0</v>
      </c>
      <c r="R388">
        <v>8.0000003799796104E-3</v>
      </c>
      <c r="S388">
        <v>399</v>
      </c>
      <c r="T388">
        <v>3.5860067489464096</v>
      </c>
      <c r="U388">
        <v>0.37272070740489932</v>
      </c>
      <c r="V388">
        <v>1.3433028943836689E-3</v>
      </c>
      <c r="W388">
        <v>0</v>
      </c>
      <c r="X388">
        <v>8.0000003799796104E-3</v>
      </c>
      <c r="Y388">
        <v>398</v>
      </c>
      <c r="Z388">
        <v>3.5664087378835529</v>
      </c>
      <c r="AA388">
        <v>0.38826215376058532</v>
      </c>
      <c r="AB388">
        <v>1.4703886117786169E-3</v>
      </c>
      <c r="AC388">
        <v>0</v>
      </c>
      <c r="AD388">
        <v>8.0000003799796104E-3</v>
      </c>
      <c r="AE388">
        <v>397</v>
      </c>
      <c r="AF388">
        <v>3.5239908446359269</v>
      </c>
      <c r="AG388">
        <v>0.40758570346841011</v>
      </c>
      <c r="AH388">
        <v>1.6488971887156367E-3</v>
      </c>
      <c r="AI388">
        <v>0</v>
      </c>
      <c r="AJ388">
        <v>8.0000003799796104E-3</v>
      </c>
    </row>
    <row r="389" spans="7:36" x14ac:dyDescent="0.2">
      <c r="G389">
        <v>402</v>
      </c>
      <c r="H389">
        <v>3.5857441841932092</v>
      </c>
      <c r="I389">
        <v>0.34866511326593352</v>
      </c>
      <c r="J389">
        <v>1.1672832770273089E-3</v>
      </c>
      <c r="K389">
        <v>7.9127448008812426E-3</v>
      </c>
      <c r="L389">
        <v>8.0000003799796104E-3</v>
      </c>
      <c r="M389">
        <v>401</v>
      </c>
      <c r="N389">
        <v>3.5943056407612266</v>
      </c>
      <c r="O389">
        <v>0.35976514264272386</v>
      </c>
      <c r="P389">
        <v>1.246793195605278E-3</v>
      </c>
      <c r="Q389">
        <v>0</v>
      </c>
      <c r="R389">
        <v>8.0000003799796104E-3</v>
      </c>
      <c r="S389">
        <v>400</v>
      </c>
      <c r="T389">
        <v>3.5905435506346555</v>
      </c>
      <c r="U389">
        <v>0.37282933990040934</v>
      </c>
      <c r="V389">
        <v>1.3428772799670696E-3</v>
      </c>
      <c r="W389">
        <v>0</v>
      </c>
      <c r="X389">
        <v>8.0000003799796104E-3</v>
      </c>
      <c r="Y389">
        <v>399</v>
      </c>
      <c r="Z389">
        <v>3.5708813516738931</v>
      </c>
      <c r="AA389">
        <v>0.38838060056879403</v>
      </c>
      <c r="AB389">
        <v>1.4700103783980012E-3</v>
      </c>
      <c r="AC389">
        <v>0</v>
      </c>
      <c r="AD389">
        <v>8.0000003799796104E-3</v>
      </c>
      <c r="AE389">
        <v>398</v>
      </c>
      <c r="AF389">
        <v>3.5285122187872968</v>
      </c>
      <c r="AG389">
        <v>0.4077017144187996</v>
      </c>
      <c r="AH389">
        <v>1.6486409585922956E-3</v>
      </c>
      <c r="AI389">
        <v>0</v>
      </c>
      <c r="AJ389">
        <v>8.0000003799796104E-3</v>
      </c>
    </row>
    <row r="390" spans="7:36" x14ac:dyDescent="0.2">
      <c r="G390">
        <v>403</v>
      </c>
      <c r="H390">
        <v>3.5903408171937046</v>
      </c>
      <c r="I390">
        <v>0.34876553622710854</v>
      </c>
      <c r="J390">
        <v>1.1667131911963224E-3</v>
      </c>
      <c r="K390">
        <v>7.9127448008812426E-3</v>
      </c>
      <c r="L390">
        <v>8.0000003799796104E-3</v>
      </c>
      <c r="M390">
        <v>402</v>
      </c>
      <c r="N390">
        <v>3.599018852997367</v>
      </c>
      <c r="O390">
        <v>0.35985309340763766</v>
      </c>
      <c r="P390">
        <v>1.2463588500395417E-3</v>
      </c>
      <c r="Q390">
        <v>0</v>
      </c>
      <c r="R390">
        <v>8.0000003799796104E-3</v>
      </c>
      <c r="S390">
        <v>401</v>
      </c>
      <c r="T390">
        <v>3.5950737593108966</v>
      </c>
      <c r="U390">
        <v>0.37293829924052596</v>
      </c>
      <c r="V390">
        <v>1.3424619100987911E-3</v>
      </c>
      <c r="W390">
        <v>0</v>
      </c>
      <c r="X390">
        <v>8.0000003799796104E-3</v>
      </c>
      <c r="Y390">
        <v>400</v>
      </c>
      <c r="Z390">
        <v>3.5753472433944746</v>
      </c>
      <c r="AA390">
        <v>0.3884993876652586</v>
      </c>
      <c r="AB390">
        <v>1.4696442522108555E-3</v>
      </c>
      <c r="AC390">
        <v>0</v>
      </c>
      <c r="AD390">
        <v>8.0000003799796104E-3</v>
      </c>
      <c r="AE390">
        <v>399</v>
      </c>
      <c r="AF390">
        <v>3.5328513741727403</v>
      </c>
      <c r="AG390">
        <v>0.4078382394129344</v>
      </c>
      <c r="AH390">
        <v>1.648394507355988E-3</v>
      </c>
      <c r="AI390">
        <v>0</v>
      </c>
      <c r="AJ390">
        <v>8.0000003799796104E-3</v>
      </c>
    </row>
    <row r="391" spans="7:36" x14ac:dyDescent="0.2">
      <c r="G391">
        <v>404</v>
      </c>
      <c r="H391">
        <v>3.5949339675939171</v>
      </c>
      <c r="I391">
        <v>0.34886605644832019</v>
      </c>
      <c r="J391">
        <v>1.1661491589620709E-3</v>
      </c>
      <c r="K391">
        <v>7.9127448008812426E-3</v>
      </c>
      <c r="L391">
        <v>8.0000003799796104E-3</v>
      </c>
      <c r="M391">
        <v>403</v>
      </c>
      <c r="N391">
        <v>3.6035560040582122</v>
      </c>
      <c r="O391">
        <v>0.35995823856835996</v>
      </c>
      <c r="P391">
        <v>1.2459306744858623E-3</v>
      </c>
      <c r="Q391">
        <v>0</v>
      </c>
      <c r="R391">
        <v>8.0000003799796104E-3</v>
      </c>
      <c r="S391">
        <v>402</v>
      </c>
      <c r="T391">
        <v>3.599753460564032</v>
      </c>
      <c r="U391">
        <v>0.37303139177470357</v>
      </c>
      <c r="V391">
        <v>1.342057017609477E-3</v>
      </c>
      <c r="W391">
        <v>0</v>
      </c>
      <c r="X391">
        <v>8.0000003799796104E-3</v>
      </c>
      <c r="Y391">
        <v>401</v>
      </c>
      <c r="Z391">
        <v>3.5798060873942585</v>
      </c>
      <c r="AA391">
        <v>0.38861854811349378</v>
      </c>
      <c r="AB391">
        <v>1.4692898839712143E-3</v>
      </c>
      <c r="AC391">
        <v>0</v>
      </c>
      <c r="AD391">
        <v>8.0000003799796104E-3</v>
      </c>
      <c r="AE391">
        <v>400</v>
      </c>
      <c r="AF391">
        <v>3.5371834177329529</v>
      </c>
      <c r="AG391">
        <v>0.40797515175746701</v>
      </c>
      <c r="AH391">
        <v>1.648161793127656E-3</v>
      </c>
      <c r="AI391">
        <v>0</v>
      </c>
      <c r="AJ391">
        <v>8.0000003799796104E-3</v>
      </c>
    </row>
    <row r="392" spans="7:36" x14ac:dyDescent="0.2">
      <c r="G392">
        <v>405</v>
      </c>
      <c r="H392">
        <v>3.5995233107922369</v>
      </c>
      <c r="I392">
        <v>0.34896670424528703</v>
      </c>
      <c r="J392">
        <v>1.1655914131551981E-3</v>
      </c>
      <c r="K392">
        <v>7.9127448008812426E-3</v>
      </c>
      <c r="L392">
        <v>8.0000003799796104E-3</v>
      </c>
      <c r="M392">
        <v>404</v>
      </c>
      <c r="N392">
        <v>3.6080876753313045</v>
      </c>
      <c r="O392">
        <v>0.3600636083166901</v>
      </c>
      <c r="P392">
        <v>1.2455114629119635E-3</v>
      </c>
      <c r="Q392">
        <v>0</v>
      </c>
      <c r="R392">
        <v>8.0000003799796104E-3</v>
      </c>
      <c r="S392">
        <v>403</v>
      </c>
      <c r="T392">
        <v>3.6042556062010473</v>
      </c>
      <c r="U392">
        <v>0.37314244130442875</v>
      </c>
      <c r="V392">
        <v>1.3416588772088289E-3</v>
      </c>
      <c r="W392">
        <v>0</v>
      </c>
      <c r="X392">
        <v>8.0000003799796104E-3</v>
      </c>
      <c r="Y392">
        <v>402</v>
      </c>
      <c r="Z392">
        <v>3.5844152336238926</v>
      </c>
      <c r="AA392">
        <v>0.38872099802562193</v>
      </c>
      <c r="AB392">
        <v>1.4689473900943995E-3</v>
      </c>
      <c r="AC392">
        <v>0</v>
      </c>
      <c r="AD392">
        <v>8.0000003799796104E-3</v>
      </c>
      <c r="AE392">
        <v>401</v>
      </c>
      <c r="AF392">
        <v>3.5415079387375901</v>
      </c>
      <c r="AG392">
        <v>0.4081124963128131</v>
      </c>
      <c r="AH392">
        <v>1.647943165153265E-3</v>
      </c>
      <c r="AI392">
        <v>0</v>
      </c>
      <c r="AJ392">
        <v>8.0000003799796104E-3</v>
      </c>
    </row>
    <row r="393" spans="7:36" x14ac:dyDescent="0.2">
      <c r="G393">
        <v>406</v>
      </c>
      <c r="H393">
        <v>3.6042624297089492</v>
      </c>
      <c r="I393">
        <v>0.34905258874048162</v>
      </c>
      <c r="J393">
        <v>1.1650398373603821E-3</v>
      </c>
      <c r="K393">
        <v>7.9127448008812426E-3</v>
      </c>
      <c r="L393">
        <v>8.0000003799796104E-3</v>
      </c>
      <c r="M393">
        <v>405</v>
      </c>
      <c r="N393">
        <v>3.6126135014993279</v>
      </c>
      <c r="O393">
        <v>0.3601692370554257</v>
      </c>
      <c r="P393">
        <v>1.2451013317331672E-3</v>
      </c>
      <c r="Q393">
        <v>0</v>
      </c>
      <c r="R393">
        <v>8.0000003799796104E-3</v>
      </c>
      <c r="S393">
        <v>404</v>
      </c>
      <c r="T393">
        <v>3.6087517055791629</v>
      </c>
      <c r="U393">
        <v>0.37325376469968202</v>
      </c>
      <c r="V393">
        <v>1.3412710977718234E-3</v>
      </c>
      <c r="W393">
        <v>0</v>
      </c>
      <c r="X393">
        <v>8.0000003799796104E-3</v>
      </c>
      <c r="Y393">
        <v>403</v>
      </c>
      <c r="Z393">
        <v>3.5888447482382428</v>
      </c>
      <c r="AA393">
        <v>0.38884244558546971</v>
      </c>
      <c r="AB393">
        <v>1.468612696044147E-3</v>
      </c>
      <c r="AC393">
        <v>0</v>
      </c>
      <c r="AD393">
        <v>8.0000003799796104E-3</v>
      </c>
      <c r="AE393">
        <v>402</v>
      </c>
      <c r="AF393">
        <v>3.5459845733790325</v>
      </c>
      <c r="AG393">
        <v>0.40823187480794543</v>
      </c>
      <c r="AH393">
        <v>1.6477381577715278E-3</v>
      </c>
      <c r="AI393">
        <v>0</v>
      </c>
      <c r="AJ393">
        <v>8.0000003799796104E-3</v>
      </c>
    </row>
    <row r="394" spans="7:36" x14ac:dyDescent="0.2">
      <c r="G394">
        <v>407</v>
      </c>
      <c r="H394">
        <v>3.6088297261657227</v>
      </c>
      <c r="I394">
        <v>0.34915479385646436</v>
      </c>
      <c r="J394">
        <v>1.1644914047792554E-3</v>
      </c>
      <c r="K394">
        <v>7.9127448008812426E-3</v>
      </c>
      <c r="L394">
        <v>8.0000003799796104E-3</v>
      </c>
      <c r="M394">
        <v>406</v>
      </c>
      <c r="N394">
        <v>3.6172893028296214</v>
      </c>
      <c r="O394">
        <v>0.36025958800030539</v>
      </c>
      <c r="P394">
        <v>1.2447000481188297E-3</v>
      </c>
      <c r="Q394">
        <v>0</v>
      </c>
      <c r="R394">
        <v>8.0000003799796104E-3</v>
      </c>
      <c r="S394">
        <v>405</v>
      </c>
      <c r="T394">
        <v>3.6132414163210558</v>
      </c>
      <c r="U394">
        <v>0.37336539506457994</v>
      </c>
      <c r="V394">
        <v>1.3408935628831387E-3</v>
      </c>
      <c r="W394">
        <v>0</v>
      </c>
      <c r="X394">
        <v>8.0000003799796104E-3</v>
      </c>
      <c r="Y394">
        <v>404</v>
      </c>
      <c r="Z394">
        <v>3.5932677605600345</v>
      </c>
      <c r="AA394">
        <v>0.38896421133909848</v>
      </c>
      <c r="AB394">
        <v>1.4682897599413991E-3</v>
      </c>
      <c r="AC394">
        <v>0</v>
      </c>
      <c r="AD394">
        <v>8.0000003799796104E-3</v>
      </c>
      <c r="AE394">
        <v>403</v>
      </c>
      <c r="AF394">
        <v>3.5502785133774735</v>
      </c>
      <c r="AG394">
        <v>0.40837175071782844</v>
      </c>
      <c r="AH394">
        <v>1.6475428128615022E-3</v>
      </c>
      <c r="AI394">
        <v>0</v>
      </c>
      <c r="AJ394">
        <v>8.0000003799796104E-3</v>
      </c>
    </row>
    <row r="395" spans="7:36" x14ac:dyDescent="0.2">
      <c r="G395">
        <v>408</v>
      </c>
      <c r="H395">
        <v>3.6133937822565061</v>
      </c>
      <c r="I395">
        <v>0.34925707668737455</v>
      </c>
      <c r="J395">
        <v>1.1639490257948637E-3</v>
      </c>
      <c r="K395">
        <v>7.9127448008812426E-3</v>
      </c>
      <c r="L395">
        <v>8.0000003799796104E-3</v>
      </c>
      <c r="M395">
        <v>407</v>
      </c>
      <c r="N395">
        <v>3.6217886494344125</v>
      </c>
      <c r="O395">
        <v>0.36036710716635811</v>
      </c>
      <c r="P395">
        <v>1.2443047016859055E-3</v>
      </c>
      <c r="Q395">
        <v>0</v>
      </c>
      <c r="R395">
        <v>8.0000003799796104E-3</v>
      </c>
      <c r="S395">
        <v>406</v>
      </c>
      <c r="T395">
        <v>3.617881354285831</v>
      </c>
      <c r="U395">
        <v>0.37346114702112088</v>
      </c>
      <c r="V395">
        <v>1.3405261561274529E-3</v>
      </c>
      <c r="W395">
        <v>0</v>
      </c>
      <c r="X395">
        <v>8.0000003799796104E-3</v>
      </c>
      <c r="Y395">
        <v>405</v>
      </c>
      <c r="Z395">
        <v>3.5976838785470502</v>
      </c>
      <c r="AA395">
        <v>0.3890863353615085</v>
      </c>
      <c r="AB395">
        <v>1.4679786982014775E-3</v>
      </c>
      <c r="AC395">
        <v>0</v>
      </c>
      <c r="AD395">
        <v>8.0000003799796104E-3</v>
      </c>
      <c r="AE395">
        <v>404</v>
      </c>
      <c r="AF395">
        <v>3.554565503304187</v>
      </c>
      <c r="AG395">
        <v>0.40851199741193972</v>
      </c>
      <c r="AH395">
        <v>1.6473610885441303E-3</v>
      </c>
      <c r="AI395">
        <v>0</v>
      </c>
      <c r="AJ395">
        <v>8.0000003799796104E-3</v>
      </c>
    </row>
    <row r="396" spans="7:36" x14ac:dyDescent="0.2">
      <c r="G396">
        <v>409</v>
      </c>
      <c r="H396">
        <v>3.6179542548976271</v>
      </c>
      <c r="I396">
        <v>0.34935946906582338</v>
      </c>
      <c r="J396">
        <v>1.1634125839918852E-3</v>
      </c>
      <c r="K396">
        <v>7.9127448008812426E-3</v>
      </c>
      <c r="L396">
        <v>8.0000003799796104E-3</v>
      </c>
      <c r="M396">
        <v>408</v>
      </c>
      <c r="N396">
        <v>3.6262826771027132</v>
      </c>
      <c r="O396">
        <v>0.36047483641646549</v>
      </c>
      <c r="P396">
        <v>1.24391820281744E-3</v>
      </c>
      <c r="Q396">
        <v>0</v>
      </c>
      <c r="R396">
        <v>8.0000003799796104E-3</v>
      </c>
      <c r="S396">
        <v>407</v>
      </c>
      <c r="T396">
        <v>3.62234329794487</v>
      </c>
      <c r="U396">
        <v>0.37357483405191666</v>
      </c>
      <c r="V396">
        <v>1.3401652686297894E-3</v>
      </c>
      <c r="W396">
        <v>0</v>
      </c>
      <c r="X396">
        <v>8.0000003799796104E-3</v>
      </c>
      <c r="Y396">
        <v>406</v>
      </c>
      <c r="Z396">
        <v>3.602251084853024</v>
      </c>
      <c r="AA396">
        <v>0.38919172981498734</v>
      </c>
      <c r="AB396">
        <v>1.4676792779937387E-3</v>
      </c>
      <c r="AC396">
        <v>0</v>
      </c>
      <c r="AD396">
        <v>8.0000003799796104E-3</v>
      </c>
      <c r="AE396">
        <v>405</v>
      </c>
      <c r="AF396">
        <v>3.5588452018563035</v>
      </c>
      <c r="AG396">
        <v>0.40865265171060583</v>
      </c>
      <c r="AH396">
        <v>1.6471931012347341E-3</v>
      </c>
      <c r="AI396">
        <v>0</v>
      </c>
      <c r="AJ396">
        <v>8.0000003799796104E-3</v>
      </c>
    </row>
    <row r="397" spans="7:36" x14ac:dyDescent="0.2">
      <c r="G397">
        <v>410</v>
      </c>
      <c r="H397">
        <v>3.6226650788735095</v>
      </c>
      <c r="I397">
        <v>0.34944710544212304</v>
      </c>
      <c r="J397">
        <v>1.1628820793703198E-3</v>
      </c>
      <c r="K397">
        <v>7.9127448008812426E-3</v>
      </c>
      <c r="L397">
        <v>8.0000003799796104E-3</v>
      </c>
      <c r="M397">
        <v>409</v>
      </c>
      <c r="N397">
        <v>3.630771021760351</v>
      </c>
      <c r="O397">
        <v>0.36058280992958214</v>
      </c>
      <c r="P397">
        <v>1.2435406679287553E-3</v>
      </c>
      <c r="Q397">
        <v>0</v>
      </c>
      <c r="R397">
        <v>8.0000003799796104E-3</v>
      </c>
      <c r="S397">
        <v>408</v>
      </c>
      <c r="T397">
        <v>3.626799359872674</v>
      </c>
      <c r="U397">
        <v>0.37368877948416329</v>
      </c>
      <c r="V397">
        <v>1.3398147420957685E-3</v>
      </c>
      <c r="W397">
        <v>0</v>
      </c>
      <c r="X397">
        <v>8.0000003799796104E-3</v>
      </c>
      <c r="Y397">
        <v>407</v>
      </c>
      <c r="Z397">
        <v>3.6066381942719028</v>
      </c>
      <c r="AA397">
        <v>0.38931610344117568</v>
      </c>
      <c r="AB397">
        <v>1.4673874247819185E-3</v>
      </c>
      <c r="AC397">
        <v>0</v>
      </c>
      <c r="AD397">
        <v>8.0000003799796104E-3</v>
      </c>
      <c r="AE397">
        <v>406</v>
      </c>
      <c r="AF397">
        <v>3.5632778182975886</v>
      </c>
      <c r="AG397">
        <v>0.40877531472466949</v>
      </c>
      <c r="AH397">
        <v>1.6470386181026697E-3</v>
      </c>
      <c r="AI397">
        <v>0</v>
      </c>
      <c r="AJ397">
        <v>8.0000003799796104E-3</v>
      </c>
    </row>
    <row r="398" spans="7:36" x14ac:dyDescent="0.2">
      <c r="G398">
        <v>411</v>
      </c>
      <c r="H398">
        <v>3.6272039661400028</v>
      </c>
      <c r="I398">
        <v>0.34955101293641549</v>
      </c>
      <c r="J398">
        <v>1.162354601547122E-3</v>
      </c>
      <c r="K398">
        <v>7.9127448008812426E-3</v>
      </c>
      <c r="L398">
        <v>8.0000003799796104E-3</v>
      </c>
      <c r="M398">
        <v>410</v>
      </c>
      <c r="N398">
        <v>3.6354099845827097</v>
      </c>
      <c r="O398">
        <v>0.36067550295951722</v>
      </c>
      <c r="P398">
        <v>1.2431718641892076E-3</v>
      </c>
      <c r="Q398">
        <v>0</v>
      </c>
      <c r="R398">
        <v>8.0000003799796104E-3</v>
      </c>
      <c r="S398">
        <v>409</v>
      </c>
      <c r="T398">
        <v>3.6312491636402395</v>
      </c>
      <c r="U398">
        <v>0.37380301979386726</v>
      </c>
      <c r="V398">
        <v>1.3394741108641028E-3</v>
      </c>
      <c r="W398">
        <v>0</v>
      </c>
      <c r="X398">
        <v>8.0000003799796104E-3</v>
      </c>
      <c r="Y398">
        <v>408</v>
      </c>
      <c r="Z398">
        <v>3.6110189499040795</v>
      </c>
      <c r="AA398">
        <v>0.38944078075312288</v>
      </c>
      <c r="AB398">
        <v>1.4671074459329247E-3</v>
      </c>
      <c r="AC398">
        <v>0</v>
      </c>
      <c r="AD398">
        <v>8.0000003799796104E-3</v>
      </c>
      <c r="AE398">
        <v>407</v>
      </c>
      <c r="AF398">
        <v>3.5675272067971227</v>
      </c>
      <c r="AG398">
        <v>0.4089184669835747</v>
      </c>
      <c r="AH398">
        <v>1.6468935646116734E-3</v>
      </c>
      <c r="AI398">
        <v>0</v>
      </c>
      <c r="AJ398">
        <v>8.0000003799796104E-3</v>
      </c>
    </row>
    <row r="399" spans="7:36" x14ac:dyDescent="0.2">
      <c r="G399">
        <v>412</v>
      </c>
      <c r="H399">
        <v>3.6317398560379943</v>
      </c>
      <c r="I399">
        <v>0.3496549785439656</v>
      </c>
      <c r="J399">
        <v>1.1618330609053373E-3</v>
      </c>
      <c r="K399">
        <v>7.9127448008812426E-3</v>
      </c>
      <c r="L399">
        <v>8.0000003799796104E-3</v>
      </c>
      <c r="M399">
        <v>411</v>
      </c>
      <c r="N399">
        <v>3.6398721184107976</v>
      </c>
      <c r="O399">
        <v>0.36078533766335891</v>
      </c>
      <c r="P399">
        <v>1.2428087648004293E-3</v>
      </c>
      <c r="Q399">
        <v>0</v>
      </c>
      <c r="R399">
        <v>8.0000003799796104E-3</v>
      </c>
      <c r="S399">
        <v>410</v>
      </c>
      <c r="T399">
        <v>3.635849943999574</v>
      </c>
      <c r="U399">
        <v>0.37390136717321432</v>
      </c>
      <c r="V399">
        <v>1.3391434913501143E-3</v>
      </c>
      <c r="W399">
        <v>0</v>
      </c>
      <c r="X399">
        <v>8.0000003799796104E-3</v>
      </c>
      <c r="Y399">
        <v>409</v>
      </c>
      <c r="Z399">
        <v>3.6153929296769611</v>
      </c>
      <c r="AA399">
        <v>0.38956580480479469</v>
      </c>
      <c r="AB399">
        <v>1.4668386429548264E-3</v>
      </c>
      <c r="AC399">
        <v>0</v>
      </c>
      <c r="AD399">
        <v>8.0000003799796104E-3</v>
      </c>
      <c r="AE399">
        <v>408</v>
      </c>
      <c r="AF399">
        <v>3.5717698283266932</v>
      </c>
      <c r="AG399">
        <v>0.4090619711163665</v>
      </c>
      <c r="AH399">
        <v>1.6467620152980089E-3</v>
      </c>
      <c r="AI399">
        <v>0</v>
      </c>
      <c r="AJ399">
        <v>8.0000003799796104E-3</v>
      </c>
    </row>
    <row r="400" spans="7:36" x14ac:dyDescent="0.2">
      <c r="G400">
        <v>413</v>
      </c>
      <c r="H400">
        <v>3.6362723494683209</v>
      </c>
      <c r="I400">
        <v>0.349759039171187</v>
      </c>
      <c r="J400">
        <v>1.161317341029644E-3</v>
      </c>
      <c r="K400">
        <v>7.9127448008812426E-3</v>
      </c>
      <c r="L400">
        <v>8.0000003799796104E-3</v>
      </c>
      <c r="M400">
        <v>412</v>
      </c>
      <c r="N400">
        <v>3.6443290551507519</v>
      </c>
      <c r="O400">
        <v>0.3608953717746487</v>
      </c>
      <c r="P400">
        <v>1.2424543965607882E-3</v>
      </c>
      <c r="Q400">
        <v>0</v>
      </c>
      <c r="R400">
        <v>8.0000003799796104E-3</v>
      </c>
      <c r="S400">
        <v>411</v>
      </c>
      <c r="T400">
        <v>3.6402722295644403</v>
      </c>
      <c r="U400">
        <v>0.37401763567059698</v>
      </c>
      <c r="V400">
        <v>1.33881950750947E-3</v>
      </c>
      <c r="W400">
        <v>0</v>
      </c>
      <c r="X400">
        <v>8.0000003799796104E-3</v>
      </c>
      <c r="Y400">
        <v>410</v>
      </c>
      <c r="Z400">
        <v>3.6199187895415315</v>
      </c>
      <c r="AA400">
        <v>0.38967407819403926</v>
      </c>
      <c r="AB400">
        <v>1.4665814815089107E-3</v>
      </c>
      <c r="AC400">
        <v>0</v>
      </c>
      <c r="AD400">
        <v>8.0000003799796104E-3</v>
      </c>
      <c r="AE400">
        <v>409</v>
      </c>
      <c r="AF400">
        <v>3.5760052300250464</v>
      </c>
      <c r="AG400">
        <v>0.40920587631708238</v>
      </c>
      <c r="AH400">
        <v>1.6466439701616764E-3</v>
      </c>
      <c r="AI400">
        <v>0</v>
      </c>
      <c r="AJ400">
        <v>8.0000003799796104E-3</v>
      </c>
    </row>
    <row r="401" spans="7:36" x14ac:dyDescent="0.2">
      <c r="G401">
        <v>414</v>
      </c>
      <c r="H401">
        <v>3.6409557411445812</v>
      </c>
      <c r="I401">
        <v>0.34984835259795599</v>
      </c>
      <c r="J401">
        <v>1.1608072090893984E-3</v>
      </c>
      <c r="K401">
        <v>7.9127448008812426E-3</v>
      </c>
      <c r="L401">
        <v>8.0000003799796104E-3</v>
      </c>
      <c r="M401">
        <v>413</v>
      </c>
      <c r="N401">
        <v>3.648780443962711</v>
      </c>
      <c r="O401">
        <v>0.36100563805876368</v>
      </c>
      <c r="P401">
        <v>1.2421088758856058E-3</v>
      </c>
      <c r="Q401">
        <v>0</v>
      </c>
      <c r="R401">
        <v>8.0000003799796104E-3</v>
      </c>
      <c r="S401">
        <v>412</v>
      </c>
      <c r="T401">
        <v>3.6446887892362376</v>
      </c>
      <c r="U401">
        <v>0.37413414787715837</v>
      </c>
      <c r="V401">
        <v>1.3385051861405373E-3</v>
      </c>
      <c r="W401">
        <v>0</v>
      </c>
      <c r="X401">
        <v>8.0000003799796104E-3</v>
      </c>
      <c r="Y401">
        <v>411</v>
      </c>
      <c r="Z401">
        <v>3.6242640263562591</v>
      </c>
      <c r="AA401">
        <v>0.38980132049467986</v>
      </c>
      <c r="AB401">
        <v>1.4663318870589137E-3</v>
      </c>
      <c r="AC401">
        <v>0</v>
      </c>
      <c r="AD401">
        <v>8.0000003799796104E-3</v>
      </c>
      <c r="AE401">
        <v>410</v>
      </c>
      <c r="AF401">
        <v>3.5803943946903933</v>
      </c>
      <c r="AG401">
        <v>0.40933175909024949</v>
      </c>
      <c r="AH401">
        <v>1.6465394292026758E-3</v>
      </c>
      <c r="AI401">
        <v>0</v>
      </c>
      <c r="AJ401">
        <v>8.0000003799796104E-3</v>
      </c>
    </row>
    <row r="402" spans="7:36" x14ac:dyDescent="0.2">
      <c r="G402">
        <v>415</v>
      </c>
      <c r="H402">
        <v>3.6454670765995707</v>
      </c>
      <c r="I402">
        <v>0.34995388940203787</v>
      </c>
      <c r="J402">
        <v>1.1603001039475203E-3</v>
      </c>
      <c r="K402">
        <v>7.9127448008812426E-3</v>
      </c>
      <c r="L402">
        <v>8.0000003799796104E-3</v>
      </c>
      <c r="M402">
        <v>414</v>
      </c>
      <c r="N402">
        <v>3.6533831041910849</v>
      </c>
      <c r="O402">
        <v>0.36110061904368113</v>
      </c>
      <c r="P402">
        <v>1.2417718535289168E-3</v>
      </c>
      <c r="Q402">
        <v>0</v>
      </c>
      <c r="R402">
        <v>8.0000003799796104E-3</v>
      </c>
      <c r="S402">
        <v>413</v>
      </c>
      <c r="T402">
        <v>3.6490992344469162</v>
      </c>
      <c r="U402">
        <v>0.37425094165279221</v>
      </c>
      <c r="V402">
        <v>1.3382011093199253E-3</v>
      </c>
      <c r="W402">
        <v>0</v>
      </c>
      <c r="X402">
        <v>8.0000003799796104E-3</v>
      </c>
      <c r="Y402">
        <v>412</v>
      </c>
      <c r="Z402">
        <v>3.6286030503605873</v>
      </c>
      <c r="AA402">
        <v>0.38992885295342544</v>
      </c>
      <c r="AB402">
        <v>1.4660938177257776E-3</v>
      </c>
      <c r="AC402">
        <v>0</v>
      </c>
      <c r="AD402">
        <v>8.0000003799796104E-3</v>
      </c>
      <c r="AE402">
        <v>411</v>
      </c>
      <c r="AF402">
        <v>3.5845997204419375</v>
      </c>
      <c r="AG402">
        <v>0.40947813336410571</v>
      </c>
      <c r="AH402">
        <v>1.6464438522234559E-3</v>
      </c>
      <c r="AI402">
        <v>0</v>
      </c>
      <c r="AJ402">
        <v>8.0000003799796104E-3</v>
      </c>
    </row>
    <row r="403" spans="7:36" x14ac:dyDescent="0.2">
      <c r="G403">
        <v>416</v>
      </c>
      <c r="H403">
        <v>3.6499755913037815</v>
      </c>
      <c r="I403">
        <v>0.35005947096106954</v>
      </c>
      <c r="J403">
        <v>1.1597985867410898E-3</v>
      </c>
      <c r="K403">
        <v>7.9127448008812426E-3</v>
      </c>
      <c r="L403">
        <v>8.0000003799796104E-3</v>
      </c>
      <c r="M403">
        <v>415</v>
      </c>
      <c r="N403">
        <v>3.6578084708047354</v>
      </c>
      <c r="O403">
        <v>0.36121272522095987</v>
      </c>
      <c r="P403">
        <v>1.2414404191076756E-3</v>
      </c>
      <c r="Q403">
        <v>0</v>
      </c>
      <c r="R403">
        <v>8.0000003799796104E-3</v>
      </c>
      <c r="S403">
        <v>414</v>
      </c>
      <c r="T403">
        <v>3.653661334234577</v>
      </c>
      <c r="U403">
        <v>0.37435183402368888</v>
      </c>
      <c r="V403">
        <v>1.3379065785557032E-3</v>
      </c>
      <c r="W403">
        <v>0</v>
      </c>
      <c r="X403">
        <v>8.0000003799796104E-3</v>
      </c>
      <c r="Y403">
        <v>413</v>
      </c>
      <c r="Z403">
        <v>3.6329354427457159</v>
      </c>
      <c r="AA403">
        <v>0.39005671805412789</v>
      </c>
      <c r="AB403">
        <v>1.4658671570941806E-3</v>
      </c>
      <c r="AC403">
        <v>0</v>
      </c>
      <c r="AD403">
        <v>8.0000003799796104E-3</v>
      </c>
      <c r="AE403">
        <v>412</v>
      </c>
      <c r="AF403">
        <v>3.588798419409593</v>
      </c>
      <c r="AG403">
        <v>0.40962484560570411</v>
      </c>
      <c r="AH403">
        <v>1.6463617794215679E-3</v>
      </c>
      <c r="AI403">
        <v>0</v>
      </c>
      <c r="AJ403">
        <v>8.0000003799796104E-3</v>
      </c>
    </row>
    <row r="404" spans="7:36" x14ac:dyDescent="0.2">
      <c r="G404">
        <v>417</v>
      </c>
      <c r="H404">
        <v>3.6544809312522717</v>
      </c>
      <c r="I404">
        <v>0.35016512982391623</v>
      </c>
      <c r="J404">
        <v>1.1593028903007507E-3</v>
      </c>
      <c r="K404">
        <v>7.9127448008812426E-3</v>
      </c>
      <c r="L404">
        <v>8.0000003799796104E-3</v>
      </c>
      <c r="M404">
        <v>416</v>
      </c>
      <c r="N404">
        <v>3.6622287765558745</v>
      </c>
      <c r="O404">
        <v>0.36132501881243906</v>
      </c>
      <c r="P404">
        <v>1.2411174830049276E-3</v>
      </c>
      <c r="Q404">
        <v>0</v>
      </c>
      <c r="R404">
        <v>8.0000003799796104E-3</v>
      </c>
      <c r="S404">
        <v>415</v>
      </c>
      <c r="T404">
        <v>3.658044469683658</v>
      </c>
      <c r="U404">
        <v>0.37447063174975126</v>
      </c>
      <c r="V404">
        <v>1.3376186834648252E-3</v>
      </c>
      <c r="W404">
        <v>0</v>
      </c>
      <c r="X404">
        <v>8.0000003799796104E-3</v>
      </c>
      <c r="Y404">
        <v>414</v>
      </c>
      <c r="Z404">
        <v>3.6374204144473281</v>
      </c>
      <c r="AA404">
        <v>0.3901678197138802</v>
      </c>
      <c r="AB404">
        <v>1.4656515559181571E-3</v>
      </c>
      <c r="AC404">
        <v>0</v>
      </c>
      <c r="AD404">
        <v>8.0000003799796104E-3</v>
      </c>
      <c r="AE404">
        <v>413</v>
      </c>
      <c r="AF404">
        <v>3.5929900550231433</v>
      </c>
      <c r="AG404">
        <v>0.40977194291500413</v>
      </c>
      <c r="AH404">
        <v>1.64629309438169E-3</v>
      </c>
      <c r="AI404">
        <v>0</v>
      </c>
      <c r="AJ404">
        <v>8.0000003799796104E-3</v>
      </c>
    </row>
    <row r="405" spans="7:36" x14ac:dyDescent="0.2">
      <c r="G405">
        <v>418</v>
      </c>
      <c r="H405">
        <v>3.659137671072322</v>
      </c>
      <c r="I405">
        <v>0.35025605355836797</v>
      </c>
      <c r="J405">
        <v>1.1588126653805375E-3</v>
      </c>
      <c r="K405">
        <v>7.9127448008812426E-3</v>
      </c>
      <c r="L405">
        <v>8.0000003799796104E-3</v>
      </c>
      <c r="M405">
        <v>417</v>
      </c>
      <c r="N405">
        <v>3.66664362682884</v>
      </c>
      <c r="O405">
        <v>0.36143753680782159</v>
      </c>
      <c r="P405">
        <v>1.2408033944666386E-3</v>
      </c>
      <c r="Q405">
        <v>0</v>
      </c>
      <c r="R405">
        <v>8.0000003799796104E-3</v>
      </c>
      <c r="S405">
        <v>416</v>
      </c>
      <c r="T405">
        <v>3.6624219562911016</v>
      </c>
      <c r="U405">
        <v>0.37458966675450539</v>
      </c>
      <c r="V405">
        <v>1.337340334430337E-3</v>
      </c>
      <c r="W405">
        <v>0</v>
      </c>
      <c r="X405">
        <v>8.0000003799796104E-3</v>
      </c>
      <c r="Y405">
        <v>415</v>
      </c>
      <c r="Z405">
        <v>3.6417242121046516</v>
      </c>
      <c r="AA405">
        <v>0.39029788434258667</v>
      </c>
      <c r="AB405">
        <v>1.4654434053227305E-3</v>
      </c>
      <c r="AC405">
        <v>0</v>
      </c>
      <c r="AD405">
        <v>8.0000003799796104E-3</v>
      </c>
      <c r="AE405">
        <v>414</v>
      </c>
      <c r="AF405">
        <v>3.5973362021111401</v>
      </c>
      <c r="AG405">
        <v>0.40990099578022926</v>
      </c>
      <c r="AH405">
        <v>1.6462374478578568E-3</v>
      </c>
      <c r="AI405">
        <v>0</v>
      </c>
      <c r="AJ405">
        <v>8.0000003799796104E-3</v>
      </c>
    </row>
    <row r="406" spans="7:36" x14ac:dyDescent="0.2">
      <c r="G406">
        <v>419</v>
      </c>
      <c r="H406">
        <v>3.6636222286826623</v>
      </c>
      <c r="I406">
        <v>0.35036315460862433</v>
      </c>
      <c r="J406">
        <v>1.1583251180127263E-3</v>
      </c>
      <c r="K406">
        <v>7.9127448008812426E-3</v>
      </c>
      <c r="L406">
        <v>8.0000003799796104E-3</v>
      </c>
      <c r="M406">
        <v>418</v>
      </c>
      <c r="N406">
        <v>3.6712103981657211</v>
      </c>
      <c r="O406">
        <v>0.36153476381894584</v>
      </c>
      <c r="P406">
        <v>1.2404975714161992E-3</v>
      </c>
      <c r="Q406">
        <v>0</v>
      </c>
      <c r="R406">
        <v>8.0000003799796104E-3</v>
      </c>
      <c r="S406">
        <v>417</v>
      </c>
      <c r="T406">
        <v>3.6667934484335216</v>
      </c>
      <c r="U406">
        <v>0.37470897224834637</v>
      </c>
      <c r="V406">
        <v>1.3370717642828822E-3</v>
      </c>
      <c r="W406">
        <v>0</v>
      </c>
      <c r="X406">
        <v>8.0000003799796104E-3</v>
      </c>
      <c r="Y406">
        <v>416</v>
      </c>
      <c r="Z406">
        <v>3.6460219229155872</v>
      </c>
      <c r="AA406">
        <v>0.39042822721113135</v>
      </c>
      <c r="AB406">
        <v>1.465246663428843E-3</v>
      </c>
      <c r="AC406">
        <v>0</v>
      </c>
      <c r="AD406">
        <v>8.0000003799796104E-3</v>
      </c>
      <c r="AE406">
        <v>415</v>
      </c>
      <c r="AF406">
        <v>3.6014979421249738</v>
      </c>
      <c r="AG406">
        <v>0.41005053959524795</v>
      </c>
      <c r="AH406">
        <v>1.646190881729126E-3</v>
      </c>
      <c r="AI406">
        <v>0</v>
      </c>
      <c r="AJ406">
        <v>8.0000003799796104E-3</v>
      </c>
    </row>
    <row r="407" spans="7:36" x14ac:dyDescent="0.2">
      <c r="G407">
        <v>420</v>
      </c>
      <c r="H407">
        <v>3.6681041296831687</v>
      </c>
      <c r="I407">
        <v>0.35047028819504616</v>
      </c>
      <c r="J407">
        <v>1.1578431585803628E-3</v>
      </c>
      <c r="K407">
        <v>7.9127448008812426E-3</v>
      </c>
      <c r="L407">
        <v>8.0000003799796104E-3</v>
      </c>
      <c r="M407">
        <v>419</v>
      </c>
      <c r="N407">
        <v>3.6755994241577277</v>
      </c>
      <c r="O407">
        <v>0.36164909975513049</v>
      </c>
      <c r="P407">
        <v>1.2401972198858857E-3</v>
      </c>
      <c r="Q407">
        <v>0</v>
      </c>
      <c r="R407">
        <v>8.0000003799796104E-3</v>
      </c>
      <c r="S407">
        <v>418</v>
      </c>
      <c r="T407">
        <v>3.6713172603109125</v>
      </c>
      <c r="U407">
        <v>0.37481236805423074</v>
      </c>
      <c r="V407">
        <v>1.3368129730224609E-3</v>
      </c>
      <c r="W407">
        <v>0</v>
      </c>
      <c r="X407">
        <v>8.0000003799796104E-3</v>
      </c>
      <c r="Y407">
        <v>417</v>
      </c>
      <c r="Z407">
        <v>3.6503131255433843</v>
      </c>
      <c r="AA407">
        <v>0.39055889095716467</v>
      </c>
      <c r="AB407">
        <v>1.4650610974058509E-3</v>
      </c>
      <c r="AC407">
        <v>0</v>
      </c>
      <c r="AD407">
        <v>8.0000003799796104E-3</v>
      </c>
      <c r="AE407">
        <v>416</v>
      </c>
      <c r="AF407">
        <v>3.6056531089839021</v>
      </c>
      <c r="AG407">
        <v>0.41020041717049105</v>
      </c>
      <c r="AH407">
        <v>1.6461574705317616E-3</v>
      </c>
      <c r="AI407">
        <v>0</v>
      </c>
      <c r="AJ407">
        <v>8.0000003799796104E-3</v>
      </c>
    </row>
    <row r="408" spans="7:36" x14ac:dyDescent="0.2">
      <c r="G408">
        <v>421</v>
      </c>
      <c r="H408">
        <v>3.6725830497909824</v>
      </c>
      <c r="I408">
        <v>0.35057748383209475</v>
      </c>
      <c r="J408">
        <v>1.157366787083447E-3</v>
      </c>
      <c r="K408">
        <v>7.9127448008812426E-3</v>
      </c>
      <c r="L408">
        <v>8.0000003799796104E-3</v>
      </c>
      <c r="M408">
        <v>420</v>
      </c>
      <c r="N408">
        <v>3.6799834937035887</v>
      </c>
      <c r="O408">
        <v>0.36176361425501363</v>
      </c>
      <c r="P408">
        <v>1.2399052502587438E-3</v>
      </c>
      <c r="Q408">
        <v>0</v>
      </c>
      <c r="R408">
        <v>8.0000003799796104E-3</v>
      </c>
      <c r="S408">
        <v>419</v>
      </c>
      <c r="T408">
        <v>3.6756616083457558</v>
      </c>
      <c r="U408">
        <v>0.37493365799666517</v>
      </c>
      <c r="V408">
        <v>1.3365602353587747E-3</v>
      </c>
      <c r="W408">
        <v>0</v>
      </c>
      <c r="X408">
        <v>8.0000003799796104E-3</v>
      </c>
      <c r="Y408">
        <v>418</v>
      </c>
      <c r="Z408">
        <v>3.6547576060836362</v>
      </c>
      <c r="AA408">
        <v>0.39067277742600509</v>
      </c>
      <c r="AB408">
        <v>1.4648862415924668E-3</v>
      </c>
      <c r="AC408">
        <v>0</v>
      </c>
      <c r="AD408">
        <v>8.0000003799796104E-3</v>
      </c>
      <c r="AE408">
        <v>417</v>
      </c>
      <c r="AF408">
        <v>3.6098013480313136</v>
      </c>
      <c r="AG408">
        <v>0.41035066637182316</v>
      </c>
      <c r="AH408">
        <v>1.6461373306810856E-3</v>
      </c>
      <c r="AI408">
        <v>0</v>
      </c>
      <c r="AJ408">
        <v>8.0000003799796104E-3</v>
      </c>
    </row>
    <row r="409" spans="7:36" x14ac:dyDescent="0.2">
      <c r="G409">
        <v>422</v>
      </c>
      <c r="H409">
        <v>3.6770586354290127</v>
      </c>
      <c r="I409">
        <v>0.35068477407934051</v>
      </c>
      <c r="J409">
        <v>1.1568956542760134E-3</v>
      </c>
      <c r="K409">
        <v>7.9127448008812426E-3</v>
      </c>
      <c r="L409">
        <v>8.0000003799796104E-3</v>
      </c>
      <c r="M409">
        <v>421</v>
      </c>
      <c r="N409">
        <v>3.6843622181230917</v>
      </c>
      <c r="O409">
        <v>0.36187834352102222</v>
      </c>
      <c r="P409">
        <v>1.2396220117807388E-3</v>
      </c>
      <c r="Q409">
        <v>0</v>
      </c>
      <c r="R409">
        <v>8.0000003799796104E-3</v>
      </c>
      <c r="S409">
        <v>420</v>
      </c>
      <c r="T409">
        <v>3.6800004536090185</v>
      </c>
      <c r="U409">
        <v>0.37505517182387638</v>
      </c>
      <c r="V409">
        <v>1.3363172765821218E-3</v>
      </c>
      <c r="W409">
        <v>0</v>
      </c>
      <c r="X409">
        <v>8.0000003799796104E-3</v>
      </c>
      <c r="Y409">
        <v>419</v>
      </c>
      <c r="Z409">
        <v>3.6590203934049708</v>
      </c>
      <c r="AA409">
        <v>0.39080561916129675</v>
      </c>
      <c r="AB409">
        <v>1.4647190691903234E-3</v>
      </c>
      <c r="AC409">
        <v>0</v>
      </c>
      <c r="AD409">
        <v>8.0000003799796104E-3</v>
      </c>
      <c r="AE409">
        <v>418</v>
      </c>
      <c r="AF409">
        <v>3.6141048333738626</v>
      </c>
      <c r="AG409">
        <v>0.41048284931098122</v>
      </c>
      <c r="AH409">
        <v>1.6461301129311323E-3</v>
      </c>
      <c r="AI409">
        <v>0</v>
      </c>
      <c r="AJ409">
        <v>8.0000003799796104E-3</v>
      </c>
    </row>
    <row r="410" spans="7:36" x14ac:dyDescent="0.2">
      <c r="G410">
        <v>423</v>
      </c>
      <c r="H410">
        <v>3.6816859466985021</v>
      </c>
      <c r="I410">
        <v>0.35077736969129575</v>
      </c>
      <c r="J410">
        <v>1.156429760158062E-3</v>
      </c>
      <c r="K410">
        <v>7.9127448008812426E-3</v>
      </c>
      <c r="L410">
        <v>8.0000003799796104E-3</v>
      </c>
      <c r="M410">
        <v>422</v>
      </c>
      <c r="N410">
        <v>3.6887352129237536</v>
      </c>
      <c r="O410">
        <v>0.36199332336584528</v>
      </c>
      <c r="P410">
        <v>1.23934680595994E-3</v>
      </c>
      <c r="Q410">
        <v>0</v>
      </c>
      <c r="R410">
        <v>8.0000003799796104E-3</v>
      </c>
      <c r="S410">
        <v>421</v>
      </c>
      <c r="T410">
        <v>3.6843333750070828</v>
      </c>
      <c r="U410">
        <v>0.37517695016004943</v>
      </c>
      <c r="V410">
        <v>1.3360839802771807E-3</v>
      </c>
      <c r="W410">
        <v>0</v>
      </c>
      <c r="X410">
        <v>8.0000003799796104E-3</v>
      </c>
      <c r="Y410">
        <v>420</v>
      </c>
      <c r="Z410">
        <v>3.6632771633581087</v>
      </c>
      <c r="AA410">
        <v>0.39093873308194604</v>
      </c>
      <c r="AB410">
        <v>1.4645629562437534E-3</v>
      </c>
      <c r="AC410">
        <v>0</v>
      </c>
      <c r="AD410">
        <v>8.0000003799796104E-3</v>
      </c>
      <c r="AE410">
        <v>419</v>
      </c>
      <c r="AF410">
        <v>3.6182233313221981</v>
      </c>
      <c r="AG410">
        <v>0.41063552571576106</v>
      </c>
      <c r="AH410">
        <v>1.6461317427456379E-3</v>
      </c>
      <c r="AI410">
        <v>0</v>
      </c>
      <c r="AJ410">
        <v>8.0000003799796104E-3</v>
      </c>
    </row>
    <row r="411" spans="7:36" x14ac:dyDescent="0.2">
      <c r="G411">
        <v>424</v>
      </c>
      <c r="H411">
        <v>3.6861405796152313</v>
      </c>
      <c r="I411">
        <v>0.35088611750565463</v>
      </c>
      <c r="J411">
        <v>1.1559664271771908E-3</v>
      </c>
      <c r="K411">
        <v>7.9127448008812426E-3</v>
      </c>
      <c r="L411">
        <v>8.0000003799796104E-3</v>
      </c>
      <c r="M411">
        <v>423</v>
      </c>
      <c r="N411">
        <v>3.6932605781608925</v>
      </c>
      <c r="O411">
        <v>0.36209303704871038</v>
      </c>
      <c r="P411">
        <v>1.2390800984576344E-3</v>
      </c>
      <c r="Q411">
        <v>0</v>
      </c>
      <c r="R411">
        <v>8.0000003799796104E-3</v>
      </c>
      <c r="S411">
        <v>422</v>
      </c>
      <c r="T411">
        <v>3.6886600100274838</v>
      </c>
      <c r="U411">
        <v>0.37529902796837067</v>
      </c>
      <c r="V411">
        <v>1.3358599971979856E-3</v>
      </c>
      <c r="W411">
        <v>0</v>
      </c>
      <c r="X411">
        <v>8.0000003799796104E-3</v>
      </c>
      <c r="Y411">
        <v>421</v>
      </c>
      <c r="Z411">
        <v>3.6675275088761041</v>
      </c>
      <c r="AA411">
        <v>0.39107216043037146</v>
      </c>
      <c r="AB411">
        <v>1.4644176699221134E-3</v>
      </c>
      <c r="AC411">
        <v>0</v>
      </c>
      <c r="AD411">
        <v>8.0000003799796104E-3</v>
      </c>
      <c r="AE411">
        <v>420</v>
      </c>
      <c r="AF411">
        <v>3.6223353722860714</v>
      </c>
      <c r="AG411">
        <v>0.41078852476895511</v>
      </c>
      <c r="AH411">
        <v>1.6461464110761881E-3</v>
      </c>
      <c r="AI411">
        <v>0</v>
      </c>
      <c r="AJ411">
        <v>8.0000003799796104E-3</v>
      </c>
    </row>
    <row r="412" spans="7:36" x14ac:dyDescent="0.2">
      <c r="G412">
        <v>425</v>
      </c>
      <c r="H412">
        <v>3.6905925540702467</v>
      </c>
      <c r="I412">
        <v>0.35099490077505274</v>
      </c>
      <c r="J412">
        <v>1.1555083328858018E-3</v>
      </c>
      <c r="K412">
        <v>7.9127448008812426E-3</v>
      </c>
      <c r="L412">
        <v>8.0000003799796104E-3</v>
      </c>
      <c r="M412">
        <v>424</v>
      </c>
      <c r="N412">
        <v>3.6976073180836071</v>
      </c>
      <c r="O412">
        <v>0.3622098705684747</v>
      </c>
      <c r="P412">
        <v>1.2388181639835238E-3</v>
      </c>
      <c r="Q412">
        <v>0</v>
      </c>
      <c r="R412">
        <v>8.0000003799796104E-3</v>
      </c>
      <c r="S412">
        <v>423</v>
      </c>
      <c r="T412">
        <v>3.6931394275852254</v>
      </c>
      <c r="U412">
        <v>0.37540521919421738</v>
      </c>
      <c r="V412">
        <v>1.3356453273445368E-3</v>
      </c>
      <c r="W412">
        <v>0</v>
      </c>
      <c r="X412">
        <v>8.0000003799796104E-3</v>
      </c>
      <c r="Y412">
        <v>422</v>
      </c>
      <c r="Z412">
        <v>3.6717710559752805</v>
      </c>
      <c r="AA412">
        <v>0.39120593909947854</v>
      </c>
      <c r="AB412">
        <v>1.4642833266407251E-3</v>
      </c>
      <c r="AC412">
        <v>0</v>
      </c>
      <c r="AD412">
        <v>8.0000003799796104E-3</v>
      </c>
      <c r="AE412">
        <v>421</v>
      </c>
      <c r="AF412">
        <v>3.626440583093701</v>
      </c>
      <c r="AG412">
        <v>0.41094188640014584</v>
      </c>
      <c r="AH412">
        <v>1.6461741179227829E-3</v>
      </c>
      <c r="AI412">
        <v>0</v>
      </c>
      <c r="AJ412">
        <v>8.0000003799796104E-3</v>
      </c>
    </row>
    <row r="413" spans="7:36" x14ac:dyDescent="0.2">
      <c r="G413">
        <v>426</v>
      </c>
      <c r="H413">
        <v>3.6950414893005346</v>
      </c>
      <c r="I413">
        <v>0.35110375442542985</v>
      </c>
      <c r="J413">
        <v>1.1550555936992168E-3</v>
      </c>
      <c r="K413">
        <v>7.9127448008812426E-3</v>
      </c>
      <c r="L413">
        <v>8.0000003799796104E-3</v>
      </c>
      <c r="M413">
        <v>425</v>
      </c>
      <c r="N413">
        <v>3.7019489654138309</v>
      </c>
      <c r="O413">
        <v>0.36232689634654136</v>
      </c>
      <c r="P413">
        <v>1.2385648442432284E-3</v>
      </c>
      <c r="Q413">
        <v>0</v>
      </c>
      <c r="R413">
        <v>8.0000003799796104E-3</v>
      </c>
      <c r="S413">
        <v>424</v>
      </c>
      <c r="T413">
        <v>3.6974384813965928</v>
      </c>
      <c r="U413">
        <v>0.37552931921396215</v>
      </c>
      <c r="V413">
        <v>1.3354365946725011E-3</v>
      </c>
      <c r="W413">
        <v>0</v>
      </c>
      <c r="X413">
        <v>8.0000003799796104E-3</v>
      </c>
      <c r="Y413">
        <v>423</v>
      </c>
      <c r="Z413">
        <v>3.6761684367785157</v>
      </c>
      <c r="AA413">
        <v>0.39132295275015561</v>
      </c>
      <c r="AB413">
        <v>1.4641599263995886E-3</v>
      </c>
      <c r="AC413">
        <v>0</v>
      </c>
      <c r="AD413">
        <v>8.0000003799796104E-3</v>
      </c>
      <c r="AE413">
        <v>422</v>
      </c>
      <c r="AF413">
        <v>3.6305385044906173</v>
      </c>
      <c r="AG413">
        <v>0.41109566013069815</v>
      </c>
      <c r="AH413">
        <v>1.6462146304547787E-3</v>
      </c>
      <c r="AI413">
        <v>0</v>
      </c>
      <c r="AJ413">
        <v>8.0000003799796104E-3</v>
      </c>
    </row>
    <row r="414" spans="7:36" x14ac:dyDescent="0.2">
      <c r="G414">
        <v>427</v>
      </c>
      <c r="H414">
        <v>3.6996427444335653</v>
      </c>
      <c r="I414">
        <v>0.35119791504525899</v>
      </c>
      <c r="J414">
        <v>1.1546078603714705E-3</v>
      </c>
      <c r="K414">
        <v>7.9127448008812426E-3</v>
      </c>
      <c r="L414">
        <v>8.0000003799796104E-3</v>
      </c>
      <c r="M414">
        <v>426</v>
      </c>
      <c r="N414">
        <v>3.7062851126170124</v>
      </c>
      <c r="O414">
        <v>0.36244415213376857</v>
      </c>
      <c r="P414">
        <v>1.2383195571601391E-3</v>
      </c>
      <c r="Q414">
        <v>0</v>
      </c>
      <c r="R414">
        <v>8.0000003799796104E-3</v>
      </c>
      <c r="S414">
        <v>425</v>
      </c>
      <c r="T414">
        <v>3.7017318768426044</v>
      </c>
      <c r="U414">
        <v>0.37565365910047605</v>
      </c>
      <c r="V414">
        <v>1.335237524472177E-3</v>
      </c>
      <c r="W414">
        <v>0</v>
      </c>
      <c r="X414">
        <v>8.0000003799796104E-3</v>
      </c>
      <c r="Y414">
        <v>424</v>
      </c>
      <c r="Z414">
        <v>3.6803831399500178</v>
      </c>
      <c r="AA414">
        <v>0.39145894803815795</v>
      </c>
      <c r="AB414">
        <v>1.4640435110777617E-3</v>
      </c>
      <c r="AC414">
        <v>0</v>
      </c>
      <c r="AD414">
        <v>8.0000003799796104E-3</v>
      </c>
      <c r="AE414">
        <v>423</v>
      </c>
      <c r="AF414">
        <v>3.6347922650999274</v>
      </c>
      <c r="AG414">
        <v>0.41123137265313053</v>
      </c>
      <c r="AH414">
        <v>1.6462679486721754E-3</v>
      </c>
      <c r="AI414">
        <v>0</v>
      </c>
      <c r="AJ414">
        <v>8.0000003799796104E-3</v>
      </c>
    </row>
    <row r="415" spans="7:36" x14ac:dyDescent="0.2">
      <c r="G415">
        <v>428</v>
      </c>
      <c r="H415">
        <v>3.704071297756335</v>
      </c>
      <c r="I415">
        <v>0.35130817499216743</v>
      </c>
      <c r="J415">
        <v>1.1541626881808043E-3</v>
      </c>
      <c r="K415">
        <v>7.9127448008812426E-3</v>
      </c>
      <c r="L415">
        <v>8.0000003799796104E-3</v>
      </c>
      <c r="M415">
        <v>427</v>
      </c>
      <c r="N415">
        <v>3.7107743465739813</v>
      </c>
      <c r="O415">
        <v>0.36254612795057528</v>
      </c>
      <c r="P415">
        <v>1.2380825355648994E-3</v>
      </c>
      <c r="Q415">
        <v>0</v>
      </c>
      <c r="R415">
        <v>8.0000003799796104E-3</v>
      </c>
      <c r="S415">
        <v>426</v>
      </c>
      <c r="T415">
        <v>3.7060191812418983</v>
      </c>
      <c r="U415">
        <v>0.37577828062263308</v>
      </c>
      <c r="V415">
        <v>1.3350475346669555E-3</v>
      </c>
      <c r="W415">
        <v>0</v>
      </c>
      <c r="X415">
        <v>8.0000003799796104E-3</v>
      </c>
      <c r="Y415">
        <v>425</v>
      </c>
      <c r="Z415">
        <v>3.6845916089010213</v>
      </c>
      <c r="AA415">
        <v>0.39159523894943976</v>
      </c>
      <c r="AB415">
        <v>1.4639379223808646E-3</v>
      </c>
      <c r="AC415">
        <v>0</v>
      </c>
      <c r="AD415">
        <v>8.0000003799796104E-3</v>
      </c>
      <c r="AE415">
        <v>424</v>
      </c>
      <c r="AF415">
        <v>3.6388599418426875</v>
      </c>
      <c r="AG415">
        <v>0.41138762435168907</v>
      </c>
      <c r="AH415">
        <v>1.6463297652080655E-3</v>
      </c>
      <c r="AI415">
        <v>0</v>
      </c>
      <c r="AJ415">
        <v>8.0000003799796104E-3</v>
      </c>
    </row>
    <row r="416" spans="7:36" x14ac:dyDescent="0.2">
      <c r="G416">
        <v>429</v>
      </c>
      <c r="H416">
        <v>3.708497410576141</v>
      </c>
      <c r="I416">
        <v>0.35141845348666295</v>
      </c>
      <c r="J416">
        <v>1.1537226382642984E-3</v>
      </c>
      <c r="K416">
        <v>7.9127448008812426E-3</v>
      </c>
      <c r="L416">
        <v>8.0000003799796104E-3</v>
      </c>
      <c r="M416">
        <v>428</v>
      </c>
      <c r="N416">
        <v>3.7150846150870342</v>
      </c>
      <c r="O416">
        <v>0.36266519974526984</v>
      </c>
      <c r="P416">
        <v>1.2378502869978547E-3</v>
      </c>
      <c r="Q416">
        <v>0</v>
      </c>
      <c r="R416">
        <v>8.0000003799796104E-3</v>
      </c>
      <c r="S416">
        <v>427</v>
      </c>
      <c r="T416">
        <v>3.7104600595945207</v>
      </c>
      <c r="U416">
        <v>0.37588699251735669</v>
      </c>
      <c r="V416">
        <v>1.3348668580874801E-3</v>
      </c>
      <c r="W416">
        <v>0</v>
      </c>
      <c r="X416">
        <v>8.0000003799796104E-3</v>
      </c>
      <c r="Y416">
        <v>426</v>
      </c>
      <c r="Z416">
        <v>3.6887935260002545</v>
      </c>
      <c r="AA416">
        <v>0.39173185724985971</v>
      </c>
      <c r="AB416">
        <v>1.4638429274782538E-3</v>
      </c>
      <c r="AC416">
        <v>0</v>
      </c>
      <c r="AD416">
        <v>8.0000003799796104E-3</v>
      </c>
      <c r="AE416">
        <v>425</v>
      </c>
      <c r="AF416">
        <v>3.6429209732751175</v>
      </c>
      <c r="AG416">
        <v>0.41154422063052665</v>
      </c>
      <c r="AH416">
        <v>1.6464042710140347E-3</v>
      </c>
      <c r="AI416">
        <v>0</v>
      </c>
      <c r="AJ416">
        <v>8.0000003799796104E-3</v>
      </c>
    </row>
    <row r="417" spans="7:36" x14ac:dyDescent="0.2">
      <c r="G417">
        <v>430</v>
      </c>
      <c r="H417">
        <v>3.7129207504519965</v>
      </c>
      <c r="I417">
        <v>0.35152878068150867</v>
      </c>
      <c r="J417">
        <v>1.153287710621953E-3</v>
      </c>
      <c r="K417">
        <v>7.9127448008812426E-3</v>
      </c>
      <c r="L417">
        <v>8.0000003799796104E-3</v>
      </c>
      <c r="M417">
        <v>429</v>
      </c>
      <c r="N417">
        <v>3.7193899758645634</v>
      </c>
      <c r="O417">
        <v>0.36278444766725243</v>
      </c>
      <c r="P417">
        <v>1.2376265367493033E-3</v>
      </c>
      <c r="Q417">
        <v>0</v>
      </c>
      <c r="R417">
        <v>8.0000003799796104E-3</v>
      </c>
      <c r="S417">
        <v>428</v>
      </c>
      <c r="T417">
        <v>3.7147201605894415</v>
      </c>
      <c r="U417">
        <v>0.37601359701532328</v>
      </c>
      <c r="V417">
        <v>1.3346921186894178E-3</v>
      </c>
      <c r="W417">
        <v>0</v>
      </c>
      <c r="X417">
        <v>8.0000003799796104E-3</v>
      </c>
      <c r="Y417">
        <v>427</v>
      </c>
      <c r="Z417">
        <v>3.6931501010195813</v>
      </c>
      <c r="AA417">
        <v>0.39185168128339526</v>
      </c>
      <c r="AB417">
        <v>1.463758759200573E-3</v>
      </c>
      <c r="AC417">
        <v>0</v>
      </c>
      <c r="AD417">
        <v>8.0000003799796104E-3</v>
      </c>
      <c r="AE417">
        <v>426</v>
      </c>
      <c r="AF417">
        <v>3.646974987798604</v>
      </c>
      <c r="AG417">
        <v>0.411701201257203</v>
      </c>
      <c r="AH417">
        <v>1.6464915825054049E-3</v>
      </c>
      <c r="AI417">
        <v>0</v>
      </c>
      <c r="AJ417">
        <v>8.0000003799796104E-3</v>
      </c>
    </row>
    <row r="418" spans="7:36" x14ac:dyDescent="0.2">
      <c r="G418">
        <v>431</v>
      </c>
      <c r="H418">
        <v>3.7174969433680141</v>
      </c>
      <c r="I418">
        <v>0.35162442114541814</v>
      </c>
      <c r="J418">
        <v>1.1528577888384461E-3</v>
      </c>
      <c r="K418">
        <v>7.9127448008812426E-3</v>
      </c>
      <c r="L418">
        <v>8.0000003799796104E-3</v>
      </c>
      <c r="M418">
        <v>430</v>
      </c>
      <c r="N418">
        <v>3.723690008682456</v>
      </c>
      <c r="O418">
        <v>0.36290391055774829</v>
      </c>
      <c r="P418">
        <v>1.2374107027426362E-3</v>
      </c>
      <c r="Q418">
        <v>0</v>
      </c>
      <c r="R418">
        <v>8.0000003799796104E-3</v>
      </c>
      <c r="S418">
        <v>429</v>
      </c>
      <c r="T418">
        <v>3.7189747604282406</v>
      </c>
      <c r="U418">
        <v>0.37614042738469866</v>
      </c>
      <c r="V418">
        <v>1.3345265761017799E-3</v>
      </c>
      <c r="W418">
        <v>0</v>
      </c>
      <c r="X418">
        <v>8.0000003799796104E-3</v>
      </c>
      <c r="Y418">
        <v>428</v>
      </c>
      <c r="Z418">
        <v>3.6973235002296763</v>
      </c>
      <c r="AA418">
        <v>0.39199048100461137</v>
      </c>
      <c r="AB418">
        <v>1.4636813430115581E-3</v>
      </c>
      <c r="AC418">
        <v>0</v>
      </c>
      <c r="AD418">
        <v>8.0000003799796104E-3</v>
      </c>
      <c r="AE418">
        <v>427</v>
      </c>
      <c r="AF418">
        <v>3.6511857332170083</v>
      </c>
      <c r="AG418">
        <v>0.41184007887340435</v>
      </c>
      <c r="AH418">
        <v>1.6465914668515325E-3</v>
      </c>
      <c r="AI418">
        <v>0</v>
      </c>
      <c r="AJ418">
        <v>8.0000003799796104E-3</v>
      </c>
    </row>
    <row r="419" spans="7:36" x14ac:dyDescent="0.2">
      <c r="G419">
        <v>432</v>
      </c>
      <c r="H419">
        <v>3.7219003439519378</v>
      </c>
      <c r="I419">
        <v>0.35173611523623483</v>
      </c>
      <c r="J419">
        <v>1.152430078946054E-3</v>
      </c>
      <c r="K419">
        <v>7.9127448008812426E-3</v>
      </c>
      <c r="L419">
        <v>8.0000003799796104E-3</v>
      </c>
      <c r="M419">
        <v>431</v>
      </c>
      <c r="N419">
        <v>3.7281437804866489</v>
      </c>
      <c r="O419">
        <v>0.36300808445582294</v>
      </c>
      <c r="P419">
        <v>1.2372029013931751E-3</v>
      </c>
      <c r="Q419">
        <v>0</v>
      </c>
      <c r="R419">
        <v>8.0000003799796104E-3</v>
      </c>
      <c r="S419">
        <v>430</v>
      </c>
      <c r="T419">
        <v>3.7232234866703524</v>
      </c>
      <c r="U419">
        <v>0.37626751937826497</v>
      </c>
      <c r="V419">
        <v>1.33437046315521E-3</v>
      </c>
      <c r="W419">
        <v>0</v>
      </c>
      <c r="X419">
        <v>8.0000003799796104E-3</v>
      </c>
      <c r="Y419">
        <v>429</v>
      </c>
      <c r="Z419">
        <v>3.7014909244850522</v>
      </c>
      <c r="AA419">
        <v>0.39212955124035898</v>
      </c>
      <c r="AB419">
        <v>1.4636148698627949E-3</v>
      </c>
      <c r="AC419">
        <v>0</v>
      </c>
      <c r="AD419">
        <v>8.0000003799796104E-3</v>
      </c>
      <c r="AE419">
        <v>428</v>
      </c>
      <c r="AF419">
        <v>3.6552098332800624</v>
      </c>
      <c r="AG419">
        <v>0.41199950055904255</v>
      </c>
      <c r="AH419">
        <v>1.6466998495161533E-3</v>
      </c>
      <c r="AI419">
        <v>0</v>
      </c>
      <c r="AJ419">
        <v>8.0000003799796104E-3</v>
      </c>
    </row>
    <row r="420" spans="7:36" x14ac:dyDescent="0.2">
      <c r="G420">
        <v>433</v>
      </c>
      <c r="H420">
        <v>3.7263015380572346</v>
      </c>
      <c r="I420">
        <v>0.35184780931909565</v>
      </c>
      <c r="J420">
        <v>1.1520074913278222E-3</v>
      </c>
      <c r="K420">
        <v>7.9127448008812426E-3</v>
      </c>
      <c r="L420">
        <v>8.0000003799796104E-3</v>
      </c>
      <c r="M420">
        <v>432</v>
      </c>
      <c r="N420">
        <v>3.732418195797468</v>
      </c>
      <c r="O420">
        <v>0.36312933678824066</v>
      </c>
      <c r="P420">
        <v>1.2369999894872308E-3</v>
      </c>
      <c r="Q420">
        <v>0</v>
      </c>
      <c r="R420">
        <v>8.0000003799796104E-3</v>
      </c>
      <c r="S420">
        <v>431</v>
      </c>
      <c r="T420">
        <v>3.7276264968701112</v>
      </c>
      <c r="U420">
        <v>0.37637868559012705</v>
      </c>
      <c r="V420">
        <v>1.3342230813577771E-3</v>
      </c>
      <c r="W420">
        <v>0</v>
      </c>
      <c r="X420">
        <v>8.0000003799796104E-3</v>
      </c>
      <c r="Y420">
        <v>430</v>
      </c>
      <c r="Z420">
        <v>3.7056519410590396</v>
      </c>
      <c r="AA420">
        <v>0.39226893554220033</v>
      </c>
      <c r="AB420">
        <v>1.4635588740929961E-3</v>
      </c>
      <c r="AC420">
        <v>0</v>
      </c>
      <c r="AD420">
        <v>8.0000003799796104E-3</v>
      </c>
      <c r="AE420">
        <v>429</v>
      </c>
      <c r="AF420">
        <v>3.6592275148663642</v>
      </c>
      <c r="AG420">
        <v>0.41215924415741356</v>
      </c>
      <c r="AH420">
        <v>1.6468209214508533E-3</v>
      </c>
      <c r="AI420">
        <v>0</v>
      </c>
      <c r="AJ420">
        <v>8.0000003799796104E-3</v>
      </c>
    </row>
    <row r="421" spans="7:36" x14ac:dyDescent="0.2">
      <c r="G421">
        <v>434</v>
      </c>
      <c r="H421">
        <v>3.7307001694114272</v>
      </c>
      <c r="I421">
        <v>0.35195953566679283</v>
      </c>
      <c r="J421">
        <v>1.1515897931531072E-3</v>
      </c>
      <c r="K421">
        <v>7.9127448008812426E-3</v>
      </c>
      <c r="L421">
        <v>8.0000003799796104E-3</v>
      </c>
      <c r="M421">
        <v>433</v>
      </c>
      <c r="N421">
        <v>3.7366878357719679</v>
      </c>
      <c r="O421">
        <v>0.36325075411360658</v>
      </c>
      <c r="P421">
        <v>1.2368052266538143E-3</v>
      </c>
      <c r="Q421">
        <v>0</v>
      </c>
      <c r="R421">
        <v>8.0000003799796104E-3</v>
      </c>
      <c r="S421">
        <v>432</v>
      </c>
      <c r="T421">
        <v>3.7318482994244109</v>
      </c>
      <c r="U421">
        <v>0.37650773115953412</v>
      </c>
      <c r="V421">
        <v>1.3340817531570792E-3</v>
      </c>
      <c r="W421">
        <v>0</v>
      </c>
      <c r="X421">
        <v>8.0000003799796104E-3</v>
      </c>
      <c r="Y421">
        <v>431</v>
      </c>
      <c r="Z421">
        <v>3.7099683481097681</v>
      </c>
      <c r="AA421">
        <v>0.392391504624925</v>
      </c>
      <c r="AB421">
        <v>1.4635135885328054E-3</v>
      </c>
      <c r="AC421">
        <v>0</v>
      </c>
      <c r="AD421">
        <v>8.0000003799796104E-3</v>
      </c>
      <c r="AE421">
        <v>430</v>
      </c>
      <c r="AF421">
        <v>3.6632383255614855</v>
      </c>
      <c r="AG421">
        <v>0.41231935824841542</v>
      </c>
      <c r="AH421">
        <v>1.6469544498249888E-3</v>
      </c>
      <c r="AI421">
        <v>0</v>
      </c>
      <c r="AJ421">
        <v>8.0000003799796104E-3</v>
      </c>
    </row>
    <row r="422" spans="7:36" x14ac:dyDescent="0.2">
      <c r="G422">
        <v>435</v>
      </c>
      <c r="H422">
        <v>3.7352521751253969</v>
      </c>
      <c r="I422">
        <v>0.35205658172612919</v>
      </c>
      <c r="J422">
        <v>1.1511772172525525E-3</v>
      </c>
      <c r="K422">
        <v>7.9127448008812426E-3</v>
      </c>
      <c r="L422">
        <v>8.0000003799796104E-3</v>
      </c>
      <c r="M422">
        <v>434</v>
      </c>
      <c r="N422">
        <v>3.7409522963064958</v>
      </c>
      <c r="O422">
        <v>0.3633723737779424</v>
      </c>
      <c r="P422">
        <v>1.2366184964776039E-3</v>
      </c>
      <c r="Q422">
        <v>0</v>
      </c>
      <c r="R422">
        <v>8.0000003799796104E-3</v>
      </c>
      <c r="S422">
        <v>433</v>
      </c>
      <c r="T422">
        <v>3.7360647406259013</v>
      </c>
      <c r="U422">
        <v>0.3766369904310482</v>
      </c>
      <c r="V422">
        <v>1.3339496217668056E-3</v>
      </c>
      <c r="W422">
        <v>0</v>
      </c>
      <c r="X422">
        <v>8.0000003799796104E-3</v>
      </c>
      <c r="Y422">
        <v>432</v>
      </c>
      <c r="Z422">
        <v>3.7141010870110365</v>
      </c>
      <c r="AA422">
        <v>0.3925330440394238</v>
      </c>
      <c r="AB422">
        <v>1.4634749386459589E-3</v>
      </c>
      <c r="AC422">
        <v>0</v>
      </c>
      <c r="AD422">
        <v>8.0000003799796104E-3</v>
      </c>
      <c r="AE422">
        <v>431</v>
      </c>
      <c r="AF422">
        <v>3.6674067151742937</v>
      </c>
      <c r="AG422">
        <v>0.41246133103923144</v>
      </c>
      <c r="AH422">
        <v>1.6471005510538816E-3</v>
      </c>
      <c r="AI422">
        <v>0</v>
      </c>
      <c r="AJ422">
        <v>8.0000003799796104E-3</v>
      </c>
    </row>
    <row r="423" spans="7:36" x14ac:dyDescent="0.2">
      <c r="G423">
        <v>436</v>
      </c>
      <c r="H423">
        <v>3.7396312684179622</v>
      </c>
      <c r="I423">
        <v>0.35216963931689921</v>
      </c>
      <c r="J423">
        <v>1.1507666204124689E-3</v>
      </c>
      <c r="K423">
        <v>7.9127448008812426E-3</v>
      </c>
      <c r="L423">
        <v>8.0000003799796104E-3</v>
      </c>
      <c r="M423">
        <v>435</v>
      </c>
      <c r="N423">
        <v>3.7453711455600542</v>
      </c>
      <c r="O423">
        <v>0.36347869450861747</v>
      </c>
      <c r="P423">
        <v>1.2364396825432777E-3</v>
      </c>
      <c r="Q423">
        <v>0</v>
      </c>
      <c r="R423">
        <v>8.0000003799796104E-3</v>
      </c>
      <c r="S423">
        <v>434</v>
      </c>
      <c r="T423">
        <v>3.7402754320564107</v>
      </c>
      <c r="U423">
        <v>0.37676650053527816</v>
      </c>
      <c r="V423">
        <v>1.3338265707716346E-3</v>
      </c>
      <c r="W423">
        <v>0</v>
      </c>
      <c r="X423">
        <v>8.0000003799796104E-3</v>
      </c>
      <c r="Y423">
        <v>433</v>
      </c>
      <c r="Z423">
        <v>3.7182279976227881</v>
      </c>
      <c r="AA423">
        <v>0.39267484075952369</v>
      </c>
      <c r="AB423">
        <v>1.4634468825533986E-3</v>
      </c>
      <c r="AC423">
        <v>0</v>
      </c>
      <c r="AD423">
        <v>8.0000003799796104E-3</v>
      </c>
      <c r="AE423">
        <v>432</v>
      </c>
      <c r="AF423">
        <v>3.6713878790868657</v>
      </c>
      <c r="AG423">
        <v>0.41262385632617565</v>
      </c>
      <c r="AH423">
        <v>1.6472549177706242E-3</v>
      </c>
      <c r="AI423">
        <v>0</v>
      </c>
      <c r="AJ423">
        <v>8.0000003799796104E-3</v>
      </c>
    </row>
    <row r="424" spans="7:36" x14ac:dyDescent="0.2">
      <c r="G424">
        <v>437</v>
      </c>
      <c r="H424">
        <v>3.7440083376812208</v>
      </c>
      <c r="I424">
        <v>0.35228268307395583</v>
      </c>
      <c r="J424">
        <v>1.1503610294312239E-3</v>
      </c>
      <c r="K424">
        <v>7.9127448008812426E-3</v>
      </c>
      <c r="L424">
        <v>8.0000003799796104E-3</v>
      </c>
      <c r="M424">
        <v>436</v>
      </c>
      <c r="N424">
        <v>3.7496102256514297</v>
      </c>
      <c r="O424">
        <v>0.36360207918714338</v>
      </c>
      <c r="P424">
        <v>1.2362656416371465E-3</v>
      </c>
      <c r="Q424">
        <v>0</v>
      </c>
      <c r="R424">
        <v>8.0000003799796104E-3</v>
      </c>
      <c r="S424">
        <v>435</v>
      </c>
      <c r="T424">
        <v>3.7446411143318499</v>
      </c>
      <c r="U424">
        <v>0.37688006788173573</v>
      </c>
      <c r="V424">
        <v>1.3337123673409224E-3</v>
      </c>
      <c r="W424">
        <v>0</v>
      </c>
      <c r="X424">
        <v>8.0000003799796104E-3</v>
      </c>
      <c r="Y424">
        <v>434</v>
      </c>
      <c r="Z424">
        <v>3.7223486618531765</v>
      </c>
      <c r="AA424">
        <v>0.39281693648605187</v>
      </c>
      <c r="AB424">
        <v>1.4634295366704464E-3</v>
      </c>
      <c r="AC424">
        <v>0</v>
      </c>
      <c r="AD424">
        <v>8.0000003799796104E-3</v>
      </c>
      <c r="AE424">
        <v>433</v>
      </c>
      <c r="AF424">
        <v>3.6753627603853909</v>
      </c>
      <c r="AG424">
        <v>0.41278669100139059</v>
      </c>
      <c r="AH424">
        <v>1.647421857342124E-3</v>
      </c>
      <c r="AI424">
        <v>0</v>
      </c>
      <c r="AJ424">
        <v>8.0000003799796104E-3</v>
      </c>
    </row>
    <row r="425" spans="7:36" x14ac:dyDescent="0.2">
      <c r="G425">
        <v>438</v>
      </c>
      <c r="H425">
        <v>3.7483830397058049</v>
      </c>
      <c r="I425">
        <v>0.35239574381132754</v>
      </c>
      <c r="J425">
        <v>1.1499602114781737E-3</v>
      </c>
      <c r="K425">
        <v>7.9127448008812426E-3</v>
      </c>
      <c r="L425">
        <v>8.0000003799796104E-3</v>
      </c>
      <c r="M425">
        <v>437</v>
      </c>
      <c r="N425">
        <v>3.7538446289772929</v>
      </c>
      <c r="O425">
        <v>0.36372562099038713</v>
      </c>
      <c r="P425">
        <v>1.2360994005575776E-3</v>
      </c>
      <c r="Q425">
        <v>0</v>
      </c>
      <c r="R425">
        <v>8.0000003799796104E-3</v>
      </c>
      <c r="S425">
        <v>436</v>
      </c>
      <c r="T425">
        <v>3.7488250975780617</v>
      </c>
      <c r="U425">
        <v>0.37701150869034172</v>
      </c>
      <c r="V425">
        <v>1.3336038682609797E-3</v>
      </c>
      <c r="W425">
        <v>0</v>
      </c>
      <c r="X425">
        <v>8.0000003799796104E-3</v>
      </c>
      <c r="Y425">
        <v>435</v>
      </c>
      <c r="Z425">
        <v>3.7266254600985409</v>
      </c>
      <c r="AA425">
        <v>0.39294219338578318</v>
      </c>
      <c r="AB425">
        <v>1.463422435335815E-3</v>
      </c>
      <c r="AC425">
        <v>0</v>
      </c>
      <c r="AD425">
        <v>8.0000003799796104E-3</v>
      </c>
      <c r="AE425">
        <v>434</v>
      </c>
      <c r="AF425">
        <v>3.6793309098571925</v>
      </c>
      <c r="AG425">
        <v>0.41294988317370429</v>
      </c>
      <c r="AH425">
        <v>1.6476013697683811E-3</v>
      </c>
      <c r="AI425">
        <v>0</v>
      </c>
      <c r="AJ425">
        <v>8.0000003799796104E-3</v>
      </c>
    </row>
    <row r="426" spans="7:36" x14ac:dyDescent="0.2">
      <c r="G426">
        <v>439</v>
      </c>
      <c r="H426">
        <v>3.7529115820274184</v>
      </c>
      <c r="I426">
        <v>0.35249413487126324</v>
      </c>
      <c r="J426">
        <v>1.1495643993839622E-3</v>
      </c>
      <c r="K426">
        <v>7.9127448008812426E-3</v>
      </c>
      <c r="L426">
        <v>8.0000003799796104E-3</v>
      </c>
      <c r="M426">
        <v>438</v>
      </c>
      <c r="N426">
        <v>3.7580739868700745</v>
      </c>
      <c r="O426">
        <v>0.36384935377044514</v>
      </c>
      <c r="P426">
        <v>1.2359413085505366E-3</v>
      </c>
      <c r="Q426">
        <v>0</v>
      </c>
      <c r="R426">
        <v>8.0000003799796104E-3</v>
      </c>
      <c r="S426">
        <v>437</v>
      </c>
      <c r="T426">
        <v>3.7530038440561535</v>
      </c>
      <c r="U426">
        <v>0.37714315260909526</v>
      </c>
      <c r="V426">
        <v>1.3335045659914613E-3</v>
      </c>
      <c r="W426">
        <v>0</v>
      </c>
      <c r="X426">
        <v>8.0000003799796104E-3</v>
      </c>
      <c r="Y426">
        <v>436</v>
      </c>
      <c r="Z426">
        <v>3.7307180680148408</v>
      </c>
      <c r="AA426">
        <v>0.39308642011747563</v>
      </c>
      <c r="AB426">
        <v>1.4634220860898495E-3</v>
      </c>
      <c r="AC426">
        <v>0</v>
      </c>
      <c r="AD426">
        <v>8.0000003799796104E-3</v>
      </c>
      <c r="AE426">
        <v>435</v>
      </c>
      <c r="AF426">
        <v>3.6834574233041666</v>
      </c>
      <c r="AG426">
        <v>0.41309490120331693</v>
      </c>
      <c r="AH426">
        <v>1.6477932222187519E-3</v>
      </c>
      <c r="AI426">
        <v>0</v>
      </c>
      <c r="AJ426">
        <v>8.0000003799796104E-3</v>
      </c>
    </row>
    <row r="427" spans="7:36" x14ac:dyDescent="0.2">
      <c r="G427">
        <v>440</v>
      </c>
      <c r="H427">
        <v>3.7572670908546373</v>
      </c>
      <c r="I427">
        <v>0.35260849642600034</v>
      </c>
      <c r="J427">
        <v>1.1491704499348998E-3</v>
      </c>
      <c r="K427">
        <v>7.9127448008812426E-3</v>
      </c>
      <c r="L427">
        <v>8.0000003799796104E-3</v>
      </c>
      <c r="M427">
        <v>439</v>
      </c>
      <c r="N427">
        <v>3.7624583443315127</v>
      </c>
      <c r="O427">
        <v>0.36395778038730575</v>
      </c>
      <c r="P427">
        <v>1.2357908999547362E-3</v>
      </c>
      <c r="Q427">
        <v>0</v>
      </c>
      <c r="R427">
        <v>8.0000003799796104E-3</v>
      </c>
      <c r="S427">
        <v>438</v>
      </c>
      <c r="T427">
        <v>3.7571769354147775</v>
      </c>
      <c r="U427">
        <v>0.37727503944625673</v>
      </c>
      <c r="V427">
        <v>1.3334142277017236E-3</v>
      </c>
      <c r="W427">
        <v>0</v>
      </c>
      <c r="X427">
        <v>8.0000003799796104E-3</v>
      </c>
      <c r="Y427">
        <v>437</v>
      </c>
      <c r="Z427">
        <v>3.7348049478507162</v>
      </c>
      <c r="AA427">
        <v>0.39323089555749891</v>
      </c>
      <c r="AB427">
        <v>1.4634323306381702E-3</v>
      </c>
      <c r="AC427">
        <v>0</v>
      </c>
      <c r="AD427">
        <v>8.0000003799796104E-3</v>
      </c>
      <c r="AE427">
        <v>436</v>
      </c>
      <c r="AF427">
        <v>3.6873960954347509</v>
      </c>
      <c r="AG427">
        <v>0.41326048572654339</v>
      </c>
      <c r="AH427">
        <v>1.6479929909110069E-3</v>
      </c>
      <c r="AI427">
        <v>0</v>
      </c>
      <c r="AJ427">
        <v>8.0000003799796104E-3</v>
      </c>
    </row>
    <row r="428" spans="7:36" x14ac:dyDescent="0.2">
      <c r="G428">
        <v>441</v>
      </c>
      <c r="H428">
        <v>3.7616207637623527</v>
      </c>
      <c r="I428">
        <v>0.3527228297524484</v>
      </c>
      <c r="J428">
        <v>1.1487813899293542E-3</v>
      </c>
      <c r="K428">
        <v>7.9127448008812426E-3</v>
      </c>
      <c r="L428">
        <v>8.0000003799796104E-3</v>
      </c>
      <c r="M428">
        <v>440</v>
      </c>
      <c r="N428">
        <v>3.7666625030882299</v>
      </c>
      <c r="O428">
        <v>0.36408325945553865</v>
      </c>
      <c r="P428">
        <v>1.2356452643871307E-3</v>
      </c>
      <c r="Q428">
        <v>0</v>
      </c>
      <c r="R428">
        <v>8.0000003799796104E-3</v>
      </c>
      <c r="S428">
        <v>439</v>
      </c>
      <c r="T428">
        <v>3.7615056696798508</v>
      </c>
      <c r="U428">
        <v>0.37739097079447487</v>
      </c>
      <c r="V428">
        <v>1.3333327369764447E-3</v>
      </c>
      <c r="W428">
        <v>0</v>
      </c>
      <c r="X428">
        <v>8.0000003799796104E-3</v>
      </c>
      <c r="Y428">
        <v>438</v>
      </c>
      <c r="Z428">
        <v>3.7388856887194821</v>
      </c>
      <c r="AA428">
        <v>0.39337566069097551</v>
      </c>
      <c r="AB428">
        <v>1.4634528197348118E-3</v>
      </c>
      <c r="AC428">
        <v>0</v>
      </c>
      <c r="AD428">
        <v>8.0000003799796104E-3</v>
      </c>
      <c r="AE428">
        <v>437</v>
      </c>
      <c r="AF428">
        <v>3.6913286189402279</v>
      </c>
      <c r="AG428">
        <v>0.41342636743533717</v>
      </c>
      <c r="AH428">
        <v>1.6482055652886629E-3</v>
      </c>
      <c r="AI428">
        <v>0</v>
      </c>
      <c r="AJ428">
        <v>8.0000003799796104E-3</v>
      </c>
    </row>
    <row r="429" spans="7:36" x14ac:dyDescent="0.2">
      <c r="G429">
        <v>442</v>
      </c>
      <c r="H429">
        <v>3.7659722137321521</v>
      </c>
      <c r="I429">
        <v>0.35283716950623456</v>
      </c>
      <c r="J429">
        <v>1.1483969865366817E-3</v>
      </c>
      <c r="K429">
        <v>7.9127448008812426E-3</v>
      </c>
      <c r="L429">
        <v>8.0000003799796104E-3</v>
      </c>
      <c r="M429">
        <v>441</v>
      </c>
      <c r="N429">
        <v>3.7708620686495067</v>
      </c>
      <c r="O429">
        <v>0.3642088892320432</v>
      </c>
      <c r="P429">
        <v>1.2355073122307658E-3</v>
      </c>
      <c r="Q429">
        <v>0</v>
      </c>
      <c r="R429">
        <v>8.0000003799796104E-3</v>
      </c>
      <c r="S429">
        <v>440</v>
      </c>
      <c r="T429">
        <v>3.7656522295854322</v>
      </c>
      <c r="U429">
        <v>0.37752476940787755</v>
      </c>
      <c r="V429">
        <v>1.3332567177712917E-3</v>
      </c>
      <c r="W429">
        <v>0</v>
      </c>
      <c r="X429">
        <v>8.0000003799796104E-3</v>
      </c>
      <c r="Y429">
        <v>439</v>
      </c>
      <c r="Z429">
        <v>3.7431232479868419</v>
      </c>
      <c r="AA429">
        <v>0.3935035684393971</v>
      </c>
      <c r="AB429">
        <v>1.4634835533797741E-3</v>
      </c>
      <c r="AC429">
        <v>0</v>
      </c>
      <c r="AD429">
        <v>8.0000003799796104E-3</v>
      </c>
      <c r="AE429">
        <v>438</v>
      </c>
      <c r="AF429">
        <v>3.6952545297850703</v>
      </c>
      <c r="AG429">
        <v>0.41359259567784273</v>
      </c>
      <c r="AH429">
        <v>1.6484303632751107E-3</v>
      </c>
      <c r="AI429">
        <v>0</v>
      </c>
      <c r="AJ429">
        <v>8.0000003799796104E-3</v>
      </c>
    </row>
    <row r="430" spans="7:36" x14ac:dyDescent="0.2">
      <c r="G430">
        <v>443</v>
      </c>
      <c r="H430">
        <v>3.7704779463759803</v>
      </c>
      <c r="I430">
        <v>0.35293685139759873</v>
      </c>
      <c r="J430">
        <v>1.1480174725875258E-3</v>
      </c>
      <c r="K430">
        <v>7.9127448008812426E-3</v>
      </c>
      <c r="L430">
        <v>8.0000003799796104E-3</v>
      </c>
      <c r="M430">
        <v>442</v>
      </c>
      <c r="N430">
        <v>3.7750566754426838</v>
      </c>
      <c r="O430">
        <v>0.36433470313135652</v>
      </c>
      <c r="P430">
        <v>1.235377392731607E-3</v>
      </c>
      <c r="Q430">
        <v>0</v>
      </c>
      <c r="R430">
        <v>8.0000003799796104E-3</v>
      </c>
      <c r="S430">
        <v>441</v>
      </c>
      <c r="T430">
        <v>3.7697936368452845</v>
      </c>
      <c r="U430">
        <v>0.37765876453145614</v>
      </c>
      <c r="V430">
        <v>1.3331897789612412E-3</v>
      </c>
      <c r="W430">
        <v>0</v>
      </c>
      <c r="X430">
        <v>8.0000003799796104E-3</v>
      </c>
      <c r="Y430">
        <v>440</v>
      </c>
      <c r="Z430">
        <v>3.7471760964714602</v>
      </c>
      <c r="AA430">
        <v>0.39365044659242293</v>
      </c>
      <c r="AB430">
        <v>1.4635209226980805E-3</v>
      </c>
      <c r="AC430">
        <v>0</v>
      </c>
      <c r="AD430">
        <v>8.0000003799796104E-3</v>
      </c>
      <c r="AE430">
        <v>439</v>
      </c>
      <c r="AF430">
        <v>3.6993395682072552</v>
      </c>
      <c r="AG430">
        <v>0.41374061800833056</v>
      </c>
      <c r="AH430">
        <v>1.6486673848703504E-3</v>
      </c>
      <c r="AI430">
        <v>0</v>
      </c>
      <c r="AJ430">
        <v>8.0000003799796104E-3</v>
      </c>
    </row>
    <row r="431" spans="7:36" x14ac:dyDescent="0.2">
      <c r="G431">
        <v>444</v>
      </c>
      <c r="H431">
        <v>3.7748105450248266</v>
      </c>
      <c r="I431">
        <v>0.35305246178619659</v>
      </c>
      <c r="J431">
        <v>1.1476398212835193E-3</v>
      </c>
      <c r="K431">
        <v>7.9127448008812426E-3</v>
      </c>
      <c r="L431">
        <v>8.0000003799796104E-3</v>
      </c>
      <c r="M431">
        <v>443</v>
      </c>
      <c r="N431">
        <v>3.7794069121242853</v>
      </c>
      <c r="O431">
        <v>0.36444520069822833</v>
      </c>
      <c r="P431">
        <v>1.2352550402283669E-3</v>
      </c>
      <c r="Q431">
        <v>0</v>
      </c>
      <c r="R431">
        <v>8.0000003799796104E-3</v>
      </c>
      <c r="S431">
        <v>442</v>
      </c>
      <c r="T431">
        <v>3.7739295236268711</v>
      </c>
      <c r="U431">
        <v>0.37779299080639983</v>
      </c>
      <c r="V431">
        <v>1.3331316877156496E-3</v>
      </c>
      <c r="W431">
        <v>0</v>
      </c>
      <c r="X431">
        <v>8.0000003799796104E-3</v>
      </c>
      <c r="Y431">
        <v>441</v>
      </c>
      <c r="Z431">
        <v>3.751223289129773</v>
      </c>
      <c r="AA431">
        <v>0.39379756791521869</v>
      </c>
      <c r="AB431">
        <v>1.4635688858106732E-3</v>
      </c>
      <c r="AC431">
        <v>0</v>
      </c>
      <c r="AD431">
        <v>8.0000003799796104E-3</v>
      </c>
      <c r="AE431">
        <v>440</v>
      </c>
      <c r="AF431">
        <v>3.7032361576591235</v>
      </c>
      <c r="AG431">
        <v>0.41390922154651472</v>
      </c>
      <c r="AH431">
        <v>1.6489124391227961E-3</v>
      </c>
      <c r="AI431">
        <v>0</v>
      </c>
      <c r="AJ431">
        <v>8.0000003799796104E-3</v>
      </c>
    </row>
    <row r="432" spans="7:36" x14ac:dyDescent="0.2">
      <c r="G432">
        <v>445</v>
      </c>
      <c r="H432">
        <v>3.7791414493953877</v>
      </c>
      <c r="I432">
        <v>0.35316803359671289</v>
      </c>
      <c r="J432">
        <v>1.1472668265923858E-3</v>
      </c>
      <c r="K432">
        <v>7.9127448008812426E-3</v>
      </c>
      <c r="L432">
        <v>8.0000003799796104E-3</v>
      </c>
      <c r="M432">
        <v>444</v>
      </c>
      <c r="N432">
        <v>3.7835764584781058</v>
      </c>
      <c r="O432">
        <v>0.3645727462488782</v>
      </c>
      <c r="P432">
        <v>1.235137227922678E-3</v>
      </c>
      <c r="Q432">
        <v>0</v>
      </c>
      <c r="R432">
        <v>8.0000003799796104E-3</v>
      </c>
      <c r="S432">
        <v>443</v>
      </c>
      <c r="T432">
        <v>3.7782217066345907</v>
      </c>
      <c r="U432">
        <v>0.37791124755114469</v>
      </c>
      <c r="V432">
        <v>1.333082327619195E-3</v>
      </c>
      <c r="W432">
        <v>0</v>
      </c>
      <c r="X432">
        <v>8.0000003799796104E-3</v>
      </c>
      <c r="Y432">
        <v>442</v>
      </c>
      <c r="Z432">
        <v>3.7552644298562869</v>
      </c>
      <c r="AA432">
        <v>0.39394497169047082</v>
      </c>
      <c r="AB432">
        <v>1.4636268606409431E-3</v>
      </c>
      <c r="AC432">
        <v>0</v>
      </c>
      <c r="AD432">
        <v>8.0000003799796104E-3</v>
      </c>
      <c r="AE432">
        <v>441</v>
      </c>
      <c r="AF432">
        <v>3.7071267126796976</v>
      </c>
      <c r="AG432">
        <v>0.41407811217298779</v>
      </c>
      <c r="AH432">
        <v>1.6491698333993554E-3</v>
      </c>
      <c r="AI432">
        <v>0</v>
      </c>
      <c r="AJ432">
        <v>8.0000003799796104E-3</v>
      </c>
    </row>
    <row r="433" spans="7:36" x14ac:dyDescent="0.2">
      <c r="G433">
        <v>446</v>
      </c>
      <c r="H433">
        <v>3.7834702904867727</v>
      </c>
      <c r="I433">
        <v>0.3532835999978684</v>
      </c>
      <c r="J433">
        <v>1.1468984885141253E-3</v>
      </c>
      <c r="K433">
        <v>7.9127448008812426E-3</v>
      </c>
      <c r="L433">
        <v>8.0000003799796104E-3</v>
      </c>
      <c r="M433">
        <v>445</v>
      </c>
      <c r="N433">
        <v>3.7877415416872471</v>
      </c>
      <c r="O433">
        <v>0.3647004318237802</v>
      </c>
      <c r="P433">
        <v>1.2350272154435515E-3</v>
      </c>
      <c r="Q433">
        <v>0</v>
      </c>
      <c r="R433">
        <v>8.0000003799796104E-3</v>
      </c>
      <c r="S433">
        <v>444</v>
      </c>
      <c r="T433">
        <v>3.7823311662481407</v>
      </c>
      <c r="U433">
        <v>0.37804737416269535</v>
      </c>
      <c r="V433">
        <v>1.3330383226275444E-3</v>
      </c>
      <c r="W433">
        <v>0</v>
      </c>
      <c r="X433">
        <v>8.0000003799796104E-3</v>
      </c>
      <c r="Y433">
        <v>443</v>
      </c>
      <c r="Z433">
        <v>3.7594631435192571</v>
      </c>
      <c r="AA433">
        <v>0.39407549106390771</v>
      </c>
      <c r="AB433">
        <v>1.4636950800195336E-3</v>
      </c>
      <c r="AC433">
        <v>0</v>
      </c>
      <c r="AD433">
        <v>8.0000003799796104E-3</v>
      </c>
      <c r="AE433">
        <v>442</v>
      </c>
      <c r="AF433">
        <v>3.7110107596955513</v>
      </c>
      <c r="AG433">
        <v>0.41424734034755467</v>
      </c>
      <c r="AH433">
        <v>1.6494394512847066E-3</v>
      </c>
      <c r="AI433">
        <v>0</v>
      </c>
      <c r="AJ433">
        <v>8.0000003799796104E-3</v>
      </c>
    </row>
    <row r="434" spans="7:36" x14ac:dyDescent="0.2">
      <c r="G434">
        <v>447</v>
      </c>
      <c r="H434">
        <v>3.7877967254023224</v>
      </c>
      <c r="I434">
        <v>0.35339919153099358</v>
      </c>
      <c r="J434">
        <v>1.1465346906334162E-3</v>
      </c>
      <c r="K434">
        <v>7.9127448008812426E-3</v>
      </c>
      <c r="L434">
        <v>8.0000003799796104E-3</v>
      </c>
      <c r="M434">
        <v>446</v>
      </c>
      <c r="N434">
        <v>3.7919017318285588</v>
      </c>
      <c r="O434">
        <v>0.36482829663239336</v>
      </c>
      <c r="P434">
        <v>1.2349248863756657E-3</v>
      </c>
      <c r="Q434">
        <v>0</v>
      </c>
      <c r="R434">
        <v>8.0000003799796104E-3</v>
      </c>
      <c r="S434">
        <v>445</v>
      </c>
      <c r="T434">
        <v>3.7864355924787945</v>
      </c>
      <c r="U434">
        <v>0.37818368717003359</v>
      </c>
      <c r="V434">
        <v>1.3330032816156745E-3</v>
      </c>
      <c r="W434">
        <v>0</v>
      </c>
      <c r="X434">
        <v>8.0000003799796104E-3</v>
      </c>
      <c r="Y434">
        <v>444</v>
      </c>
      <c r="Z434">
        <v>3.7634765565118791</v>
      </c>
      <c r="AA434">
        <v>0.3942249901123574</v>
      </c>
      <c r="AB434">
        <v>1.4637698186561465E-3</v>
      </c>
      <c r="AC434">
        <v>0</v>
      </c>
      <c r="AD434">
        <v>8.0000003799796104E-3</v>
      </c>
      <c r="AE434">
        <v>443</v>
      </c>
      <c r="AF434">
        <v>3.7150546572673062</v>
      </c>
      <c r="AG434">
        <v>0.41439833384153718</v>
      </c>
      <c r="AH434">
        <v>1.6497214091941714E-3</v>
      </c>
      <c r="AI434">
        <v>0</v>
      </c>
      <c r="AJ434">
        <v>8.0000003799796104E-3</v>
      </c>
    </row>
    <row r="435" spans="7:36" x14ac:dyDescent="0.2">
      <c r="G435">
        <v>448</v>
      </c>
      <c r="H435">
        <v>3.7922776821295683</v>
      </c>
      <c r="I435">
        <v>0.35350016592399913</v>
      </c>
      <c r="J435">
        <v>1.1461753165349364E-3</v>
      </c>
      <c r="K435">
        <v>7.9127448008812426E-3</v>
      </c>
      <c r="L435">
        <v>8.0000003799796104E-3</v>
      </c>
      <c r="M435">
        <v>447</v>
      </c>
      <c r="N435">
        <v>3.7960566892862517</v>
      </c>
      <c r="O435">
        <v>0.36495637171902312</v>
      </c>
      <c r="P435">
        <v>1.2348302407190204E-3</v>
      </c>
      <c r="Q435">
        <v>0</v>
      </c>
      <c r="R435">
        <v>8.0000003799796104E-3</v>
      </c>
      <c r="S435">
        <v>446</v>
      </c>
      <c r="T435">
        <v>3.7905345693458794</v>
      </c>
      <c r="U435">
        <v>0.37832022593762726</v>
      </c>
      <c r="V435">
        <v>1.3329768553376198E-3</v>
      </c>
      <c r="W435">
        <v>0</v>
      </c>
      <c r="X435">
        <v>8.0000003799796104E-3</v>
      </c>
      <c r="Y435">
        <v>445</v>
      </c>
      <c r="Z435">
        <v>3.7674844068073052</v>
      </c>
      <c r="AA435">
        <v>0.39437472460562223</v>
      </c>
      <c r="AB435">
        <v>1.4638546854257584E-3</v>
      </c>
      <c r="AC435">
        <v>0</v>
      </c>
      <c r="AD435">
        <v>8.0000003799796104E-3</v>
      </c>
      <c r="AE435">
        <v>444</v>
      </c>
      <c r="AF435">
        <v>3.7189094785538566</v>
      </c>
      <c r="AG435">
        <v>0.41456992702893808</v>
      </c>
      <c r="AH435">
        <v>1.6500112833455205E-3</v>
      </c>
      <c r="AI435">
        <v>0</v>
      </c>
      <c r="AJ435">
        <v>8.0000003799796104E-3</v>
      </c>
    </row>
    <row r="436" spans="7:36" x14ac:dyDescent="0.2">
      <c r="G436">
        <v>449</v>
      </c>
      <c r="H436">
        <v>3.7965850473892355</v>
      </c>
      <c r="I436">
        <v>0.35361704724271226</v>
      </c>
      <c r="J436">
        <v>1.1458178050816059E-3</v>
      </c>
      <c r="K436">
        <v>7.9127448008812426E-3</v>
      </c>
      <c r="L436">
        <v>8.0000003799796104E-3</v>
      </c>
      <c r="M436">
        <v>448</v>
      </c>
      <c r="N436">
        <v>3.8003676664204566</v>
      </c>
      <c r="O436">
        <v>0.36506915243660321</v>
      </c>
      <c r="P436">
        <v>1.2347429292276502E-3</v>
      </c>
      <c r="Q436">
        <v>0</v>
      </c>
      <c r="R436">
        <v>8.0000003799796104E-3</v>
      </c>
      <c r="S436">
        <v>447</v>
      </c>
      <c r="T436">
        <v>3.7946277292414599</v>
      </c>
      <c r="U436">
        <v>0.37845702536553205</v>
      </c>
      <c r="V436">
        <v>1.3329592766240239E-3</v>
      </c>
      <c r="W436">
        <v>0</v>
      </c>
      <c r="X436">
        <v>8.0000003799796104E-3</v>
      </c>
      <c r="Y436">
        <v>446</v>
      </c>
      <c r="Z436">
        <v>3.7714862927097319</v>
      </c>
      <c r="AA436">
        <v>0.39452473446469793</v>
      </c>
      <c r="AB436">
        <v>1.463949796743691E-3</v>
      </c>
      <c r="AC436">
        <v>0</v>
      </c>
      <c r="AD436">
        <v>8.0000003799796104E-3</v>
      </c>
      <c r="AE436">
        <v>445</v>
      </c>
      <c r="AF436">
        <v>3.7227583327565683</v>
      </c>
      <c r="AG436">
        <v>0.41474180246105496</v>
      </c>
      <c r="AH436">
        <v>1.6503130318596959E-3</v>
      </c>
      <c r="AI436">
        <v>0</v>
      </c>
      <c r="AJ436">
        <v>8.0000003799796104E-3</v>
      </c>
    </row>
    <row r="437" spans="7:36" x14ac:dyDescent="0.2">
      <c r="G437">
        <v>450</v>
      </c>
      <c r="H437">
        <v>3.8008906262901969</v>
      </c>
      <c r="I437">
        <v>0.35373390079387212</v>
      </c>
      <c r="J437">
        <v>1.1454647174105048E-3</v>
      </c>
      <c r="K437">
        <v>7.9127448008812426E-3</v>
      </c>
      <c r="L437">
        <v>8.0000003799796104E-3</v>
      </c>
      <c r="M437">
        <v>449</v>
      </c>
      <c r="N437">
        <v>3.8044970735656585</v>
      </c>
      <c r="O437">
        <v>0.36519900136495653</v>
      </c>
      <c r="P437">
        <v>1.2346601579338312E-3</v>
      </c>
      <c r="Q437">
        <v>0</v>
      </c>
      <c r="R437">
        <v>8.0000003799796104E-3</v>
      </c>
      <c r="S437">
        <v>448</v>
      </c>
      <c r="T437">
        <v>3.7988776344914532</v>
      </c>
      <c r="U437">
        <v>0.37857787058940012</v>
      </c>
      <c r="V437">
        <v>1.3329500798135996E-3</v>
      </c>
      <c r="W437">
        <v>0</v>
      </c>
      <c r="X437">
        <v>8.0000003799796104E-3</v>
      </c>
      <c r="Y437">
        <v>447</v>
      </c>
      <c r="Z437">
        <v>3.7754818562534109</v>
      </c>
      <c r="AA437">
        <v>0.39467505518214235</v>
      </c>
      <c r="AB437">
        <v>1.4640550361946225E-3</v>
      </c>
      <c r="AC437">
        <v>0</v>
      </c>
      <c r="AD437">
        <v>8.0000003799796104E-3</v>
      </c>
      <c r="AE437">
        <v>446</v>
      </c>
      <c r="AF437">
        <v>3.7266007954273168</v>
      </c>
      <c r="AG437">
        <v>0.41491400511655147</v>
      </c>
      <c r="AH437">
        <v>1.6506272368133068E-3</v>
      </c>
      <c r="AI437">
        <v>0</v>
      </c>
      <c r="AJ437">
        <v>8.0000003799796104E-3</v>
      </c>
    </row>
    <row r="438" spans="7:36" x14ac:dyDescent="0.2">
      <c r="G438">
        <v>451</v>
      </c>
      <c r="H438">
        <v>3.8051940974560181</v>
      </c>
      <c r="I438">
        <v>0.35385075520899434</v>
      </c>
      <c r="J438">
        <v>1.1451162863522768E-3</v>
      </c>
      <c r="K438">
        <v>7.9127448008812426E-3</v>
      </c>
      <c r="L438">
        <v>8.0000003799796104E-3</v>
      </c>
      <c r="M438">
        <v>450</v>
      </c>
      <c r="N438">
        <v>3.8086218124705611</v>
      </c>
      <c r="O438">
        <v>0.36532901036509302</v>
      </c>
      <c r="P438">
        <v>1.234584953635931E-3</v>
      </c>
      <c r="Q438">
        <v>0</v>
      </c>
      <c r="R438">
        <v>8.0000003799796104E-3</v>
      </c>
      <c r="S438">
        <v>449</v>
      </c>
      <c r="T438">
        <v>3.802943906400817</v>
      </c>
      <c r="U438">
        <v>0.3787166113717198</v>
      </c>
      <c r="V438">
        <v>1.3329463545233011E-3</v>
      </c>
      <c r="W438">
        <v>0</v>
      </c>
      <c r="X438">
        <v>8.0000003799796104E-3</v>
      </c>
      <c r="Y438">
        <v>448</v>
      </c>
      <c r="Z438">
        <v>3.7796354728343697</v>
      </c>
      <c r="AA438">
        <v>0.39480850173152654</v>
      </c>
      <c r="AB438">
        <v>1.4641700545325875E-3</v>
      </c>
      <c r="AC438">
        <v>0</v>
      </c>
      <c r="AD438">
        <v>8.0000003799796104E-3</v>
      </c>
      <c r="AE438">
        <v>447</v>
      </c>
      <c r="AF438">
        <v>3.7304364071384621</v>
      </c>
      <c r="AG438">
        <v>0.41508658387766001</v>
      </c>
      <c r="AH438">
        <v>1.6509535489603877E-3</v>
      </c>
      <c r="AI438">
        <v>0</v>
      </c>
      <c r="AJ438">
        <v>8.0000003799796104E-3</v>
      </c>
    </row>
    <row r="439" spans="7:36" x14ac:dyDescent="0.2">
      <c r="G439">
        <v>452</v>
      </c>
      <c r="H439">
        <v>3.8096525962862828</v>
      </c>
      <c r="I439">
        <v>0.35395299688281667</v>
      </c>
      <c r="J439">
        <v>1.1447720462456346E-3</v>
      </c>
      <c r="K439">
        <v>7.9127448008812426E-3</v>
      </c>
      <c r="L439">
        <v>8.0000003799796104E-3</v>
      </c>
      <c r="M439">
        <v>451</v>
      </c>
      <c r="N439">
        <v>3.8127415427168323</v>
      </c>
      <c r="O439">
        <v>0.36545921030965434</v>
      </c>
      <c r="P439">
        <v>1.2345173163339496E-3</v>
      </c>
      <c r="Q439">
        <v>0</v>
      </c>
      <c r="R439">
        <v>8.0000003799796104E-3</v>
      </c>
      <c r="S439">
        <v>450</v>
      </c>
      <c r="T439">
        <v>3.8070049150086862</v>
      </c>
      <c r="U439">
        <v>0.37885556195062514</v>
      </c>
      <c r="V439">
        <v>1.3329510111361742E-3</v>
      </c>
      <c r="W439">
        <v>0</v>
      </c>
      <c r="X439">
        <v>8.0000003799796104E-3</v>
      </c>
      <c r="Y439">
        <v>449</v>
      </c>
      <c r="Z439">
        <v>3.7836027282783742</v>
      </c>
      <c r="AA439">
        <v>0.3949609735738675</v>
      </c>
      <c r="AB439">
        <v>1.4642913592979312E-3</v>
      </c>
      <c r="AC439">
        <v>0</v>
      </c>
      <c r="AD439">
        <v>8.0000003799796104E-3</v>
      </c>
      <c r="AE439">
        <v>448</v>
      </c>
      <c r="AF439">
        <v>3.7344324754677038</v>
      </c>
      <c r="AG439">
        <v>0.41524092057102402</v>
      </c>
      <c r="AH439">
        <v>1.6512916190549731E-3</v>
      </c>
      <c r="AI439">
        <v>0</v>
      </c>
      <c r="AJ439">
        <v>8.0000003799796104E-3</v>
      </c>
    </row>
    <row r="440" spans="7:36" x14ac:dyDescent="0.2">
      <c r="G440">
        <v>453</v>
      </c>
      <c r="H440">
        <v>3.8139374414846041</v>
      </c>
      <c r="I440">
        <v>0.35407110215851595</v>
      </c>
      <c r="J440">
        <v>1.1444295523688197E-3</v>
      </c>
      <c r="K440">
        <v>7.9127448008812426E-3</v>
      </c>
      <c r="L440">
        <v>8.0000003799796104E-3</v>
      </c>
      <c r="M440">
        <v>452</v>
      </c>
      <c r="N440">
        <v>3.8170180051404028</v>
      </c>
      <c r="O440">
        <v>0.36557409624685372</v>
      </c>
      <c r="P440">
        <v>1.2344568967819214E-3</v>
      </c>
      <c r="Q440">
        <v>0</v>
      </c>
      <c r="R440">
        <v>8.0000003799796104E-3</v>
      </c>
      <c r="S440">
        <v>451</v>
      </c>
      <c r="T440">
        <v>3.8110603727820895</v>
      </c>
      <c r="U440">
        <v>0.37899474922537407</v>
      </c>
      <c r="V440">
        <v>1.3329645153135061E-3</v>
      </c>
      <c r="W440">
        <v>0</v>
      </c>
      <c r="X440">
        <v>8.0000003799796104E-3</v>
      </c>
      <c r="Y440">
        <v>450</v>
      </c>
      <c r="Z440">
        <v>3.787564284948473</v>
      </c>
      <c r="AA440">
        <v>0.39511369605413937</v>
      </c>
      <c r="AB440">
        <v>1.4644229086115956E-3</v>
      </c>
      <c r="AC440">
        <v>0</v>
      </c>
      <c r="AD440">
        <v>8.0000003799796104E-3</v>
      </c>
      <c r="AE440">
        <v>449</v>
      </c>
      <c r="AF440">
        <v>3.7382383271004715</v>
      </c>
      <c r="AG440">
        <v>0.41541592021497092</v>
      </c>
      <c r="AH440">
        <v>1.6516372561454773E-3</v>
      </c>
      <c r="AI440">
        <v>0</v>
      </c>
      <c r="AJ440">
        <v>8.0000003799796104E-3</v>
      </c>
    </row>
    <row r="441" spans="7:36" x14ac:dyDescent="0.2">
      <c r="G441">
        <v>454</v>
      </c>
      <c r="H441">
        <v>3.8182207596522351</v>
      </c>
      <c r="I441">
        <v>0.35418915886601759</v>
      </c>
      <c r="J441">
        <v>1.1440915986895561E-3</v>
      </c>
      <c r="K441">
        <v>7.9127448008812426E-3</v>
      </c>
      <c r="L441">
        <v>8.0000003799796104E-3</v>
      </c>
      <c r="M441">
        <v>453</v>
      </c>
      <c r="N441">
        <v>3.8211125295918911</v>
      </c>
      <c r="O441">
        <v>0.36570603721236128</v>
      </c>
      <c r="P441">
        <v>1.2344010174274445E-3</v>
      </c>
      <c r="Q441">
        <v>0</v>
      </c>
      <c r="R441">
        <v>8.0000003799796104E-3</v>
      </c>
      <c r="S441">
        <v>452</v>
      </c>
      <c r="T441">
        <v>3.8152732859140706</v>
      </c>
      <c r="U441">
        <v>0.37911796091959665</v>
      </c>
      <c r="V441">
        <v>1.3329862849786878E-3</v>
      </c>
      <c r="W441">
        <v>0</v>
      </c>
      <c r="X441">
        <v>8.0000003799796104E-3</v>
      </c>
      <c r="Y441">
        <v>451</v>
      </c>
      <c r="Z441">
        <v>3.7915197034459691</v>
      </c>
      <c r="AA441">
        <v>0.3952667129458311</v>
      </c>
      <c r="AB441">
        <v>1.4645642368122935E-3</v>
      </c>
      <c r="AC441">
        <v>0</v>
      </c>
      <c r="AD441">
        <v>8.0000003799796104E-3</v>
      </c>
      <c r="AE441">
        <v>450</v>
      </c>
      <c r="AF441">
        <v>3.7420380387201031</v>
      </c>
      <c r="AG441">
        <v>0.41559122280611438</v>
      </c>
      <c r="AH441">
        <v>1.6519953496754169E-3</v>
      </c>
      <c r="AI441">
        <v>0</v>
      </c>
      <c r="AJ441">
        <v>8.0000003799796104E-3</v>
      </c>
    </row>
    <row r="442" spans="7:36" x14ac:dyDescent="0.2">
      <c r="G442">
        <v>455</v>
      </c>
      <c r="H442">
        <v>3.8225021453534058</v>
      </c>
      <c r="I442">
        <v>0.35430720314310526</v>
      </c>
      <c r="J442">
        <v>1.143758068792522E-3</v>
      </c>
      <c r="K442">
        <v>7.9127448008812426E-3</v>
      </c>
      <c r="L442">
        <v>8.0000003799796104E-3</v>
      </c>
      <c r="M442">
        <v>454</v>
      </c>
      <c r="N442">
        <v>3.825202569184599</v>
      </c>
      <c r="O442">
        <v>0.36583812289373269</v>
      </c>
      <c r="P442">
        <v>1.2343527050688863E-3</v>
      </c>
      <c r="Q442">
        <v>0</v>
      </c>
      <c r="R442">
        <v>8.0000003799796104E-3</v>
      </c>
      <c r="S442">
        <v>453</v>
      </c>
      <c r="T442">
        <v>3.8193021627315185</v>
      </c>
      <c r="U442">
        <v>0.37925905942139254</v>
      </c>
      <c r="V442">
        <v>1.3330132933333516E-3</v>
      </c>
      <c r="W442">
        <v>0</v>
      </c>
      <c r="X442">
        <v>8.0000003799796104E-3</v>
      </c>
      <c r="Y442">
        <v>452</v>
      </c>
      <c r="Z442">
        <v>3.7956339948032873</v>
      </c>
      <c r="AA442">
        <v>0.39540281997375376</v>
      </c>
      <c r="AB442">
        <v>1.4647156931459904E-3</v>
      </c>
      <c r="AC442">
        <v>0</v>
      </c>
      <c r="AD442">
        <v>8.0000003799796104E-3</v>
      </c>
      <c r="AE442">
        <v>451</v>
      </c>
      <c r="AF442">
        <v>3.7458311054437403</v>
      </c>
      <c r="AG442">
        <v>0.41576688202555112</v>
      </c>
      <c r="AH442">
        <v>1.6523650847375393E-3</v>
      </c>
      <c r="AI442">
        <v>0</v>
      </c>
      <c r="AJ442">
        <v>8.0000003799796104E-3</v>
      </c>
    </row>
    <row r="443" spans="7:36" x14ac:dyDescent="0.2">
      <c r="G443">
        <v>456</v>
      </c>
      <c r="H443">
        <v>3.8269390360790929</v>
      </c>
      <c r="I443">
        <v>0.35441064079979262</v>
      </c>
      <c r="J443">
        <v>1.1434286134317517E-3</v>
      </c>
      <c r="K443">
        <v>7.9127448008812426E-3</v>
      </c>
      <c r="L443">
        <v>8.0000003799796104E-3</v>
      </c>
      <c r="M443">
        <v>455</v>
      </c>
      <c r="N443">
        <v>3.8292877303809196</v>
      </c>
      <c r="O443">
        <v>0.36597038894930395</v>
      </c>
      <c r="P443">
        <v>1.2343117268756032E-3</v>
      </c>
      <c r="Q443">
        <v>0</v>
      </c>
      <c r="R443">
        <v>8.0000003799796104E-3</v>
      </c>
      <c r="S443">
        <v>454</v>
      </c>
      <c r="T443">
        <v>3.8233259594012399</v>
      </c>
      <c r="U443">
        <v>0.37940035200128652</v>
      </c>
      <c r="V443">
        <v>1.3330489164218307E-3</v>
      </c>
      <c r="W443">
        <v>0</v>
      </c>
      <c r="X443">
        <v>8.0000003799796104E-3</v>
      </c>
      <c r="Y443">
        <v>453</v>
      </c>
      <c r="Z443">
        <v>3.7995614993725106</v>
      </c>
      <c r="AA443">
        <v>0.3955579480240114</v>
      </c>
      <c r="AB443">
        <v>1.4648730866611004E-3</v>
      </c>
      <c r="AC443">
        <v>0</v>
      </c>
      <c r="AD443">
        <v>8.0000003799796104E-3</v>
      </c>
      <c r="AE443">
        <v>452</v>
      </c>
      <c r="AF443">
        <v>3.7497855311980426</v>
      </c>
      <c r="AG443">
        <v>0.41592424867005867</v>
      </c>
      <c r="AH443">
        <v>1.6527465777471662E-3</v>
      </c>
      <c r="AI443">
        <v>0</v>
      </c>
      <c r="AJ443">
        <v>8.0000003799796104E-3</v>
      </c>
    </row>
    <row r="444" spans="7:36" x14ac:dyDescent="0.2">
      <c r="G444">
        <v>457</v>
      </c>
      <c r="H444">
        <v>3.831202222791374</v>
      </c>
      <c r="I444">
        <v>0.35452989855721745</v>
      </c>
      <c r="J444">
        <v>1.1431011371314526E-3</v>
      </c>
      <c r="K444">
        <v>7.9127448008812426E-3</v>
      </c>
      <c r="L444">
        <v>8.0000003799796104E-3</v>
      </c>
      <c r="M444">
        <v>456</v>
      </c>
      <c r="N444">
        <v>3.8335303018076017</v>
      </c>
      <c r="O444">
        <v>0.36608732367199631</v>
      </c>
      <c r="P444">
        <v>1.2342779664322734E-3</v>
      </c>
      <c r="Q444">
        <v>0</v>
      </c>
      <c r="R444">
        <v>8.0000003799796104E-3</v>
      </c>
      <c r="S444">
        <v>455</v>
      </c>
      <c r="T444">
        <v>3.8273443216309611</v>
      </c>
      <c r="U444">
        <v>0.3795418718046274</v>
      </c>
      <c r="V444">
        <v>1.3330930378288031E-3</v>
      </c>
      <c r="W444">
        <v>0</v>
      </c>
      <c r="X444">
        <v>8.0000003799796104E-3</v>
      </c>
      <c r="Y444">
        <v>454</v>
      </c>
      <c r="Z444">
        <v>3.8034834148078924</v>
      </c>
      <c r="AA444">
        <v>0.39571331793243125</v>
      </c>
      <c r="AB444">
        <v>1.4650404918938875E-3</v>
      </c>
      <c r="AC444">
        <v>0</v>
      </c>
      <c r="AD444">
        <v>8.0000003799796104E-3</v>
      </c>
      <c r="AE444">
        <v>453</v>
      </c>
      <c r="AF444">
        <v>3.7535491963753973</v>
      </c>
      <c r="AG444">
        <v>0.41610229159471329</v>
      </c>
      <c r="AH444">
        <v>1.6531358705833554E-3</v>
      </c>
      <c r="AI444">
        <v>0</v>
      </c>
      <c r="AJ444">
        <v>8.0000003799796104E-3</v>
      </c>
    </row>
    <row r="445" spans="7:36" x14ac:dyDescent="0.2">
      <c r="G445">
        <v>458</v>
      </c>
      <c r="H445">
        <v>3.8354640218211302</v>
      </c>
      <c r="I445">
        <v>0.35464909765207681</v>
      </c>
      <c r="J445">
        <v>1.1427777353674173E-3</v>
      </c>
      <c r="K445">
        <v>7.9127448008812426E-3</v>
      </c>
      <c r="L445">
        <v>8.0000003799796104E-3</v>
      </c>
      <c r="M445">
        <v>457</v>
      </c>
      <c r="N445">
        <v>3.8375904971057553</v>
      </c>
      <c r="O445">
        <v>0.3662213077466962</v>
      </c>
      <c r="P445">
        <v>1.2342487461864948E-3</v>
      </c>
      <c r="Q445">
        <v>0</v>
      </c>
      <c r="R445">
        <v>8.0000003799796104E-3</v>
      </c>
      <c r="S445">
        <v>456</v>
      </c>
      <c r="T445">
        <v>3.8315209159410077</v>
      </c>
      <c r="U445">
        <v>0.37966738694900448</v>
      </c>
      <c r="V445">
        <v>1.333145541138947E-3</v>
      </c>
      <c r="W445">
        <v>0</v>
      </c>
      <c r="X445">
        <v>8.0000003799796104E-3</v>
      </c>
      <c r="Y445">
        <v>455</v>
      </c>
      <c r="Z445">
        <v>3.8073993899033463</v>
      </c>
      <c r="AA445">
        <v>0.39586896434385388</v>
      </c>
      <c r="AB445">
        <v>1.4652179088443518E-3</v>
      </c>
      <c r="AC445">
        <v>0</v>
      </c>
      <c r="AD445">
        <v>8.0000003799796104E-3</v>
      </c>
      <c r="AE445">
        <v>454</v>
      </c>
      <c r="AF445">
        <v>3.7573068734918222</v>
      </c>
      <c r="AG445">
        <v>0.4162806240560214</v>
      </c>
      <c r="AH445">
        <v>1.6535371541976929E-3</v>
      </c>
      <c r="AI445">
        <v>0</v>
      </c>
      <c r="AJ445">
        <v>8.0000003799796104E-3</v>
      </c>
    </row>
    <row r="446" spans="7:36" x14ac:dyDescent="0.2">
      <c r="G446">
        <v>459</v>
      </c>
      <c r="H446">
        <v>3.8397240794551828</v>
      </c>
      <c r="I446">
        <v>0.35476826950339302</v>
      </c>
      <c r="J446">
        <v>1.1424587573856115E-3</v>
      </c>
      <c r="K446">
        <v>7.9127448008812426E-3</v>
      </c>
      <c r="L446">
        <v>8.0000003799796104E-3</v>
      </c>
      <c r="M446">
        <v>458</v>
      </c>
      <c r="N446">
        <v>3.8416463499587992</v>
      </c>
      <c r="O446">
        <v>0.36635542489914702</v>
      </c>
      <c r="P446">
        <v>1.2342268601059914E-3</v>
      </c>
      <c r="Q446">
        <v>0</v>
      </c>
      <c r="R446">
        <v>8.0000003799796104E-3</v>
      </c>
      <c r="S446">
        <v>457</v>
      </c>
      <c r="T446">
        <v>3.8355129703494173</v>
      </c>
      <c r="U446">
        <v>0.37981079125684936</v>
      </c>
      <c r="V446">
        <v>1.3332031667232513E-3</v>
      </c>
      <c r="W446">
        <v>0</v>
      </c>
      <c r="X446">
        <v>8.0000003799796104E-3</v>
      </c>
      <c r="Y446">
        <v>456</v>
      </c>
      <c r="Z446">
        <v>3.8114750167991152</v>
      </c>
      <c r="AA446">
        <v>0.39600766804518944</v>
      </c>
      <c r="AB446">
        <v>1.4654049882665277E-3</v>
      </c>
      <c r="AC446">
        <v>0</v>
      </c>
      <c r="AD446">
        <v>8.0000003799796104E-3</v>
      </c>
      <c r="AE446">
        <v>455</v>
      </c>
      <c r="AF446">
        <v>3.7610581174454394</v>
      </c>
      <c r="AG446">
        <v>0.4164592930553514</v>
      </c>
      <c r="AH446">
        <v>1.6539503121748567E-3</v>
      </c>
      <c r="AI446">
        <v>0</v>
      </c>
      <c r="AJ446">
        <v>8.0000003799796104E-3</v>
      </c>
    </row>
    <row r="447" spans="7:36" x14ac:dyDescent="0.2">
      <c r="G447">
        <v>460</v>
      </c>
      <c r="H447">
        <v>3.8441401086699596</v>
      </c>
      <c r="I447">
        <v>0.35487284103173644</v>
      </c>
      <c r="J447">
        <v>1.1421440867707133E-3</v>
      </c>
      <c r="K447">
        <v>7.9127448008812426E-3</v>
      </c>
      <c r="L447">
        <v>8.0000003799796104E-3</v>
      </c>
      <c r="M447">
        <v>459</v>
      </c>
      <c r="N447">
        <v>3.8456974368985661</v>
      </c>
      <c r="O447">
        <v>0.36648971364341637</v>
      </c>
      <c r="P447">
        <v>1.2342121917754412E-3</v>
      </c>
      <c r="Q447">
        <v>0</v>
      </c>
      <c r="R447">
        <v>8.0000003799796104E-3</v>
      </c>
      <c r="S447">
        <v>458</v>
      </c>
      <c r="T447">
        <v>3.8395000824213161</v>
      </c>
      <c r="U447">
        <v>0.3799543781299819</v>
      </c>
      <c r="V447">
        <v>1.333269290626049E-3</v>
      </c>
      <c r="W447">
        <v>0</v>
      </c>
      <c r="X447">
        <v>8.0000003799796104E-3</v>
      </c>
      <c r="Y447">
        <v>457</v>
      </c>
      <c r="Z447">
        <v>3.8153632595522944</v>
      </c>
      <c r="AA447">
        <v>0.39616540761417557</v>
      </c>
      <c r="AB447">
        <v>1.4655982377007604E-3</v>
      </c>
      <c r="AC447">
        <v>0</v>
      </c>
      <c r="AD447">
        <v>8.0000003799796104E-3</v>
      </c>
      <c r="AE447">
        <v>456</v>
      </c>
      <c r="AF447">
        <v>3.7649715161489983</v>
      </c>
      <c r="AG447">
        <v>0.41661962906413785</v>
      </c>
      <c r="AH447">
        <v>1.654375228099525E-3</v>
      </c>
      <c r="AI447">
        <v>0</v>
      </c>
      <c r="AJ447">
        <v>8.0000003799796104E-3</v>
      </c>
    </row>
    <row r="448" spans="7:36" x14ac:dyDescent="0.2">
      <c r="G448">
        <v>461</v>
      </c>
      <c r="H448">
        <v>3.8483822947153801</v>
      </c>
      <c r="I448">
        <v>0.35499319771413262</v>
      </c>
      <c r="J448">
        <v>1.141830813139677E-3</v>
      </c>
      <c r="K448">
        <v>7.9127448008812426E-3</v>
      </c>
      <c r="L448">
        <v>8.0000003799796104E-3</v>
      </c>
      <c r="M448">
        <v>460</v>
      </c>
      <c r="N448">
        <v>3.8499065994247479</v>
      </c>
      <c r="O448">
        <v>0.36660865387024033</v>
      </c>
      <c r="P448">
        <v>1.2342049740254879E-3</v>
      </c>
      <c r="Q448">
        <v>0</v>
      </c>
      <c r="R448">
        <v>8.0000003799796104E-3</v>
      </c>
      <c r="S448">
        <v>459</v>
      </c>
      <c r="T448">
        <v>3.8434819105604441</v>
      </c>
      <c r="U448">
        <v>0.38009817942895413</v>
      </c>
      <c r="V448">
        <v>1.3333437964320183E-3</v>
      </c>
      <c r="W448">
        <v>0</v>
      </c>
      <c r="X448">
        <v>8.0000003799796104E-3</v>
      </c>
      <c r="Y448">
        <v>458</v>
      </c>
      <c r="Z448">
        <v>3.8192460978271696</v>
      </c>
      <c r="AA448">
        <v>0.39632337247817123</v>
      </c>
      <c r="AB448">
        <v>1.4658014988526702E-3</v>
      </c>
      <c r="AC448">
        <v>0</v>
      </c>
      <c r="AD448">
        <v>8.0000003799796104E-3</v>
      </c>
      <c r="AE448">
        <v>457</v>
      </c>
      <c r="AF448">
        <v>3.7686935548187841</v>
      </c>
      <c r="AG448">
        <v>0.41680066224777867</v>
      </c>
      <c r="AH448">
        <v>1.6548078274354339E-3</v>
      </c>
      <c r="AI448">
        <v>0</v>
      </c>
      <c r="AJ448">
        <v>8.0000003799796104E-3</v>
      </c>
    </row>
    <row r="449" spans="7:36" x14ac:dyDescent="0.2">
      <c r="G449">
        <v>462</v>
      </c>
      <c r="H449">
        <v>3.8526232617921305</v>
      </c>
      <c r="I449">
        <v>0.35511348310437207</v>
      </c>
      <c r="J449">
        <v>1.1415219632908702E-3</v>
      </c>
      <c r="K449">
        <v>7.9127448008812426E-3</v>
      </c>
      <c r="L449">
        <v>8.0000003799796104E-3</v>
      </c>
      <c r="M449">
        <v>461</v>
      </c>
      <c r="N449">
        <v>3.8539329410065108</v>
      </c>
      <c r="O449">
        <v>0.36674463944929653</v>
      </c>
      <c r="P449">
        <v>1.2342020636424422E-3</v>
      </c>
      <c r="Q449">
        <v>0</v>
      </c>
      <c r="R449">
        <v>8.0000003799796104E-3</v>
      </c>
      <c r="S449">
        <v>460</v>
      </c>
      <c r="T449">
        <v>3.8476226094190991</v>
      </c>
      <c r="U449">
        <v>0.38022595938581538</v>
      </c>
      <c r="V449">
        <v>1.3334268005564809E-3</v>
      </c>
      <c r="W449">
        <v>0</v>
      </c>
      <c r="X449">
        <v>8.0000003799796104E-3</v>
      </c>
      <c r="Y449">
        <v>459</v>
      </c>
      <c r="Z449">
        <v>3.8231231210099597</v>
      </c>
      <c r="AA449">
        <v>0.39648160318433512</v>
      </c>
      <c r="AB449">
        <v>1.4660146553069353E-3</v>
      </c>
      <c r="AC449">
        <v>0</v>
      </c>
      <c r="AD449">
        <v>8.0000003799796104E-3</v>
      </c>
      <c r="AE449">
        <v>458</v>
      </c>
      <c r="AF449">
        <v>3.7724097322154657</v>
      </c>
      <c r="AG449">
        <v>0.41698197426558459</v>
      </c>
      <c r="AH449">
        <v>1.6552521847188473E-3</v>
      </c>
      <c r="AI449">
        <v>0</v>
      </c>
      <c r="AJ449">
        <v>8.0000003799796104E-3</v>
      </c>
    </row>
    <row r="450" spans="7:36" x14ac:dyDescent="0.2">
      <c r="G450">
        <v>463</v>
      </c>
      <c r="H450">
        <v>3.8568626657222769</v>
      </c>
      <c r="I450">
        <v>0.35523372735192676</v>
      </c>
      <c r="J450">
        <v>1.1412174208089709E-3</v>
      </c>
      <c r="K450">
        <v>7.9127448008812426E-3</v>
      </c>
      <c r="L450">
        <v>8.0000003799796104E-3</v>
      </c>
      <c r="M450">
        <v>462</v>
      </c>
      <c r="N450">
        <v>3.8579550251108561</v>
      </c>
      <c r="O450">
        <v>0.36688075193683789</v>
      </c>
      <c r="P450">
        <v>1.2342063710093498E-3</v>
      </c>
      <c r="Q450">
        <v>0</v>
      </c>
      <c r="R450">
        <v>8.0000003799796104E-3</v>
      </c>
      <c r="S450">
        <v>461</v>
      </c>
      <c r="T450">
        <v>3.851578290044305</v>
      </c>
      <c r="U450">
        <v>0.38037162940976899</v>
      </c>
      <c r="V450">
        <v>1.3335146941244602E-3</v>
      </c>
      <c r="W450">
        <v>0</v>
      </c>
      <c r="X450">
        <v>8.0000003799796104E-3</v>
      </c>
      <c r="Y450">
        <v>460</v>
      </c>
      <c r="Z450">
        <v>3.8271604901535756</v>
      </c>
      <c r="AA450">
        <v>0.39662286582017359</v>
      </c>
      <c r="AB450">
        <v>1.4662373578175902E-3</v>
      </c>
      <c r="AC450">
        <v>0</v>
      </c>
      <c r="AD450">
        <v>8.0000003799796104E-3</v>
      </c>
      <c r="AE450">
        <v>459</v>
      </c>
      <c r="AF450">
        <v>3.7761195971029302</v>
      </c>
      <c r="AG450">
        <v>0.41716361265495461</v>
      </c>
      <c r="AH450">
        <v>1.6557085327804089E-3</v>
      </c>
      <c r="AI450">
        <v>0</v>
      </c>
      <c r="AJ450">
        <v>8.0000003799796104E-3</v>
      </c>
    </row>
    <row r="451" spans="7:36" x14ac:dyDescent="0.2">
      <c r="G451">
        <v>464</v>
      </c>
      <c r="H451">
        <v>3.861258421809576</v>
      </c>
      <c r="I451">
        <v>0.35533938443290203</v>
      </c>
      <c r="J451">
        <v>1.1409168364480138E-3</v>
      </c>
      <c r="K451">
        <v>7.9127448008812426E-3</v>
      </c>
      <c r="L451">
        <v>8.0000003799796104E-3</v>
      </c>
      <c r="M451">
        <v>463</v>
      </c>
      <c r="N451">
        <v>3.8619724469401269</v>
      </c>
      <c r="O451">
        <v>0.36701702792976504</v>
      </c>
      <c r="P451">
        <v>1.2342180125415325E-3</v>
      </c>
      <c r="Q451">
        <v>0</v>
      </c>
      <c r="R451">
        <v>8.0000003799796104E-3</v>
      </c>
      <c r="S451">
        <v>462</v>
      </c>
      <c r="T451">
        <v>3.8555291410600376</v>
      </c>
      <c r="U451">
        <v>0.38051747306387962</v>
      </c>
      <c r="V451">
        <v>1.3336110860109329E-3</v>
      </c>
      <c r="W451">
        <v>0</v>
      </c>
      <c r="X451">
        <v>8.0000003799796104E-3</v>
      </c>
      <c r="Y451">
        <v>461</v>
      </c>
      <c r="Z451">
        <v>3.8310099464058434</v>
      </c>
      <c r="AA451">
        <v>0.39678317335101582</v>
      </c>
      <c r="AB451">
        <v>1.4664659975096583E-3</v>
      </c>
      <c r="AC451">
        <v>0</v>
      </c>
      <c r="AD451">
        <v>8.0000003799796104E-3</v>
      </c>
      <c r="AE451">
        <v>460</v>
      </c>
      <c r="AF451">
        <v>3.7799924228613007</v>
      </c>
      <c r="AG451">
        <v>0.41732687509646493</v>
      </c>
      <c r="AH451">
        <v>1.6561765223741531E-3</v>
      </c>
      <c r="AI451">
        <v>0</v>
      </c>
      <c r="AJ451">
        <v>8.0000003799796104E-3</v>
      </c>
    </row>
    <row r="452" spans="7:36" x14ac:dyDescent="0.2">
      <c r="G452">
        <v>465</v>
      </c>
      <c r="H452">
        <v>3.8654802324079114</v>
      </c>
      <c r="I452">
        <v>0.35546078933145575</v>
      </c>
      <c r="J452">
        <v>1.1406178819015622E-3</v>
      </c>
      <c r="K452">
        <v>7.9127448008812426E-3</v>
      </c>
      <c r="L452">
        <v>8.0000003799796104E-3</v>
      </c>
      <c r="M452">
        <v>464</v>
      </c>
      <c r="N452">
        <v>3.8661485149660368</v>
      </c>
      <c r="O452">
        <v>0.36713794594480215</v>
      </c>
      <c r="P452">
        <v>1.2342368718236685E-3</v>
      </c>
      <c r="Q452">
        <v>0</v>
      </c>
      <c r="R452">
        <v>8.0000003799796104E-3</v>
      </c>
      <c r="S452">
        <v>463</v>
      </c>
      <c r="T452">
        <v>3.859474783012844</v>
      </c>
      <c r="U452">
        <v>0.38066352568985468</v>
      </c>
      <c r="V452">
        <v>1.3337158598005772E-3</v>
      </c>
      <c r="W452">
        <v>0</v>
      </c>
      <c r="X452">
        <v>8.0000003799796104E-3</v>
      </c>
      <c r="Y452">
        <v>462</v>
      </c>
      <c r="Z452">
        <v>3.8348541074273483</v>
      </c>
      <c r="AA452">
        <v>0.39694369741382068</v>
      </c>
      <c r="AB452">
        <v>1.4667046489194036E-3</v>
      </c>
      <c r="AC452">
        <v>0</v>
      </c>
      <c r="AD452">
        <v>8.0000003799796104E-3</v>
      </c>
      <c r="AE452">
        <v>461</v>
      </c>
      <c r="AF452">
        <v>3.7836732683134864</v>
      </c>
      <c r="AG452">
        <v>0.41751085930896153</v>
      </c>
      <c r="AH452">
        <v>1.6566519625484943E-3</v>
      </c>
      <c r="AI452">
        <v>0</v>
      </c>
      <c r="AJ452">
        <v>8.0000003799796104E-3</v>
      </c>
    </row>
    <row r="453" spans="7:36" x14ac:dyDescent="0.2">
      <c r="G453">
        <v>466</v>
      </c>
      <c r="H453">
        <v>3.8697009448431565</v>
      </c>
      <c r="I453">
        <v>0.35558211434171966</v>
      </c>
      <c r="J453">
        <v>1.1403231183066964E-3</v>
      </c>
      <c r="K453">
        <v>7.9127448008812426E-3</v>
      </c>
      <c r="L453">
        <v>8.0000003799796104E-3</v>
      </c>
      <c r="M453">
        <v>465</v>
      </c>
      <c r="N453">
        <v>3.8701413419443931</v>
      </c>
      <c r="O453">
        <v>0.36727590419529238</v>
      </c>
      <c r="P453">
        <v>1.2342598056420684E-3</v>
      </c>
      <c r="Q453">
        <v>0</v>
      </c>
      <c r="R453">
        <v>8.0000003799796104E-3</v>
      </c>
      <c r="S453">
        <v>464</v>
      </c>
      <c r="T453">
        <v>3.8635799725586839</v>
      </c>
      <c r="U453">
        <v>0.38079353543252437</v>
      </c>
      <c r="V453">
        <v>1.3338287826627493E-3</v>
      </c>
      <c r="W453">
        <v>0</v>
      </c>
      <c r="X453">
        <v>8.0000003799796104E-3</v>
      </c>
      <c r="Y453">
        <v>463</v>
      </c>
      <c r="Z453">
        <v>3.8386924936309725</v>
      </c>
      <c r="AA453">
        <v>0.39710448546426891</v>
      </c>
      <c r="AB453">
        <v>1.4669530792161822E-3</v>
      </c>
      <c r="AC453">
        <v>0</v>
      </c>
      <c r="AD453">
        <v>8.0000003799796104E-3</v>
      </c>
      <c r="AE453">
        <v>462</v>
      </c>
      <c r="AF453">
        <v>3.7873484013604295</v>
      </c>
      <c r="AG453">
        <v>0.41769510912437841</v>
      </c>
      <c r="AH453">
        <v>1.6571392770856619E-3</v>
      </c>
      <c r="AI453">
        <v>0</v>
      </c>
      <c r="AJ453">
        <v>8.0000003799796104E-3</v>
      </c>
    </row>
    <row r="454" spans="7:36" x14ac:dyDescent="0.2">
      <c r="G454">
        <v>467</v>
      </c>
      <c r="H454">
        <v>3.8739201984129479</v>
      </c>
      <c r="I454">
        <v>0.35570339112859767</v>
      </c>
      <c r="J454">
        <v>1.1400323128327727E-3</v>
      </c>
      <c r="K454">
        <v>7.9127448008812426E-3</v>
      </c>
      <c r="L454">
        <v>8.0000003799796104E-3</v>
      </c>
      <c r="M454">
        <v>466</v>
      </c>
      <c r="N454">
        <v>3.8741300073528255</v>
      </c>
      <c r="O454">
        <v>0.3674139821582601</v>
      </c>
      <c r="P454">
        <v>1.2342900736257434E-3</v>
      </c>
      <c r="Q454">
        <v>0</v>
      </c>
      <c r="R454">
        <v>8.0000003799796104E-3</v>
      </c>
      <c r="S454">
        <v>465</v>
      </c>
      <c r="T454">
        <v>3.8674996204555594</v>
      </c>
      <c r="U454">
        <v>0.38094144180167772</v>
      </c>
      <c r="V454">
        <v>1.33394671138376E-3</v>
      </c>
      <c r="W454">
        <v>0</v>
      </c>
      <c r="X454">
        <v>8.0000003799796104E-3</v>
      </c>
      <c r="Y454">
        <v>464</v>
      </c>
      <c r="Z454">
        <v>3.8426920369353357</v>
      </c>
      <c r="AA454">
        <v>0.39724826693892396</v>
      </c>
      <c r="AB454">
        <v>1.4672110555693507E-3</v>
      </c>
      <c r="AC454">
        <v>0</v>
      </c>
      <c r="AD454">
        <v>8.0000003799796104E-3</v>
      </c>
      <c r="AE454">
        <v>463</v>
      </c>
      <c r="AF454">
        <v>3.7910173226129773</v>
      </c>
      <c r="AG454">
        <v>0.41787967725047132</v>
      </c>
      <c r="AH454">
        <v>1.6576382331550121E-3</v>
      </c>
      <c r="AI454">
        <v>0</v>
      </c>
      <c r="AJ454">
        <v>8.0000003799796104E-3</v>
      </c>
    </row>
    <row r="455" spans="7:36" x14ac:dyDescent="0.2">
      <c r="G455">
        <v>468</v>
      </c>
      <c r="H455">
        <v>3.8782962262008733</v>
      </c>
      <c r="I455">
        <v>0.35581008943847653</v>
      </c>
      <c r="J455">
        <v>1.1397458147257566E-3</v>
      </c>
      <c r="K455">
        <v>7.9127448008812426E-3</v>
      </c>
      <c r="L455">
        <v>8.0000003799796104E-3</v>
      </c>
      <c r="M455">
        <v>467</v>
      </c>
      <c r="N455">
        <v>3.8781140926257121</v>
      </c>
      <c r="O455">
        <v>0.36755221755843437</v>
      </c>
      <c r="P455">
        <v>1.2343276757746935E-3</v>
      </c>
      <c r="Q455">
        <v>0</v>
      </c>
      <c r="R455">
        <v>8.0000003799796104E-3</v>
      </c>
      <c r="S455">
        <v>466</v>
      </c>
      <c r="T455">
        <v>3.8714145443599861</v>
      </c>
      <c r="U455">
        <v>0.38108951341841663</v>
      </c>
      <c r="V455">
        <v>1.3340729055926204E-3</v>
      </c>
      <c r="W455">
        <v>0</v>
      </c>
      <c r="X455">
        <v>8.0000003799796104E-3</v>
      </c>
      <c r="Y455">
        <v>465</v>
      </c>
      <c r="Z455">
        <v>3.8465030530797604</v>
      </c>
      <c r="AA455">
        <v>0.39741111223457121</v>
      </c>
      <c r="AB455">
        <v>1.4674750855192542E-3</v>
      </c>
      <c r="AC455">
        <v>0</v>
      </c>
      <c r="AD455">
        <v>8.0000003799796104E-3</v>
      </c>
      <c r="AE455">
        <v>464</v>
      </c>
      <c r="AF455">
        <v>3.7948499534298419</v>
      </c>
      <c r="AG455">
        <v>0.41804583158240888</v>
      </c>
      <c r="AH455">
        <v>1.6581489471718669E-3</v>
      </c>
      <c r="AI455">
        <v>0</v>
      </c>
      <c r="AJ455">
        <v>8.0000003799796104E-3</v>
      </c>
    </row>
    <row r="456" spans="7:36" x14ac:dyDescent="0.2">
      <c r="G456">
        <v>469</v>
      </c>
      <c r="H456">
        <v>3.8824981510234724</v>
      </c>
      <c r="I456">
        <v>0.35593250380579478</v>
      </c>
      <c r="J456">
        <v>1.1394607136026025E-3</v>
      </c>
      <c r="K456">
        <v>7.9127448008812426E-3</v>
      </c>
      <c r="L456">
        <v>8.0000003799796104E-3</v>
      </c>
      <c r="M456">
        <v>468</v>
      </c>
      <c r="N456">
        <v>3.8822574177219056</v>
      </c>
      <c r="O456">
        <v>0.36767508246758573</v>
      </c>
      <c r="P456">
        <v>1.2343722628429532E-3</v>
      </c>
      <c r="Q456">
        <v>0</v>
      </c>
      <c r="R456">
        <v>8.0000003799796104E-3</v>
      </c>
      <c r="S456">
        <v>467</v>
      </c>
      <c r="T456">
        <v>3.8753243224733973</v>
      </c>
      <c r="U456">
        <v>0.38123778985100959</v>
      </c>
      <c r="V456">
        <v>1.3342073652893305E-3</v>
      </c>
      <c r="W456">
        <v>0</v>
      </c>
      <c r="X456">
        <v>8.0000003799796104E-3</v>
      </c>
      <c r="Y456">
        <v>466</v>
      </c>
      <c r="Z456">
        <v>3.8503088643943522</v>
      </c>
      <c r="AA456">
        <v>0.39757416724062927</v>
      </c>
      <c r="AB456">
        <v>1.4677487779408693E-3</v>
      </c>
      <c r="AC456">
        <v>0</v>
      </c>
      <c r="AD456">
        <v>8.0000003799796104E-3</v>
      </c>
      <c r="AE456">
        <v>465</v>
      </c>
      <c r="AF456">
        <v>3.7984899646189425</v>
      </c>
      <c r="AG456">
        <v>0.41823273579501435</v>
      </c>
      <c r="AH456">
        <v>1.6586672281846404E-3</v>
      </c>
      <c r="AI456">
        <v>0</v>
      </c>
      <c r="AJ456">
        <v>8.0000003799796104E-3</v>
      </c>
    </row>
    <row r="457" spans="7:36" x14ac:dyDescent="0.2">
      <c r="G457">
        <v>470</v>
      </c>
      <c r="H457">
        <v>3.8866991111657119</v>
      </c>
      <c r="I457">
        <v>0.35605482851050174</v>
      </c>
      <c r="J457">
        <v>1.1391798034310341E-3</v>
      </c>
      <c r="K457">
        <v>7.9127448008812426E-3</v>
      </c>
      <c r="L457">
        <v>8.0000003799796104E-3</v>
      </c>
      <c r="M457">
        <v>469</v>
      </c>
      <c r="N457">
        <v>3.8862170012262256</v>
      </c>
      <c r="O457">
        <v>0.36781499102107112</v>
      </c>
      <c r="P457">
        <v>1.2344209244474769E-3</v>
      </c>
      <c r="Q457">
        <v>0</v>
      </c>
      <c r="R457">
        <v>8.0000003799796104E-3</v>
      </c>
      <c r="S457">
        <v>468</v>
      </c>
      <c r="T457">
        <v>3.8793943115313745</v>
      </c>
      <c r="U457">
        <v>0.38137000222836087</v>
      </c>
      <c r="V457">
        <v>1.3343500904738903E-3</v>
      </c>
      <c r="W457">
        <v>0</v>
      </c>
      <c r="X457">
        <v>8.0000003799796104E-3</v>
      </c>
      <c r="Y457">
        <v>467</v>
      </c>
      <c r="Z457">
        <v>3.8541090296840026</v>
      </c>
      <c r="AA457">
        <v>0.39773747529869868</v>
      </c>
      <c r="AB457">
        <v>1.4680322492495179E-3</v>
      </c>
      <c r="AC457">
        <v>0</v>
      </c>
      <c r="AD457">
        <v>8.0000003799796104E-3</v>
      </c>
      <c r="AE457">
        <v>466</v>
      </c>
      <c r="AF457">
        <v>3.8021242949542766</v>
      </c>
      <c r="AG457">
        <v>0.41841990526179723</v>
      </c>
      <c r="AH457">
        <v>1.6591971507295966E-3</v>
      </c>
      <c r="AI457">
        <v>0</v>
      </c>
      <c r="AJ457">
        <v>8.0000003799796104E-3</v>
      </c>
    </row>
    <row r="458" spans="7:36" x14ac:dyDescent="0.2">
      <c r="G458">
        <v>471</v>
      </c>
      <c r="H458">
        <v>3.8908987393373575</v>
      </c>
      <c r="I458">
        <v>0.35617709568712097</v>
      </c>
      <c r="J458">
        <v>1.1389029677957296E-3</v>
      </c>
      <c r="K458">
        <v>7.9127448008812426E-3</v>
      </c>
      <c r="L458">
        <v>8.0000003799796104E-3</v>
      </c>
      <c r="M458">
        <v>470</v>
      </c>
      <c r="N458">
        <v>3.8901725176220019</v>
      </c>
      <c r="O458">
        <v>0.3679550121974709</v>
      </c>
      <c r="P458">
        <v>1.2344769202172756E-3</v>
      </c>
      <c r="Q458">
        <v>0</v>
      </c>
      <c r="R458">
        <v>8.0000003799796104E-3</v>
      </c>
      <c r="S458">
        <v>469</v>
      </c>
      <c r="T458">
        <v>3.8832782168148454</v>
      </c>
      <c r="U458">
        <v>0.38152012070253977</v>
      </c>
      <c r="V458">
        <v>1.3344977051019669E-3</v>
      </c>
      <c r="W458">
        <v>0</v>
      </c>
      <c r="X458">
        <v>8.0000003799796104E-3</v>
      </c>
      <c r="Y458">
        <v>468</v>
      </c>
      <c r="Z458">
        <v>3.858070997425568</v>
      </c>
      <c r="AA458">
        <v>0.39788375416999611</v>
      </c>
      <c r="AB458">
        <v>1.4683252666145563E-3</v>
      </c>
      <c r="AC458">
        <v>0</v>
      </c>
      <c r="AD458">
        <v>8.0000003799796104E-3</v>
      </c>
      <c r="AE458">
        <v>467</v>
      </c>
      <c r="AF458">
        <v>3.8057525490939139</v>
      </c>
      <c r="AG458">
        <v>0.41860738129441566</v>
      </c>
      <c r="AH458">
        <v>1.6597388312220573E-3</v>
      </c>
      <c r="AI458">
        <v>0</v>
      </c>
      <c r="AJ458">
        <v>8.0000003799796104E-3</v>
      </c>
    </row>
    <row r="459" spans="7:36" x14ac:dyDescent="0.2">
      <c r="G459">
        <v>472</v>
      </c>
      <c r="H459">
        <v>3.8950967151857601</v>
      </c>
      <c r="I459">
        <v>0.35629933333789343</v>
      </c>
      <c r="J459">
        <v>1.1386300902813673E-3</v>
      </c>
      <c r="K459">
        <v>7.9127448008812426E-3</v>
      </c>
      <c r="L459">
        <v>8.0000003799796104E-3</v>
      </c>
      <c r="M459">
        <v>471</v>
      </c>
      <c r="N459">
        <v>3.8941235335365674</v>
      </c>
      <c r="O459">
        <v>0.36809518498716315</v>
      </c>
      <c r="P459">
        <v>1.2345397844910622E-3</v>
      </c>
      <c r="Q459">
        <v>0</v>
      </c>
      <c r="R459">
        <v>8.0000003799796104E-3</v>
      </c>
      <c r="S459">
        <v>470</v>
      </c>
      <c r="T459">
        <v>3.8871574681602454</v>
      </c>
      <c r="U459">
        <v>0.38167039965574462</v>
      </c>
      <c r="V459">
        <v>1.334653701633215E-3</v>
      </c>
      <c r="W459">
        <v>0</v>
      </c>
      <c r="X459">
        <v>8.0000003799796104E-3</v>
      </c>
      <c r="Y459">
        <v>469</v>
      </c>
      <c r="Z459">
        <v>3.8618439024049054</v>
      </c>
      <c r="AA459">
        <v>0.39804910914736735</v>
      </c>
      <c r="AB459">
        <v>1.4686241047456861E-3</v>
      </c>
      <c r="AC459">
        <v>0</v>
      </c>
      <c r="AD459">
        <v>8.0000003799796104E-3</v>
      </c>
      <c r="AE459">
        <v>468</v>
      </c>
      <c r="AF459">
        <v>3.8095452863310713</v>
      </c>
      <c r="AG459">
        <v>0.41877640146618123</v>
      </c>
      <c r="AH459">
        <v>1.6602921532467008E-3</v>
      </c>
      <c r="AI459">
        <v>0</v>
      </c>
      <c r="AJ459">
        <v>8.0000003799796104E-3</v>
      </c>
    </row>
    <row r="460" spans="7:36" x14ac:dyDescent="0.2">
      <c r="G460">
        <v>473</v>
      </c>
      <c r="H460">
        <v>3.8994516073717236</v>
      </c>
      <c r="I460">
        <v>0.35640703528203044</v>
      </c>
      <c r="J460">
        <v>1.1383610544726253E-3</v>
      </c>
      <c r="K460">
        <v>7.9127448008812426E-3</v>
      </c>
      <c r="L460">
        <v>8.0000003799796104E-3</v>
      </c>
      <c r="M460">
        <v>472</v>
      </c>
      <c r="N460">
        <v>3.8980696874299094</v>
      </c>
      <c r="O460">
        <v>0.36823554194334596</v>
      </c>
      <c r="P460">
        <v>1.234609866514802E-3</v>
      </c>
      <c r="Q460">
        <v>0</v>
      </c>
      <c r="R460">
        <v>8.0000003799796104E-3</v>
      </c>
      <c r="S460">
        <v>471</v>
      </c>
      <c r="T460">
        <v>3.8910316683844242</v>
      </c>
      <c r="U460">
        <v>0.38182087601221743</v>
      </c>
      <c r="V460">
        <v>1.3348177308216691E-3</v>
      </c>
      <c r="W460">
        <v>0</v>
      </c>
      <c r="X460">
        <v>8.0000003799796104E-3</v>
      </c>
      <c r="Y460">
        <v>470</v>
      </c>
      <c r="Z460">
        <v>3.8656116314783895</v>
      </c>
      <c r="AA460">
        <v>0.39821467323404941</v>
      </c>
      <c r="AB460">
        <v>1.4689328381791711E-3</v>
      </c>
      <c r="AC460">
        <v>0</v>
      </c>
      <c r="AD460">
        <v>8.0000003799796104E-3</v>
      </c>
      <c r="AE460">
        <v>469</v>
      </c>
      <c r="AF460">
        <v>3.813144728126451</v>
      </c>
      <c r="AG460">
        <v>0.4189662050755798</v>
      </c>
      <c r="AH460">
        <v>1.6608525766059756E-3</v>
      </c>
      <c r="AI460">
        <v>0</v>
      </c>
      <c r="AJ460">
        <v>8.0000003799796104E-3</v>
      </c>
    </row>
    <row r="461" spans="7:36" x14ac:dyDescent="0.2">
      <c r="G461">
        <v>474</v>
      </c>
      <c r="H461">
        <v>3.9036319209437522</v>
      </c>
      <c r="I461">
        <v>0.35653043889823027</v>
      </c>
      <c r="J461">
        <v>1.1380932992324233E-3</v>
      </c>
      <c r="K461">
        <v>7.9127448008812426E-3</v>
      </c>
      <c r="L461">
        <v>8.0000003799796104E-3</v>
      </c>
      <c r="M461">
        <v>473</v>
      </c>
      <c r="N461">
        <v>3.9021754644630646</v>
      </c>
      <c r="O461">
        <v>0.36836054324247408</v>
      </c>
      <c r="P461">
        <v>1.2346869334578514E-3</v>
      </c>
      <c r="Q461">
        <v>0</v>
      </c>
      <c r="R461">
        <v>8.0000003799796104E-3</v>
      </c>
      <c r="S461">
        <v>472</v>
      </c>
      <c r="T461">
        <v>3.8949004456567802</v>
      </c>
      <c r="U461">
        <v>0.38197158453797381</v>
      </c>
      <c r="V461">
        <v>1.3349897926673293E-3</v>
      </c>
      <c r="W461">
        <v>0</v>
      </c>
      <c r="X461">
        <v>8.0000003799796104E-3</v>
      </c>
      <c r="Y461">
        <v>471</v>
      </c>
      <c r="Z461">
        <v>3.8693738052566915</v>
      </c>
      <c r="AA461">
        <v>0.3983804833616425</v>
      </c>
      <c r="AB461">
        <v>1.4692510012537241E-3</v>
      </c>
      <c r="AC461">
        <v>0</v>
      </c>
      <c r="AD461">
        <v>8.0000003799796104E-3</v>
      </c>
      <c r="AE461">
        <v>470</v>
      </c>
      <c r="AF461">
        <v>3.8167385912448886</v>
      </c>
      <c r="AG461">
        <v>0.41915626599454164</v>
      </c>
      <c r="AH461">
        <v>1.6614249907433987E-3</v>
      </c>
      <c r="AI461">
        <v>0</v>
      </c>
      <c r="AJ461">
        <v>8.0000003799796104E-3</v>
      </c>
    </row>
    <row r="462" spans="7:36" x14ac:dyDescent="0.2">
      <c r="G462">
        <v>475</v>
      </c>
      <c r="H462">
        <v>3.9078111483582747</v>
      </c>
      <c r="I462">
        <v>0.35665376552901445</v>
      </c>
      <c r="J462">
        <v>1.1378297349438071E-3</v>
      </c>
      <c r="K462">
        <v>7.9127448008812426E-3</v>
      </c>
      <c r="L462">
        <v>8.0000003799796104E-3</v>
      </c>
      <c r="M462">
        <v>474</v>
      </c>
      <c r="N462">
        <v>3.906096614441656</v>
      </c>
      <c r="O462">
        <v>0.36850261710425763</v>
      </c>
      <c r="P462">
        <v>1.234767958521843E-3</v>
      </c>
      <c r="Q462">
        <v>0</v>
      </c>
      <c r="R462">
        <v>8.0000003799796104E-3</v>
      </c>
      <c r="S462">
        <v>473</v>
      </c>
      <c r="T462">
        <v>3.8989298516219981</v>
      </c>
      <c r="U462">
        <v>0.38210623909953539</v>
      </c>
      <c r="V462">
        <v>1.3351698871701956E-3</v>
      </c>
      <c r="W462">
        <v>0</v>
      </c>
      <c r="X462">
        <v>8.0000003799796104E-3</v>
      </c>
      <c r="Y462">
        <v>472</v>
      </c>
      <c r="Z462">
        <v>3.8731300132493893</v>
      </c>
      <c r="AA462">
        <v>0.39854658001852922</v>
      </c>
      <c r="AB462">
        <v>1.4695787103846669E-3</v>
      </c>
      <c r="AC462">
        <v>0</v>
      </c>
      <c r="AD462">
        <v>8.0000003799796104E-3</v>
      </c>
      <c r="AE462">
        <v>471</v>
      </c>
      <c r="AF462">
        <v>3.8203264097950513</v>
      </c>
      <c r="AG462">
        <v>0.41934663305753217</v>
      </c>
      <c r="AH462">
        <v>1.6620089299976826E-3</v>
      </c>
      <c r="AI462">
        <v>0</v>
      </c>
      <c r="AJ462">
        <v>8.0000003799796104E-3</v>
      </c>
    </row>
    <row r="463" spans="7:36" x14ac:dyDescent="0.2">
      <c r="G463">
        <v>476</v>
      </c>
      <c r="H463">
        <v>3.9119889344864003</v>
      </c>
      <c r="I463">
        <v>0.35677704610940542</v>
      </c>
      <c r="J463">
        <v>1.1375698959454894E-3</v>
      </c>
      <c r="K463">
        <v>7.9127448008812426E-3</v>
      </c>
      <c r="L463">
        <v>8.0000003799796104E-3</v>
      </c>
      <c r="M463">
        <v>475</v>
      </c>
      <c r="N463">
        <v>3.910013500926556</v>
      </c>
      <c r="O463">
        <v>0.36864482281808275</v>
      </c>
      <c r="P463">
        <v>1.2348562013357878E-3</v>
      </c>
      <c r="Q463">
        <v>0</v>
      </c>
      <c r="R463">
        <v>8.0000003799796104E-3</v>
      </c>
      <c r="S463">
        <v>474</v>
      </c>
      <c r="T463">
        <v>3.9027722027115623</v>
      </c>
      <c r="U463">
        <v>0.38225884061927057</v>
      </c>
      <c r="V463">
        <v>1.3353548711165786E-3</v>
      </c>
      <c r="W463">
        <v>0</v>
      </c>
      <c r="X463">
        <v>8.0000003799796104E-3</v>
      </c>
      <c r="Y463">
        <v>473</v>
      </c>
      <c r="Z463">
        <v>3.8770485245429085</v>
      </c>
      <c r="AA463">
        <v>0.39869564651597361</v>
      </c>
      <c r="AB463">
        <v>1.4699156163260341E-3</v>
      </c>
      <c r="AC463">
        <v>0</v>
      </c>
      <c r="AD463">
        <v>8.0000003799796104E-3</v>
      </c>
      <c r="AE463">
        <v>472</v>
      </c>
      <c r="AF463">
        <v>3.8239078108305371</v>
      </c>
      <c r="AG463">
        <v>0.41953734517918007</v>
      </c>
      <c r="AH463">
        <v>1.6626042779535055E-3</v>
      </c>
      <c r="AI463">
        <v>0</v>
      </c>
      <c r="AJ463">
        <v>8.0000003799796104E-3</v>
      </c>
    </row>
    <row r="464" spans="7:36" x14ac:dyDescent="0.2">
      <c r="G464">
        <v>477</v>
      </c>
      <c r="H464">
        <v>3.9163241169914853</v>
      </c>
      <c r="I464">
        <v>0.3568857932948431</v>
      </c>
      <c r="J464">
        <v>1.1373141314834356E-3</v>
      </c>
      <c r="K464">
        <v>7.9127448008812426E-3</v>
      </c>
      <c r="L464">
        <v>8.0000003799796104E-3</v>
      </c>
      <c r="M464">
        <v>476</v>
      </c>
      <c r="N464">
        <v>3.9139256858364373</v>
      </c>
      <c r="O464">
        <v>0.36878719977859453</v>
      </c>
      <c r="P464">
        <v>1.2349511962383986E-3</v>
      </c>
      <c r="Q464">
        <v>0</v>
      </c>
      <c r="R464">
        <v>8.0000003799796104E-3</v>
      </c>
      <c r="S464">
        <v>475</v>
      </c>
      <c r="T464">
        <v>3.9066097206043038</v>
      </c>
      <c r="U464">
        <v>0.38241162111416721</v>
      </c>
      <c r="V464">
        <v>1.3355477713048458E-3</v>
      </c>
      <c r="W464">
        <v>0</v>
      </c>
      <c r="X464">
        <v>8.0000003799796104E-3</v>
      </c>
      <c r="Y464">
        <v>474</v>
      </c>
      <c r="Z464">
        <v>3.8807768925686434</v>
      </c>
      <c r="AA464">
        <v>0.39886384692575427</v>
      </c>
      <c r="AB464">
        <v>1.4702585758641362E-3</v>
      </c>
      <c r="AC464">
        <v>0</v>
      </c>
      <c r="AD464">
        <v>8.0000003799796104E-3</v>
      </c>
      <c r="AE464">
        <v>473</v>
      </c>
      <c r="AF464">
        <v>3.8276542397539997</v>
      </c>
      <c r="AG464">
        <v>0.4197095907360559</v>
      </c>
      <c r="AH464">
        <v>1.6632109181955457E-3</v>
      </c>
      <c r="AI464">
        <v>0</v>
      </c>
      <c r="AJ464">
        <v>8.0000003799796104E-3</v>
      </c>
    </row>
    <row r="465" spans="7:36" x14ac:dyDescent="0.2">
      <c r="G465">
        <v>478</v>
      </c>
      <c r="H465">
        <v>3.9204846816707786</v>
      </c>
      <c r="I465">
        <v>0.3570102014767611</v>
      </c>
      <c r="J465">
        <v>1.1370595311746001E-3</v>
      </c>
      <c r="K465">
        <v>7.9127448008812426E-3</v>
      </c>
      <c r="L465">
        <v>8.0000003799796104E-3</v>
      </c>
      <c r="M465">
        <v>477</v>
      </c>
      <c r="N465">
        <v>3.9179981905680359</v>
      </c>
      <c r="O465">
        <v>0.36891419755029514</v>
      </c>
      <c r="P465">
        <v>1.2350531760603189E-3</v>
      </c>
      <c r="Q465">
        <v>0</v>
      </c>
      <c r="R465">
        <v>8.0000003799796104E-3</v>
      </c>
      <c r="S465">
        <v>476</v>
      </c>
      <c r="T465">
        <v>3.9104419894912166</v>
      </c>
      <c r="U465">
        <v>0.38256461940423692</v>
      </c>
      <c r="V465">
        <v>1.3357488205656409E-3</v>
      </c>
      <c r="W465">
        <v>0</v>
      </c>
      <c r="X465">
        <v>8.0000003799796104E-3</v>
      </c>
      <c r="Y465">
        <v>475</v>
      </c>
      <c r="Z465">
        <v>3.8844998908764761</v>
      </c>
      <c r="AA465">
        <v>0.39903227760243909</v>
      </c>
      <c r="AB465">
        <v>1.4706108486279845E-3</v>
      </c>
      <c r="AC465">
        <v>0</v>
      </c>
      <c r="AD465">
        <v>8.0000003799796104E-3</v>
      </c>
      <c r="AE465">
        <v>474</v>
      </c>
      <c r="AF465">
        <v>3.8312062525939572</v>
      </c>
      <c r="AG465">
        <v>0.41990269243372924</v>
      </c>
      <c r="AH465">
        <v>1.6638250090181828E-3</v>
      </c>
      <c r="AI465">
        <v>0</v>
      </c>
      <c r="AJ465">
        <v>8.0000003799796104E-3</v>
      </c>
    </row>
    <row r="466" spans="7:36" x14ac:dyDescent="0.2">
      <c r="G466">
        <v>479</v>
      </c>
      <c r="H466">
        <v>3.924644359027516</v>
      </c>
      <c r="I466">
        <v>0.3571345172016353</v>
      </c>
      <c r="J466">
        <v>1.1368088889867067E-3</v>
      </c>
      <c r="K466">
        <v>7.9127448008812426E-3</v>
      </c>
      <c r="L466">
        <v>8.0000003799796104E-3</v>
      </c>
      <c r="M466">
        <v>478</v>
      </c>
      <c r="N466">
        <v>3.9218856871636287</v>
      </c>
      <c r="O466">
        <v>0.36905826285286464</v>
      </c>
      <c r="P466">
        <v>1.2351592304185033E-3</v>
      </c>
      <c r="Q466">
        <v>0</v>
      </c>
      <c r="R466">
        <v>8.0000003799796104E-3</v>
      </c>
      <c r="S466">
        <v>477</v>
      </c>
      <c r="T466">
        <v>3.9144357171549489</v>
      </c>
      <c r="U466">
        <v>0.38270152463271911</v>
      </c>
      <c r="V466">
        <v>1.3359577860683203E-3</v>
      </c>
      <c r="W466">
        <v>0</v>
      </c>
      <c r="X466">
        <v>8.0000003799796104E-3</v>
      </c>
      <c r="Y466">
        <v>476</v>
      </c>
      <c r="Z466">
        <v>3.8882171498984435</v>
      </c>
      <c r="AA466">
        <v>0.39920097475512439</v>
      </c>
      <c r="AB466">
        <v>1.4709726674482226E-3</v>
      </c>
      <c r="AC466">
        <v>0</v>
      </c>
      <c r="AD466">
        <v>8.0000003799796104E-3</v>
      </c>
      <c r="AE466">
        <v>475</v>
      </c>
      <c r="AF466">
        <v>3.834752451357831</v>
      </c>
      <c r="AG466">
        <v>0.4200960791681097</v>
      </c>
      <c r="AH466">
        <v>1.6644505085423589E-3</v>
      </c>
      <c r="AI466">
        <v>0</v>
      </c>
      <c r="AJ466">
        <v>8.0000003799796104E-3</v>
      </c>
    </row>
    <row r="467" spans="7:36" x14ac:dyDescent="0.2">
      <c r="G467">
        <v>480</v>
      </c>
      <c r="H467">
        <v>3.928802770786461</v>
      </c>
      <c r="I467">
        <v>0.35725877338610434</v>
      </c>
      <c r="J467">
        <v>1.1365623213350773E-3</v>
      </c>
      <c r="K467">
        <v>7.9127448008812426E-3</v>
      </c>
      <c r="L467">
        <v>8.0000003799796104E-3</v>
      </c>
      <c r="M467">
        <v>479</v>
      </c>
      <c r="N467">
        <v>3.9257690465873041</v>
      </c>
      <c r="O467">
        <v>0.36920245029267801</v>
      </c>
      <c r="P467">
        <v>1.2352722696959972E-3</v>
      </c>
      <c r="Q467">
        <v>0</v>
      </c>
      <c r="R467">
        <v>8.0000003799796104E-3</v>
      </c>
      <c r="S467">
        <v>478</v>
      </c>
      <c r="T467">
        <v>3.9182419094046166</v>
      </c>
      <c r="U467">
        <v>0.38285638334495936</v>
      </c>
      <c r="V467">
        <v>1.3361715245991945E-3</v>
      </c>
      <c r="W467">
        <v>0</v>
      </c>
      <c r="X467">
        <v>8.0000003799796104E-3</v>
      </c>
      <c r="Y467">
        <v>477</v>
      </c>
      <c r="Z467">
        <v>3.8920975407513225</v>
      </c>
      <c r="AA467">
        <v>0.39935259863013589</v>
      </c>
      <c r="AB467">
        <v>1.4713437994942069E-3</v>
      </c>
      <c r="AC467">
        <v>0</v>
      </c>
      <c r="AD467">
        <v>8.0000003799796104E-3</v>
      </c>
      <c r="AE467">
        <v>476</v>
      </c>
      <c r="AF467">
        <v>3.8382924422851739</v>
      </c>
      <c r="AG467">
        <v>0.42028979212385287</v>
      </c>
      <c r="AH467">
        <v>1.6650877660140395E-3</v>
      </c>
      <c r="AI467">
        <v>0</v>
      </c>
      <c r="AJ467">
        <v>8.0000003799796104E-3</v>
      </c>
    </row>
    <row r="468" spans="7:36" x14ac:dyDescent="0.2">
      <c r="G468">
        <v>481</v>
      </c>
      <c r="H468">
        <v>3.9331189765313455</v>
      </c>
      <c r="I468">
        <v>0.35736850474065862</v>
      </c>
      <c r="J468">
        <v>1.1363193625584245E-3</v>
      </c>
      <c r="K468">
        <v>7.9127448008812426E-3</v>
      </c>
      <c r="L468">
        <v>8.0000003799796104E-3</v>
      </c>
      <c r="M468">
        <v>480</v>
      </c>
      <c r="N468">
        <v>3.9296478812531892</v>
      </c>
      <c r="O468">
        <v>0.36934679460199599</v>
      </c>
      <c r="P468">
        <v>1.235392177477479E-3</v>
      </c>
      <c r="Q468">
        <v>0</v>
      </c>
      <c r="R468">
        <v>8.0000003799796104E-3</v>
      </c>
      <c r="S468">
        <v>479</v>
      </c>
      <c r="T468">
        <v>3.9220434210837563</v>
      </c>
      <c r="U468">
        <v>0.3830114086874839</v>
      </c>
      <c r="V468">
        <v>1.3363934122025967E-3</v>
      </c>
      <c r="W468">
        <v>0</v>
      </c>
      <c r="X468">
        <v>8.0000003799796104E-3</v>
      </c>
      <c r="Y468">
        <v>478</v>
      </c>
      <c r="Z468">
        <v>3.8957872576398911</v>
      </c>
      <c r="AA468">
        <v>0.39952337146374989</v>
      </c>
      <c r="AB468">
        <v>1.4717205194756389E-3</v>
      </c>
      <c r="AC468">
        <v>0</v>
      </c>
      <c r="AD468">
        <v>8.0000003799796104E-3</v>
      </c>
      <c r="AE468">
        <v>477</v>
      </c>
      <c r="AF468">
        <v>3.8419983371577957</v>
      </c>
      <c r="AG468">
        <v>0.42046498325751369</v>
      </c>
      <c r="AH468">
        <v>1.6657360829412937E-3</v>
      </c>
      <c r="AI468">
        <v>0</v>
      </c>
      <c r="AJ468">
        <v>8.0000003799796104E-3</v>
      </c>
    </row>
    <row r="469" spans="7:36" x14ac:dyDescent="0.2">
      <c r="G469">
        <v>482</v>
      </c>
      <c r="H469">
        <v>3.9372604939201037</v>
      </c>
      <c r="I469">
        <v>0.35749386009401374</v>
      </c>
      <c r="J469">
        <v>1.1360778007656336E-3</v>
      </c>
      <c r="K469">
        <v>7.9127448008812426E-3</v>
      </c>
      <c r="L469">
        <v>8.0000003799796104E-3</v>
      </c>
      <c r="M469">
        <v>481</v>
      </c>
      <c r="N469">
        <v>3.9336876907976053</v>
      </c>
      <c r="O469">
        <v>0.36947573886090929</v>
      </c>
      <c r="P469">
        <v>1.2355188373476267E-3</v>
      </c>
      <c r="Q469">
        <v>0</v>
      </c>
      <c r="R469">
        <v>8.0000003799796104E-3</v>
      </c>
      <c r="S469">
        <v>480</v>
      </c>
      <c r="T469">
        <v>3.9258398591994865</v>
      </c>
      <c r="U469">
        <v>0.38316663721798383</v>
      </c>
      <c r="V469">
        <v>1.336623216047883E-3</v>
      </c>
      <c r="W469">
        <v>0</v>
      </c>
      <c r="X469">
        <v>8.0000003799796104E-3</v>
      </c>
      <c r="Y469">
        <v>479</v>
      </c>
      <c r="Z469">
        <v>3.8994718218045255</v>
      </c>
      <c r="AA469">
        <v>0.39969435562495792</v>
      </c>
      <c r="AB469">
        <v>1.4721069019287825E-3</v>
      </c>
      <c r="AC469">
        <v>0</v>
      </c>
      <c r="AD469">
        <v>8.0000003799796104E-3</v>
      </c>
      <c r="AE469">
        <v>478</v>
      </c>
      <c r="AF469">
        <v>3.8455092373510471</v>
      </c>
      <c r="AG469">
        <v>0.42066105739914039</v>
      </c>
      <c r="AH469">
        <v>1.6663918504491448E-3</v>
      </c>
      <c r="AI469">
        <v>0</v>
      </c>
      <c r="AJ469">
        <v>8.0000003799796104E-3</v>
      </c>
    </row>
    <row r="470" spans="7:36" x14ac:dyDescent="0.2">
      <c r="G470">
        <v>483</v>
      </c>
      <c r="H470">
        <v>3.9414012665095179</v>
      </c>
      <c r="I470">
        <v>0.35761911239612282</v>
      </c>
      <c r="J470">
        <v>1.135840080678463E-3</v>
      </c>
      <c r="K470">
        <v>7.9127448008812426E-3</v>
      </c>
      <c r="L470">
        <v>8.0000003799796104E-3</v>
      </c>
      <c r="M470">
        <v>482</v>
      </c>
      <c r="N470">
        <v>3.9375420806529879</v>
      </c>
      <c r="O470">
        <v>0.36962174937290693</v>
      </c>
      <c r="P470">
        <v>1.2356496881693602E-3</v>
      </c>
      <c r="Q470">
        <v>0</v>
      </c>
      <c r="R470">
        <v>8.0000003799796104E-3</v>
      </c>
      <c r="S470">
        <v>481</v>
      </c>
      <c r="T470">
        <v>3.9297983961843785</v>
      </c>
      <c r="U470">
        <v>0.38330575092436286</v>
      </c>
      <c r="V470">
        <v>1.3368609361350536E-3</v>
      </c>
      <c r="W470">
        <v>0</v>
      </c>
      <c r="X470">
        <v>8.0000003799796104E-3</v>
      </c>
      <c r="Y470">
        <v>480</v>
      </c>
      <c r="Z470">
        <v>3.9031508232087448</v>
      </c>
      <c r="AA470">
        <v>0.399865590976693</v>
      </c>
      <c r="AB470">
        <v>1.472502714022994E-3</v>
      </c>
      <c r="AC470">
        <v>0</v>
      </c>
      <c r="AD470">
        <v>8.0000003799796104E-3</v>
      </c>
      <c r="AE470">
        <v>479</v>
      </c>
      <c r="AF470">
        <v>3.849014483606148</v>
      </c>
      <c r="AG470">
        <v>0.42085740298396279</v>
      </c>
      <c r="AH470">
        <v>1.6670592594891787E-3</v>
      </c>
      <c r="AI470">
        <v>0</v>
      </c>
      <c r="AJ470">
        <v>8.0000003799796104E-3</v>
      </c>
    </row>
    <row r="471" spans="7:36" x14ac:dyDescent="0.2">
      <c r="G471">
        <v>484</v>
      </c>
      <c r="H471">
        <v>3.9455408992141505</v>
      </c>
      <c r="I471">
        <v>0.35774429582917333</v>
      </c>
      <c r="J471">
        <v>1.1356063187122345E-3</v>
      </c>
      <c r="K471">
        <v>7.9127448008812426E-3</v>
      </c>
      <c r="L471">
        <v>8.0000003799796104E-3</v>
      </c>
      <c r="M471">
        <v>483</v>
      </c>
      <c r="N471">
        <v>3.9413924418465887</v>
      </c>
      <c r="O471">
        <v>0.36976787399465227</v>
      </c>
      <c r="P471">
        <v>1.2357872910797596E-3</v>
      </c>
      <c r="Q471">
        <v>0</v>
      </c>
      <c r="R471">
        <v>8.0000003799796104E-3</v>
      </c>
      <c r="S471">
        <v>482</v>
      </c>
      <c r="T471">
        <v>3.9335689615336946</v>
      </c>
      <c r="U471">
        <v>0.38346282137775867</v>
      </c>
      <c r="V471">
        <v>1.3371033128350973E-3</v>
      </c>
      <c r="W471">
        <v>0</v>
      </c>
      <c r="X471">
        <v>8.0000003799796104E-3</v>
      </c>
      <c r="Y471">
        <v>481</v>
      </c>
      <c r="Z471">
        <v>3.9069936438131991</v>
      </c>
      <c r="AA471">
        <v>0.40001972303155769</v>
      </c>
      <c r="AB471">
        <v>1.4729078393429518E-3</v>
      </c>
      <c r="AC471">
        <v>0</v>
      </c>
      <c r="AD471">
        <v>8.0000003799796104E-3</v>
      </c>
      <c r="AE471">
        <v>480</v>
      </c>
      <c r="AF471">
        <v>3.8525136492476357</v>
      </c>
      <c r="AG471">
        <v>0.42105406447627697</v>
      </c>
      <c r="AH471">
        <v>1.6677379608154297E-3</v>
      </c>
      <c r="AI471">
        <v>0</v>
      </c>
      <c r="AJ471">
        <v>8.0000003799796104E-3</v>
      </c>
    </row>
    <row r="472" spans="7:36" x14ac:dyDescent="0.2">
      <c r="G472">
        <v>485</v>
      </c>
      <c r="H472">
        <v>3.9498387497245435</v>
      </c>
      <c r="I472">
        <v>0.3578549601229537</v>
      </c>
      <c r="J472">
        <v>1.1353762820363045E-3</v>
      </c>
      <c r="K472">
        <v>7.9127448008812426E-3</v>
      </c>
      <c r="L472">
        <v>8.0000003799796104E-3</v>
      </c>
      <c r="M472">
        <v>484</v>
      </c>
      <c r="N472">
        <v>3.9452384049472737</v>
      </c>
      <c r="O472">
        <v>0.36991414567886066</v>
      </c>
      <c r="P472">
        <v>1.2359318789094687E-3</v>
      </c>
      <c r="Q472">
        <v>0</v>
      </c>
      <c r="R472">
        <v>8.0000003799796104E-3</v>
      </c>
      <c r="S472">
        <v>483</v>
      </c>
      <c r="T472">
        <v>3.9373349729345648</v>
      </c>
      <c r="U472">
        <v>0.38362004850387649</v>
      </c>
      <c r="V472">
        <v>1.3373538386076689E-3</v>
      </c>
      <c r="W472">
        <v>0</v>
      </c>
      <c r="X472">
        <v>8.0000003799796104E-3</v>
      </c>
      <c r="Y472">
        <v>482</v>
      </c>
      <c r="Z472">
        <v>3.9106453066874214</v>
      </c>
      <c r="AA472">
        <v>0.4001930155279812</v>
      </c>
      <c r="AB472">
        <v>1.4733185525983572E-3</v>
      </c>
      <c r="AC472">
        <v>0</v>
      </c>
      <c r="AD472">
        <v>8.0000003799796104E-3</v>
      </c>
      <c r="AE472">
        <v>481</v>
      </c>
      <c r="AF472">
        <v>3.8561796268286868</v>
      </c>
      <c r="AG472">
        <v>0.42123214419806332</v>
      </c>
      <c r="AH472">
        <v>1.6684279544278979E-3</v>
      </c>
      <c r="AI472">
        <v>0</v>
      </c>
      <c r="AJ472">
        <v>8.0000003799796104E-3</v>
      </c>
    </row>
    <row r="473" spans="7:36" x14ac:dyDescent="0.2">
      <c r="G473">
        <v>486</v>
      </c>
      <c r="H473">
        <v>3.9539617691366185</v>
      </c>
      <c r="I473">
        <v>0.35798121819119677</v>
      </c>
      <c r="J473">
        <v>1.1351474095135927E-3</v>
      </c>
      <c r="K473">
        <v>7.9127448008812426E-3</v>
      </c>
      <c r="L473">
        <v>8.0000003799796104E-3</v>
      </c>
      <c r="M473">
        <v>485</v>
      </c>
      <c r="N473">
        <v>3.9492459724903166</v>
      </c>
      <c r="O473">
        <v>0.3700449978628122</v>
      </c>
      <c r="P473">
        <v>1.2360833352431655E-3</v>
      </c>
      <c r="Q473">
        <v>0</v>
      </c>
      <c r="R473">
        <v>8.0000003799796104E-3</v>
      </c>
      <c r="S473">
        <v>484</v>
      </c>
      <c r="T473">
        <v>3.9410960059635127</v>
      </c>
      <c r="U473">
        <v>0.38377747180366645</v>
      </c>
      <c r="V473">
        <v>1.3376121642068028E-3</v>
      </c>
      <c r="W473">
        <v>0</v>
      </c>
      <c r="X473">
        <v>8.0000003799796104E-3</v>
      </c>
      <c r="Y473">
        <v>483</v>
      </c>
      <c r="Z473">
        <v>3.9142919130658704</v>
      </c>
      <c r="AA473">
        <v>0.40036651226299835</v>
      </c>
      <c r="AB473">
        <v>1.4737386954948306E-3</v>
      </c>
      <c r="AC473">
        <v>0</v>
      </c>
      <c r="AD473">
        <v>8.0000003799796104E-3</v>
      </c>
      <c r="AE473">
        <v>482</v>
      </c>
      <c r="AF473">
        <v>3.8596499228808545</v>
      </c>
      <c r="AG473">
        <v>0.42143114685304234</v>
      </c>
      <c r="AH473">
        <v>1.6691251657903194E-3</v>
      </c>
      <c r="AI473">
        <v>0</v>
      </c>
      <c r="AJ473">
        <v>8.0000003799796104E-3</v>
      </c>
    </row>
    <row r="474" spans="7:36" x14ac:dyDescent="0.2">
      <c r="G474">
        <v>487</v>
      </c>
      <c r="H474">
        <v>3.9580841222988763</v>
      </c>
      <c r="I474">
        <v>0.35810736826581985</v>
      </c>
      <c r="J474">
        <v>1.1349223786965013E-3</v>
      </c>
      <c r="K474">
        <v>7.9127448008812426E-3</v>
      </c>
      <c r="L474">
        <v>8.0000003799796104E-3</v>
      </c>
      <c r="M474">
        <v>486</v>
      </c>
      <c r="N474">
        <v>3.9530676063647734</v>
      </c>
      <c r="O474">
        <v>0.3701929254678506</v>
      </c>
      <c r="P474">
        <v>1.2362385168671608E-3</v>
      </c>
      <c r="Q474">
        <v>0</v>
      </c>
      <c r="R474">
        <v>8.0000003799796104E-3</v>
      </c>
      <c r="S474">
        <v>485</v>
      </c>
      <c r="T474">
        <v>3.9450198479623393</v>
      </c>
      <c r="U474">
        <v>0.38391875078804466</v>
      </c>
      <c r="V474">
        <v>1.3378785224631429E-3</v>
      </c>
      <c r="W474">
        <v>0</v>
      </c>
      <c r="X474">
        <v>8.0000003799796104E-3</v>
      </c>
      <c r="Y474">
        <v>484</v>
      </c>
      <c r="Z474">
        <v>3.9179330263996448</v>
      </c>
      <c r="AA474">
        <v>0.40054025588105807</v>
      </c>
      <c r="AB474">
        <v>1.4741683844476938E-3</v>
      </c>
      <c r="AC474">
        <v>0</v>
      </c>
      <c r="AD474">
        <v>8.0000003799796104E-3</v>
      </c>
      <c r="AE474">
        <v>483</v>
      </c>
      <c r="AF474">
        <v>3.8631147393680854</v>
      </c>
      <c r="AG474">
        <v>0.4216304056950908</v>
      </c>
      <c r="AH474">
        <v>1.66983378585428E-3</v>
      </c>
      <c r="AI474">
        <v>0</v>
      </c>
      <c r="AJ474">
        <v>8.0000003799796104E-3</v>
      </c>
    </row>
    <row r="475" spans="7:36" x14ac:dyDescent="0.2">
      <c r="G475">
        <v>488</v>
      </c>
      <c r="H475">
        <v>3.9622054920269774</v>
      </c>
      <c r="I475">
        <v>0.3582334375102057</v>
      </c>
      <c r="J475">
        <v>1.1347011895850301E-3</v>
      </c>
      <c r="K475">
        <v>7.9127448008812426E-3</v>
      </c>
      <c r="L475">
        <v>8.0000003799796104E-3</v>
      </c>
      <c r="M475">
        <v>487</v>
      </c>
      <c r="N475">
        <v>3.9568853423732864</v>
      </c>
      <c r="O475">
        <v>0.37034095703003966</v>
      </c>
      <c r="P475">
        <v>1.2364007998257875E-3</v>
      </c>
      <c r="Q475">
        <v>0</v>
      </c>
      <c r="R475">
        <v>8.0000003799796104E-3</v>
      </c>
      <c r="S475">
        <v>486</v>
      </c>
      <c r="T475">
        <v>3.9487551897640865</v>
      </c>
      <c r="U475">
        <v>0.38407799954739391</v>
      </c>
      <c r="V475">
        <v>1.3381493045017123E-3</v>
      </c>
      <c r="W475">
        <v>0</v>
      </c>
      <c r="X475">
        <v>8.0000003799796104E-3</v>
      </c>
      <c r="Y475">
        <v>485</v>
      </c>
      <c r="Z475">
        <v>3.9217387586086674</v>
      </c>
      <c r="AA475">
        <v>0.40069685354124579</v>
      </c>
      <c r="AB475">
        <v>1.4746072702109814E-3</v>
      </c>
      <c r="AC475">
        <v>0</v>
      </c>
      <c r="AD475">
        <v>8.0000003799796104E-3</v>
      </c>
      <c r="AE475">
        <v>484</v>
      </c>
      <c r="AF475">
        <v>3.8665736215599491</v>
      </c>
      <c r="AG475">
        <v>0.42182996833349817</v>
      </c>
      <c r="AH475">
        <v>1.6705541638657451E-3</v>
      </c>
      <c r="AI475">
        <v>0</v>
      </c>
      <c r="AJ475">
        <v>8.0000003799796104E-3</v>
      </c>
    </row>
    <row r="476" spans="7:36" x14ac:dyDescent="0.2">
      <c r="G476">
        <v>489</v>
      </c>
      <c r="H476">
        <v>3.9664854160977741</v>
      </c>
      <c r="I476">
        <v>0.3583450001849226</v>
      </c>
      <c r="J476">
        <v>1.1344837257638574E-3</v>
      </c>
      <c r="K476">
        <v>7.9127448008812426E-3</v>
      </c>
      <c r="L476">
        <v>8.0000003799796104E-3</v>
      </c>
      <c r="M476">
        <v>488</v>
      </c>
      <c r="N476">
        <v>3.9606987332930657</v>
      </c>
      <c r="O476">
        <v>0.37048913249508353</v>
      </c>
      <c r="P476">
        <v>1.2365697184577584E-3</v>
      </c>
      <c r="Q476">
        <v>0</v>
      </c>
      <c r="R476">
        <v>8.0000003799796104E-3</v>
      </c>
      <c r="S476">
        <v>487</v>
      </c>
      <c r="T476">
        <v>3.9524860523020693</v>
      </c>
      <c r="U476">
        <v>0.38423740013870233</v>
      </c>
      <c r="V476">
        <v>1.3384281191974878E-3</v>
      </c>
      <c r="W476">
        <v>0</v>
      </c>
      <c r="X476">
        <v>8.0000003799796104E-3</v>
      </c>
      <c r="Y476">
        <v>486</v>
      </c>
      <c r="Z476">
        <v>3.9253526984027718</v>
      </c>
      <c r="AA476">
        <v>0.40087263963539926</v>
      </c>
      <c r="AB476">
        <v>1.4750518603250384E-3</v>
      </c>
      <c r="AC476">
        <v>0</v>
      </c>
      <c r="AD476">
        <v>8.0000003799796104E-3</v>
      </c>
      <c r="AE476">
        <v>485</v>
      </c>
      <c r="AF476">
        <v>3.8702000477036225</v>
      </c>
      <c r="AG476">
        <v>0.42201090666804192</v>
      </c>
      <c r="AH476">
        <v>1.6712854849174619E-3</v>
      </c>
      <c r="AI476">
        <v>0</v>
      </c>
      <c r="AJ476">
        <v>8.0000003799796104E-3</v>
      </c>
    </row>
    <row r="477" spans="7:36" x14ac:dyDescent="0.2">
      <c r="G477">
        <v>490</v>
      </c>
      <c r="H477">
        <v>3.9705903625640602</v>
      </c>
      <c r="I477">
        <v>0.35847212763260827</v>
      </c>
      <c r="J477">
        <v>1.1342673096805811E-3</v>
      </c>
      <c r="K477">
        <v>7.9127448008812426E-3</v>
      </c>
      <c r="L477">
        <v>8.0000003799796104E-3</v>
      </c>
      <c r="M477">
        <v>489</v>
      </c>
      <c r="N477">
        <v>3.9646743614207263</v>
      </c>
      <c r="O477">
        <v>0.37062186799842406</v>
      </c>
      <c r="P477">
        <v>1.2367455055937171E-3</v>
      </c>
      <c r="Q477">
        <v>0</v>
      </c>
      <c r="R477">
        <v>8.0000003799796104E-3</v>
      </c>
      <c r="S477">
        <v>488</v>
      </c>
      <c r="T477">
        <v>3.9562120313109013</v>
      </c>
      <c r="U477">
        <v>0.38439698997797062</v>
      </c>
      <c r="V477">
        <v>1.3387150829657912E-3</v>
      </c>
      <c r="W477">
        <v>0</v>
      </c>
      <c r="X477">
        <v>8.0000003799796104E-3</v>
      </c>
      <c r="Y477">
        <v>487</v>
      </c>
      <c r="Z477">
        <v>3.9289617327758939</v>
      </c>
      <c r="AA477">
        <v>0.40104861734129021</v>
      </c>
      <c r="AB477">
        <v>1.4755056472495198E-3</v>
      </c>
      <c r="AC477">
        <v>0</v>
      </c>
      <c r="AD477">
        <v>8.0000003799796104E-3</v>
      </c>
      <c r="AE477">
        <v>486</v>
      </c>
      <c r="AF477">
        <v>3.8736302293708138</v>
      </c>
      <c r="AG477">
        <v>0.42221279582432336</v>
      </c>
      <c r="AH477">
        <v>1.6720241401344538E-3</v>
      </c>
      <c r="AI477">
        <v>0</v>
      </c>
      <c r="AJ477">
        <v>8.0000003799796104E-3</v>
      </c>
    </row>
    <row r="478" spans="7:36" x14ac:dyDescent="0.2">
      <c r="G478">
        <v>491</v>
      </c>
      <c r="H478">
        <v>3.9746947723478185</v>
      </c>
      <c r="I478">
        <v>0.35859913744800026</v>
      </c>
      <c r="J478">
        <v>1.1340549681335688E-3</v>
      </c>
      <c r="K478">
        <v>7.9127448008812426E-3</v>
      </c>
      <c r="L478">
        <v>8.0000003799796104E-3</v>
      </c>
      <c r="M478">
        <v>490</v>
      </c>
      <c r="N478">
        <v>3.968463592028967</v>
      </c>
      <c r="O478">
        <v>0.37077168431748542</v>
      </c>
      <c r="P478">
        <v>1.2369252508506179E-3</v>
      </c>
      <c r="Q478">
        <v>0</v>
      </c>
      <c r="R478">
        <v>8.0000003799796104E-3</v>
      </c>
      <c r="S478">
        <v>489</v>
      </c>
      <c r="T478">
        <v>3.9601014572166151</v>
      </c>
      <c r="U478">
        <v>0.38454041174970371</v>
      </c>
      <c r="V478">
        <v>1.3390094973146915E-3</v>
      </c>
      <c r="W478">
        <v>0</v>
      </c>
      <c r="X478">
        <v>8.0000003799796104E-3</v>
      </c>
      <c r="Y478">
        <v>488</v>
      </c>
      <c r="Z478">
        <v>3.9325653619190031</v>
      </c>
      <c r="AA478">
        <v>0.40122483568423273</v>
      </c>
      <c r="AB478">
        <v>1.475968980230391E-3</v>
      </c>
      <c r="AC478">
        <v>0</v>
      </c>
      <c r="AD478">
        <v>8.0000003799796104E-3</v>
      </c>
      <c r="AE478">
        <v>487</v>
      </c>
      <c r="AF478">
        <v>3.8770549740073181</v>
      </c>
      <c r="AG478">
        <v>0.42241494027301463</v>
      </c>
      <c r="AH478">
        <v>1.6727743204683065E-3</v>
      </c>
      <c r="AI478">
        <v>0</v>
      </c>
      <c r="AJ478">
        <v>8.0000003799796104E-3</v>
      </c>
    </row>
    <row r="479" spans="7:36" x14ac:dyDescent="0.2">
      <c r="G479">
        <v>492</v>
      </c>
      <c r="H479">
        <v>3.9787982889712299</v>
      </c>
      <c r="I479">
        <v>0.35872606005649693</v>
      </c>
      <c r="J479">
        <v>1.1338462354615331E-3</v>
      </c>
      <c r="K479">
        <v>7.9127448008812426E-3</v>
      </c>
      <c r="L479">
        <v>8.0000003799796104E-3</v>
      </c>
      <c r="M479">
        <v>491</v>
      </c>
      <c r="N479">
        <v>3.9722489741336573</v>
      </c>
      <c r="O479">
        <v>0.37092160188649687</v>
      </c>
      <c r="P479">
        <v>1.2371117481961846E-3</v>
      </c>
      <c r="Q479">
        <v>0</v>
      </c>
      <c r="R479">
        <v>8.0000003799796104E-3</v>
      </c>
      <c r="S479">
        <v>490</v>
      </c>
      <c r="T479">
        <v>3.9638018706760425</v>
      </c>
      <c r="U479">
        <v>0.384701816092339</v>
      </c>
      <c r="V479">
        <v>1.3393086846917868E-3</v>
      </c>
      <c r="W479">
        <v>0</v>
      </c>
      <c r="X479">
        <v>8.0000003799796104E-3</v>
      </c>
      <c r="Y479">
        <v>489</v>
      </c>
      <c r="Z479">
        <v>3.9363343282313457</v>
      </c>
      <c r="AA479">
        <v>0.40138387260898961</v>
      </c>
      <c r="AB479">
        <v>1.4764415100216866E-3</v>
      </c>
      <c r="AC479">
        <v>0</v>
      </c>
      <c r="AD479">
        <v>8.0000003799796104E-3</v>
      </c>
      <c r="AE479">
        <v>488</v>
      </c>
      <c r="AF479">
        <v>3.8804739306050746</v>
      </c>
      <c r="AG479">
        <v>0.42261737594682175</v>
      </c>
      <c r="AH479">
        <v>1.6735359095036983E-3</v>
      </c>
      <c r="AI479">
        <v>0</v>
      </c>
      <c r="AJ479">
        <v>8.0000003799796104E-3</v>
      </c>
    </row>
    <row r="480" spans="7:36" x14ac:dyDescent="0.2">
      <c r="G480">
        <v>493</v>
      </c>
      <c r="H480">
        <v>3.9830606908855084</v>
      </c>
      <c r="I480">
        <v>0.35883848859449219</v>
      </c>
      <c r="J480">
        <v>1.1336412280797958E-3</v>
      </c>
      <c r="K480">
        <v>7.9127448008812426E-3</v>
      </c>
      <c r="L480">
        <v>8.0000003799796104E-3</v>
      </c>
      <c r="M480">
        <v>492</v>
      </c>
      <c r="N480">
        <v>3.9760301003834346</v>
      </c>
      <c r="O480">
        <v>0.37107165697149147</v>
      </c>
      <c r="P480">
        <v>1.2373051140457392E-3</v>
      </c>
      <c r="Q480">
        <v>0</v>
      </c>
      <c r="R480">
        <v>8.0000003799796104E-3</v>
      </c>
      <c r="S480">
        <v>491</v>
      </c>
      <c r="T480">
        <v>3.9674978852776781</v>
      </c>
      <c r="U480">
        <v>0.38486336668551313</v>
      </c>
      <c r="V480">
        <v>1.339615904726088E-3</v>
      </c>
      <c r="W480">
        <v>0</v>
      </c>
      <c r="X480">
        <v>8.0000003799796104E-3</v>
      </c>
      <c r="Y480">
        <v>490</v>
      </c>
      <c r="Z480">
        <v>3.9399109152364646</v>
      </c>
      <c r="AA480">
        <v>0.4015621221407879</v>
      </c>
      <c r="AB480">
        <v>1.4769195113331079E-3</v>
      </c>
      <c r="AC480">
        <v>0</v>
      </c>
      <c r="AD480">
        <v>8.0000003799796104E-3</v>
      </c>
      <c r="AE480">
        <v>489</v>
      </c>
      <c r="AF480">
        <v>3.88406120707862</v>
      </c>
      <c r="AG480">
        <v>0.42280113903226019</v>
      </c>
      <c r="AH480">
        <v>1.6743087908253074E-3</v>
      </c>
      <c r="AI480">
        <v>0</v>
      </c>
      <c r="AJ480">
        <v>8.0000003799796104E-3</v>
      </c>
    </row>
    <row r="481" spans="7:36" x14ac:dyDescent="0.2">
      <c r="G481">
        <v>494</v>
      </c>
      <c r="H481">
        <v>3.9871479950768012</v>
      </c>
      <c r="I481">
        <v>0.3589664509620179</v>
      </c>
      <c r="J481">
        <v>1.1334371520206332E-3</v>
      </c>
      <c r="K481">
        <v>7.9127448008812426E-3</v>
      </c>
      <c r="L481">
        <v>8.0000003799796104E-3</v>
      </c>
      <c r="M481">
        <v>493</v>
      </c>
      <c r="N481">
        <v>3.9799740446227654</v>
      </c>
      <c r="O481">
        <v>0.37120625530592116</v>
      </c>
      <c r="P481">
        <v>1.2375051155686378E-3</v>
      </c>
      <c r="Q481">
        <v>0</v>
      </c>
      <c r="R481">
        <v>8.0000003799796104E-3</v>
      </c>
      <c r="S481">
        <v>492</v>
      </c>
      <c r="T481">
        <v>3.9711891316964691</v>
      </c>
      <c r="U481">
        <v>0.38502509748265307</v>
      </c>
      <c r="V481">
        <v>1.3399309245869517E-3</v>
      </c>
      <c r="W481">
        <v>0</v>
      </c>
      <c r="X481">
        <v>8.0000003799796104E-3</v>
      </c>
      <c r="Y481">
        <v>491</v>
      </c>
      <c r="Z481">
        <v>3.9434826240490004</v>
      </c>
      <c r="AA481">
        <v>0.40174056331121027</v>
      </c>
      <c r="AB481">
        <v>1.477407175116241E-3</v>
      </c>
      <c r="AC481">
        <v>0</v>
      </c>
      <c r="AD481">
        <v>8.0000003799796104E-3</v>
      </c>
      <c r="AE481">
        <v>490</v>
      </c>
      <c r="AF481">
        <v>3.8874515254505031</v>
      </c>
      <c r="AG481">
        <v>0.42300589837008512</v>
      </c>
      <c r="AH481">
        <v>1.6750887734815478E-3</v>
      </c>
      <c r="AI481">
        <v>0</v>
      </c>
      <c r="AJ481">
        <v>8.0000003799796104E-3</v>
      </c>
    </row>
    <row r="482" spans="7:36" x14ac:dyDescent="0.2">
      <c r="G482">
        <v>495</v>
      </c>
      <c r="H482">
        <v>3.9912348450317929</v>
      </c>
      <c r="I482">
        <v>0.35909429019327987</v>
      </c>
      <c r="J482">
        <v>1.1332372669130564E-3</v>
      </c>
      <c r="K482">
        <v>7.9127448008812426E-3</v>
      </c>
      <c r="L482">
        <v>8.0000003799796104E-3</v>
      </c>
      <c r="M482">
        <v>494</v>
      </c>
      <c r="N482">
        <v>3.9837311253735104</v>
      </c>
      <c r="O482">
        <v>0.37135794105103653</v>
      </c>
      <c r="P482">
        <v>1.2377089587971568E-3</v>
      </c>
      <c r="Q482">
        <v>0</v>
      </c>
      <c r="R482">
        <v>8.0000003799796104E-3</v>
      </c>
      <c r="S482">
        <v>493</v>
      </c>
      <c r="T482">
        <v>3.9750444601227946</v>
      </c>
      <c r="U482">
        <v>0.38517063589314315</v>
      </c>
      <c r="V482">
        <v>1.3402535114437342E-3</v>
      </c>
      <c r="W482">
        <v>0</v>
      </c>
      <c r="X482">
        <v>8.0000003799796104E-3</v>
      </c>
      <c r="Y482">
        <v>492</v>
      </c>
      <c r="Z482">
        <v>3.9470490457520717</v>
      </c>
      <c r="AA482">
        <v>0.40191923570333282</v>
      </c>
      <c r="AB482">
        <v>1.4779038028791547E-3</v>
      </c>
      <c r="AC482">
        <v>0</v>
      </c>
      <c r="AD482">
        <v>8.0000003799796104E-3</v>
      </c>
      <c r="AE482">
        <v>491</v>
      </c>
      <c r="AF482">
        <v>3.8908364955948294</v>
      </c>
      <c r="AG482">
        <v>0.42321090691890462</v>
      </c>
      <c r="AH482">
        <v>1.6758801648393273E-3</v>
      </c>
      <c r="AI482">
        <v>0</v>
      </c>
      <c r="AJ482">
        <v>8.0000003799796104E-3</v>
      </c>
    </row>
    <row r="483" spans="7:36" x14ac:dyDescent="0.2">
      <c r="G483">
        <v>496</v>
      </c>
      <c r="H483">
        <v>3.9953208581658393</v>
      </c>
      <c r="I483">
        <v>0.35922203889489412</v>
      </c>
      <c r="J483">
        <v>1.1330406414344907E-3</v>
      </c>
      <c r="K483">
        <v>7.9127448008812426E-3</v>
      </c>
      <c r="L483">
        <v>8.0000003799796104E-3</v>
      </c>
      <c r="M483">
        <v>495</v>
      </c>
      <c r="N483">
        <v>3.9874844168461925</v>
      </c>
      <c r="O483">
        <v>0.37150972448191794</v>
      </c>
      <c r="P483">
        <v>1.2379195541143417E-3</v>
      </c>
      <c r="Q483">
        <v>0</v>
      </c>
      <c r="R483">
        <v>8.0000003799796104E-3</v>
      </c>
      <c r="S483">
        <v>494</v>
      </c>
      <c r="T483">
        <v>3.9787101823657025</v>
      </c>
      <c r="U483">
        <v>0.38533417845159368</v>
      </c>
      <c r="V483">
        <v>1.3405809877440333E-3</v>
      </c>
      <c r="W483">
        <v>0</v>
      </c>
      <c r="X483">
        <v>8.0000003799796104E-3</v>
      </c>
      <c r="Y483">
        <v>493</v>
      </c>
      <c r="Z483">
        <v>3.9507814702213557</v>
      </c>
      <c r="AA483">
        <v>0.40208069546056813</v>
      </c>
      <c r="AB483">
        <v>1.4784097438678145E-3</v>
      </c>
      <c r="AC483">
        <v>0</v>
      </c>
      <c r="AD483">
        <v>8.0000003799796104E-3</v>
      </c>
      <c r="AE483">
        <v>492</v>
      </c>
      <c r="AF483">
        <v>3.8942157503536623</v>
      </c>
      <c r="AG483">
        <v>0.42341620231840155</v>
      </c>
      <c r="AH483">
        <v>1.6766829648986459E-3</v>
      </c>
      <c r="AI483">
        <v>0</v>
      </c>
      <c r="AJ483">
        <v>8.0000003799796104E-3</v>
      </c>
    </row>
    <row r="484" spans="7:36" x14ac:dyDescent="0.2">
      <c r="G484">
        <v>497</v>
      </c>
      <c r="H484">
        <v>3.999405735182906</v>
      </c>
      <c r="I484">
        <v>0.35934972277127036</v>
      </c>
      <c r="J484">
        <v>1.1328479740768671E-3</v>
      </c>
      <c r="K484">
        <v>7.9127448008812426E-3</v>
      </c>
      <c r="L484">
        <v>8.0000003799796104E-3</v>
      </c>
      <c r="M484">
        <v>496</v>
      </c>
      <c r="N484">
        <v>3.9912335155074934</v>
      </c>
      <c r="O484">
        <v>0.37166164138913432</v>
      </c>
      <c r="P484">
        <v>1.2381369015201926E-3</v>
      </c>
      <c r="Q484">
        <v>0</v>
      </c>
      <c r="R484">
        <v>8.0000003799796104E-3</v>
      </c>
      <c r="S484">
        <v>495</v>
      </c>
      <c r="T484">
        <v>3.9823716108613372</v>
      </c>
      <c r="U484">
        <v>0.38549785928355063</v>
      </c>
      <c r="V484">
        <v>1.3409161474555731E-3</v>
      </c>
      <c r="W484">
        <v>0</v>
      </c>
      <c r="X484">
        <v>8.0000003799796104E-3</v>
      </c>
      <c r="Y484">
        <v>494</v>
      </c>
      <c r="Z484">
        <v>3.9543209651923723</v>
      </c>
      <c r="AA484">
        <v>0.40226138960565971</v>
      </c>
      <c r="AB484">
        <v>1.4789211563766003E-3</v>
      </c>
      <c r="AC484">
        <v>0</v>
      </c>
      <c r="AD484">
        <v>8.0000003799796104E-3</v>
      </c>
      <c r="AE484">
        <v>493</v>
      </c>
      <c r="AF484">
        <v>3.897764125788596</v>
      </c>
      <c r="AG484">
        <v>0.42360277289786746</v>
      </c>
      <c r="AH484">
        <v>1.6774970572441816E-3</v>
      </c>
      <c r="AI484">
        <v>0</v>
      </c>
      <c r="AJ484">
        <v>8.0000003799796104E-3</v>
      </c>
    </row>
    <row r="485" spans="7:36" x14ac:dyDescent="0.2">
      <c r="G485">
        <v>498</v>
      </c>
      <c r="H485">
        <v>4.0036496183282857</v>
      </c>
      <c r="I485">
        <v>0.35946295148711976</v>
      </c>
      <c r="J485">
        <v>1.1326586827635765E-3</v>
      </c>
      <c r="K485">
        <v>7.9127448008812426E-3</v>
      </c>
      <c r="L485">
        <v>8.0000003799796104E-3</v>
      </c>
      <c r="M485">
        <v>497</v>
      </c>
      <c r="N485">
        <v>3.9949780333973544</v>
      </c>
      <c r="O485">
        <v>0.37181372621641534</v>
      </c>
      <c r="P485">
        <v>1.2383610010147095E-3</v>
      </c>
      <c r="Q485">
        <v>0</v>
      </c>
      <c r="R485">
        <v>8.0000003799796104E-3</v>
      </c>
      <c r="S485">
        <v>496</v>
      </c>
      <c r="T485">
        <v>3.9860282783512422</v>
      </c>
      <c r="U485">
        <v>0.38566172184888703</v>
      </c>
      <c r="V485">
        <v>1.3412591069936752E-3</v>
      </c>
      <c r="W485">
        <v>0</v>
      </c>
      <c r="X485">
        <v>8.0000003799796104E-3</v>
      </c>
      <c r="Y485">
        <v>495</v>
      </c>
      <c r="Z485">
        <v>3.9578556388364348</v>
      </c>
      <c r="AA485">
        <v>0.40244227238290936</v>
      </c>
      <c r="AB485">
        <v>1.4794421149417758E-3</v>
      </c>
      <c r="AC485">
        <v>0</v>
      </c>
      <c r="AD485">
        <v>8.0000003799796104E-3</v>
      </c>
      <c r="AE485">
        <v>494</v>
      </c>
      <c r="AF485">
        <v>3.9011148235647397</v>
      </c>
      <c r="AG485">
        <v>0.42381038718383107</v>
      </c>
      <c r="AH485">
        <v>1.6783182509243488E-3</v>
      </c>
      <c r="AI485">
        <v>0</v>
      </c>
      <c r="AJ485">
        <v>8.0000003799796104E-3</v>
      </c>
    </row>
    <row r="486" spans="7:36" x14ac:dyDescent="0.2">
      <c r="G486">
        <v>499</v>
      </c>
      <c r="H486">
        <v>4.0077178993550167</v>
      </c>
      <c r="I486">
        <v>0.35959170672883067</v>
      </c>
      <c r="J486">
        <v>1.1324704391881824E-3</v>
      </c>
      <c r="K486">
        <v>7.9127448008812426E-3</v>
      </c>
      <c r="L486">
        <v>8.0000003799796104E-3</v>
      </c>
      <c r="M486">
        <v>498</v>
      </c>
      <c r="N486">
        <v>3.998885763444807</v>
      </c>
      <c r="O486">
        <v>0.37195036099974998</v>
      </c>
      <c r="P486">
        <v>1.2385917361825705E-3</v>
      </c>
      <c r="Q486">
        <v>0</v>
      </c>
      <c r="R486">
        <v>8.0000003799796104E-3</v>
      </c>
      <c r="S486">
        <v>497</v>
      </c>
      <c r="T486">
        <v>3.9896798353002589</v>
      </c>
      <c r="U486">
        <v>0.38582579823633167</v>
      </c>
      <c r="V486">
        <v>1.3416098663583398E-3</v>
      </c>
      <c r="W486">
        <v>0</v>
      </c>
      <c r="X486">
        <v>8.0000003799796104E-3</v>
      </c>
      <c r="Y486">
        <v>496</v>
      </c>
      <c r="Z486">
        <v>3.961385055496403</v>
      </c>
      <c r="AA486">
        <v>0.40262338598037256</v>
      </c>
      <c r="AB486">
        <v>1.4799721539020538E-3</v>
      </c>
      <c r="AC486">
        <v>0</v>
      </c>
      <c r="AD486">
        <v>8.0000003799796104E-3</v>
      </c>
      <c r="AE486">
        <v>495</v>
      </c>
      <c r="AF486">
        <v>3.9044602925552154</v>
      </c>
      <c r="AG486">
        <v>0.42401824133540028</v>
      </c>
      <c r="AH486">
        <v>1.6791508533060551E-3</v>
      </c>
      <c r="AI486">
        <v>0</v>
      </c>
      <c r="AJ486">
        <v>8.0000003799796104E-3</v>
      </c>
    </row>
    <row r="487" spans="7:36" x14ac:dyDescent="0.2">
      <c r="G487">
        <v>500</v>
      </c>
      <c r="H487">
        <v>4.0117855412449286</v>
      </c>
      <c r="I487">
        <v>0.3597203562223566</v>
      </c>
      <c r="J487">
        <v>1.1322860373184085E-3</v>
      </c>
      <c r="K487">
        <v>7.9127448008812426E-3</v>
      </c>
      <c r="L487">
        <v>8.0000003799796104E-3</v>
      </c>
      <c r="M487">
        <v>499</v>
      </c>
      <c r="N487">
        <v>4.0026056869820508</v>
      </c>
      <c r="O487">
        <v>0.37210412481368338</v>
      </c>
      <c r="P487">
        <v>1.2388259638100863E-3</v>
      </c>
      <c r="Q487">
        <v>0</v>
      </c>
      <c r="R487">
        <v>8.0000003799796104E-3</v>
      </c>
      <c r="S487">
        <v>498</v>
      </c>
      <c r="T487">
        <v>3.9934959183179592</v>
      </c>
      <c r="U487">
        <v>0.38597368202396692</v>
      </c>
      <c r="V487">
        <v>1.3419683091342449E-3</v>
      </c>
      <c r="W487">
        <v>0</v>
      </c>
      <c r="X487">
        <v>8.0000003799796104E-3</v>
      </c>
      <c r="Y487">
        <v>497</v>
      </c>
      <c r="Z487">
        <v>3.9649088513355957</v>
      </c>
      <c r="AA487">
        <v>0.40280476560164197</v>
      </c>
      <c r="AB487">
        <v>1.4805113896727562E-3</v>
      </c>
      <c r="AC487">
        <v>0</v>
      </c>
      <c r="AD487">
        <v>8.0000003799796104E-3</v>
      </c>
      <c r="AE487">
        <v>496</v>
      </c>
      <c r="AF487">
        <v>3.9078000768042069</v>
      </c>
      <c r="AG487">
        <v>0.42422638263470164</v>
      </c>
      <c r="AH487">
        <v>1.6799947479739785E-3</v>
      </c>
      <c r="AI487">
        <v>0</v>
      </c>
      <c r="AJ487">
        <v>8.0000003799796104E-3</v>
      </c>
    </row>
    <row r="488" spans="7:36" x14ac:dyDescent="0.2">
      <c r="G488">
        <v>501</v>
      </c>
      <c r="H488">
        <v>4.0158522240047603</v>
      </c>
      <c r="I488">
        <v>0.35984892704681831</v>
      </c>
      <c r="J488">
        <v>1.1321050114929676E-3</v>
      </c>
      <c r="K488">
        <v>7.9127448008812426E-3</v>
      </c>
      <c r="L488">
        <v>8.0000003799796104E-3</v>
      </c>
      <c r="M488">
        <v>500</v>
      </c>
      <c r="N488">
        <v>4.0063216036958824</v>
      </c>
      <c r="O488">
        <v>0.37225800743898407</v>
      </c>
      <c r="P488">
        <v>1.2390671763569117E-3</v>
      </c>
      <c r="Q488">
        <v>0</v>
      </c>
      <c r="R488">
        <v>8.0000003799796104E-3</v>
      </c>
      <c r="S488">
        <v>499</v>
      </c>
      <c r="T488">
        <v>3.9971214204632775</v>
      </c>
      <c r="U488">
        <v>0.38613961927197621</v>
      </c>
      <c r="V488">
        <v>1.3423309428617358E-3</v>
      </c>
      <c r="W488">
        <v>0</v>
      </c>
      <c r="X488">
        <v>8.0000003799796104E-3</v>
      </c>
      <c r="Y488">
        <v>498</v>
      </c>
      <c r="Z488">
        <v>3.9685991632762505</v>
      </c>
      <c r="AA488">
        <v>0.40296892180655947</v>
      </c>
      <c r="AB488">
        <v>1.4810595894232392E-3</v>
      </c>
      <c r="AC488">
        <v>0</v>
      </c>
      <c r="AD488">
        <v>8.0000003799796104E-3</v>
      </c>
      <c r="AE488">
        <v>497</v>
      </c>
      <c r="AF488">
        <v>3.9111337510409698</v>
      </c>
      <c r="AG488">
        <v>0.42443485533297026</v>
      </c>
      <c r="AH488">
        <v>1.6808499349281192E-3</v>
      </c>
      <c r="AI488">
        <v>0</v>
      </c>
      <c r="AJ488">
        <v>8.0000003799796104E-3</v>
      </c>
    </row>
    <row r="489" spans="7:36" x14ac:dyDescent="0.2">
      <c r="G489">
        <v>502</v>
      </c>
      <c r="H489">
        <v>4.020078365250308</v>
      </c>
      <c r="I489">
        <v>0.35996304343179658</v>
      </c>
      <c r="J489">
        <v>1.1319277109578252E-3</v>
      </c>
      <c r="K489">
        <v>7.9127448008812426E-3</v>
      </c>
      <c r="L489">
        <v>8.0000003799796104E-3</v>
      </c>
      <c r="M489">
        <v>501</v>
      </c>
      <c r="N489">
        <v>4.0100331516936309</v>
      </c>
      <c r="O489">
        <v>0.37241204070099909</v>
      </c>
      <c r="P489">
        <v>1.2393147917464375E-3</v>
      </c>
      <c r="Q489">
        <v>0</v>
      </c>
      <c r="R489">
        <v>8.0000003799796104E-3</v>
      </c>
      <c r="S489">
        <v>500</v>
      </c>
      <c r="T489">
        <v>4.000742400396164</v>
      </c>
      <c r="U489">
        <v>0.38630571824132071</v>
      </c>
      <c r="V489">
        <v>1.342701492831111E-3</v>
      </c>
      <c r="W489">
        <v>0</v>
      </c>
      <c r="X489">
        <v>8.0000003799796104E-3</v>
      </c>
      <c r="Y489">
        <v>499</v>
      </c>
      <c r="Z489">
        <v>3.9720953886090289</v>
      </c>
      <c r="AA489">
        <v>0.40315238732451519</v>
      </c>
      <c r="AB489">
        <v>1.4816132606938481E-3</v>
      </c>
      <c r="AC489">
        <v>0</v>
      </c>
      <c r="AD489">
        <v>8.0000003799796104E-3</v>
      </c>
      <c r="AE489">
        <v>498</v>
      </c>
      <c r="AF489">
        <v>3.9146370998863023</v>
      </c>
      <c r="AG489">
        <v>0.4246245816463064</v>
      </c>
      <c r="AH489">
        <v>1.6817161813378334E-3</v>
      </c>
      <c r="AI489">
        <v>0</v>
      </c>
      <c r="AJ489">
        <v>8.0000003799796104E-3</v>
      </c>
    </row>
    <row r="490" spans="7:36" x14ac:dyDescent="0.2">
      <c r="G490">
        <v>503</v>
      </c>
      <c r="H490">
        <v>4.0241287931846141</v>
      </c>
      <c r="I490">
        <v>0.36009265620091374</v>
      </c>
      <c r="J490">
        <v>1.1317513417452574E-3</v>
      </c>
      <c r="K490">
        <v>7.9127448008812426E-3</v>
      </c>
      <c r="L490">
        <v>8.0000003799796104E-3</v>
      </c>
      <c r="M490">
        <v>502</v>
      </c>
      <c r="N490">
        <v>4.0139085558200565</v>
      </c>
      <c r="O490">
        <v>0.37255060008827151</v>
      </c>
      <c r="P490">
        <v>1.2395691592246294E-3</v>
      </c>
      <c r="Q490">
        <v>0</v>
      </c>
      <c r="R490">
        <v>8.0000003799796104E-3</v>
      </c>
      <c r="S490">
        <v>501</v>
      </c>
      <c r="T490">
        <v>4.0043584628596323</v>
      </c>
      <c r="U490">
        <v>0.38647201524540009</v>
      </c>
      <c r="V490">
        <v>1.3430798426270485E-3</v>
      </c>
      <c r="W490">
        <v>0</v>
      </c>
      <c r="X490">
        <v>8.0000003799796104E-3</v>
      </c>
      <c r="Y490">
        <v>500</v>
      </c>
      <c r="Z490">
        <v>3.9755866024365578</v>
      </c>
      <c r="AA490">
        <v>0.40333606250698151</v>
      </c>
      <c r="AB490">
        <v>1.4821761287748814E-3</v>
      </c>
      <c r="AC490">
        <v>0</v>
      </c>
      <c r="AD490">
        <v>8.0000003799796104E-3</v>
      </c>
      <c r="AE490">
        <v>499</v>
      </c>
      <c r="AF490">
        <v>3.917941595714018</v>
      </c>
      <c r="AG490">
        <v>0.42483544128175288</v>
      </c>
      <c r="AH490">
        <v>1.6825894126668572E-3</v>
      </c>
      <c r="AI490">
        <v>0</v>
      </c>
      <c r="AJ490">
        <v>8.0000003799796104E-3</v>
      </c>
    </row>
    <row r="491" spans="7:36" x14ac:dyDescent="0.2">
      <c r="G491">
        <v>504</v>
      </c>
      <c r="H491">
        <v>4.028178782980488</v>
      </c>
      <c r="I491">
        <v>0.36022214733510022</v>
      </c>
      <c r="J491">
        <v>1.1315785814076662E-3</v>
      </c>
      <c r="K491">
        <v>7.9127448008812426E-3</v>
      </c>
      <c r="L491">
        <v>8.0000003799796104E-3</v>
      </c>
      <c r="M491">
        <v>503</v>
      </c>
      <c r="N491">
        <v>4.0175957514768035</v>
      </c>
      <c r="O491">
        <v>0.37270629174804781</v>
      </c>
      <c r="P491">
        <v>1.2398271355777979E-3</v>
      </c>
      <c r="Q491">
        <v>0</v>
      </c>
      <c r="R491">
        <v>8.0000003799796104E-3</v>
      </c>
      <c r="S491">
        <v>502</v>
      </c>
      <c r="T491">
        <v>4.0081397932108613</v>
      </c>
      <c r="U491">
        <v>0.38662208358365041</v>
      </c>
      <c r="V491">
        <v>1.343465643003583E-3</v>
      </c>
      <c r="W491">
        <v>0</v>
      </c>
      <c r="X491">
        <v>8.0000003799796104E-3</v>
      </c>
      <c r="Y491">
        <v>501</v>
      </c>
      <c r="Z491">
        <v>3.9790724153988846</v>
      </c>
      <c r="AA491">
        <v>0.40351998490284574</v>
      </c>
      <c r="AB491">
        <v>1.4827481936663389E-3</v>
      </c>
      <c r="AC491">
        <v>0</v>
      </c>
      <c r="AD491">
        <v>8.0000003799796104E-3</v>
      </c>
      <c r="AE491">
        <v>500</v>
      </c>
      <c r="AF491">
        <v>3.9212406124759518</v>
      </c>
      <c r="AG491">
        <v>0.42504657045090566</v>
      </c>
      <c r="AH491">
        <v>1.6834741691127419E-3</v>
      </c>
      <c r="AI491">
        <v>0</v>
      </c>
      <c r="AJ491">
        <v>8.0000003799796104E-3</v>
      </c>
    </row>
    <row r="492" spans="7:36" x14ac:dyDescent="0.2">
      <c r="G492">
        <v>505</v>
      </c>
      <c r="H492">
        <v>4.0322279594481616</v>
      </c>
      <c r="I492">
        <v>0.36035154882476467</v>
      </c>
      <c r="J492">
        <v>1.1314094299450517E-3</v>
      </c>
      <c r="K492">
        <v>7.9127448008812426E-3</v>
      </c>
      <c r="L492">
        <v>8.0000003799796104E-3</v>
      </c>
      <c r="M492">
        <v>504</v>
      </c>
      <c r="N492">
        <v>4.0212790950612076</v>
      </c>
      <c r="O492">
        <v>0.37286209021071476</v>
      </c>
      <c r="P492">
        <v>1.2400917476043105E-3</v>
      </c>
      <c r="Q492">
        <v>0</v>
      </c>
      <c r="R492">
        <v>8.0000003799796104E-3</v>
      </c>
      <c r="S492">
        <v>503</v>
      </c>
      <c r="T492">
        <v>4.0117300920575465</v>
      </c>
      <c r="U492">
        <v>0.38679021597377616</v>
      </c>
      <c r="V492">
        <v>1.343855750747025E-3</v>
      </c>
      <c r="W492">
        <v>0</v>
      </c>
      <c r="X492">
        <v>8.0000003799796104E-3</v>
      </c>
      <c r="Y492">
        <v>502</v>
      </c>
      <c r="Z492">
        <v>3.982725530281618</v>
      </c>
      <c r="AA492">
        <v>0.403686638960644</v>
      </c>
      <c r="AB492">
        <v>1.4833292225375772E-3</v>
      </c>
      <c r="AC492">
        <v>0</v>
      </c>
      <c r="AD492">
        <v>8.0000003799796104E-3</v>
      </c>
      <c r="AE492">
        <v>501</v>
      </c>
      <c r="AF492">
        <v>3.9245337254329451</v>
      </c>
      <c r="AG492">
        <v>0.42525801303556537</v>
      </c>
      <c r="AH492">
        <v>1.684370101429522E-3</v>
      </c>
      <c r="AI492">
        <v>0</v>
      </c>
      <c r="AJ492">
        <v>8.0000003799796104E-3</v>
      </c>
    </row>
    <row r="493" spans="7:36" x14ac:dyDescent="0.2">
      <c r="G493">
        <v>506</v>
      </c>
      <c r="H493">
        <v>4.0364369568513521</v>
      </c>
      <c r="I493">
        <v>0.36046650367762167</v>
      </c>
      <c r="J493">
        <v>1.1312438873574138E-3</v>
      </c>
      <c r="K493">
        <v>7.9127448008812426E-3</v>
      </c>
      <c r="L493">
        <v>8.0000003799796104E-3</v>
      </c>
      <c r="M493">
        <v>505</v>
      </c>
      <c r="N493">
        <v>4.0249582155607371</v>
      </c>
      <c r="O493">
        <v>0.37301802817307544</v>
      </c>
      <c r="P493">
        <v>1.2403629953041673E-3</v>
      </c>
      <c r="Q493">
        <v>0</v>
      </c>
      <c r="R493">
        <v>8.0000003799796104E-3</v>
      </c>
      <c r="S493">
        <v>504</v>
      </c>
      <c r="T493">
        <v>4.0153160051060057</v>
      </c>
      <c r="U493">
        <v>0.38695849984737429</v>
      </c>
      <c r="V493">
        <v>1.344254007562995E-3</v>
      </c>
      <c r="W493">
        <v>0</v>
      </c>
      <c r="X493">
        <v>8.0000003799796104E-3</v>
      </c>
      <c r="Y493">
        <v>503</v>
      </c>
      <c r="Z493">
        <v>3.9861840548281671</v>
      </c>
      <c r="AA493">
        <v>0.4038726225704185</v>
      </c>
      <c r="AB493">
        <v>1.4839158393442631E-3</v>
      </c>
      <c r="AC493">
        <v>0</v>
      </c>
      <c r="AD493">
        <v>8.0000003799796104E-3</v>
      </c>
      <c r="AE493">
        <v>502</v>
      </c>
      <c r="AF493">
        <v>3.9279974190052167</v>
      </c>
      <c r="AG493">
        <v>0.4254506437477486</v>
      </c>
      <c r="AH493">
        <v>1.6852772096171975E-3</v>
      </c>
      <c r="AI493">
        <v>0</v>
      </c>
      <c r="AJ493">
        <v>8.0000003799796104E-3</v>
      </c>
    </row>
    <row r="494" spans="7:36" x14ac:dyDescent="0.2">
      <c r="G494">
        <v>507</v>
      </c>
      <c r="H494">
        <v>4.040470141337285</v>
      </c>
      <c r="I494">
        <v>0.36059692423826756</v>
      </c>
      <c r="J494">
        <v>1.1310792760923505E-3</v>
      </c>
      <c r="K494">
        <v>7.9127448008812426E-3</v>
      </c>
      <c r="L494">
        <v>8.0000003799796104E-3</v>
      </c>
      <c r="M494">
        <v>506</v>
      </c>
      <c r="N494">
        <v>4.0288018705958724</v>
      </c>
      <c r="O494">
        <v>0.37315846423381643</v>
      </c>
      <c r="P494">
        <v>1.2406408786773682E-3</v>
      </c>
      <c r="Q494">
        <v>0</v>
      </c>
      <c r="R494">
        <v>8.0000003799796104E-3</v>
      </c>
      <c r="S494">
        <v>505</v>
      </c>
      <c r="T494">
        <v>4.0188971355940382</v>
      </c>
      <c r="U494">
        <v>0.38712697132982504</v>
      </c>
      <c r="V494">
        <v>1.3446597149595618E-3</v>
      </c>
      <c r="W494">
        <v>0</v>
      </c>
      <c r="X494">
        <v>8.0000003799796104E-3</v>
      </c>
      <c r="Y494">
        <v>504</v>
      </c>
      <c r="Z494">
        <v>3.9896377156534797</v>
      </c>
      <c r="AA494">
        <v>0.40405880405861233</v>
      </c>
      <c r="AB494">
        <v>1.4845116529613733E-3</v>
      </c>
      <c r="AC494">
        <v>0</v>
      </c>
      <c r="AD494">
        <v>8.0000003799796104E-3</v>
      </c>
      <c r="AE494">
        <v>503</v>
      </c>
      <c r="AF494">
        <v>3.9312616570393555</v>
      </c>
      <c r="AG494">
        <v>0.42566444640545675</v>
      </c>
      <c r="AH494">
        <v>1.6861911863088608E-3</v>
      </c>
      <c r="AI494">
        <v>0</v>
      </c>
      <c r="AJ494">
        <v>8.0000003799796104E-3</v>
      </c>
    </row>
    <row r="495" spans="7:36" x14ac:dyDescent="0.2">
      <c r="G495">
        <v>508</v>
      </c>
      <c r="H495">
        <v>4.044502968870848</v>
      </c>
      <c r="I495">
        <v>0.3607272177662878</v>
      </c>
      <c r="J495">
        <v>1.1309183901175857E-3</v>
      </c>
      <c r="K495">
        <v>7.9127448008812426E-3</v>
      </c>
      <c r="L495">
        <v>8.0000003799796104E-3</v>
      </c>
      <c r="M495">
        <v>507</v>
      </c>
      <c r="N495">
        <v>4.0324568449651768</v>
      </c>
      <c r="O495">
        <v>0.37331604301589588</v>
      </c>
      <c r="P495">
        <v>1.2409223709255457E-3</v>
      </c>
      <c r="Q495">
        <v>0</v>
      </c>
      <c r="R495">
        <v>8.0000003799796104E-3</v>
      </c>
      <c r="S495">
        <v>506</v>
      </c>
      <c r="T495">
        <v>4.0226442498720001</v>
      </c>
      <c r="U495">
        <v>0.38727917954074126</v>
      </c>
      <c r="V495">
        <v>1.3450729893520474E-3</v>
      </c>
      <c r="W495">
        <v>0</v>
      </c>
      <c r="X495">
        <v>8.0000003799796104E-3</v>
      </c>
      <c r="Y495">
        <v>505</v>
      </c>
      <c r="Z495">
        <v>3.9930860697977208</v>
      </c>
      <c r="AA495">
        <v>0.4042452264390356</v>
      </c>
      <c r="AB495">
        <v>1.4851164305582643E-3</v>
      </c>
      <c r="AC495">
        <v>0</v>
      </c>
      <c r="AD495">
        <v>8.0000003799796104E-3</v>
      </c>
      <c r="AE495">
        <v>504</v>
      </c>
      <c r="AF495">
        <v>3.9345206220548841</v>
      </c>
      <c r="AG495">
        <v>0.42587850060824717</v>
      </c>
      <c r="AH495">
        <v>1.6871165717020631E-3</v>
      </c>
      <c r="AI495">
        <v>0</v>
      </c>
      <c r="AJ495">
        <v>8.0000003799796104E-3</v>
      </c>
    </row>
    <row r="496" spans="7:36" x14ac:dyDescent="0.2">
      <c r="G496">
        <v>509</v>
      </c>
      <c r="H496">
        <v>4.0485350928473007</v>
      </c>
      <c r="I496">
        <v>0.36085741349345907</v>
      </c>
      <c r="J496">
        <v>1.1307608801871538E-3</v>
      </c>
      <c r="K496">
        <v>7.9127448008812426E-3</v>
      </c>
      <c r="L496">
        <v>8.0000003799796104E-3</v>
      </c>
      <c r="M496">
        <v>508</v>
      </c>
      <c r="N496">
        <v>4.0361080869034911</v>
      </c>
      <c r="O496">
        <v>0.3734737197607278</v>
      </c>
      <c r="P496">
        <v>1.2412104988470674E-3</v>
      </c>
      <c r="Q496">
        <v>0</v>
      </c>
      <c r="R496">
        <v>8.0000003799796104E-3</v>
      </c>
      <c r="S496">
        <v>507</v>
      </c>
      <c r="T496">
        <v>4.0261998185734047</v>
      </c>
      <c r="U496">
        <v>0.38744946943792391</v>
      </c>
      <c r="V496">
        <v>1.3454908039420843E-3</v>
      </c>
      <c r="W496">
        <v>0</v>
      </c>
      <c r="X496">
        <v>8.0000003799796104E-3</v>
      </c>
      <c r="Y496">
        <v>506</v>
      </c>
      <c r="Z496">
        <v>3.996702560232249</v>
      </c>
      <c r="AA496">
        <v>0.40441432938374972</v>
      </c>
      <c r="AB496">
        <v>1.4857304049655795E-3</v>
      </c>
      <c r="AC496">
        <v>0</v>
      </c>
      <c r="AD496">
        <v>8.0000003799796104E-3</v>
      </c>
      <c r="AE496">
        <v>505</v>
      </c>
      <c r="AF496">
        <v>3.9377738233462143</v>
      </c>
      <c r="AG496">
        <v>0.42609285737077718</v>
      </c>
      <c r="AH496">
        <v>1.6880532493814826E-3</v>
      </c>
      <c r="AI496">
        <v>0</v>
      </c>
      <c r="AJ496">
        <v>8.0000003799796104E-3</v>
      </c>
    </row>
    <row r="497" spans="7:36" x14ac:dyDescent="0.2">
      <c r="G497">
        <v>510</v>
      </c>
      <c r="H497">
        <v>4.052727371383603</v>
      </c>
      <c r="I497">
        <v>0.36097317227387282</v>
      </c>
      <c r="J497">
        <v>1.1306069791316986E-3</v>
      </c>
      <c r="K497">
        <v>7.9127448008812426E-3</v>
      </c>
      <c r="L497">
        <v>8.0000003799796104E-3</v>
      </c>
      <c r="M497">
        <v>509</v>
      </c>
      <c r="N497">
        <v>4.0397552202631779</v>
      </c>
      <c r="O497">
        <v>0.37363152753539436</v>
      </c>
      <c r="P497">
        <v>1.2415052624419332E-3</v>
      </c>
      <c r="Q497">
        <v>0</v>
      </c>
      <c r="R497">
        <v>8.0000003799796104E-3</v>
      </c>
      <c r="S497">
        <v>508</v>
      </c>
      <c r="T497">
        <v>4.0297511506231185</v>
      </c>
      <c r="U497">
        <v>0.38761989890902077</v>
      </c>
      <c r="V497">
        <v>1.3459163019433618E-3</v>
      </c>
      <c r="W497">
        <v>0</v>
      </c>
      <c r="X497">
        <v>8.0000003799796104E-3</v>
      </c>
      <c r="Y497">
        <v>507</v>
      </c>
      <c r="Z497">
        <v>4.0001239014216843</v>
      </c>
      <c r="AA497">
        <v>0.40460278867864918</v>
      </c>
      <c r="AB497">
        <v>1.4863497344776988E-3</v>
      </c>
      <c r="AC497">
        <v>0</v>
      </c>
      <c r="AD497">
        <v>8.0000003799796104E-3</v>
      </c>
      <c r="AE497">
        <v>506</v>
      </c>
      <c r="AF497">
        <v>3.9411984399509024</v>
      </c>
      <c r="AG497">
        <v>0.42628834293658124</v>
      </c>
      <c r="AH497">
        <v>1.6890011029317975E-3</v>
      </c>
      <c r="AI497">
        <v>0</v>
      </c>
      <c r="AJ497">
        <v>8.0000003799796104E-3</v>
      </c>
    </row>
    <row r="498" spans="7:36" x14ac:dyDescent="0.2">
      <c r="G498">
        <v>511</v>
      </c>
      <c r="H498">
        <v>4.056743713600067</v>
      </c>
      <c r="I498">
        <v>0.36110436872695423</v>
      </c>
      <c r="J498">
        <v>1.1304538929834962E-3</v>
      </c>
      <c r="K498">
        <v>7.9127448008812426E-3</v>
      </c>
      <c r="L498">
        <v>8.0000003799796104E-3</v>
      </c>
      <c r="M498">
        <v>510</v>
      </c>
      <c r="N498">
        <v>4.0435674802864732</v>
      </c>
      <c r="O498">
        <v>0.37377381234496415</v>
      </c>
      <c r="P498">
        <v>1.2418064288794994E-3</v>
      </c>
      <c r="Q498">
        <v>0</v>
      </c>
      <c r="R498">
        <v>8.0000003799796104E-3</v>
      </c>
      <c r="S498">
        <v>509</v>
      </c>
      <c r="T498">
        <v>4.0332977809340287</v>
      </c>
      <c r="U498">
        <v>0.38779051081352423</v>
      </c>
      <c r="V498">
        <v>1.3463492505252361E-3</v>
      </c>
      <c r="W498">
        <v>0</v>
      </c>
      <c r="X498">
        <v>8.0000003799796104E-3</v>
      </c>
      <c r="Y498">
        <v>508</v>
      </c>
      <c r="Z498">
        <v>4.0035404698008916</v>
      </c>
      <c r="AA498">
        <v>0.4047914399199018</v>
      </c>
      <c r="AB498">
        <v>1.4869783772155643E-3</v>
      </c>
      <c r="AC498">
        <v>0</v>
      </c>
      <c r="AD498">
        <v>8.0000003799796104E-3</v>
      </c>
      <c r="AE498">
        <v>507</v>
      </c>
      <c r="AF498">
        <v>3.9444229556614241</v>
      </c>
      <c r="AG498">
        <v>0.42650504485704815</v>
      </c>
      <c r="AH498">
        <v>1.689955941401422E-3</v>
      </c>
      <c r="AI498">
        <v>0</v>
      </c>
      <c r="AJ498">
        <v>8.0000003799796104E-3</v>
      </c>
    </row>
    <row r="499" spans="7:36" x14ac:dyDescent="0.2">
      <c r="G499">
        <v>512</v>
      </c>
      <c r="H499">
        <v>4.0607598282726096</v>
      </c>
      <c r="I499">
        <v>0.36123542832221162</v>
      </c>
      <c r="J499">
        <v>1.1303047649562359E-3</v>
      </c>
      <c r="K499">
        <v>7.9127448008812426E-3</v>
      </c>
      <c r="L499">
        <v>8.0000003799796104E-3</v>
      </c>
      <c r="M499">
        <v>511</v>
      </c>
      <c r="N499">
        <v>4.0471905974293074</v>
      </c>
      <c r="O499">
        <v>0.37393325035845609</v>
      </c>
      <c r="P499">
        <v>1.242111437022686E-3</v>
      </c>
      <c r="Q499">
        <v>0</v>
      </c>
      <c r="R499">
        <v>8.0000003799796104E-3</v>
      </c>
      <c r="S499">
        <v>510</v>
      </c>
      <c r="T499">
        <v>4.037011084829472</v>
      </c>
      <c r="U499">
        <v>0.38794482636777788</v>
      </c>
      <c r="V499">
        <v>1.3467901153489947E-3</v>
      </c>
      <c r="W499">
        <v>0</v>
      </c>
      <c r="X499">
        <v>8.0000003799796104E-3</v>
      </c>
      <c r="Y499">
        <v>509</v>
      </c>
      <c r="Z499">
        <v>4.0069518659464061</v>
      </c>
      <c r="AA499">
        <v>0.40498032151332469</v>
      </c>
      <c r="AB499">
        <v>1.4876159839332104E-3</v>
      </c>
      <c r="AC499">
        <v>0</v>
      </c>
      <c r="AD499">
        <v>8.0000003799796104E-3</v>
      </c>
      <c r="AE499">
        <v>508</v>
      </c>
      <c r="AF499">
        <v>3.94764232308719</v>
      </c>
      <c r="AG499">
        <v>0.42672198899687125</v>
      </c>
      <c r="AH499">
        <v>1.6909221885725856E-3</v>
      </c>
      <c r="AI499">
        <v>0</v>
      </c>
      <c r="AJ499">
        <v>8.0000003799796104E-3</v>
      </c>
    </row>
    <row r="500" spans="7:36" x14ac:dyDescent="0.2">
      <c r="G500">
        <v>513</v>
      </c>
      <c r="H500">
        <v>4.0647752832747077</v>
      </c>
      <c r="I500">
        <v>0.36136638765961787</v>
      </c>
      <c r="J500">
        <v>1.1301588965579867E-3</v>
      </c>
      <c r="K500">
        <v>7.9127448008812426E-3</v>
      </c>
      <c r="L500">
        <v>8.0000003799796104E-3</v>
      </c>
      <c r="M500">
        <v>512</v>
      </c>
      <c r="N500">
        <v>4.0508100681470856</v>
      </c>
      <c r="O500">
        <v>0.37409278046408601</v>
      </c>
      <c r="P500">
        <v>1.2424229644238949E-3</v>
      </c>
      <c r="Q500">
        <v>0</v>
      </c>
      <c r="R500">
        <v>8.0000003799796104E-3</v>
      </c>
      <c r="S500">
        <v>511</v>
      </c>
      <c r="T500">
        <v>4.0405323044766366</v>
      </c>
      <c r="U500">
        <v>0.38811724436300632</v>
      </c>
      <c r="V500">
        <v>1.3472351711243391E-3</v>
      </c>
      <c r="W500">
        <v>0</v>
      </c>
      <c r="X500">
        <v>8.0000003799796104E-3</v>
      </c>
      <c r="Y500">
        <v>510</v>
      </c>
      <c r="Z500">
        <v>4.0105321321753946</v>
      </c>
      <c r="AA500">
        <v>0.40515184141381039</v>
      </c>
      <c r="AB500">
        <v>1.4882625546306372E-3</v>
      </c>
      <c r="AC500">
        <v>0</v>
      </c>
      <c r="AD500">
        <v>8.0000003799796104E-3</v>
      </c>
      <c r="AE500">
        <v>509</v>
      </c>
      <c r="AF500">
        <v>3.9508560520123499</v>
      </c>
      <c r="AG500">
        <v>0.42693922615420943</v>
      </c>
      <c r="AH500">
        <v>1.6918996116146445E-3</v>
      </c>
      <c r="AI500">
        <v>0</v>
      </c>
      <c r="AJ500">
        <v>8.0000003799796104E-3</v>
      </c>
    </row>
    <row r="501" spans="7:36" x14ac:dyDescent="0.2">
      <c r="G501">
        <v>514</v>
      </c>
      <c r="H501">
        <v>4.0689512536728163</v>
      </c>
      <c r="I501">
        <v>0.36148291672625049</v>
      </c>
      <c r="J501">
        <v>1.1300165206193924E-3</v>
      </c>
      <c r="K501">
        <v>7.9127448008812426E-3</v>
      </c>
      <c r="L501">
        <v>8.0000003799796104E-3</v>
      </c>
      <c r="M501">
        <v>513</v>
      </c>
      <c r="N501">
        <v>4.0544255124586925</v>
      </c>
      <c r="O501">
        <v>0.37425243602140529</v>
      </c>
      <c r="P501">
        <v>1.2427411274984479E-3</v>
      </c>
      <c r="Q501">
        <v>0</v>
      </c>
      <c r="R501">
        <v>8.0000003799796104E-3</v>
      </c>
      <c r="S501">
        <v>512</v>
      </c>
      <c r="T501">
        <v>4.0440493846672103</v>
      </c>
      <c r="U501">
        <v>0.38828979515314599</v>
      </c>
      <c r="V501">
        <v>1.3476881431415677E-3</v>
      </c>
      <c r="W501">
        <v>0</v>
      </c>
      <c r="X501">
        <v>8.0000003799796104E-3</v>
      </c>
      <c r="Y501">
        <v>511</v>
      </c>
      <c r="Z501">
        <v>4.0139166490008504</v>
      </c>
      <c r="AA501">
        <v>0.40534274980244256</v>
      </c>
      <c r="AB501">
        <v>1.4889147132635117E-3</v>
      </c>
      <c r="AC501">
        <v>0</v>
      </c>
      <c r="AD501">
        <v>8.0000003799796104E-3</v>
      </c>
      <c r="AE501">
        <v>510</v>
      </c>
      <c r="AF501">
        <v>3.9542420391153836</v>
      </c>
      <c r="AG501">
        <v>0.42713753061044168</v>
      </c>
      <c r="AH501">
        <v>1.6928883269429207E-3</v>
      </c>
      <c r="AI501">
        <v>0</v>
      </c>
      <c r="AJ501">
        <v>8.0000003799796104E-3</v>
      </c>
    </row>
    <row r="502" spans="7:36" x14ac:dyDescent="0.2">
      <c r="G502">
        <v>515</v>
      </c>
      <c r="H502">
        <v>4.0729510731055516</v>
      </c>
      <c r="I502">
        <v>0.36161486390168041</v>
      </c>
      <c r="J502">
        <v>1.1298751924186945E-3</v>
      </c>
      <c r="K502">
        <v>7.9127448008812426E-3</v>
      </c>
      <c r="L502">
        <v>8.0000003799796104E-3</v>
      </c>
      <c r="M502">
        <v>514</v>
      </c>
      <c r="N502">
        <v>4.058206670703191</v>
      </c>
      <c r="O502">
        <v>0.37439654713799353</v>
      </c>
      <c r="P502">
        <v>1.2430656934157014E-3</v>
      </c>
      <c r="Q502">
        <v>0</v>
      </c>
      <c r="R502">
        <v>8.0000003799796104E-3</v>
      </c>
      <c r="S502">
        <v>513</v>
      </c>
      <c r="T502">
        <v>4.0475618357655563</v>
      </c>
      <c r="U502">
        <v>0.38846252374766066</v>
      </c>
      <c r="V502">
        <v>1.3481484493240714E-3</v>
      </c>
      <c r="W502">
        <v>0</v>
      </c>
      <c r="X502">
        <v>8.0000003799796104E-3</v>
      </c>
      <c r="Y502">
        <v>512</v>
      </c>
      <c r="Z502">
        <v>4.0172965126850615</v>
      </c>
      <c r="AA502">
        <v>0.40553384119753477</v>
      </c>
      <c r="AB502">
        <v>1.4895759522914886E-3</v>
      </c>
      <c r="AC502">
        <v>0</v>
      </c>
      <c r="AD502">
        <v>8.0000003799796104E-3</v>
      </c>
      <c r="AE502">
        <v>511</v>
      </c>
      <c r="AF502">
        <v>3.9574272050103283</v>
      </c>
      <c r="AG502">
        <v>0.4273571052001936</v>
      </c>
      <c r="AH502">
        <v>1.6938839107751846E-3</v>
      </c>
      <c r="AI502">
        <v>0</v>
      </c>
      <c r="AJ502">
        <v>8.0000003799796104E-3</v>
      </c>
    </row>
    <row r="503" spans="7:36" x14ac:dyDescent="0.2">
      <c r="G503">
        <v>516</v>
      </c>
      <c r="H503">
        <v>4.0769507382921741</v>
      </c>
      <c r="I503">
        <v>0.36174666922179732</v>
      </c>
      <c r="J503">
        <v>1.1297372402623296E-3</v>
      </c>
      <c r="K503">
        <v>7.9127448008812426E-3</v>
      </c>
      <c r="L503">
        <v>8.0000003799796104E-3</v>
      </c>
      <c r="M503">
        <v>515</v>
      </c>
      <c r="N503">
        <v>4.0617981645484686</v>
      </c>
      <c r="O503">
        <v>0.3745578281397719</v>
      </c>
      <c r="P503">
        <v>1.2433938682079315E-3</v>
      </c>
      <c r="Q503">
        <v>0</v>
      </c>
      <c r="R503">
        <v>8.0000003799796104E-3</v>
      </c>
      <c r="S503">
        <v>514</v>
      </c>
      <c r="T503">
        <v>4.0512416383307288</v>
      </c>
      <c r="U503">
        <v>0.38861892289956412</v>
      </c>
      <c r="V503">
        <v>1.3486164389178157E-3</v>
      </c>
      <c r="W503">
        <v>0</v>
      </c>
      <c r="X503">
        <v>8.0000003799796104E-3</v>
      </c>
      <c r="Y503">
        <v>513</v>
      </c>
      <c r="Z503">
        <v>4.0206712693573996</v>
      </c>
      <c r="AA503">
        <v>0.40572515935125131</v>
      </c>
      <c r="AB503">
        <v>1.4902462717145681E-3</v>
      </c>
      <c r="AC503">
        <v>0</v>
      </c>
      <c r="AD503">
        <v>8.0000003799796104E-3</v>
      </c>
      <c r="AE503">
        <v>512</v>
      </c>
      <c r="AF503">
        <v>3.9606073044632053</v>
      </c>
      <c r="AG503">
        <v>0.42757691721726487</v>
      </c>
      <c r="AH503">
        <v>1.6948909033089876E-3</v>
      </c>
      <c r="AI503">
        <v>0</v>
      </c>
      <c r="AJ503">
        <v>8.0000003799796104E-3</v>
      </c>
    </row>
    <row r="504" spans="7:36" x14ac:dyDescent="0.2">
      <c r="G504">
        <v>517</v>
      </c>
      <c r="H504">
        <v>4.0809498708998744</v>
      </c>
      <c r="I504">
        <v>0.36187836466695361</v>
      </c>
      <c r="J504">
        <v>1.1296030133962631E-3</v>
      </c>
      <c r="K504">
        <v>7.9127448008812426E-3</v>
      </c>
      <c r="L504">
        <v>8.0000003799796104E-3</v>
      </c>
      <c r="M504">
        <v>516</v>
      </c>
      <c r="N504">
        <v>4.0653861156594147</v>
      </c>
      <c r="O504">
        <v>0.37471919379839524</v>
      </c>
      <c r="P504">
        <v>1.2437287950888276E-3</v>
      </c>
      <c r="Q504">
        <v>0</v>
      </c>
      <c r="R504">
        <v>8.0000003799796104E-3</v>
      </c>
      <c r="S504">
        <v>515</v>
      </c>
      <c r="T504">
        <v>4.0547288087290383</v>
      </c>
      <c r="U504">
        <v>0.38879344731341975</v>
      </c>
      <c r="V504">
        <v>1.3490887358784676E-3</v>
      </c>
      <c r="W504">
        <v>0</v>
      </c>
      <c r="X504">
        <v>8.0000003799796104E-3</v>
      </c>
      <c r="Y504">
        <v>514</v>
      </c>
      <c r="Z504">
        <v>4.0242156018538493</v>
      </c>
      <c r="AA504">
        <v>0.40589907542210907</v>
      </c>
      <c r="AB504">
        <v>1.4909255551174283E-3</v>
      </c>
      <c r="AC504">
        <v>0</v>
      </c>
      <c r="AD504">
        <v>8.0000003799796104E-3</v>
      </c>
      <c r="AE504">
        <v>513</v>
      </c>
      <c r="AF504">
        <v>3.9637818916149508</v>
      </c>
      <c r="AG504">
        <v>0.42779701271364323</v>
      </c>
      <c r="AH504">
        <v>1.6959091881290078E-3</v>
      </c>
      <c r="AI504">
        <v>0</v>
      </c>
      <c r="AJ504">
        <v>8.0000003799796104E-3</v>
      </c>
    </row>
    <row r="505" spans="7:36" x14ac:dyDescent="0.2">
      <c r="G505">
        <v>518</v>
      </c>
      <c r="H505">
        <v>4.0851097914065448</v>
      </c>
      <c r="I505">
        <v>0.36199564349336838</v>
      </c>
      <c r="J505">
        <v>1.1294721625745296E-3</v>
      </c>
      <c r="K505">
        <v>7.9127448008812426E-3</v>
      </c>
      <c r="L505">
        <v>8.0000003799796104E-3</v>
      </c>
      <c r="M505">
        <v>517</v>
      </c>
      <c r="N505">
        <v>4.068970069331975</v>
      </c>
      <c r="O505">
        <v>0.37488068417144133</v>
      </c>
      <c r="P505">
        <v>1.2440700083971024E-3</v>
      </c>
      <c r="Q505">
        <v>0</v>
      </c>
      <c r="R505">
        <v>8.0000003799796104E-3</v>
      </c>
      <c r="S505">
        <v>516</v>
      </c>
      <c r="T505">
        <v>4.0582118523632849</v>
      </c>
      <c r="U505">
        <v>0.3889681057876932</v>
      </c>
      <c r="V505">
        <v>1.3495688326656818E-3</v>
      </c>
      <c r="W505">
        <v>0</v>
      </c>
      <c r="X505">
        <v>8.0000003799796104E-3</v>
      </c>
      <c r="Y505">
        <v>515</v>
      </c>
      <c r="Z505">
        <v>4.0275635577344531</v>
      </c>
      <c r="AA505">
        <v>0.40609241589828882</v>
      </c>
      <c r="AB505">
        <v>1.4916104264557362E-3</v>
      </c>
      <c r="AC505">
        <v>0</v>
      </c>
      <c r="AD505">
        <v>8.0000003799796104E-3</v>
      </c>
      <c r="AE505">
        <v>514</v>
      </c>
      <c r="AF505">
        <v>3.9671295246805656</v>
      </c>
      <c r="AG505">
        <v>0.42799811857266185</v>
      </c>
      <c r="AH505">
        <v>1.6969386488199234E-3</v>
      </c>
      <c r="AI505">
        <v>0</v>
      </c>
      <c r="AJ505">
        <v>8.0000003799796104E-3</v>
      </c>
    </row>
    <row r="506" spans="7:36" x14ac:dyDescent="0.2">
      <c r="G506">
        <v>519</v>
      </c>
      <c r="H506">
        <v>4.0890934201911326</v>
      </c>
      <c r="I506">
        <v>0.3621283149132743</v>
      </c>
      <c r="J506">
        <v>1.1293422430753708E-3</v>
      </c>
      <c r="K506">
        <v>7.9127448008812426E-3</v>
      </c>
      <c r="L506">
        <v>8.0000003799796104E-3</v>
      </c>
      <c r="M506">
        <v>518</v>
      </c>
      <c r="N506">
        <v>4.0727203464299881</v>
      </c>
      <c r="O506">
        <v>0.37502660581634206</v>
      </c>
      <c r="P506">
        <v>1.2444179737940431E-3</v>
      </c>
      <c r="Q506">
        <v>0</v>
      </c>
      <c r="R506">
        <v>8.0000003799796104E-3</v>
      </c>
      <c r="S506">
        <v>517</v>
      </c>
      <c r="T506">
        <v>4.0616904004677696</v>
      </c>
      <c r="U506">
        <v>0.38914293171742126</v>
      </c>
      <c r="V506">
        <v>1.3500564964488149E-3</v>
      </c>
      <c r="W506">
        <v>0</v>
      </c>
      <c r="X506">
        <v>8.0000003799796104E-3</v>
      </c>
      <c r="Y506">
        <v>516</v>
      </c>
      <c r="Z506">
        <v>4.0309069725115245</v>
      </c>
      <c r="AA506">
        <v>0.4062859310235637</v>
      </c>
      <c r="AB506">
        <v>1.4923042617738247E-3</v>
      </c>
      <c r="AC506">
        <v>0</v>
      </c>
      <c r="AD506">
        <v>8.0000003799796104E-3</v>
      </c>
      <c r="AE506">
        <v>515</v>
      </c>
      <c r="AF506">
        <v>3.9702756563500432</v>
      </c>
      <c r="AG506">
        <v>0.42822054541100613</v>
      </c>
      <c r="AH506">
        <v>1.6979752108454704E-3</v>
      </c>
      <c r="AI506">
        <v>0</v>
      </c>
      <c r="AJ506">
        <v>8.0000003799796104E-3</v>
      </c>
    </row>
    <row r="507" spans="7:36" x14ac:dyDescent="0.2">
      <c r="G507">
        <v>520</v>
      </c>
      <c r="H507">
        <v>4.0930769295737157</v>
      </c>
      <c r="I507">
        <v>0.3622608427882516</v>
      </c>
      <c r="J507">
        <v>1.1292158160358667E-3</v>
      </c>
      <c r="K507">
        <v>7.9127448008812426E-3</v>
      </c>
      <c r="L507">
        <v>8.0000003799796104E-3</v>
      </c>
      <c r="M507">
        <v>519</v>
      </c>
      <c r="N507">
        <v>4.0762804895768401</v>
      </c>
      <c r="O507">
        <v>0.37518971015136343</v>
      </c>
      <c r="P507">
        <v>1.2447694316506386E-3</v>
      </c>
      <c r="Q507">
        <v>0</v>
      </c>
      <c r="R507">
        <v>8.0000003799796104E-3</v>
      </c>
      <c r="S507">
        <v>518</v>
      </c>
      <c r="T507">
        <v>4.0653368896903617</v>
      </c>
      <c r="U507">
        <v>0.38930140259352736</v>
      </c>
      <c r="V507">
        <v>1.3505516108125448E-3</v>
      </c>
      <c r="W507">
        <v>0</v>
      </c>
      <c r="X507">
        <v>8.0000003799796104E-3</v>
      </c>
      <c r="Y507">
        <v>517</v>
      </c>
      <c r="Z507">
        <v>4.0342453413905854</v>
      </c>
      <c r="AA507">
        <v>0.40647966980831113</v>
      </c>
      <c r="AB507">
        <v>1.4930074103176594E-3</v>
      </c>
      <c r="AC507">
        <v>0</v>
      </c>
      <c r="AD507">
        <v>8.0000003799796104E-3</v>
      </c>
      <c r="AE507">
        <v>516</v>
      </c>
      <c r="AF507">
        <v>3.9734167925238553</v>
      </c>
      <c r="AG507">
        <v>0.4284432058993522</v>
      </c>
      <c r="AH507">
        <v>1.6990230651572347E-3</v>
      </c>
      <c r="AI507">
        <v>0</v>
      </c>
      <c r="AJ507">
        <v>8.0000003799796104E-3</v>
      </c>
    </row>
    <row r="508" spans="7:36" x14ac:dyDescent="0.2">
      <c r="G508">
        <v>521</v>
      </c>
      <c r="H508">
        <v>4.0970599491251845</v>
      </c>
      <c r="I508">
        <v>0.36239325827479812</v>
      </c>
      <c r="J508">
        <v>1.1290929978713393E-3</v>
      </c>
      <c r="K508">
        <v>7.9127448008812426E-3</v>
      </c>
      <c r="L508">
        <v>8.0000003799796104E-3</v>
      </c>
      <c r="M508">
        <v>520</v>
      </c>
      <c r="N508">
        <v>4.0798371143784227</v>
      </c>
      <c r="O508">
        <v>0.37535289890319462</v>
      </c>
      <c r="P508">
        <v>1.2451274087652564E-3</v>
      </c>
      <c r="Q508">
        <v>0</v>
      </c>
      <c r="R508">
        <v>8.0000003799796104E-3</v>
      </c>
      <c r="S508">
        <v>519</v>
      </c>
      <c r="T508">
        <v>4.0687901837346026</v>
      </c>
      <c r="U508">
        <v>0.38947802393902192</v>
      </c>
      <c r="V508">
        <v>1.351051265373826E-3</v>
      </c>
      <c r="W508">
        <v>0</v>
      </c>
      <c r="X508">
        <v>8.0000003799796104E-3</v>
      </c>
      <c r="Y508">
        <v>518</v>
      </c>
      <c r="Z508">
        <v>4.0377539920254852</v>
      </c>
      <c r="AA508">
        <v>0.4066559648566635</v>
      </c>
      <c r="AB508">
        <v>1.4937194064259529E-3</v>
      </c>
      <c r="AC508">
        <v>0</v>
      </c>
      <c r="AD508">
        <v>8.0000003799796104E-3</v>
      </c>
      <c r="AE508">
        <v>517</v>
      </c>
      <c r="AF508">
        <v>3.9765524524962084</v>
      </c>
      <c r="AG508">
        <v>0.428666149898624</v>
      </c>
      <c r="AH508">
        <v>1.7000822117552161E-3</v>
      </c>
      <c r="AI508">
        <v>0</v>
      </c>
      <c r="AJ508">
        <v>8.0000003799796104E-3</v>
      </c>
    </row>
    <row r="509" spans="7:36" x14ac:dyDescent="0.2">
      <c r="G509">
        <v>522</v>
      </c>
      <c r="H509">
        <v>4.1010421367209728</v>
      </c>
      <c r="I509">
        <v>0.3625255900334558</v>
      </c>
      <c r="J509">
        <v>1.1289734393358231E-3</v>
      </c>
      <c r="K509">
        <v>7.9127448008812426E-3</v>
      </c>
      <c r="L509">
        <v>8.0000003799796104E-3</v>
      </c>
      <c r="M509">
        <v>521</v>
      </c>
      <c r="N509">
        <v>4.0833897900772937</v>
      </c>
      <c r="O509">
        <v>0.37551620989733925</v>
      </c>
      <c r="P509">
        <v>1.2454919051378965E-3</v>
      </c>
      <c r="Q509">
        <v>0</v>
      </c>
      <c r="R509">
        <v>8.0000003799796104E-3</v>
      </c>
      <c r="S509">
        <v>520</v>
      </c>
      <c r="T509">
        <v>4.0722394561775515</v>
      </c>
      <c r="U509">
        <v>0.38965477167603135</v>
      </c>
      <c r="V509">
        <v>1.3515583705157042E-3</v>
      </c>
      <c r="W509">
        <v>0</v>
      </c>
      <c r="X509">
        <v>8.0000003799796104E-3</v>
      </c>
      <c r="Y509">
        <v>519</v>
      </c>
      <c r="Z509">
        <v>4.0410656250100754</v>
      </c>
      <c r="AA509">
        <v>0.40685172264963854</v>
      </c>
      <c r="AB509">
        <v>1.4944368740543723E-3</v>
      </c>
      <c r="AC509">
        <v>0</v>
      </c>
      <c r="AD509">
        <v>8.0000003799796104E-3</v>
      </c>
      <c r="AE509">
        <v>518</v>
      </c>
      <c r="AF509">
        <v>3.979861949438765</v>
      </c>
      <c r="AG509">
        <v>0.42887004583406496</v>
      </c>
      <c r="AH509">
        <v>1.7011524178087711E-3</v>
      </c>
      <c r="AI509">
        <v>0</v>
      </c>
      <c r="AJ509">
        <v>8.0000003799796104E-3</v>
      </c>
    </row>
    <row r="510" spans="7:36" x14ac:dyDescent="0.2">
      <c r="G510">
        <v>523</v>
      </c>
      <c r="H510">
        <v>4.1051851855696828</v>
      </c>
      <c r="I510">
        <v>0.36264354344030747</v>
      </c>
      <c r="J510">
        <v>1.1288572568446398E-3</v>
      </c>
      <c r="K510">
        <v>7.9127448008812426E-3</v>
      </c>
      <c r="L510">
        <v>8.0000003799796104E-3</v>
      </c>
      <c r="M510">
        <v>522</v>
      </c>
      <c r="N510">
        <v>4.086938170282842</v>
      </c>
      <c r="O510">
        <v>0.37567967335645658</v>
      </c>
      <c r="P510">
        <v>1.2458628043532372E-3</v>
      </c>
      <c r="Q510">
        <v>0</v>
      </c>
      <c r="R510">
        <v>8.0000003799796104E-3</v>
      </c>
      <c r="S510">
        <v>521</v>
      </c>
      <c r="T510">
        <v>4.075684235361825</v>
      </c>
      <c r="U510">
        <v>0.38983168903671278</v>
      </c>
      <c r="V510">
        <v>1.3520731590688229E-3</v>
      </c>
      <c r="W510">
        <v>0</v>
      </c>
      <c r="X510">
        <v>8.0000003799796104E-3</v>
      </c>
      <c r="Y510">
        <v>520</v>
      </c>
      <c r="Z510">
        <v>4.044372735406724</v>
      </c>
      <c r="AA510">
        <v>0.40704765628721928</v>
      </c>
      <c r="AB510">
        <v>1.4951634220778942E-3</v>
      </c>
      <c r="AC510">
        <v>0</v>
      </c>
      <c r="AD510">
        <v>8.0000003799796104E-3</v>
      </c>
      <c r="AE510">
        <v>519</v>
      </c>
      <c r="AF510">
        <v>3.9829692205171714</v>
      </c>
      <c r="AG510">
        <v>0.42909531956334651</v>
      </c>
      <c r="AH510">
        <v>1.7022299580276012E-3</v>
      </c>
      <c r="AI510">
        <v>0</v>
      </c>
      <c r="AJ510">
        <v>8.0000003799796104E-3</v>
      </c>
    </row>
    <row r="511" spans="7:36" x14ac:dyDescent="0.2">
      <c r="G511">
        <v>524</v>
      </c>
      <c r="H511">
        <v>4.1091514432014877</v>
      </c>
      <c r="I511">
        <v>0.36277688563214255</v>
      </c>
      <c r="J511">
        <v>1.1287420056760311E-3</v>
      </c>
      <c r="K511">
        <v>7.9127448008812426E-3</v>
      </c>
      <c r="L511">
        <v>8.0000003799796104E-3</v>
      </c>
      <c r="M511">
        <v>523</v>
      </c>
      <c r="N511">
        <v>4.0906532369802431</v>
      </c>
      <c r="O511">
        <v>0.3758275708951444</v>
      </c>
      <c r="P511">
        <v>1.2462401064112782E-3</v>
      </c>
      <c r="Q511">
        <v>0</v>
      </c>
      <c r="R511">
        <v>8.0000003799796104E-3</v>
      </c>
      <c r="S511">
        <v>522</v>
      </c>
      <c r="T511">
        <v>4.0791241966915042</v>
      </c>
      <c r="U511">
        <v>0.39000880544393174</v>
      </c>
      <c r="V511">
        <v>1.3525953982025385E-3</v>
      </c>
      <c r="W511">
        <v>0</v>
      </c>
      <c r="X511">
        <v>8.0000003799796104E-3</v>
      </c>
      <c r="Y511">
        <v>521</v>
      </c>
      <c r="Z511">
        <v>4.0476748971017411</v>
      </c>
      <c r="AA511">
        <v>0.40724380674877475</v>
      </c>
      <c r="AB511">
        <v>1.4958990504965186E-3</v>
      </c>
      <c r="AC511">
        <v>0</v>
      </c>
      <c r="AD511">
        <v>8.0000003799796104E-3</v>
      </c>
      <c r="AE511">
        <v>520</v>
      </c>
      <c r="AF511">
        <v>3.9860715863829927</v>
      </c>
      <c r="AG511">
        <v>0.42932082127834764</v>
      </c>
      <c r="AH511">
        <v>1.7033185577020049E-3</v>
      </c>
      <c r="AI511">
        <v>0</v>
      </c>
      <c r="AJ511">
        <v>8.0000003799796104E-3</v>
      </c>
    </row>
    <row r="512" spans="7:36" x14ac:dyDescent="0.2">
      <c r="G512">
        <v>525</v>
      </c>
      <c r="H512">
        <v>4.1131173701201522</v>
      </c>
      <c r="I512">
        <v>0.36291010317461025</v>
      </c>
      <c r="J512">
        <v>1.1286301305517554E-3</v>
      </c>
      <c r="K512">
        <v>7.9127448008812426E-3</v>
      </c>
      <c r="L512">
        <v>8.0000003799796104E-3</v>
      </c>
      <c r="M512">
        <v>524</v>
      </c>
      <c r="N512">
        <v>4.0941772232026699</v>
      </c>
      <c r="O512">
        <v>0.37599270003919494</v>
      </c>
      <c r="P512">
        <v>1.2466209009289742E-3</v>
      </c>
      <c r="Q512">
        <v>0</v>
      </c>
      <c r="R512">
        <v>8.0000003799796104E-3</v>
      </c>
      <c r="S512">
        <v>523</v>
      </c>
      <c r="T512">
        <v>4.0827325754541421</v>
      </c>
      <c r="U512">
        <v>0.39016955622819632</v>
      </c>
      <c r="V512">
        <v>1.353125087916851E-3</v>
      </c>
      <c r="W512">
        <v>0</v>
      </c>
      <c r="X512">
        <v>8.0000003799796104E-3</v>
      </c>
      <c r="Y512">
        <v>522</v>
      </c>
      <c r="Z512">
        <v>4.0509716809736052</v>
      </c>
      <c r="AA512">
        <v>0.40744021540985648</v>
      </c>
      <c r="AB512">
        <v>1.4966435264796019E-3</v>
      </c>
      <c r="AC512">
        <v>0</v>
      </c>
      <c r="AD512">
        <v>8.0000003799796104E-3</v>
      </c>
      <c r="AE512">
        <v>521</v>
      </c>
      <c r="AF512">
        <v>3.9891685279529074</v>
      </c>
      <c r="AG512">
        <v>0.42954660492171315</v>
      </c>
      <c r="AH512">
        <v>1.7044184496626258E-3</v>
      </c>
      <c r="AI512">
        <v>0</v>
      </c>
      <c r="AJ512">
        <v>8.0000003799796104E-3</v>
      </c>
    </row>
    <row r="513" spans="7:36" x14ac:dyDescent="0.2">
      <c r="G513">
        <v>526</v>
      </c>
      <c r="H513">
        <v>4.1170826716876254</v>
      </c>
      <c r="I513">
        <v>0.36304322067543249</v>
      </c>
      <c r="J513">
        <v>1.1285216314718127E-3</v>
      </c>
      <c r="K513">
        <v>7.9127448008812426E-3</v>
      </c>
      <c r="L513">
        <v>8.0000003799796104E-3</v>
      </c>
      <c r="M513">
        <v>525</v>
      </c>
      <c r="N513">
        <v>4.0976974360590033</v>
      </c>
      <c r="O513">
        <v>0.37615793809449471</v>
      </c>
      <c r="P513">
        <v>1.2470082147046924E-3</v>
      </c>
      <c r="Q513">
        <v>0</v>
      </c>
      <c r="R513">
        <v>8.0000003799796104E-3</v>
      </c>
      <c r="S513">
        <v>524</v>
      </c>
      <c r="T513">
        <v>4.0861466659372105</v>
      </c>
      <c r="U513">
        <v>0.3903485259681832</v>
      </c>
      <c r="V513">
        <v>1.3536590849980712E-3</v>
      </c>
      <c r="W513">
        <v>0</v>
      </c>
      <c r="X513">
        <v>8.0000003799796104E-3</v>
      </c>
      <c r="Y513">
        <v>523</v>
      </c>
      <c r="Z513">
        <v>4.0544392880750335</v>
      </c>
      <c r="AA513">
        <v>0.40761915879551364</v>
      </c>
      <c r="AB513">
        <v>1.4973970828577876E-3</v>
      </c>
      <c r="AC513">
        <v>0</v>
      </c>
      <c r="AD513">
        <v>8.0000003799796104E-3</v>
      </c>
      <c r="AE513">
        <v>522</v>
      </c>
      <c r="AF513">
        <v>3.9922596934284482</v>
      </c>
      <c r="AG513">
        <v>0.42977270639095205</v>
      </c>
      <c r="AH513">
        <v>1.7055296339094639E-3</v>
      </c>
      <c r="AI513">
        <v>0</v>
      </c>
      <c r="AJ513">
        <v>8.0000003799796104E-3</v>
      </c>
    </row>
    <row r="514" spans="7:36" x14ac:dyDescent="0.2">
      <c r="G514">
        <v>527</v>
      </c>
      <c r="H514">
        <v>4.1212091840714313</v>
      </c>
      <c r="I514">
        <v>0.36316196598455064</v>
      </c>
      <c r="J514">
        <v>1.128416508436203E-3</v>
      </c>
      <c r="K514">
        <v>7.9127448008812426E-3</v>
      </c>
      <c r="L514">
        <v>8.0000003799796104E-3</v>
      </c>
      <c r="M514">
        <v>526</v>
      </c>
      <c r="N514">
        <v>4.1012135568041002</v>
      </c>
      <c r="O514">
        <v>0.37632331256693152</v>
      </c>
      <c r="P514">
        <v>1.2474020477384329E-3</v>
      </c>
      <c r="Q514">
        <v>0</v>
      </c>
      <c r="R514">
        <v>8.0000003799796104E-3</v>
      </c>
      <c r="S514">
        <v>525</v>
      </c>
      <c r="T514">
        <v>4.0895565269721565</v>
      </c>
      <c r="U514">
        <v>0.39052764335515544</v>
      </c>
      <c r="V514">
        <v>1.3542006490752101E-3</v>
      </c>
      <c r="W514">
        <v>0</v>
      </c>
      <c r="X514">
        <v>8.0000003799796104E-3</v>
      </c>
      <c r="Y514">
        <v>524</v>
      </c>
      <c r="Z514">
        <v>4.0577087276888717</v>
      </c>
      <c r="AA514">
        <v>0.40781764801529913</v>
      </c>
      <c r="AB514">
        <v>1.4981558779254556E-3</v>
      </c>
      <c r="AC514">
        <v>0</v>
      </c>
      <c r="AD514">
        <v>8.0000003799796104E-3</v>
      </c>
      <c r="AE514">
        <v>523</v>
      </c>
      <c r="AF514">
        <v>3.9955251907885927</v>
      </c>
      <c r="AG514">
        <v>0.42997973513367033</v>
      </c>
      <c r="AH514">
        <v>1.7066519940271974E-3</v>
      </c>
      <c r="AI514">
        <v>0</v>
      </c>
      <c r="AJ514">
        <v>8.0000003799796104E-3</v>
      </c>
    </row>
    <row r="515" spans="7:36" x14ac:dyDescent="0.2">
      <c r="G515">
        <v>528</v>
      </c>
      <c r="H515">
        <v>4.1251588259577359</v>
      </c>
      <c r="I515">
        <v>0.36329607057590751</v>
      </c>
      <c r="J515">
        <v>1.1283123167231679E-3</v>
      </c>
      <c r="K515">
        <v>7.9127448008812426E-3</v>
      </c>
      <c r="L515">
        <v>8.0000003799796104E-3</v>
      </c>
      <c r="M515">
        <v>527</v>
      </c>
      <c r="N515">
        <v>4.1048970454547034</v>
      </c>
      <c r="O515">
        <v>0.37647308891688935</v>
      </c>
      <c r="P515">
        <v>1.2478021671995521E-3</v>
      </c>
      <c r="Q515">
        <v>0</v>
      </c>
      <c r="R515">
        <v>8.0000003799796104E-3</v>
      </c>
      <c r="S515">
        <v>526</v>
      </c>
      <c r="T515">
        <v>4.0929617062406836</v>
      </c>
      <c r="U515">
        <v>0.39070694982994153</v>
      </c>
      <c r="V515">
        <v>1.3547496637329459E-3</v>
      </c>
      <c r="W515">
        <v>0</v>
      </c>
      <c r="X515">
        <v>8.0000003799796104E-3</v>
      </c>
      <c r="Y515">
        <v>525</v>
      </c>
      <c r="Z515">
        <v>4.0609733959733099</v>
      </c>
      <c r="AA515">
        <v>0.40801634005513226</v>
      </c>
      <c r="AB515">
        <v>1.498923753388226E-3</v>
      </c>
      <c r="AC515">
        <v>0</v>
      </c>
      <c r="AD515">
        <v>8.0000003799796104E-3</v>
      </c>
      <c r="AE515">
        <v>524</v>
      </c>
      <c r="AF515">
        <v>3.9985872589310945</v>
      </c>
      <c r="AG515">
        <v>0.43020824500786142</v>
      </c>
      <c r="AH515">
        <v>1.7077811062335968E-3</v>
      </c>
      <c r="AI515">
        <v>0</v>
      </c>
      <c r="AJ515">
        <v>8.0000003799796104E-3</v>
      </c>
    </row>
    <row r="516" spans="7:36" x14ac:dyDescent="0.2">
      <c r="G516">
        <v>529</v>
      </c>
      <c r="H516">
        <v>4.1291082447972238</v>
      </c>
      <c r="I516">
        <v>0.36343004272331614</v>
      </c>
      <c r="J516">
        <v>1.1282116174697876E-3</v>
      </c>
      <c r="K516">
        <v>7.9127448008812426E-3</v>
      </c>
      <c r="L516">
        <v>8.0000003799796104E-3</v>
      </c>
      <c r="M516">
        <v>528</v>
      </c>
      <c r="N516">
        <v>4.1083889886061744</v>
      </c>
      <c r="O516">
        <v>0.37664011171617501</v>
      </c>
      <c r="P516">
        <v>1.248205779120326E-3</v>
      </c>
      <c r="Q516">
        <v>0</v>
      </c>
      <c r="R516">
        <v>8.0000003799796104E-3</v>
      </c>
      <c r="S516">
        <v>527</v>
      </c>
      <c r="T516">
        <v>4.0965360672004367</v>
      </c>
      <c r="U516">
        <v>0.39086984717009693</v>
      </c>
      <c r="V516">
        <v>1.3553062453866005E-3</v>
      </c>
      <c r="W516">
        <v>0</v>
      </c>
      <c r="X516">
        <v>8.0000003799796104E-3</v>
      </c>
      <c r="Y516">
        <v>526</v>
      </c>
      <c r="Z516">
        <v>4.0642329026443935</v>
      </c>
      <c r="AA516">
        <v>0.4082152723809</v>
      </c>
      <c r="AB516">
        <v>1.4997005928307772E-3</v>
      </c>
      <c r="AC516">
        <v>0</v>
      </c>
      <c r="AD516">
        <v>8.0000003799796104E-3</v>
      </c>
      <c r="AE516">
        <v>525</v>
      </c>
      <c r="AF516">
        <v>4.0016441519670156</v>
      </c>
      <c r="AG516">
        <v>0.43043701494138215</v>
      </c>
      <c r="AH516">
        <v>1.7089216271415353E-3</v>
      </c>
      <c r="AI516">
        <v>0</v>
      </c>
      <c r="AJ516">
        <v>8.0000003799796104E-3</v>
      </c>
    </row>
    <row r="517" spans="7:36" x14ac:dyDescent="0.2">
      <c r="G517">
        <v>530</v>
      </c>
      <c r="H517">
        <v>4.1330571322814835</v>
      </c>
      <c r="I517">
        <v>0.36356390797299482</v>
      </c>
      <c r="J517">
        <v>1.1281141778454185E-3</v>
      </c>
      <c r="K517">
        <v>7.9127448008812426E-3</v>
      </c>
      <c r="L517">
        <v>8.0000003799796104E-3</v>
      </c>
      <c r="M517">
        <v>529</v>
      </c>
      <c r="N517">
        <v>4.1118773646746014</v>
      </c>
      <c r="O517">
        <v>0.37680722698735225</v>
      </c>
      <c r="P517">
        <v>1.2486160267144442E-3</v>
      </c>
      <c r="Q517">
        <v>0</v>
      </c>
      <c r="R517">
        <v>8.0000003799796104E-3</v>
      </c>
      <c r="S517">
        <v>528</v>
      </c>
      <c r="T517">
        <v>4.0999156685802953</v>
      </c>
      <c r="U517">
        <v>0.39105098258110871</v>
      </c>
      <c r="V517">
        <v>1.355866901576519E-3</v>
      </c>
      <c r="W517">
        <v>0</v>
      </c>
      <c r="X517">
        <v>8.0000003799796104E-3</v>
      </c>
      <c r="Y517">
        <v>527</v>
      </c>
      <c r="Z517">
        <v>4.0676640293674113</v>
      </c>
      <c r="AA517">
        <v>0.40839668728880169</v>
      </c>
      <c r="AB517">
        <v>1.500486396253109E-3</v>
      </c>
      <c r="AC517">
        <v>0</v>
      </c>
      <c r="AD517">
        <v>8.0000003799796104E-3</v>
      </c>
      <c r="AE517">
        <v>526</v>
      </c>
      <c r="AF517">
        <v>4.0046954145062346</v>
      </c>
      <c r="AG517">
        <v>0.43066609198376965</v>
      </c>
      <c r="AH517">
        <v>1.7100733239203691E-3</v>
      </c>
      <c r="AI517">
        <v>0</v>
      </c>
      <c r="AJ517">
        <v>8.0000003799796104E-3</v>
      </c>
    </row>
    <row r="518" spans="7:36" x14ac:dyDescent="0.2">
      <c r="G518">
        <v>531</v>
      </c>
      <c r="H518">
        <v>4.1371676415161591</v>
      </c>
      <c r="I518">
        <v>0.36368340123198778</v>
      </c>
      <c r="J518">
        <v>1.1280201142653823E-3</v>
      </c>
      <c r="K518">
        <v>7.9127448008812426E-3</v>
      </c>
      <c r="L518">
        <v>8.0000003799796104E-3</v>
      </c>
      <c r="M518">
        <v>530</v>
      </c>
      <c r="N518">
        <v>4.1153617237726454</v>
      </c>
      <c r="O518">
        <v>0.37697447408040546</v>
      </c>
      <c r="P518">
        <v>1.2490325607359409E-3</v>
      </c>
      <c r="Q518">
        <v>0</v>
      </c>
      <c r="R518">
        <v>8.0000003799796104E-3</v>
      </c>
      <c r="S518">
        <v>529</v>
      </c>
      <c r="T518">
        <v>4.1032911885784804</v>
      </c>
      <c r="U518">
        <v>0.3912322545378949</v>
      </c>
      <c r="V518">
        <v>1.3564352411776781E-3</v>
      </c>
      <c r="W518">
        <v>0</v>
      </c>
      <c r="X518">
        <v>8.0000003799796104E-3</v>
      </c>
      <c r="Y518">
        <v>528</v>
      </c>
      <c r="Z518">
        <v>4.0708964332013284</v>
      </c>
      <c r="AA518">
        <v>0.40859768090027793</v>
      </c>
      <c r="AB518">
        <v>1.501277438364923E-3</v>
      </c>
      <c r="AC518">
        <v>0</v>
      </c>
      <c r="AD518">
        <v>8.0000003799796104E-3</v>
      </c>
      <c r="AE518">
        <v>527</v>
      </c>
      <c r="AF518">
        <v>4.0079220133261471</v>
      </c>
      <c r="AG518">
        <v>0.43087601321263624</v>
      </c>
      <c r="AH518">
        <v>1.7112363129854202E-3</v>
      </c>
      <c r="AI518">
        <v>0</v>
      </c>
      <c r="AJ518">
        <v>8.0000003799796104E-3</v>
      </c>
    </row>
    <row r="519" spans="7:36" x14ac:dyDescent="0.2">
      <c r="G519">
        <v>532</v>
      </c>
      <c r="H519">
        <v>4.1411010943752915</v>
      </c>
      <c r="I519">
        <v>0.36381823398683766</v>
      </c>
      <c r="J519">
        <v>1.1279269820079207E-3</v>
      </c>
      <c r="K519">
        <v>7.9127448008812426E-3</v>
      </c>
      <c r="L519">
        <v>8.0000003799796104E-3</v>
      </c>
      <c r="M519">
        <v>531</v>
      </c>
      <c r="N519">
        <v>4.119014110010502</v>
      </c>
      <c r="O519">
        <v>0.37712609200232394</v>
      </c>
      <c r="P519">
        <v>1.2494554976001382E-3</v>
      </c>
      <c r="Q519">
        <v>0</v>
      </c>
      <c r="R519">
        <v>8.0000003799796104E-3</v>
      </c>
      <c r="S519">
        <v>530</v>
      </c>
      <c r="T519">
        <v>4.1066621347921002</v>
      </c>
      <c r="U519">
        <v>0.39141370810812792</v>
      </c>
      <c r="V519">
        <v>1.3570110313594341E-3</v>
      </c>
      <c r="W519">
        <v>0</v>
      </c>
      <c r="X519">
        <v>8.0000003799796104E-3</v>
      </c>
      <c r="Y519">
        <v>529</v>
      </c>
      <c r="Z519">
        <v>4.0741242610090795</v>
      </c>
      <c r="AA519">
        <v>0.40879886142359589</v>
      </c>
      <c r="AB519">
        <v>1.5020777937024832E-3</v>
      </c>
      <c r="AC519">
        <v>0</v>
      </c>
      <c r="AD519">
        <v>8.0000003799796104E-3</v>
      </c>
      <c r="AE519">
        <v>528</v>
      </c>
      <c r="AF519">
        <v>4.0109444957403806</v>
      </c>
      <c r="AG519">
        <v>0.4311074721234141</v>
      </c>
      <c r="AH519">
        <v>1.7124061705544591E-3</v>
      </c>
      <c r="AI519">
        <v>0</v>
      </c>
      <c r="AJ519">
        <v>8.0000003799796104E-3</v>
      </c>
    </row>
    <row r="520" spans="7:36" x14ac:dyDescent="0.2">
      <c r="G520">
        <v>533</v>
      </c>
      <c r="H520">
        <v>4.1450344631103064</v>
      </c>
      <c r="I520">
        <v>0.36395292354818598</v>
      </c>
      <c r="J520">
        <v>1.1278372257947922E-3</v>
      </c>
      <c r="K520">
        <v>7.9127448008812426E-3</v>
      </c>
      <c r="L520">
        <v>8.0000003799796104E-3</v>
      </c>
      <c r="M520">
        <v>532</v>
      </c>
      <c r="N520">
        <v>4.1224745141767007</v>
      </c>
      <c r="O520">
        <v>0.3772949692718387</v>
      </c>
      <c r="P520">
        <v>1.2498819269239902E-3</v>
      </c>
      <c r="Q520">
        <v>0</v>
      </c>
      <c r="R520">
        <v>8.0000003799796104E-3</v>
      </c>
      <c r="S520">
        <v>531</v>
      </c>
      <c r="T520">
        <v>4.1102029898439874</v>
      </c>
      <c r="U520">
        <v>0.39157871150973617</v>
      </c>
      <c r="V520">
        <v>1.3575942721217871E-3</v>
      </c>
      <c r="W520">
        <v>0</v>
      </c>
      <c r="X520">
        <v>8.0000003799796104E-3</v>
      </c>
      <c r="Y520">
        <v>530</v>
      </c>
      <c r="Z520">
        <v>4.0773470638923994</v>
      </c>
      <c r="AA520">
        <v>0.40900027197040595</v>
      </c>
      <c r="AB520">
        <v>1.5028869966045022E-3</v>
      </c>
      <c r="AC520">
        <v>0</v>
      </c>
      <c r="AD520">
        <v>8.0000003799796104E-3</v>
      </c>
      <c r="AE520">
        <v>529</v>
      </c>
      <c r="AF520">
        <v>4.0139619894219036</v>
      </c>
      <c r="AG520">
        <v>0.43133917581732373</v>
      </c>
      <c r="AH520">
        <v>1.713587436825037E-3</v>
      </c>
      <c r="AI520">
        <v>0</v>
      </c>
      <c r="AJ520">
        <v>8.0000003799796104E-3</v>
      </c>
    </row>
    <row r="521" spans="7:36" x14ac:dyDescent="0.2">
      <c r="G521">
        <v>534</v>
      </c>
      <c r="H521">
        <v>4.1489673600855417</v>
      </c>
      <c r="I521">
        <v>0.36408750228567188</v>
      </c>
      <c r="J521">
        <v>1.1277508456259966E-3</v>
      </c>
      <c r="K521">
        <v>7.9127448008812426E-3</v>
      </c>
      <c r="L521">
        <v>8.0000003799796104E-3</v>
      </c>
      <c r="M521">
        <v>533</v>
      </c>
      <c r="N521">
        <v>4.1259313798615898</v>
      </c>
      <c r="O521">
        <v>0.37746393866436212</v>
      </c>
      <c r="P521">
        <v>1.2503147590905428E-3</v>
      </c>
      <c r="Q521">
        <v>0</v>
      </c>
      <c r="R521">
        <v>8.0000003799796104E-3</v>
      </c>
      <c r="S521">
        <v>532</v>
      </c>
      <c r="T521">
        <v>4.1135485859478989</v>
      </c>
      <c r="U521">
        <v>0.39176197563562781</v>
      </c>
      <c r="V521">
        <v>1.3581819366663694E-3</v>
      </c>
      <c r="W521">
        <v>0</v>
      </c>
      <c r="X521">
        <v>8.0000003799796104E-3</v>
      </c>
      <c r="Y521">
        <v>531</v>
      </c>
      <c r="Z521">
        <v>4.0807422819536781</v>
      </c>
      <c r="AA521">
        <v>0.40918411196327248</v>
      </c>
      <c r="AB521">
        <v>1.5037050470709801E-3</v>
      </c>
      <c r="AC521">
        <v>0</v>
      </c>
      <c r="AD521">
        <v>8.0000003799796104E-3</v>
      </c>
      <c r="AE521">
        <v>530</v>
      </c>
      <c r="AF521">
        <v>4.0169739999705536</v>
      </c>
      <c r="AG521">
        <v>0.43157117538830142</v>
      </c>
      <c r="AH521">
        <v>1.7147798789665103E-3</v>
      </c>
      <c r="AI521">
        <v>0</v>
      </c>
      <c r="AJ521">
        <v>8.0000003799796104E-3</v>
      </c>
    </row>
    <row r="522" spans="7:36" x14ac:dyDescent="0.2">
      <c r="G522">
        <v>535</v>
      </c>
      <c r="H522">
        <v>4.1530621821451605</v>
      </c>
      <c r="I522">
        <v>0.36420771791323281</v>
      </c>
      <c r="J522">
        <v>1.127667841501534E-3</v>
      </c>
      <c r="K522">
        <v>7.9127448008812426E-3</v>
      </c>
      <c r="L522">
        <v>8.0000003799796104E-3</v>
      </c>
      <c r="M522">
        <v>534</v>
      </c>
      <c r="N522">
        <v>4.1293843995112942</v>
      </c>
      <c r="O522">
        <v>0.377633026658166</v>
      </c>
      <c r="P522">
        <v>1.2507539940997958E-3</v>
      </c>
      <c r="Q522">
        <v>0</v>
      </c>
      <c r="R522">
        <v>8.0000003799796104E-3</v>
      </c>
      <c r="S522">
        <v>533</v>
      </c>
      <c r="T522">
        <v>4.1168901640546647</v>
      </c>
      <c r="U522">
        <v>0.39194537298802706</v>
      </c>
      <c r="V522">
        <v>1.3587769353762269E-3</v>
      </c>
      <c r="W522">
        <v>0</v>
      </c>
      <c r="X522">
        <v>8.0000003799796104E-3</v>
      </c>
      <c r="Y522">
        <v>532</v>
      </c>
      <c r="Z522">
        <v>4.0839382010275784</v>
      </c>
      <c r="AA522">
        <v>0.40938756664792114</v>
      </c>
      <c r="AB522">
        <v>1.504528452642262E-3</v>
      </c>
      <c r="AC522">
        <v>0</v>
      </c>
      <c r="AD522">
        <v>8.0000003799796104E-3</v>
      </c>
      <c r="AE522">
        <v>531</v>
      </c>
      <c r="AF522">
        <v>4.0201622045790035</v>
      </c>
      <c r="AG522">
        <v>0.43178395030624794</v>
      </c>
      <c r="AH522">
        <v>1.7159836133942008E-3</v>
      </c>
      <c r="AI522">
        <v>0</v>
      </c>
      <c r="AJ522">
        <v>8.0000003799796104E-3</v>
      </c>
    </row>
    <row r="523" spans="7:36" x14ac:dyDescent="0.2">
      <c r="G523">
        <v>536</v>
      </c>
      <c r="H523">
        <v>4.1569798118803494</v>
      </c>
      <c r="I523">
        <v>0.36434324923513633</v>
      </c>
      <c r="J523">
        <v>1.1275856522843242E-3</v>
      </c>
      <c r="K523">
        <v>7.9127448008812426E-3</v>
      </c>
      <c r="L523">
        <v>8.0000003799796104E-3</v>
      </c>
      <c r="M523">
        <v>535</v>
      </c>
      <c r="N523">
        <v>4.1330060546696048</v>
      </c>
      <c r="O523">
        <v>0.37778645808521333</v>
      </c>
      <c r="P523">
        <v>1.2511997483670712E-3</v>
      </c>
      <c r="Q523">
        <v>0</v>
      </c>
      <c r="R523">
        <v>8.0000003799796104E-3</v>
      </c>
      <c r="S523">
        <v>534</v>
      </c>
      <c r="T523">
        <v>4.120227327039454</v>
      </c>
      <c r="U523">
        <v>0.392128939632989</v>
      </c>
      <c r="V523">
        <v>1.3593795010820031E-3</v>
      </c>
      <c r="W523">
        <v>0</v>
      </c>
      <c r="X523">
        <v>8.0000003799796104E-3</v>
      </c>
      <c r="Y523">
        <v>533</v>
      </c>
      <c r="Z523">
        <v>4.0871296555287566</v>
      </c>
      <c r="AA523">
        <v>0.40959120054623172</v>
      </c>
      <c r="AB523">
        <v>1.5053610550239682E-3</v>
      </c>
      <c r="AC523">
        <v>0</v>
      </c>
      <c r="AD523">
        <v>8.0000003799796104E-3</v>
      </c>
      <c r="AE523">
        <v>532</v>
      </c>
      <c r="AF523">
        <v>4.0231456464860944</v>
      </c>
      <c r="AG523">
        <v>0.43201831616445668</v>
      </c>
      <c r="AH523">
        <v>1.7171945655718446E-3</v>
      </c>
      <c r="AI523">
        <v>0</v>
      </c>
      <c r="AJ523">
        <v>8.0000003799796104E-3</v>
      </c>
    </row>
    <row r="524" spans="7:36" x14ac:dyDescent="0.2">
      <c r="G524">
        <v>537</v>
      </c>
      <c r="H524">
        <v>4.160897403346163</v>
      </c>
      <c r="I524">
        <v>0.36447863465750563</v>
      </c>
      <c r="J524">
        <v>1.1275069555267692E-3</v>
      </c>
      <c r="K524">
        <v>7.9127448008812426E-3</v>
      </c>
      <c r="L524">
        <v>8.0000003799796104E-3</v>
      </c>
      <c r="M524">
        <v>536</v>
      </c>
      <c r="N524">
        <v>4.1364352588085245</v>
      </c>
      <c r="O524">
        <v>0.37795716566699661</v>
      </c>
      <c r="P524">
        <v>1.2516488786786795E-3</v>
      </c>
      <c r="Q524">
        <v>0</v>
      </c>
      <c r="R524">
        <v>8.0000003799796104E-3</v>
      </c>
      <c r="S524">
        <v>535</v>
      </c>
      <c r="T524">
        <v>4.1237350557644818</v>
      </c>
      <c r="U524">
        <v>0.39229602075047648</v>
      </c>
      <c r="V524">
        <v>1.3599896337836981E-3</v>
      </c>
      <c r="W524">
        <v>0</v>
      </c>
      <c r="X524">
        <v>8.0000003799796104E-3</v>
      </c>
      <c r="Y524">
        <v>534</v>
      </c>
      <c r="Z524">
        <v>4.0903161772798322</v>
      </c>
      <c r="AA524">
        <v>0.40979505860383247</v>
      </c>
      <c r="AB524">
        <v>1.506202737800777E-3</v>
      </c>
      <c r="AC524">
        <v>0</v>
      </c>
      <c r="AD524">
        <v>8.0000003799796104E-3</v>
      </c>
      <c r="AE524">
        <v>533</v>
      </c>
      <c r="AF524">
        <v>4.0261241749688139</v>
      </c>
      <c r="AG524">
        <v>0.43225292318918418</v>
      </c>
      <c r="AH524">
        <v>1.7184165772050619E-3</v>
      </c>
      <c r="AI524">
        <v>0</v>
      </c>
      <c r="AJ524">
        <v>8.0000003799796104E-3</v>
      </c>
    </row>
    <row r="525" spans="7:36" x14ac:dyDescent="0.2">
      <c r="G525">
        <v>538</v>
      </c>
      <c r="H525">
        <v>4.1648146056579289</v>
      </c>
      <c r="I525">
        <v>0.36461390321103271</v>
      </c>
      <c r="J525">
        <v>1.1274315183982253E-3</v>
      </c>
      <c r="K525">
        <v>7.9127448008812426E-3</v>
      </c>
      <c r="L525">
        <v>8.0000003799796104E-3</v>
      </c>
      <c r="M525">
        <v>537</v>
      </c>
      <c r="N525">
        <v>4.1398610209350402</v>
      </c>
      <c r="O525">
        <v>0.37812795872797078</v>
      </c>
      <c r="P525">
        <v>1.2521045282483101E-3</v>
      </c>
      <c r="Q525">
        <v>0</v>
      </c>
      <c r="R525">
        <v>8.0000003799796104E-3</v>
      </c>
      <c r="S525">
        <v>536</v>
      </c>
      <c r="T525">
        <v>4.1270469478360434</v>
      </c>
      <c r="U525">
        <v>0.3924813934938145</v>
      </c>
      <c r="V525">
        <v>1.3606039574369788E-3</v>
      </c>
      <c r="W525">
        <v>0</v>
      </c>
      <c r="X525">
        <v>8.0000003799796104E-3</v>
      </c>
      <c r="Y525">
        <v>535</v>
      </c>
      <c r="Z525">
        <v>4.0936758300124172</v>
      </c>
      <c r="AA525">
        <v>0.40998129954135204</v>
      </c>
      <c r="AB525">
        <v>1.5070531517267227E-3</v>
      </c>
      <c r="AC525">
        <v>0</v>
      </c>
      <c r="AD525">
        <v>8.0000003799796104E-3</v>
      </c>
      <c r="AE525">
        <v>534</v>
      </c>
      <c r="AF525">
        <v>4.0290973612476675</v>
      </c>
      <c r="AG525">
        <v>0.43248781548762888</v>
      </c>
      <c r="AH525">
        <v>1.7196501139551401E-3</v>
      </c>
      <c r="AI525">
        <v>0</v>
      </c>
      <c r="AJ525">
        <v>8.0000003799796104E-3</v>
      </c>
    </row>
    <row r="526" spans="7:36" x14ac:dyDescent="0.2">
      <c r="G526">
        <v>539</v>
      </c>
      <c r="H526">
        <v>4.1688940073698291</v>
      </c>
      <c r="I526">
        <v>0.36473481944723335</v>
      </c>
      <c r="J526">
        <v>1.1273595737293363E-3</v>
      </c>
      <c r="K526">
        <v>7.9127448008812426E-3</v>
      </c>
      <c r="L526">
        <v>8.0000003799796104E-3</v>
      </c>
      <c r="M526">
        <v>538</v>
      </c>
      <c r="N526">
        <v>4.1432829464085197</v>
      </c>
      <c r="O526">
        <v>0.37829887153185499</v>
      </c>
      <c r="P526">
        <v>1.2525665806606412E-3</v>
      </c>
      <c r="Q526">
        <v>0</v>
      </c>
      <c r="R526">
        <v>8.0000003799796104E-3</v>
      </c>
      <c r="S526">
        <v>537</v>
      </c>
      <c r="T526">
        <v>4.1303549355808489</v>
      </c>
      <c r="U526">
        <v>0.39266689132798938</v>
      </c>
      <c r="V526">
        <v>1.3612258480861783E-3</v>
      </c>
      <c r="W526">
        <v>0</v>
      </c>
      <c r="X526">
        <v>8.0000003799796104E-3</v>
      </c>
      <c r="Y526">
        <v>536</v>
      </c>
      <c r="Z526">
        <v>4.096835577021916</v>
      </c>
      <c r="AA526">
        <v>0.41018719525539943</v>
      </c>
      <c r="AB526">
        <v>1.5079091535881162E-3</v>
      </c>
      <c r="AC526">
        <v>0</v>
      </c>
      <c r="AD526">
        <v>8.0000003799796104E-3</v>
      </c>
      <c r="AE526">
        <v>535</v>
      </c>
      <c r="AF526">
        <v>4.0322475034721155</v>
      </c>
      <c r="AG526">
        <v>0.43270342307809706</v>
      </c>
      <c r="AH526">
        <v>1.7208948265761137E-3</v>
      </c>
      <c r="AI526">
        <v>0</v>
      </c>
      <c r="AJ526">
        <v>8.0000003799796104E-3</v>
      </c>
    </row>
    <row r="527" spans="7:36" x14ac:dyDescent="0.2">
      <c r="G527">
        <v>540</v>
      </c>
      <c r="H527">
        <v>4.1727960185272419</v>
      </c>
      <c r="I527">
        <v>0.3648710335168644</v>
      </c>
      <c r="J527">
        <v>1.1272883275523782E-3</v>
      </c>
      <c r="K527">
        <v>7.9127448008812426E-3</v>
      </c>
      <c r="L527">
        <v>8.0000003799796104E-3</v>
      </c>
      <c r="M527">
        <v>539</v>
      </c>
      <c r="N527">
        <v>4.1468741648856264</v>
      </c>
      <c r="O527">
        <v>0.37845409510472483</v>
      </c>
      <c r="P527">
        <v>1.2530351523309946E-3</v>
      </c>
      <c r="Q527">
        <v>0</v>
      </c>
      <c r="R527">
        <v>8.0000003799796104E-3</v>
      </c>
      <c r="S527">
        <v>538</v>
      </c>
      <c r="T527">
        <v>4.1336585543741284</v>
      </c>
      <c r="U527">
        <v>0.39285255668619701</v>
      </c>
      <c r="V527">
        <v>1.3618553057312965E-3</v>
      </c>
      <c r="W527">
        <v>0</v>
      </c>
      <c r="X527">
        <v>8.0000003799796104E-3</v>
      </c>
      <c r="Y527">
        <v>537</v>
      </c>
      <c r="Z527">
        <v>4.0999909588386325</v>
      </c>
      <c r="AA527">
        <v>0.41039326353518946</v>
      </c>
      <c r="AB527">
        <v>1.5087741194292903E-3</v>
      </c>
      <c r="AC527">
        <v>0</v>
      </c>
      <c r="AD527">
        <v>8.0000003799796104E-3</v>
      </c>
      <c r="AE527">
        <v>536</v>
      </c>
      <c r="AF527">
        <v>4.0351922286802466</v>
      </c>
      <c r="AG527">
        <v>0.43294067717905937</v>
      </c>
      <c r="AH527">
        <v>1.7221462912857533E-3</v>
      </c>
      <c r="AI527">
        <v>0</v>
      </c>
      <c r="AJ527">
        <v>8.0000003799796104E-3</v>
      </c>
    </row>
    <row r="528" spans="7:36" x14ac:dyDescent="0.2">
      <c r="G528">
        <v>541</v>
      </c>
      <c r="H528">
        <v>4.1765349703731305</v>
      </c>
      <c r="I528">
        <v>0.36502135746848119</v>
      </c>
      <c r="J528">
        <v>1.1272205738350749E-3</v>
      </c>
      <c r="K528">
        <v>7.9127448008812426E-3</v>
      </c>
      <c r="L528">
        <v>8.0000003799796104E-3</v>
      </c>
      <c r="M528">
        <v>540</v>
      </c>
      <c r="N528">
        <v>4.1502723552003191</v>
      </c>
      <c r="O528">
        <v>0.37862662209871878</v>
      </c>
      <c r="P528">
        <v>1.2535069836303592E-3</v>
      </c>
      <c r="Q528">
        <v>0</v>
      </c>
      <c r="R528">
        <v>8.0000003799796104E-3</v>
      </c>
      <c r="S528">
        <v>539</v>
      </c>
      <c r="T528">
        <v>4.1371334374188971</v>
      </c>
      <c r="U528">
        <v>0.39302169610468146</v>
      </c>
      <c r="V528">
        <v>1.3624920975416899E-3</v>
      </c>
      <c r="W528">
        <v>0</v>
      </c>
      <c r="X528">
        <v>8.0000003799796104E-3</v>
      </c>
      <c r="Y528">
        <v>538</v>
      </c>
      <c r="Z528">
        <v>4.1031414973670728</v>
      </c>
      <c r="AA528">
        <v>0.41059955036121282</v>
      </c>
      <c r="AB528">
        <v>1.5096481656655669E-3</v>
      </c>
      <c r="AC528">
        <v>0</v>
      </c>
      <c r="AD528">
        <v>8.0000003799796104E-3</v>
      </c>
      <c r="AE528">
        <v>537</v>
      </c>
      <c r="AF528">
        <v>4.0381321496071623</v>
      </c>
      <c r="AG528">
        <v>0.43317816532572462</v>
      </c>
      <c r="AH528">
        <v>1.7234096303582191E-3</v>
      </c>
      <c r="AI528">
        <v>0</v>
      </c>
      <c r="AJ528">
        <v>8.0000003799796104E-3</v>
      </c>
    </row>
    <row r="529" spans="7:36" x14ac:dyDescent="0.2">
      <c r="G529">
        <v>542</v>
      </c>
      <c r="H529">
        <v>4.1804500901385993</v>
      </c>
      <c r="I529">
        <v>0.36515620530101384</v>
      </c>
      <c r="J529">
        <v>1.1271584080532193E-3</v>
      </c>
      <c r="K529">
        <v>7.9127448008812426E-3</v>
      </c>
      <c r="L529">
        <v>8.0000003799796104E-3</v>
      </c>
      <c r="M529">
        <v>541</v>
      </c>
      <c r="N529">
        <v>4.1534934132403833</v>
      </c>
      <c r="O529">
        <v>0.37881508243635226</v>
      </c>
      <c r="P529">
        <v>1.253985334187746E-3</v>
      </c>
      <c r="Q529">
        <v>0</v>
      </c>
      <c r="R529">
        <v>8.0000003799796104E-3</v>
      </c>
      <c r="S529">
        <v>540</v>
      </c>
      <c r="T529">
        <v>4.1404119053380404</v>
      </c>
      <c r="U529">
        <v>0.3932091591087068</v>
      </c>
      <c r="V529">
        <v>1.3631331967189908E-3</v>
      </c>
      <c r="W529">
        <v>0</v>
      </c>
      <c r="X529">
        <v>8.0000003799796104E-3</v>
      </c>
      <c r="Y529">
        <v>539</v>
      </c>
      <c r="Z529">
        <v>4.1064659078674719</v>
      </c>
      <c r="AA529">
        <v>0.41078817001846801</v>
      </c>
      <c r="AB529">
        <v>1.510531292296946E-3</v>
      </c>
      <c r="AC529">
        <v>0</v>
      </c>
      <c r="AD529">
        <v>8.0000003799796104E-3</v>
      </c>
      <c r="AE529">
        <v>538</v>
      </c>
      <c r="AF529">
        <v>4.0410668316623797</v>
      </c>
      <c r="AG529">
        <v>0.43341593196337846</v>
      </c>
      <c r="AH529">
        <v>1.7246839124709368E-3</v>
      </c>
      <c r="AI529">
        <v>0</v>
      </c>
      <c r="AJ529">
        <v>8.0000003799796104E-3</v>
      </c>
    </row>
    <row r="530" spans="7:36" x14ac:dyDescent="0.2">
      <c r="G530">
        <v>543</v>
      </c>
      <c r="H530">
        <v>4.1845263565814168</v>
      </c>
      <c r="I530">
        <v>0.36527681929677525</v>
      </c>
      <c r="J530">
        <v>1.1270991526544094E-3</v>
      </c>
      <c r="K530">
        <v>7.9127448008812426E-3</v>
      </c>
      <c r="L530">
        <v>8.0000003799796104E-3</v>
      </c>
      <c r="M530">
        <v>542</v>
      </c>
      <c r="N530">
        <v>4.1568994625112392</v>
      </c>
      <c r="O530">
        <v>0.3789865250709743</v>
      </c>
      <c r="P530">
        <v>1.2544728815555573E-3</v>
      </c>
      <c r="Q530">
        <v>0</v>
      </c>
      <c r="R530">
        <v>8.0000003799796104E-3</v>
      </c>
      <c r="S530">
        <v>541</v>
      </c>
      <c r="T530">
        <v>4.1435102538908444</v>
      </c>
      <c r="U530">
        <v>0.39341348482611227</v>
      </c>
      <c r="V530">
        <v>1.3637818628922105E-3</v>
      </c>
      <c r="W530">
        <v>0</v>
      </c>
      <c r="X530">
        <v>8.0000003799796104E-3</v>
      </c>
      <c r="Y530">
        <v>540</v>
      </c>
      <c r="Z530">
        <v>4.1095897542123465</v>
      </c>
      <c r="AA530">
        <v>0.4109964906692759</v>
      </c>
      <c r="AB530">
        <v>1.5114195412024856E-3</v>
      </c>
      <c r="AC530">
        <v>0</v>
      </c>
      <c r="AD530">
        <v>8.0000003799796104E-3</v>
      </c>
      <c r="AE530">
        <v>539</v>
      </c>
      <c r="AF530">
        <v>4.044179303692319</v>
      </c>
      <c r="AG530">
        <v>0.43363434498746634</v>
      </c>
      <c r="AH530">
        <v>1.7259697197005153E-3</v>
      </c>
      <c r="AI530">
        <v>0</v>
      </c>
      <c r="AJ530">
        <v>8.0000003799796104E-3</v>
      </c>
    </row>
    <row r="531" spans="7:36" x14ac:dyDescent="0.2">
      <c r="G531">
        <v>544</v>
      </c>
      <c r="H531">
        <v>4.1884239086395487</v>
      </c>
      <c r="I531">
        <v>0.36541280729220976</v>
      </c>
      <c r="J531">
        <v>1.1270408285781741E-3</v>
      </c>
      <c r="K531">
        <v>7.9127448008812426E-3</v>
      </c>
      <c r="L531">
        <v>8.0000003799796104E-3</v>
      </c>
      <c r="M531">
        <v>543</v>
      </c>
      <c r="N531">
        <v>4.1604738245798485</v>
      </c>
      <c r="O531">
        <v>0.37914238506795817</v>
      </c>
      <c r="P531">
        <v>1.2549664825201035E-3</v>
      </c>
      <c r="Q531">
        <v>0</v>
      </c>
      <c r="R531">
        <v>8.0000003799796104E-3</v>
      </c>
      <c r="S531">
        <v>542</v>
      </c>
      <c r="T531">
        <v>4.1467959462151942</v>
      </c>
      <c r="U531">
        <v>0.3935998661387598</v>
      </c>
      <c r="V531">
        <v>1.3644410064443946E-3</v>
      </c>
      <c r="W531">
        <v>0</v>
      </c>
      <c r="X531">
        <v>8.0000003799796104E-3</v>
      </c>
      <c r="Y531">
        <v>541</v>
      </c>
      <c r="Z531">
        <v>4.1125297537742824</v>
      </c>
      <c r="AA531">
        <v>0.41122293699865359</v>
      </c>
      <c r="AB531">
        <v>1.5123169869184494E-3</v>
      </c>
      <c r="AC531">
        <v>0</v>
      </c>
      <c r="AD531">
        <v>8.0000003799796104E-3</v>
      </c>
      <c r="AE531">
        <v>540</v>
      </c>
      <c r="AF531">
        <v>4.0470856050512003</v>
      </c>
      <c r="AG531">
        <v>0.43387447182415356</v>
      </c>
      <c r="AH531">
        <v>1.7272623954340816E-3</v>
      </c>
      <c r="AI531">
        <v>0</v>
      </c>
      <c r="AJ531">
        <v>8.0000003799796104E-3</v>
      </c>
    </row>
    <row r="532" spans="7:36" x14ac:dyDescent="0.2">
      <c r="G532">
        <v>545</v>
      </c>
      <c r="H532">
        <v>4.1923204206359532</v>
      </c>
      <c r="I532">
        <v>0.36554873344121602</v>
      </c>
      <c r="J532">
        <v>1.1269855313003063E-3</v>
      </c>
      <c r="K532">
        <v>7.9127448008812426E-3</v>
      </c>
      <c r="L532">
        <v>8.0000003799796104E-3</v>
      </c>
      <c r="M532">
        <v>544</v>
      </c>
      <c r="N532">
        <v>4.1638533148503534</v>
      </c>
      <c r="O532">
        <v>0.37931568622836526</v>
      </c>
      <c r="P532">
        <v>1.2554633431136608E-3</v>
      </c>
      <c r="Q532">
        <v>0</v>
      </c>
      <c r="R532">
        <v>8.0000003799796104E-3</v>
      </c>
      <c r="S532">
        <v>543</v>
      </c>
      <c r="T532">
        <v>4.1502519490457681</v>
      </c>
      <c r="U532">
        <v>0.3937698272560945</v>
      </c>
      <c r="V532">
        <v>1.3651074841618538E-3</v>
      </c>
      <c r="W532">
        <v>0</v>
      </c>
      <c r="X532">
        <v>8.0000003799796104E-3</v>
      </c>
      <c r="Y532">
        <v>542</v>
      </c>
      <c r="Z532">
        <v>4.1156603781682657</v>
      </c>
      <c r="AA532">
        <v>0.41143015637623231</v>
      </c>
      <c r="AB532">
        <v>1.5132271219044924E-3</v>
      </c>
      <c r="AC532">
        <v>0</v>
      </c>
      <c r="AD532">
        <v>8.0000003799796104E-3</v>
      </c>
      <c r="AE532">
        <v>541</v>
      </c>
      <c r="AF532">
        <v>4.0498032935042048</v>
      </c>
      <c r="AG532">
        <v>0.43413454257365569</v>
      </c>
      <c r="AH532">
        <v>1.7285669455304742E-3</v>
      </c>
      <c r="AI532">
        <v>0</v>
      </c>
      <c r="AJ532">
        <v>8.0000003799796104E-3</v>
      </c>
    </row>
    <row r="533" spans="7:36" x14ac:dyDescent="0.2">
      <c r="G533">
        <v>546</v>
      </c>
      <c r="H533">
        <v>4.1962156785239317</v>
      </c>
      <c r="I533">
        <v>0.36568461536628211</v>
      </c>
      <c r="J533">
        <v>1.1269334936514497E-3</v>
      </c>
      <c r="K533">
        <v>7.9127448008812426E-3</v>
      </c>
      <c r="L533">
        <v>8.0000003799796104E-3</v>
      </c>
      <c r="M533">
        <v>545</v>
      </c>
      <c r="N533">
        <v>4.1672283144345412</v>
      </c>
      <c r="O533">
        <v>0.37948916626562129</v>
      </c>
      <c r="P533">
        <v>1.255966373719275E-3</v>
      </c>
      <c r="Q533">
        <v>0</v>
      </c>
      <c r="R533">
        <v>8.0000003799796104E-3</v>
      </c>
      <c r="S533">
        <v>544</v>
      </c>
      <c r="T533">
        <v>4.1535096147235651</v>
      </c>
      <c r="U533">
        <v>0.39395826595536587</v>
      </c>
      <c r="V533">
        <v>1.3657776871696115E-3</v>
      </c>
      <c r="W533">
        <v>0</v>
      </c>
      <c r="X533">
        <v>8.0000003799796104E-3</v>
      </c>
      <c r="Y533">
        <v>543</v>
      </c>
      <c r="Z533">
        <v>4.1189639661566213</v>
      </c>
      <c r="AA533">
        <v>0.41161981131066455</v>
      </c>
      <c r="AB533">
        <v>1.5141456387937069E-3</v>
      </c>
      <c r="AC533">
        <v>0</v>
      </c>
      <c r="AD533">
        <v>8.0000003799796104E-3</v>
      </c>
      <c r="AE533">
        <v>542</v>
      </c>
      <c r="AF533">
        <v>4.0527162785213946</v>
      </c>
      <c r="AG533">
        <v>0.43437350904818761</v>
      </c>
      <c r="AH533">
        <v>1.7298867460340261E-3</v>
      </c>
      <c r="AI533">
        <v>0</v>
      </c>
      <c r="AJ533">
        <v>8.0000003799796104E-3</v>
      </c>
    </row>
    <row r="534" spans="7:36" x14ac:dyDescent="0.2">
      <c r="G534">
        <v>547</v>
      </c>
      <c r="H534">
        <v>4.2001094147170814</v>
      </c>
      <c r="I534">
        <v>0.36582047525834571</v>
      </c>
      <c r="J534">
        <v>1.1268844828009605E-3</v>
      </c>
      <c r="K534">
        <v>7.9127448008812426E-3</v>
      </c>
      <c r="L534">
        <v>8.0000003799796104E-3</v>
      </c>
      <c r="M534">
        <v>546</v>
      </c>
      <c r="N534">
        <v>4.1705984803257365</v>
      </c>
      <c r="O534">
        <v>0.37966285512982073</v>
      </c>
      <c r="P534">
        <v>1.2564756907522678E-3</v>
      </c>
      <c r="Q534">
        <v>0</v>
      </c>
      <c r="R534">
        <v>8.0000003799796104E-3</v>
      </c>
      <c r="S534">
        <v>545</v>
      </c>
      <c r="T534">
        <v>4.1567622124954653</v>
      </c>
      <c r="U534">
        <v>0.39414693848363536</v>
      </c>
      <c r="V534">
        <v>1.366455340757966E-3</v>
      </c>
      <c r="W534">
        <v>0</v>
      </c>
      <c r="X534">
        <v>8.0000003799796104E-3</v>
      </c>
      <c r="Y534">
        <v>544</v>
      </c>
      <c r="Z534">
        <v>4.1220648928467858</v>
      </c>
      <c r="AA534">
        <v>0.41182935157899836</v>
      </c>
      <c r="AB534">
        <v>1.5150692779570818E-3</v>
      </c>
      <c r="AC534">
        <v>0</v>
      </c>
      <c r="AD534">
        <v>8.0000003799796104E-3</v>
      </c>
      <c r="AE534">
        <v>543</v>
      </c>
      <c r="AF534">
        <v>4.055806091584448</v>
      </c>
      <c r="AG534">
        <v>0.43459323137879369</v>
      </c>
      <c r="AH534">
        <v>1.7312174895778298E-3</v>
      </c>
      <c r="AI534">
        <v>0</v>
      </c>
      <c r="AJ534">
        <v>8.0000003799796104E-3</v>
      </c>
    </row>
    <row r="535" spans="7:36" x14ac:dyDescent="0.2">
      <c r="G535">
        <v>548</v>
      </c>
      <c r="H535">
        <v>4.2041648930095059</v>
      </c>
      <c r="I535">
        <v>0.36594209226012725</v>
      </c>
      <c r="J535">
        <v>1.1268386151641607E-3</v>
      </c>
      <c r="K535">
        <v>7.9127448008812426E-3</v>
      </c>
      <c r="L535">
        <v>8.0000003799796104E-3</v>
      </c>
      <c r="M535">
        <v>547</v>
      </c>
      <c r="N535">
        <v>4.1739635380995255</v>
      </c>
      <c r="O535">
        <v>0.37983677686406186</v>
      </c>
      <c r="P535">
        <v>1.2569910613819957E-3</v>
      </c>
      <c r="Q535">
        <v>0</v>
      </c>
      <c r="R535">
        <v>8.0000003799796104E-3</v>
      </c>
      <c r="S535">
        <v>546</v>
      </c>
      <c r="T535">
        <v>4.1600094538984136</v>
      </c>
      <c r="U535">
        <v>0.39433587099060691</v>
      </c>
      <c r="V535">
        <v>1.3671403285115957E-3</v>
      </c>
      <c r="W535">
        <v>0</v>
      </c>
      <c r="X535">
        <v>8.0000003799796104E-3</v>
      </c>
      <c r="Y535">
        <v>545</v>
      </c>
      <c r="Z535">
        <v>4.1251602005796144</v>
      </c>
      <c r="AA535">
        <v>0.41203918859642996</v>
      </c>
      <c r="AB535">
        <v>1.5160016482695937E-3</v>
      </c>
      <c r="AC535">
        <v>0</v>
      </c>
      <c r="AD535">
        <v>8.0000003799796104E-3</v>
      </c>
      <c r="AE535">
        <v>544</v>
      </c>
      <c r="AF535">
        <v>4.0586874964907587</v>
      </c>
      <c r="AG535">
        <v>0.43483488726615904</v>
      </c>
      <c r="AH535">
        <v>1.7325548687949777E-3</v>
      </c>
      <c r="AI535">
        <v>0</v>
      </c>
      <c r="AJ535">
        <v>8.0000003799796104E-3</v>
      </c>
    </row>
    <row r="536" spans="7:36" x14ac:dyDescent="0.2">
      <c r="G536">
        <v>549</v>
      </c>
      <c r="H536">
        <v>4.208041558936106</v>
      </c>
      <c r="I536">
        <v>0.36607904960778714</v>
      </c>
      <c r="J536">
        <v>1.1267933296039701E-3</v>
      </c>
      <c r="K536">
        <v>7.9127448008812426E-3</v>
      </c>
      <c r="L536">
        <v>8.0000003799796104E-3</v>
      </c>
      <c r="M536">
        <v>548</v>
      </c>
      <c r="N536">
        <v>4.1774979102047913</v>
      </c>
      <c r="O536">
        <v>0.37999505783909743</v>
      </c>
      <c r="P536">
        <v>1.2575124856084585E-3</v>
      </c>
      <c r="Q536">
        <v>0</v>
      </c>
      <c r="R536">
        <v>8.0000003799796104E-3</v>
      </c>
      <c r="S536">
        <v>547</v>
      </c>
      <c r="T536">
        <v>4.1632510923897188</v>
      </c>
      <c r="U536">
        <v>0.39452508569941136</v>
      </c>
      <c r="V536">
        <v>1.3678325340151787E-3</v>
      </c>
      <c r="W536">
        <v>0</v>
      </c>
      <c r="X536">
        <v>8.0000003799796104E-3</v>
      </c>
      <c r="Y536">
        <v>546</v>
      </c>
      <c r="Z536">
        <v>4.1282497038195514</v>
      </c>
      <c r="AA536">
        <v>0.41224933970523908</v>
      </c>
      <c r="AB536">
        <v>1.5169429825618863E-3</v>
      </c>
      <c r="AC536">
        <v>0</v>
      </c>
      <c r="AD536">
        <v>8.0000003799796104E-3</v>
      </c>
      <c r="AE536">
        <v>545</v>
      </c>
      <c r="AF536">
        <v>4.0615628752315054</v>
      </c>
      <c r="AG536">
        <v>0.43507690798478393</v>
      </c>
      <c r="AH536">
        <v>1.7339034238830209E-3</v>
      </c>
      <c r="AI536">
        <v>0</v>
      </c>
      <c r="AJ536">
        <v>8.0000003799796104E-3</v>
      </c>
    </row>
    <row r="537" spans="7:36" x14ac:dyDescent="0.2">
      <c r="G537">
        <v>550</v>
      </c>
      <c r="H537">
        <v>4.2119174555897363</v>
      </c>
      <c r="I537">
        <v>0.36621592364855798</v>
      </c>
      <c r="J537">
        <v>1.1267514200881124E-3</v>
      </c>
      <c r="K537">
        <v>7.9127448008812426E-3</v>
      </c>
      <c r="L537">
        <v>8.0000003799796104E-3</v>
      </c>
      <c r="M537">
        <v>549</v>
      </c>
      <c r="N537">
        <v>4.1808370047787502</v>
      </c>
      <c r="O537">
        <v>0.38017078866723336</v>
      </c>
      <c r="P537">
        <v>1.2580372858792543E-3</v>
      </c>
      <c r="Q537">
        <v>0</v>
      </c>
      <c r="R537">
        <v>8.0000003799796104E-3</v>
      </c>
      <c r="S537">
        <v>548</v>
      </c>
      <c r="T537">
        <v>4.1666640533447454</v>
      </c>
      <c r="U537">
        <v>0.39469781559017419</v>
      </c>
      <c r="V537">
        <v>1.3685318408533931E-3</v>
      </c>
      <c r="W537">
        <v>0</v>
      </c>
      <c r="X537">
        <v>8.0000003799796104E-3</v>
      </c>
      <c r="Y537">
        <v>547</v>
      </c>
      <c r="Z537">
        <v>4.1313329834889538</v>
      </c>
      <c r="AA537">
        <v>0.41245984562317467</v>
      </c>
      <c r="AB537">
        <v>1.5178931644186378E-3</v>
      </c>
      <c r="AC537">
        <v>0</v>
      </c>
      <c r="AD537">
        <v>8.0000003799796104E-3</v>
      </c>
      <c r="AE537">
        <v>546</v>
      </c>
      <c r="AF537">
        <v>4.0644318599078098</v>
      </c>
      <c r="AG537">
        <v>0.43531933169019771</v>
      </c>
      <c r="AH537">
        <v>1.7352630384266376E-3</v>
      </c>
      <c r="AI537">
        <v>0</v>
      </c>
      <c r="AJ537">
        <v>8.0000003799796104E-3</v>
      </c>
    </row>
    <row r="538" spans="7:36" x14ac:dyDescent="0.2">
      <c r="G538">
        <v>551</v>
      </c>
      <c r="H538">
        <v>4.2157922527247589</v>
      </c>
      <c r="I538">
        <v>0.3663527416584344</v>
      </c>
      <c r="J538">
        <v>1.1267125373706222E-3</v>
      </c>
      <c r="K538">
        <v>7.9127448008812426E-3</v>
      </c>
      <c r="L538">
        <v>8.0000003799796104E-3</v>
      </c>
      <c r="M538">
        <v>550</v>
      </c>
      <c r="N538">
        <v>4.1841718165788757</v>
      </c>
      <c r="O538">
        <v>0.38034668287026402</v>
      </c>
      <c r="P538">
        <v>1.258568256162107E-3</v>
      </c>
      <c r="Q538">
        <v>0</v>
      </c>
      <c r="R538">
        <v>8.0000003799796104E-3</v>
      </c>
      <c r="S538">
        <v>549</v>
      </c>
      <c r="T538">
        <v>4.1698781588158678</v>
      </c>
      <c r="U538">
        <v>0.39488904717421441</v>
      </c>
      <c r="V538">
        <v>1.3692351058125496E-3</v>
      </c>
      <c r="W538">
        <v>0</v>
      </c>
      <c r="X538">
        <v>8.0000003799796104E-3</v>
      </c>
      <c r="Y538">
        <v>548</v>
      </c>
      <c r="Z538">
        <v>4.1345904081775631</v>
      </c>
      <c r="AA538">
        <v>0.41265269806553095</v>
      </c>
      <c r="AB538">
        <v>1.5188518445938826E-3</v>
      </c>
      <c r="AC538">
        <v>0</v>
      </c>
      <c r="AD538">
        <v>8.0000003799796104E-3</v>
      </c>
      <c r="AE538">
        <v>547</v>
      </c>
      <c r="AF538">
        <v>4.0672941646595495</v>
      </c>
      <c r="AG538">
        <v>0.43556218797869795</v>
      </c>
      <c r="AH538">
        <v>1.736633712425828E-3</v>
      </c>
      <c r="AI538">
        <v>0</v>
      </c>
      <c r="AJ538">
        <v>8.0000003799796104E-3</v>
      </c>
    </row>
    <row r="539" spans="7:36" x14ac:dyDescent="0.2">
      <c r="G539">
        <v>552</v>
      </c>
      <c r="H539">
        <v>4.2198294445291271</v>
      </c>
      <c r="I539">
        <v>0.3664752948950033</v>
      </c>
      <c r="J539">
        <v>1.1266770306974649E-3</v>
      </c>
      <c r="K539">
        <v>7.9127448008812426E-3</v>
      </c>
      <c r="L539">
        <v>8.0000003799796104E-3</v>
      </c>
      <c r="M539">
        <v>551</v>
      </c>
      <c r="N539">
        <v>4.1875020746033416</v>
      </c>
      <c r="O539">
        <v>0.38052276397103252</v>
      </c>
      <c r="P539">
        <v>1.2591055128723383E-3</v>
      </c>
      <c r="Q539">
        <v>0</v>
      </c>
      <c r="R539">
        <v>8.0000003799796104E-3</v>
      </c>
      <c r="S539">
        <v>550</v>
      </c>
      <c r="T539">
        <v>4.1730874978525625</v>
      </c>
      <c r="U539">
        <v>0.39508048834551107</v>
      </c>
      <c r="V539">
        <v>1.3699459377676249E-3</v>
      </c>
      <c r="W539">
        <v>0</v>
      </c>
      <c r="X539">
        <v>8.0000003799796104E-3</v>
      </c>
      <c r="Y539">
        <v>549</v>
      </c>
      <c r="Z539">
        <v>4.1376445591132605</v>
      </c>
      <c r="AA539">
        <v>0.41286547672927082</v>
      </c>
      <c r="AB539">
        <v>1.5198156470432878E-3</v>
      </c>
      <c r="AC539">
        <v>0</v>
      </c>
      <c r="AD539">
        <v>8.0000003799796104E-3</v>
      </c>
      <c r="AE539">
        <v>548</v>
      </c>
      <c r="AF539">
        <v>4.0703346221354684</v>
      </c>
      <c r="AG539">
        <v>0.43578568247566596</v>
      </c>
      <c r="AH539">
        <v>1.7380155622959137E-3</v>
      </c>
      <c r="AI539">
        <v>0</v>
      </c>
      <c r="AJ539">
        <v>8.0000003799796104E-3</v>
      </c>
    </row>
    <row r="540" spans="7:36" x14ac:dyDescent="0.2">
      <c r="G540">
        <v>553</v>
      </c>
      <c r="H540">
        <v>4.2236879151734543</v>
      </c>
      <c r="I540">
        <v>0.3666131480771096</v>
      </c>
      <c r="J540">
        <v>1.126641989685595E-3</v>
      </c>
      <c r="K540">
        <v>7.9127448008812426E-3</v>
      </c>
      <c r="L540">
        <v>8.0000003799796104E-3</v>
      </c>
      <c r="M540">
        <v>552</v>
      </c>
      <c r="N540">
        <v>4.1910026661527349</v>
      </c>
      <c r="O540">
        <v>0.38068313858598307</v>
      </c>
      <c r="P540">
        <v>1.2596489395946264E-3</v>
      </c>
      <c r="Q540">
        <v>0</v>
      </c>
      <c r="R540">
        <v>8.0000003799796104E-3</v>
      </c>
      <c r="S540">
        <v>551</v>
      </c>
      <c r="T540">
        <v>4.1762917228436747</v>
      </c>
      <c r="U540">
        <v>0.39527217063604198</v>
      </c>
      <c r="V540">
        <v>1.3706638710573316E-3</v>
      </c>
      <c r="W540">
        <v>0</v>
      </c>
      <c r="X540">
        <v>8.0000003799796104E-3</v>
      </c>
      <c r="Y540">
        <v>550</v>
      </c>
      <c r="Z540">
        <v>4.140693448432879</v>
      </c>
      <c r="AA540">
        <v>0.41307852180367971</v>
      </c>
      <c r="AB540">
        <v>1.5207882970571518E-3</v>
      </c>
      <c r="AC540">
        <v>0</v>
      </c>
      <c r="AD540">
        <v>8.0000003799796104E-3</v>
      </c>
      <c r="AE540">
        <v>549</v>
      </c>
      <c r="AF540">
        <v>4.0731659788587615</v>
      </c>
      <c r="AG540">
        <v>0.43603117313247436</v>
      </c>
      <c r="AH540">
        <v>1.7394042806699872E-3</v>
      </c>
      <c r="AI540">
        <v>0</v>
      </c>
      <c r="AJ540">
        <v>8.0000003799796104E-3</v>
      </c>
    </row>
    <row r="541" spans="7:36" x14ac:dyDescent="0.2">
      <c r="G541">
        <v>554</v>
      </c>
      <c r="H541">
        <v>4.2275459246235485</v>
      </c>
      <c r="I541">
        <v>0.36675089348082024</v>
      </c>
      <c r="J541">
        <v>1.1266103247180581E-3</v>
      </c>
      <c r="K541">
        <v>7.9127448008812426E-3</v>
      </c>
      <c r="L541">
        <v>8.0000003799796104E-3</v>
      </c>
      <c r="M541">
        <v>553</v>
      </c>
      <c r="N541">
        <v>4.1943077737229784</v>
      </c>
      <c r="O541">
        <v>0.38086096097989963</v>
      </c>
      <c r="P541">
        <v>1.2601956259459257E-3</v>
      </c>
      <c r="Q541">
        <v>0</v>
      </c>
      <c r="R541">
        <v>8.0000003799796104E-3</v>
      </c>
      <c r="S541">
        <v>552</v>
      </c>
      <c r="T541">
        <v>4.1796684485483331</v>
      </c>
      <c r="U541">
        <v>0.3954472822990005</v>
      </c>
      <c r="V541">
        <v>1.3713892549276352E-3</v>
      </c>
      <c r="W541">
        <v>0</v>
      </c>
      <c r="X541">
        <v>8.0000003799796104E-3</v>
      </c>
      <c r="Y541">
        <v>551</v>
      </c>
      <c r="Z541">
        <v>4.1437367502555649</v>
      </c>
      <c r="AA541">
        <v>0.41329186451181743</v>
      </c>
      <c r="AB541">
        <v>1.5217699110507965E-3</v>
      </c>
      <c r="AC541">
        <v>0</v>
      </c>
      <c r="AD541">
        <v>8.0000003799796104E-3</v>
      </c>
      <c r="AE541">
        <v>550</v>
      </c>
      <c r="AF541">
        <v>4.0759915862306535</v>
      </c>
      <c r="AG541">
        <v>0.43627700588518592</v>
      </c>
      <c r="AH541">
        <v>1.7408039420843124E-3</v>
      </c>
      <c r="AI541">
        <v>0</v>
      </c>
      <c r="AJ541">
        <v>8.0000003799796104E-3</v>
      </c>
    </row>
    <row r="542" spans="7:36" x14ac:dyDescent="0.2">
      <c r="G542">
        <v>555</v>
      </c>
      <c r="H542">
        <v>4.2314031306704232</v>
      </c>
      <c r="I542">
        <v>0.3668885592834068</v>
      </c>
      <c r="J542">
        <v>1.1265819193795323E-3</v>
      </c>
      <c r="K542">
        <v>7.9127448008812426E-3</v>
      </c>
      <c r="L542">
        <v>8.0000003799796104E-3</v>
      </c>
      <c r="M542">
        <v>554</v>
      </c>
      <c r="N542">
        <v>4.1976089706568676</v>
      </c>
      <c r="O542">
        <v>0.38103891686546937</v>
      </c>
      <c r="P542">
        <v>1.2607487151399255E-3</v>
      </c>
      <c r="Q542">
        <v>0</v>
      </c>
      <c r="R542">
        <v>8.0000003799796104E-3</v>
      </c>
      <c r="S542">
        <v>553</v>
      </c>
      <c r="T542">
        <v>4.1828460824429383</v>
      </c>
      <c r="U542">
        <v>0.39564089986847489</v>
      </c>
      <c r="V542">
        <v>1.3721187133342028E-3</v>
      </c>
      <c r="W542">
        <v>0</v>
      </c>
      <c r="X542">
        <v>8.0000003799796104E-3</v>
      </c>
      <c r="Y542">
        <v>552</v>
      </c>
      <c r="Z542">
        <v>4.1469553723776444</v>
      </c>
      <c r="AA542">
        <v>0.41348746003750436</v>
      </c>
      <c r="AB542">
        <v>1.5227603726089001E-3</v>
      </c>
      <c r="AC542">
        <v>0</v>
      </c>
      <c r="AD542">
        <v>8.0000003799796104E-3</v>
      </c>
      <c r="AE542">
        <v>551</v>
      </c>
      <c r="AF542">
        <v>4.0788111324963694</v>
      </c>
      <c r="AG542">
        <v>0.43652321294438018</v>
      </c>
      <c r="AH542">
        <v>1.7422152450308204E-3</v>
      </c>
      <c r="AI542">
        <v>0</v>
      </c>
      <c r="AJ542">
        <v>8.0000003799796104E-3</v>
      </c>
    </row>
    <row r="543" spans="7:36" x14ac:dyDescent="0.2">
      <c r="G543">
        <v>556</v>
      </c>
      <c r="H543">
        <v>4.2354232559116358</v>
      </c>
      <c r="I543">
        <v>0.36701194837654755</v>
      </c>
      <c r="J543">
        <v>1.1265565408393741E-3</v>
      </c>
      <c r="K543">
        <v>7.9127448008812426E-3</v>
      </c>
      <c r="L543">
        <v>8.0000003799796104E-3</v>
      </c>
      <c r="M543">
        <v>555</v>
      </c>
      <c r="N543">
        <v>4.2009059448620816</v>
      </c>
      <c r="O543">
        <v>0.38121703312034</v>
      </c>
      <c r="P543">
        <v>1.2613079743459821E-3</v>
      </c>
      <c r="Q543">
        <v>0</v>
      </c>
      <c r="R543">
        <v>8.0000003799796104E-3</v>
      </c>
      <c r="S543">
        <v>554</v>
      </c>
      <c r="T543">
        <v>4.1860193220613784</v>
      </c>
      <c r="U543">
        <v>0.39583469625416834</v>
      </c>
      <c r="V543">
        <v>1.3728555059060454E-3</v>
      </c>
      <c r="W543">
        <v>0</v>
      </c>
      <c r="X543">
        <v>8.0000003799796104E-3</v>
      </c>
      <c r="Y543">
        <v>553</v>
      </c>
      <c r="Z543">
        <v>4.1499704658173595</v>
      </c>
      <c r="AA543">
        <v>0.4137029934144521</v>
      </c>
      <c r="AB543">
        <v>1.523755956441164E-3</v>
      </c>
      <c r="AC543">
        <v>0</v>
      </c>
      <c r="AD543">
        <v>8.0000003799796104E-3</v>
      </c>
      <c r="AE543">
        <v>552</v>
      </c>
      <c r="AF543">
        <v>4.0818101602809076</v>
      </c>
      <c r="AG543">
        <v>0.43674993575891186</v>
      </c>
      <c r="AH543">
        <v>1.7436376074329019E-3</v>
      </c>
      <c r="AI543">
        <v>0</v>
      </c>
      <c r="AJ543">
        <v>8.0000003799796104E-3</v>
      </c>
    </row>
    <row r="544" spans="7:36" x14ac:dyDescent="0.2">
      <c r="G544">
        <v>557</v>
      </c>
      <c r="H544">
        <v>4.2392646425990774</v>
      </c>
      <c r="I544">
        <v>0.36715060670834626</v>
      </c>
      <c r="J544">
        <v>1.1265319772064686E-3</v>
      </c>
      <c r="K544">
        <v>7.9127448008812426E-3</v>
      </c>
      <c r="L544">
        <v>8.0000003799796104E-3</v>
      </c>
      <c r="M544">
        <v>556</v>
      </c>
      <c r="N544">
        <v>4.2043741372901744</v>
      </c>
      <c r="O544">
        <v>0.38137938788033904</v>
      </c>
      <c r="P544">
        <v>1.2618735199794173E-3</v>
      </c>
      <c r="Q544">
        <v>0</v>
      </c>
      <c r="R544">
        <v>8.0000003799796104E-3</v>
      </c>
      <c r="S544">
        <v>555</v>
      </c>
      <c r="T544">
        <v>4.1891878317383693</v>
      </c>
      <c r="U544">
        <v>0.39602870172552929</v>
      </c>
      <c r="V544">
        <v>1.3735996326431632E-3</v>
      </c>
      <c r="W544">
        <v>0</v>
      </c>
      <c r="X544">
        <v>8.0000003799796104E-3</v>
      </c>
      <c r="Y544">
        <v>554</v>
      </c>
      <c r="Z544">
        <v>4.1529806928855804</v>
      </c>
      <c r="AA544">
        <v>0.4139187592020408</v>
      </c>
      <c r="AB544">
        <v>1.5247605042532086E-3</v>
      </c>
      <c r="AC544">
        <v>0</v>
      </c>
      <c r="AD544">
        <v>8.0000003799796104E-3</v>
      </c>
      <c r="AE544">
        <v>553</v>
      </c>
      <c r="AF544">
        <v>4.084599690578516</v>
      </c>
      <c r="AG544">
        <v>0.43699869057631519</v>
      </c>
      <c r="AH544">
        <v>1.7450667219236493E-3</v>
      </c>
      <c r="AI544">
        <v>0</v>
      </c>
      <c r="AJ544">
        <v>8.0000003799796104E-3</v>
      </c>
    </row>
    <row r="545" spans="7:36" x14ac:dyDescent="0.2">
      <c r="G545">
        <v>558</v>
      </c>
      <c r="H545">
        <v>4.2431057650318325</v>
      </c>
      <c r="I545">
        <v>0.36728914186551315</v>
      </c>
      <c r="J545">
        <v>1.1265105567872524E-3</v>
      </c>
      <c r="K545">
        <v>7.9127448008812426E-3</v>
      </c>
      <c r="L545">
        <v>8.0000003799796104E-3</v>
      </c>
      <c r="M545">
        <v>557</v>
      </c>
      <c r="N545">
        <v>4.2076465312877067</v>
      </c>
      <c r="O545">
        <v>0.38155919844297959</v>
      </c>
      <c r="P545">
        <v>1.2624424416571856E-3</v>
      </c>
      <c r="Q545">
        <v>0</v>
      </c>
      <c r="R545">
        <v>8.0000003799796104E-3</v>
      </c>
      <c r="S545">
        <v>556</v>
      </c>
      <c r="T545">
        <v>4.1925297459619513</v>
      </c>
      <c r="U545">
        <v>0.39620607476361441</v>
      </c>
      <c r="V545">
        <v>1.3743512099608779E-3</v>
      </c>
      <c r="W545">
        <v>0</v>
      </c>
      <c r="X545">
        <v>8.0000003799796104E-3</v>
      </c>
      <c r="Y545">
        <v>555</v>
      </c>
      <c r="Z545">
        <v>4.1559857108565881</v>
      </c>
      <c r="AA545">
        <v>0.41413478998120556</v>
      </c>
      <c r="AB545">
        <v>1.5257740160450339E-3</v>
      </c>
      <c r="AC545">
        <v>0</v>
      </c>
      <c r="AD545">
        <v>8.0000003799796104E-3</v>
      </c>
      <c r="AE545">
        <v>554</v>
      </c>
      <c r="AF545">
        <v>4.0873839583550478</v>
      </c>
      <c r="AG545">
        <v>0.43724774247431891</v>
      </c>
      <c r="AH545">
        <v>1.7465074779465795E-3</v>
      </c>
      <c r="AI545">
        <v>0</v>
      </c>
      <c r="AJ545">
        <v>8.0000003799796104E-3</v>
      </c>
    </row>
    <row r="546" spans="7:36" x14ac:dyDescent="0.2">
      <c r="G546">
        <v>559</v>
      </c>
      <c r="H546">
        <v>4.2469463075415561</v>
      </c>
      <c r="I546">
        <v>0.36742757978862012</v>
      </c>
      <c r="J546">
        <v>1.1264926288276911E-3</v>
      </c>
      <c r="K546">
        <v>7.9127448008812426E-3</v>
      </c>
      <c r="L546">
        <v>8.0000003799796104E-3</v>
      </c>
      <c r="M546">
        <v>558</v>
      </c>
      <c r="N546">
        <v>4.2109153247966429</v>
      </c>
      <c r="O546">
        <v>0.38173911771380814</v>
      </c>
      <c r="P546">
        <v>1.2630177661776543E-3</v>
      </c>
      <c r="Q546">
        <v>0</v>
      </c>
      <c r="R546">
        <v>8.0000003799796104E-3</v>
      </c>
      <c r="S546">
        <v>557</v>
      </c>
      <c r="T546">
        <v>4.1956722048702471</v>
      </c>
      <c r="U546">
        <v>0.39640197063481702</v>
      </c>
      <c r="V546">
        <v>1.3751068618148565E-3</v>
      </c>
      <c r="W546">
        <v>0</v>
      </c>
      <c r="X546">
        <v>8.0000003799796104E-3</v>
      </c>
      <c r="Y546">
        <v>556</v>
      </c>
      <c r="Z546">
        <v>4.1591670527802043</v>
      </c>
      <c r="AA546">
        <v>0.41433299515458871</v>
      </c>
      <c r="AB546">
        <v>1.5267966082319617E-3</v>
      </c>
      <c r="AC546">
        <v>0</v>
      </c>
      <c r="AD546">
        <v>8.0000003799796104E-3</v>
      </c>
      <c r="AE546">
        <v>555</v>
      </c>
      <c r="AF546">
        <v>4.0901625407311162</v>
      </c>
      <c r="AG546">
        <v>0.43749713495374781</v>
      </c>
      <c r="AH546">
        <v>1.7479596426710486E-3</v>
      </c>
      <c r="AI546">
        <v>0</v>
      </c>
      <c r="AJ546">
        <v>8.0000003799796104E-3</v>
      </c>
    </row>
    <row r="547" spans="7:36" x14ac:dyDescent="0.2">
      <c r="G547">
        <v>560</v>
      </c>
      <c r="H547">
        <v>4.250950145502971</v>
      </c>
      <c r="I547">
        <v>0.3675517411713648</v>
      </c>
      <c r="J547">
        <v>1.1264776112511754E-3</v>
      </c>
      <c r="K547">
        <v>7.9127448008812426E-3</v>
      </c>
      <c r="L547">
        <v>8.0000003799796104E-3</v>
      </c>
      <c r="M547">
        <v>559</v>
      </c>
      <c r="N547">
        <v>4.2141801128196841</v>
      </c>
      <c r="O547">
        <v>0.38191918065639791</v>
      </c>
      <c r="P547">
        <v>1.2635993771255016E-3</v>
      </c>
      <c r="Q547">
        <v>0</v>
      </c>
      <c r="R547">
        <v>8.0000003799796104E-3</v>
      </c>
      <c r="S547">
        <v>558</v>
      </c>
      <c r="T547">
        <v>4.1988105591107887</v>
      </c>
      <c r="U547">
        <v>0.39659802179304915</v>
      </c>
      <c r="V547">
        <v>1.3758700806647539E-3</v>
      </c>
      <c r="W547">
        <v>0</v>
      </c>
      <c r="X547">
        <v>8.0000003799796104E-3</v>
      </c>
      <c r="Y547">
        <v>557</v>
      </c>
      <c r="Z547">
        <v>4.1621444594203574</v>
      </c>
      <c r="AA547">
        <v>0.41455116523287755</v>
      </c>
      <c r="AB547">
        <v>1.5278244391083717E-3</v>
      </c>
      <c r="AC547">
        <v>0</v>
      </c>
      <c r="AD547">
        <v>8.0000003799796104E-3</v>
      </c>
      <c r="AE547">
        <v>556</v>
      </c>
      <c r="AF547">
        <v>4.0931217130768092</v>
      </c>
      <c r="AG547">
        <v>0.43772694199755718</v>
      </c>
      <c r="AH547">
        <v>1.7494229832664132E-3</v>
      </c>
      <c r="AI547">
        <v>0</v>
      </c>
      <c r="AJ547">
        <v>8.0000003799796104E-3</v>
      </c>
    </row>
    <row r="548" spans="7:36" x14ac:dyDescent="0.2">
      <c r="G548">
        <v>561</v>
      </c>
      <c r="H548">
        <v>4.2547751927940629</v>
      </c>
      <c r="I548">
        <v>0.3676911441748425</v>
      </c>
      <c r="J548">
        <v>1.1264636414125562E-3</v>
      </c>
      <c r="K548">
        <v>7.9127448008812426E-3</v>
      </c>
      <c r="L548">
        <v>8.0000003799796104E-3</v>
      </c>
      <c r="M548">
        <v>560</v>
      </c>
      <c r="N548">
        <v>4.2176168749821139</v>
      </c>
      <c r="O548">
        <v>0.38208343746303403</v>
      </c>
      <c r="P548">
        <v>1.2641871580854058E-3</v>
      </c>
      <c r="Q548">
        <v>0</v>
      </c>
      <c r="R548">
        <v>8.0000003799796104E-3</v>
      </c>
      <c r="S548">
        <v>559</v>
      </c>
      <c r="T548">
        <v>4.2019444181135848</v>
      </c>
      <c r="U548">
        <v>0.39679426347710889</v>
      </c>
      <c r="V548">
        <v>1.3766406336799264E-3</v>
      </c>
      <c r="W548">
        <v>0</v>
      </c>
      <c r="X548">
        <v>8.0000003799796104E-3</v>
      </c>
      <c r="Y548">
        <v>558</v>
      </c>
      <c r="Z548">
        <v>4.1651172637459029</v>
      </c>
      <c r="AA548">
        <v>0.41476954613306477</v>
      </c>
      <c r="AB548">
        <v>1.5288613503798842E-3</v>
      </c>
      <c r="AC548">
        <v>0</v>
      </c>
      <c r="AD548">
        <v>8.0000003799796104E-3</v>
      </c>
      <c r="AE548">
        <v>557</v>
      </c>
      <c r="AF548">
        <v>4.0958709103569575</v>
      </c>
      <c r="AG548">
        <v>0.43797882618793837</v>
      </c>
      <c r="AH548">
        <v>1.7508933087810874E-3</v>
      </c>
      <c r="AI548">
        <v>0</v>
      </c>
      <c r="AJ548">
        <v>8.0000003799796104E-3</v>
      </c>
    </row>
    <row r="549" spans="7:36" x14ac:dyDescent="0.2">
      <c r="G549">
        <v>562</v>
      </c>
      <c r="H549">
        <v>4.258435735143661</v>
      </c>
      <c r="I549">
        <v>0.36784461883080993</v>
      </c>
      <c r="J549">
        <v>1.1264528147876263E-3</v>
      </c>
      <c r="K549">
        <v>7.9127448008812426E-3</v>
      </c>
      <c r="L549">
        <v>8.0000003799796104E-3</v>
      </c>
      <c r="M549">
        <v>561</v>
      </c>
      <c r="N549">
        <v>4.2208574140389192</v>
      </c>
      <c r="O549">
        <v>0.38226516866199234</v>
      </c>
      <c r="P549">
        <v>1.2647784315049648E-3</v>
      </c>
      <c r="Q549">
        <v>0</v>
      </c>
      <c r="R549">
        <v>8.0000003799796104E-3</v>
      </c>
      <c r="S549">
        <v>560</v>
      </c>
      <c r="T549">
        <v>4.2052525526675693</v>
      </c>
      <c r="U549">
        <v>0.39697381279361282</v>
      </c>
      <c r="V549">
        <v>1.3774186372756958E-3</v>
      </c>
      <c r="W549">
        <v>0</v>
      </c>
      <c r="X549">
        <v>8.0000003799796104E-3</v>
      </c>
      <c r="Y549">
        <v>559</v>
      </c>
      <c r="Z549">
        <v>4.1680850968422991</v>
      </c>
      <c r="AA549">
        <v>0.41498817291471646</v>
      </c>
      <c r="AB549">
        <v>1.5299069928005338E-3</v>
      </c>
      <c r="AC549">
        <v>0</v>
      </c>
      <c r="AD549">
        <v>8.0000003799796104E-3</v>
      </c>
      <c r="AE549">
        <v>558</v>
      </c>
      <c r="AF549">
        <v>4.0986151503400574</v>
      </c>
      <c r="AG549">
        <v>0.43823098092303786</v>
      </c>
      <c r="AH549">
        <v>1.7523752758279443E-3</v>
      </c>
      <c r="AI549">
        <v>0</v>
      </c>
      <c r="AJ549">
        <v>8.0000003799796104E-3</v>
      </c>
    </row>
    <row r="550" spans="7:36" x14ac:dyDescent="0.2">
      <c r="G550">
        <v>563</v>
      </c>
      <c r="H550">
        <v>4.2622736243127051</v>
      </c>
      <c r="I550">
        <v>0.36798269749924661</v>
      </c>
      <c r="J550">
        <v>1.1264475760981441E-3</v>
      </c>
      <c r="K550">
        <v>7.9127448008812426E-3</v>
      </c>
      <c r="L550">
        <v>8.0000003799796104E-3</v>
      </c>
      <c r="M550">
        <v>562</v>
      </c>
      <c r="N550">
        <v>4.2239178950258909</v>
      </c>
      <c r="O550">
        <v>0.38246299236692044</v>
      </c>
      <c r="P550">
        <v>1.2653759913519025E-3</v>
      </c>
      <c r="Q550">
        <v>0</v>
      </c>
      <c r="R550">
        <v>8.0000003799796104E-3</v>
      </c>
      <c r="S550">
        <v>561</v>
      </c>
      <c r="T550">
        <v>4.2083607307156496</v>
      </c>
      <c r="U550">
        <v>0.3971719152820431</v>
      </c>
      <c r="V550">
        <v>1.3782007154077291E-3</v>
      </c>
      <c r="W550">
        <v>0</v>
      </c>
      <c r="X550">
        <v>8.0000003799796104E-3</v>
      </c>
      <c r="Y550">
        <v>560</v>
      </c>
      <c r="Z550">
        <v>4.1712301885736993</v>
      </c>
      <c r="AA550">
        <v>0.41518890066431829</v>
      </c>
      <c r="AB550">
        <v>1.5309620648622513E-3</v>
      </c>
      <c r="AC550">
        <v>0</v>
      </c>
      <c r="AD550">
        <v>8.0000003799796104E-3</v>
      </c>
      <c r="AE550">
        <v>559</v>
      </c>
      <c r="AF550">
        <v>4.1013540125759853</v>
      </c>
      <c r="AG550">
        <v>0.43848344930481842</v>
      </c>
      <c r="AH550">
        <v>1.7538688844069839E-3</v>
      </c>
      <c r="AI550">
        <v>0</v>
      </c>
      <c r="AJ550">
        <v>8.0000003799796104E-3</v>
      </c>
    </row>
    <row r="551" spans="7:36" x14ac:dyDescent="0.2">
      <c r="G551">
        <v>564</v>
      </c>
      <c r="H551">
        <v>4.2662738373936522</v>
      </c>
      <c r="I551">
        <v>0.36810660784151567</v>
      </c>
      <c r="J551">
        <v>1.1264452477917075E-3</v>
      </c>
      <c r="K551">
        <v>7.9127448008812426E-3</v>
      </c>
      <c r="L551">
        <v>8.0000003799796104E-3</v>
      </c>
      <c r="M551">
        <v>563</v>
      </c>
      <c r="N551">
        <v>4.2271664043041071</v>
      </c>
      <c r="O551">
        <v>0.38264365755726809</v>
      </c>
      <c r="P551">
        <v>1.2659827480092645E-3</v>
      </c>
      <c r="Q551">
        <v>0</v>
      </c>
      <c r="R551">
        <v>8.0000003799796104E-3</v>
      </c>
      <c r="S551">
        <v>562</v>
      </c>
      <c r="T551">
        <v>4.2112855973046264</v>
      </c>
      <c r="U551">
        <v>0.39738708954136481</v>
      </c>
      <c r="V551">
        <v>1.3789902441203594E-3</v>
      </c>
      <c r="W551">
        <v>0</v>
      </c>
      <c r="X551">
        <v>8.0000003799796104E-3</v>
      </c>
      <c r="Y551">
        <v>561</v>
      </c>
      <c r="Z551">
        <v>4.1741707736870941</v>
      </c>
      <c r="AA551">
        <v>0.41540963763541983</v>
      </c>
      <c r="AB551">
        <v>1.5320221427828074E-3</v>
      </c>
      <c r="AC551">
        <v>0</v>
      </c>
      <c r="AD551">
        <v>8.0000003799796104E-3</v>
      </c>
      <c r="AE551">
        <v>560</v>
      </c>
      <c r="AF551">
        <v>4.1042744480706475</v>
      </c>
      <c r="AG551">
        <v>0.43871624244022572</v>
      </c>
      <c r="AH551">
        <v>1.7553736688569188E-3</v>
      </c>
      <c r="AI551">
        <v>0</v>
      </c>
      <c r="AJ551">
        <v>8.0000003799796104E-3</v>
      </c>
    </row>
    <row r="552" spans="7:36" x14ac:dyDescent="0.2">
      <c r="G552">
        <v>565</v>
      </c>
      <c r="H552">
        <v>4.2700939976870895</v>
      </c>
      <c r="I552">
        <v>0.36824583219471108</v>
      </c>
      <c r="J552">
        <v>1.1264435015618801E-3</v>
      </c>
      <c r="K552">
        <v>7.9127448008812426E-3</v>
      </c>
      <c r="L552">
        <v>8.0000003799796104E-3</v>
      </c>
      <c r="M552">
        <v>564</v>
      </c>
      <c r="N552">
        <v>4.2305860065061012</v>
      </c>
      <c r="O552">
        <v>0.38280860972571651</v>
      </c>
      <c r="P552">
        <v>1.2665955582633615E-3</v>
      </c>
      <c r="Q552">
        <v>0</v>
      </c>
      <c r="R552">
        <v>8.0000003799796104E-3</v>
      </c>
      <c r="S552">
        <v>563</v>
      </c>
      <c r="T552">
        <v>4.2144012076214104</v>
      </c>
      <c r="U552">
        <v>0.39758412375872582</v>
      </c>
      <c r="V552">
        <v>1.3797904830425978E-3</v>
      </c>
      <c r="W552">
        <v>0</v>
      </c>
      <c r="X552">
        <v>8.0000003799796104E-3</v>
      </c>
      <c r="Y552">
        <v>562</v>
      </c>
      <c r="Z552">
        <v>4.1769240036872963</v>
      </c>
      <c r="AA552">
        <v>0.4156487771381937</v>
      </c>
      <c r="AB552">
        <v>1.5330913010984659E-3</v>
      </c>
      <c r="AC552">
        <v>0</v>
      </c>
      <c r="AD552">
        <v>8.0000003799796104E-3</v>
      </c>
      <c r="AE552">
        <v>561</v>
      </c>
      <c r="AF552">
        <v>4.1069842663688076</v>
      </c>
      <c r="AG552">
        <v>0.43897117632498739</v>
      </c>
      <c r="AH552">
        <v>1.7568857874721289E-3</v>
      </c>
      <c r="AI552">
        <v>0</v>
      </c>
      <c r="AJ552">
        <v>8.0000003799796104E-3</v>
      </c>
    </row>
    <row r="553" spans="7:36" x14ac:dyDescent="0.2">
      <c r="G553">
        <v>566</v>
      </c>
      <c r="H553">
        <v>4.2739130423275649</v>
      </c>
      <c r="I553">
        <v>0.36838500403363844</v>
      </c>
      <c r="J553">
        <v>1.126444898545742E-3</v>
      </c>
      <c r="K553">
        <v>7.9127448008812426E-3</v>
      </c>
      <c r="L553">
        <v>8.0000003799796104E-3</v>
      </c>
      <c r="M553">
        <v>565</v>
      </c>
      <c r="N553">
        <v>4.2338076036922976</v>
      </c>
      <c r="O553">
        <v>0.38299117244638609</v>
      </c>
      <c r="P553">
        <v>1.2672113953158259E-3</v>
      </c>
      <c r="Q553">
        <v>0</v>
      </c>
      <c r="R553">
        <v>8.0000003799796104E-3</v>
      </c>
      <c r="S553">
        <v>564</v>
      </c>
      <c r="T553">
        <v>4.2176902063236472</v>
      </c>
      <c r="U553">
        <v>0.39776456011909878</v>
      </c>
      <c r="V553">
        <v>1.3805979397147894E-3</v>
      </c>
      <c r="W553">
        <v>0</v>
      </c>
      <c r="X553">
        <v>8.0000003799796104E-3</v>
      </c>
      <c r="Y553">
        <v>563</v>
      </c>
      <c r="Z553">
        <v>4.1798716922710106</v>
      </c>
      <c r="AA553">
        <v>0.41586841969089089</v>
      </c>
      <c r="AB553">
        <v>1.5341733815148473E-3</v>
      </c>
      <c r="AC553">
        <v>0</v>
      </c>
      <c r="AD553">
        <v>8.0000003799796104E-3</v>
      </c>
      <c r="AE553">
        <v>562</v>
      </c>
      <c r="AF553">
        <v>4.1095015173531628</v>
      </c>
      <c r="AG553">
        <v>0.43924643884294934</v>
      </c>
      <c r="AH553">
        <v>1.7584095476195216E-3</v>
      </c>
      <c r="AI553">
        <v>0</v>
      </c>
      <c r="AJ553">
        <v>8.0000003799796104E-3</v>
      </c>
    </row>
    <row r="554" spans="7:36" x14ac:dyDescent="0.2">
      <c r="G554">
        <v>567</v>
      </c>
      <c r="H554">
        <v>4.2777307662345221</v>
      </c>
      <c r="I554">
        <v>0.36852413991576882</v>
      </c>
      <c r="J554">
        <v>1.1264493223279715E-3</v>
      </c>
      <c r="K554">
        <v>7.9127448008812426E-3</v>
      </c>
      <c r="L554">
        <v>8.0000003799796104E-3</v>
      </c>
      <c r="M554">
        <v>566</v>
      </c>
      <c r="N554">
        <v>4.2370246540606997</v>
      </c>
      <c r="O554">
        <v>0.38317392829301555</v>
      </c>
      <c r="P554">
        <v>1.2678335187956691E-3</v>
      </c>
      <c r="Q554">
        <v>0</v>
      </c>
      <c r="R554">
        <v>8.0000003799796104E-3</v>
      </c>
      <c r="S554">
        <v>565</v>
      </c>
      <c r="T554">
        <v>4.2207773733959719</v>
      </c>
      <c r="U554">
        <v>0.39796370404196529</v>
      </c>
      <c r="V554">
        <v>1.3814093545079231E-3</v>
      </c>
      <c r="W554">
        <v>0</v>
      </c>
      <c r="X554">
        <v>8.0000003799796104E-3</v>
      </c>
      <c r="Y554">
        <v>564</v>
      </c>
      <c r="Z554">
        <v>4.182995707116909</v>
      </c>
      <c r="AA554">
        <v>0.41607026302987482</v>
      </c>
      <c r="AB554">
        <v>1.5352637274190784E-3</v>
      </c>
      <c r="AC554">
        <v>0</v>
      </c>
      <c r="AD554">
        <v>8.0000003799796104E-3</v>
      </c>
      <c r="AE554">
        <v>563</v>
      </c>
      <c r="AF554">
        <v>4.1122184144376357</v>
      </c>
      <c r="AG554">
        <v>0.43950021903478992</v>
      </c>
      <c r="AH554">
        <v>1.759949023835361E-3</v>
      </c>
      <c r="AI554">
        <v>0</v>
      </c>
      <c r="AJ554">
        <v>8.0000003799796104E-3</v>
      </c>
    </row>
    <row r="555" spans="7:36" x14ac:dyDescent="0.2">
      <c r="G555">
        <v>568</v>
      </c>
      <c r="H555">
        <v>4.2817116148216572</v>
      </c>
      <c r="I555">
        <v>0.36864907203726549</v>
      </c>
      <c r="J555">
        <v>1.1264567729085684E-3</v>
      </c>
      <c r="K555">
        <v>7.9127448008812426E-3</v>
      </c>
      <c r="L555">
        <v>8.0000003799796104E-3</v>
      </c>
      <c r="M555">
        <v>567</v>
      </c>
      <c r="N555">
        <v>4.2402368834247017</v>
      </c>
      <c r="O555">
        <v>0.38335690106862003</v>
      </c>
      <c r="P555">
        <v>1.2684616958722472E-3</v>
      </c>
      <c r="Q555">
        <v>0</v>
      </c>
      <c r="R555">
        <v>8.0000003799796104E-3</v>
      </c>
      <c r="S555">
        <v>566</v>
      </c>
      <c r="T555">
        <v>4.2238594748463294</v>
      </c>
      <c r="U555">
        <v>0.39816309331006078</v>
      </c>
      <c r="V555">
        <v>1.3822278706356883E-3</v>
      </c>
      <c r="W555">
        <v>0</v>
      </c>
      <c r="X555">
        <v>8.0000003799796104E-3</v>
      </c>
      <c r="Y555">
        <v>565</v>
      </c>
      <c r="Z555">
        <v>4.1859132297433472</v>
      </c>
      <c r="AA555">
        <v>0.41629229458764605</v>
      </c>
      <c r="AB555">
        <v>1.5363594284281135E-3</v>
      </c>
      <c r="AC555">
        <v>0</v>
      </c>
      <c r="AD555">
        <v>8.0000003799796104E-3</v>
      </c>
      <c r="AE555">
        <v>564</v>
      </c>
      <c r="AF555">
        <v>4.1151160108514429</v>
      </c>
      <c r="AG555">
        <v>0.43973441809362096</v>
      </c>
      <c r="AH555">
        <v>1.7614994430914521E-3</v>
      </c>
      <c r="AI555">
        <v>0</v>
      </c>
      <c r="AJ555">
        <v>8.0000003799796104E-3</v>
      </c>
    </row>
    <row r="556" spans="7:36" x14ac:dyDescent="0.2">
      <c r="G556">
        <v>569</v>
      </c>
      <c r="H556">
        <v>4.2855125773340621</v>
      </c>
      <c r="I556">
        <v>0.36878927371075293</v>
      </c>
      <c r="J556">
        <v>1.1264650383964181E-3</v>
      </c>
      <c r="K556">
        <v>7.9127448008812426E-3</v>
      </c>
      <c r="L556">
        <v>8.0000003799796104E-3</v>
      </c>
      <c r="M556">
        <v>568</v>
      </c>
      <c r="N556">
        <v>4.2436214342830292</v>
      </c>
      <c r="O556">
        <v>0.38352407437533981</v>
      </c>
      <c r="P556">
        <v>1.2690959265455604E-3</v>
      </c>
      <c r="Q556">
        <v>0</v>
      </c>
      <c r="R556">
        <v>8.0000003799796104E-3</v>
      </c>
      <c r="S556">
        <v>567</v>
      </c>
      <c r="T556">
        <v>4.2269362311029814</v>
      </c>
      <c r="U556">
        <v>0.39836275329949683</v>
      </c>
      <c r="V556">
        <v>1.3830537209287286E-3</v>
      </c>
      <c r="W556">
        <v>0</v>
      </c>
      <c r="X556">
        <v>8.0000003799796104E-3</v>
      </c>
      <c r="Y556">
        <v>566</v>
      </c>
      <c r="Z556">
        <v>4.1888252136791184</v>
      </c>
      <c r="AA556">
        <v>0.41651463041905556</v>
      </c>
      <c r="AB556">
        <v>1.5374639770016074E-3</v>
      </c>
      <c r="AC556">
        <v>0</v>
      </c>
      <c r="AD556">
        <v>8.0000003799796104E-3</v>
      </c>
      <c r="AE556">
        <v>565</v>
      </c>
      <c r="AF556">
        <v>4.1178007982428833</v>
      </c>
      <c r="AG556">
        <v>0.43999098005069776</v>
      </c>
      <c r="AH556">
        <v>1.763056730851531E-3</v>
      </c>
      <c r="AI556">
        <v>0</v>
      </c>
      <c r="AJ556">
        <v>8.0000003799796104E-3</v>
      </c>
    </row>
    <row r="557" spans="7:36" x14ac:dyDescent="0.2">
      <c r="G557">
        <v>570</v>
      </c>
      <c r="H557">
        <v>4.2893128746456854</v>
      </c>
      <c r="I557">
        <v>0.36892938677646614</v>
      </c>
      <c r="J557">
        <v>1.1264763306826353E-3</v>
      </c>
      <c r="K557">
        <v>7.9127448008812426E-3</v>
      </c>
      <c r="L557">
        <v>8.0000003799796104E-3</v>
      </c>
      <c r="M557">
        <v>569</v>
      </c>
      <c r="N557">
        <v>4.2468079217478962</v>
      </c>
      <c r="O557">
        <v>0.38370884710047726</v>
      </c>
      <c r="P557">
        <v>1.2697335332632065E-3</v>
      </c>
      <c r="Q557">
        <v>0</v>
      </c>
      <c r="R557">
        <v>8.0000003799796104E-3</v>
      </c>
      <c r="S557">
        <v>568</v>
      </c>
      <c r="T557">
        <v>4.2301876758706545</v>
      </c>
      <c r="U557">
        <v>0.39854571597827626</v>
      </c>
      <c r="V557">
        <v>1.3838867889717221E-3</v>
      </c>
      <c r="W557">
        <v>0</v>
      </c>
      <c r="X557">
        <v>8.0000003799796104E-3</v>
      </c>
      <c r="Y557">
        <v>567</v>
      </c>
      <c r="Z557">
        <v>4.1917313007191286</v>
      </c>
      <c r="AA557">
        <v>0.4167373051030055</v>
      </c>
      <c r="AB557">
        <v>1.5385773731395602E-3</v>
      </c>
      <c r="AC557">
        <v>0</v>
      </c>
      <c r="AD557">
        <v>8.0000003799796104E-3</v>
      </c>
      <c r="AE557">
        <v>566</v>
      </c>
      <c r="AF557">
        <v>4.1204796003049369</v>
      </c>
      <c r="AG557">
        <v>0.44024792423497944</v>
      </c>
      <c r="AH557">
        <v>1.764625427313149E-3</v>
      </c>
      <c r="AI557">
        <v>0</v>
      </c>
      <c r="AJ557">
        <v>8.0000003799796104E-3</v>
      </c>
    </row>
    <row r="558" spans="7:36" x14ac:dyDescent="0.2">
      <c r="G558">
        <v>571</v>
      </c>
      <c r="H558">
        <v>4.2931122210313246</v>
      </c>
      <c r="I558">
        <v>0.36906943445987905</v>
      </c>
      <c r="J558">
        <v>1.1264907661825418E-3</v>
      </c>
      <c r="K558">
        <v>7.9127448008812426E-3</v>
      </c>
      <c r="L558">
        <v>8.0000003799796104E-3</v>
      </c>
      <c r="M558">
        <v>570</v>
      </c>
      <c r="N558">
        <v>4.2499903766056448</v>
      </c>
      <c r="O558">
        <v>0.38389377107982886</v>
      </c>
      <c r="P558">
        <v>1.2703774264082313E-3</v>
      </c>
      <c r="Q558">
        <v>0</v>
      </c>
      <c r="R558">
        <v>8.0000003799796104E-3</v>
      </c>
      <c r="S558">
        <v>569</v>
      </c>
      <c r="T558">
        <v>4.2332372338343083</v>
      </c>
      <c r="U558">
        <v>0.39874737831861767</v>
      </c>
      <c r="V558">
        <v>1.3847238151356578E-3</v>
      </c>
      <c r="W558">
        <v>0</v>
      </c>
      <c r="X558">
        <v>8.0000003799796104E-3</v>
      </c>
      <c r="Y558">
        <v>568</v>
      </c>
      <c r="Z558">
        <v>4.1948151977164736</v>
      </c>
      <c r="AA558">
        <v>0.41694205383447491</v>
      </c>
      <c r="AB558">
        <v>1.53969950042665E-3</v>
      </c>
      <c r="AC558">
        <v>0</v>
      </c>
      <c r="AD558">
        <v>8.0000003799796104E-3</v>
      </c>
      <c r="AE558">
        <v>567</v>
      </c>
      <c r="AF558">
        <v>4.1231520718048182</v>
      </c>
      <c r="AG558">
        <v>0.4405052863562946</v>
      </c>
      <c r="AH558">
        <v>1.766205532476306E-3</v>
      </c>
      <c r="AI558">
        <v>0</v>
      </c>
      <c r="AJ558">
        <v>8.0000003799796104E-3</v>
      </c>
    </row>
    <row r="559" spans="7:36" x14ac:dyDescent="0.2">
      <c r="G559">
        <v>572</v>
      </c>
      <c r="H559">
        <v>4.2969103350103035</v>
      </c>
      <c r="I559">
        <v>0.36920943972437315</v>
      </c>
      <c r="J559">
        <v>1.1265083448961377E-3</v>
      </c>
      <c r="K559">
        <v>7.9127448008812426E-3</v>
      </c>
      <c r="L559">
        <v>8.0000003799796104E-3</v>
      </c>
      <c r="M559">
        <v>571</v>
      </c>
      <c r="N559">
        <v>4.2531684615467791</v>
      </c>
      <c r="O559">
        <v>0.38407887544072994</v>
      </c>
      <c r="P559">
        <v>1.2710274895653129E-3</v>
      </c>
      <c r="Q559">
        <v>0</v>
      </c>
      <c r="R559">
        <v>8.0000003799796104E-3</v>
      </c>
      <c r="S559">
        <v>570</v>
      </c>
      <c r="T559">
        <v>4.2362822161894371</v>
      </c>
      <c r="U559">
        <v>0.39894924522136177</v>
      </c>
      <c r="V559">
        <v>1.3855684082955122E-3</v>
      </c>
      <c r="W559">
        <v>0</v>
      </c>
      <c r="X559">
        <v>8.0000003799796104E-3</v>
      </c>
      <c r="Y559">
        <v>569</v>
      </c>
      <c r="Z559">
        <v>4.1976924073995345</v>
      </c>
      <c r="AA559">
        <v>0.41716700189449735</v>
      </c>
      <c r="AB559">
        <v>1.5408269828185439E-3</v>
      </c>
      <c r="AC559">
        <v>0</v>
      </c>
      <c r="AD559">
        <v>8.0000003799796104E-3</v>
      </c>
      <c r="AE559">
        <v>568</v>
      </c>
      <c r="AF559">
        <v>4.1260067735005874</v>
      </c>
      <c r="AG559">
        <v>0.44074292025715728</v>
      </c>
      <c r="AH559">
        <v>1.7677968135103583E-3</v>
      </c>
      <c r="AI559">
        <v>0</v>
      </c>
      <c r="AJ559">
        <v>8.0000003799796104E-3</v>
      </c>
    </row>
    <row r="560" spans="7:36" x14ac:dyDescent="0.2">
      <c r="G560">
        <v>573</v>
      </c>
      <c r="H560">
        <v>4.3008719848773209</v>
      </c>
      <c r="I560">
        <v>0.36933524391346628</v>
      </c>
      <c r="J560">
        <v>1.1265289504081011E-3</v>
      </c>
      <c r="K560">
        <v>7.9127448008812426E-3</v>
      </c>
      <c r="L560">
        <v>8.0000003799796104E-3</v>
      </c>
      <c r="M560">
        <v>572</v>
      </c>
      <c r="N560">
        <v>4.2563418727261935</v>
      </c>
      <c r="O560">
        <v>0.38426418654674999</v>
      </c>
      <c r="P560">
        <v>1.2716838391497731E-3</v>
      </c>
      <c r="Q560">
        <v>0</v>
      </c>
      <c r="R560">
        <v>8.0000003799796104E-3</v>
      </c>
      <c r="S560">
        <v>571</v>
      </c>
      <c r="T560">
        <v>4.2393223680733296</v>
      </c>
      <c r="U560">
        <v>0.3991513393872152</v>
      </c>
      <c r="V560">
        <v>1.3864202192053199E-3</v>
      </c>
      <c r="W560">
        <v>0</v>
      </c>
      <c r="X560">
        <v>8.0000003799796104E-3</v>
      </c>
      <c r="Y560">
        <v>570</v>
      </c>
      <c r="Z560">
        <v>4.2005646353026833</v>
      </c>
      <c r="AA560">
        <v>0.41739220537167648</v>
      </c>
      <c r="AB560">
        <v>1.5419635456055403E-3</v>
      </c>
      <c r="AC560">
        <v>0</v>
      </c>
      <c r="AD560">
        <v>8.0000003799796104E-3</v>
      </c>
      <c r="AE560">
        <v>569</v>
      </c>
      <c r="AF560">
        <v>4.1286484669069674</v>
      </c>
      <c r="AG560">
        <v>0.44100293841862298</v>
      </c>
      <c r="AH560">
        <v>1.769395312294364E-3</v>
      </c>
      <c r="AI560">
        <v>0</v>
      </c>
      <c r="AJ560">
        <v>8.0000003799796104E-3</v>
      </c>
    </row>
    <row r="561" spans="7:36" x14ac:dyDescent="0.2">
      <c r="G561">
        <v>574</v>
      </c>
      <c r="H561">
        <v>4.3046535623197668</v>
      </c>
      <c r="I561">
        <v>0.36947629499938034</v>
      </c>
      <c r="J561">
        <v>1.1265502544119954E-3</v>
      </c>
      <c r="K561">
        <v>7.9127448008812426E-3</v>
      </c>
      <c r="L561">
        <v>8.0000003799796104E-3</v>
      </c>
      <c r="M561">
        <v>573</v>
      </c>
      <c r="N561">
        <v>4.2596884457387603</v>
      </c>
      <c r="O561">
        <v>0.38443364818567916</v>
      </c>
      <c r="P561">
        <v>1.2723461259156466E-3</v>
      </c>
      <c r="Q561">
        <v>0</v>
      </c>
      <c r="R561">
        <v>8.0000003799796104E-3</v>
      </c>
      <c r="S561">
        <v>572</v>
      </c>
      <c r="T561">
        <v>4.2423573306090789</v>
      </c>
      <c r="U561">
        <v>0.3993536935394324</v>
      </c>
      <c r="V561">
        <v>1.3872794806957245E-3</v>
      </c>
      <c r="W561">
        <v>0</v>
      </c>
      <c r="X561">
        <v>8.0000003799796104E-3</v>
      </c>
      <c r="Y561">
        <v>571</v>
      </c>
      <c r="Z561">
        <v>4.2034314983209695</v>
      </c>
      <c r="AA561">
        <v>0.4176177009414147</v>
      </c>
      <c r="AB561">
        <v>1.5431090723723173E-3</v>
      </c>
      <c r="AC561">
        <v>0</v>
      </c>
      <c r="AD561">
        <v>8.0000003799796104E-3</v>
      </c>
      <c r="AE561">
        <v>570</v>
      </c>
      <c r="AF561">
        <v>4.131284766446595</v>
      </c>
      <c r="AG561">
        <v>0.44126328384097085</v>
      </c>
      <c r="AH561">
        <v>1.7710053361952305E-3</v>
      </c>
      <c r="AI561">
        <v>0</v>
      </c>
      <c r="AJ561">
        <v>8.0000003799796104E-3</v>
      </c>
    </row>
    <row r="562" spans="7:36" x14ac:dyDescent="0.2">
      <c r="G562">
        <v>575</v>
      </c>
      <c r="H562">
        <v>4.3084345236197414</v>
      </c>
      <c r="I562">
        <v>0.36961725433800963</v>
      </c>
      <c r="J562">
        <v>1.1265747016295791E-3</v>
      </c>
      <c r="K562">
        <v>7.9127448008812426E-3</v>
      </c>
      <c r="L562">
        <v>8.0000003799796104E-3</v>
      </c>
      <c r="M562">
        <v>574</v>
      </c>
      <c r="N562">
        <v>4.2628362940501141</v>
      </c>
      <c r="O562">
        <v>0.38462074703337573</v>
      </c>
      <c r="P562">
        <v>1.273011788725853E-3</v>
      </c>
      <c r="Q562">
        <v>0</v>
      </c>
      <c r="R562">
        <v>8.0000003799796104E-3</v>
      </c>
      <c r="S562">
        <v>573</v>
      </c>
      <c r="T562">
        <v>4.2455679298392921</v>
      </c>
      <c r="U562">
        <v>0.39953928455527454</v>
      </c>
      <c r="V562">
        <v>1.3881460763514042E-3</v>
      </c>
      <c r="W562">
        <v>0</v>
      </c>
      <c r="X562">
        <v>8.0000003799796104E-3</v>
      </c>
      <c r="Y562">
        <v>572</v>
      </c>
      <c r="Z562">
        <v>4.206292660249864</v>
      </c>
      <c r="AA562">
        <v>0.41784352083013698</v>
      </c>
      <c r="AB562">
        <v>1.5442634467035532E-3</v>
      </c>
      <c r="AC562">
        <v>0</v>
      </c>
      <c r="AD562">
        <v>8.0000003799796104E-3</v>
      </c>
      <c r="AE562">
        <v>571</v>
      </c>
      <c r="AF562">
        <v>4.1339152191927946</v>
      </c>
      <c r="AG562">
        <v>0.44152400332862013</v>
      </c>
      <c r="AH562">
        <v>1.7726268852129579E-3</v>
      </c>
      <c r="AI562">
        <v>0</v>
      </c>
      <c r="AJ562">
        <v>8.0000003799796104E-3</v>
      </c>
    </row>
    <row r="563" spans="7:36" x14ac:dyDescent="0.2">
      <c r="G563">
        <v>576</v>
      </c>
      <c r="H563">
        <v>4.3122146040407126</v>
      </c>
      <c r="I563">
        <v>0.36975814329250706</v>
      </c>
      <c r="J563">
        <v>1.1266021756455302E-3</v>
      </c>
      <c r="K563">
        <v>7.9127448008812426E-3</v>
      </c>
      <c r="L563">
        <v>8.0000003799796104E-3</v>
      </c>
      <c r="M563">
        <v>575</v>
      </c>
      <c r="N563">
        <v>4.2659802511771048</v>
      </c>
      <c r="O563">
        <v>0.38480798741114358</v>
      </c>
      <c r="P563">
        <v>1.273683737963438E-3</v>
      </c>
      <c r="Q563">
        <v>0</v>
      </c>
      <c r="R563">
        <v>8.0000003799796104E-3</v>
      </c>
      <c r="S563">
        <v>574</v>
      </c>
      <c r="T563">
        <v>4.2485758297158656</v>
      </c>
      <c r="U563">
        <v>0.39974363380428551</v>
      </c>
      <c r="V563">
        <v>1.389016630128026E-3</v>
      </c>
      <c r="W563">
        <v>0</v>
      </c>
      <c r="X563">
        <v>8.0000003799796104E-3</v>
      </c>
      <c r="Y563">
        <v>573</v>
      </c>
      <c r="Z563">
        <v>4.2093326195497669</v>
      </c>
      <c r="AA563">
        <v>0.41805133651083948</v>
      </c>
      <c r="AB563">
        <v>1.5454266685992479E-3</v>
      </c>
      <c r="AC563">
        <v>0</v>
      </c>
      <c r="AD563">
        <v>8.0000003799796104E-3</v>
      </c>
      <c r="AE563">
        <v>572</v>
      </c>
      <c r="AF563">
        <v>4.1365395461552614</v>
      </c>
      <c r="AG563">
        <v>0.4417851255574976</v>
      </c>
      <c r="AH563">
        <v>1.7742598429322243E-3</v>
      </c>
      <c r="AI563">
        <v>0</v>
      </c>
      <c r="AJ563">
        <v>8.0000003799796104E-3</v>
      </c>
    </row>
    <row r="564" spans="7:36" x14ac:dyDescent="0.2">
      <c r="G564">
        <v>577</v>
      </c>
      <c r="H564">
        <v>4.316158776185989</v>
      </c>
      <c r="I564">
        <v>0.3698848148150643</v>
      </c>
      <c r="J564">
        <v>1.1266327928751707E-3</v>
      </c>
      <c r="K564">
        <v>7.9127448008812426E-3</v>
      </c>
      <c r="L564">
        <v>8.0000003799796104E-3</v>
      </c>
      <c r="M564">
        <v>576</v>
      </c>
      <c r="N564">
        <v>4.2691199928336054</v>
      </c>
      <c r="O564">
        <v>0.38499539731511412</v>
      </c>
      <c r="P564">
        <v>1.2743619736284018E-3</v>
      </c>
      <c r="Q564">
        <v>0</v>
      </c>
      <c r="R564">
        <v>8.0000003799796104E-3</v>
      </c>
      <c r="S564">
        <v>575</v>
      </c>
      <c r="T564">
        <v>4.2515793769778112</v>
      </c>
      <c r="U564">
        <v>0.39994817057152809</v>
      </c>
      <c r="V564">
        <v>1.3898947509005666E-3</v>
      </c>
      <c r="W564">
        <v>0</v>
      </c>
      <c r="X564">
        <v>8.0000003799796104E-3</v>
      </c>
      <c r="Y564">
        <v>574</v>
      </c>
      <c r="Z564">
        <v>4.2121650806696556</v>
      </c>
      <c r="AA564">
        <v>0.41827942035350835</v>
      </c>
      <c r="AB564">
        <v>1.5465953620150685E-3</v>
      </c>
      <c r="AC564">
        <v>0</v>
      </c>
      <c r="AD564">
        <v>8.0000003799796104E-3</v>
      </c>
      <c r="AE564">
        <v>573</v>
      </c>
      <c r="AF564">
        <v>4.1393472266652216</v>
      </c>
      <c r="AG564">
        <v>0.44202641307246981</v>
      </c>
      <c r="AH564">
        <v>1.7759042093530297E-3</v>
      </c>
      <c r="AI564">
        <v>0</v>
      </c>
      <c r="AJ564">
        <v>8.0000003799796104E-3</v>
      </c>
    </row>
    <row r="565" spans="7:36" x14ac:dyDescent="0.2">
      <c r="G565">
        <v>578</v>
      </c>
      <c r="H565">
        <v>4.3199229062431463</v>
      </c>
      <c r="I565">
        <v>0.37002670098326884</v>
      </c>
      <c r="J565">
        <v>1.1266644578427076E-3</v>
      </c>
      <c r="K565">
        <v>7.9127448008812426E-3</v>
      </c>
      <c r="L565">
        <v>8.0000003799796104E-3</v>
      </c>
      <c r="M565">
        <v>577</v>
      </c>
      <c r="N565">
        <v>4.2724338363264289</v>
      </c>
      <c r="O565">
        <v>0.38516689450823349</v>
      </c>
      <c r="P565">
        <v>1.2750463793054223E-3</v>
      </c>
      <c r="Q565">
        <v>0</v>
      </c>
      <c r="R565">
        <v>8.0000003799796104E-3</v>
      </c>
      <c r="S565">
        <v>576</v>
      </c>
      <c r="T565">
        <v>4.2545781691099327</v>
      </c>
      <c r="U565">
        <v>0.40015293115492934</v>
      </c>
      <c r="V565">
        <v>1.3907800894230604E-3</v>
      </c>
      <c r="W565">
        <v>0</v>
      </c>
      <c r="X565">
        <v>8.0000003799796104E-3</v>
      </c>
      <c r="Y565">
        <v>575</v>
      </c>
      <c r="Z565">
        <v>4.2149927309163413</v>
      </c>
      <c r="AA565">
        <v>0.41850774750618847</v>
      </c>
      <c r="AB565">
        <v>1.5477730194106698E-3</v>
      </c>
      <c r="AC565">
        <v>0</v>
      </c>
      <c r="AD565">
        <v>8.0000003799796104E-3</v>
      </c>
      <c r="AE565">
        <v>574</v>
      </c>
      <c r="AF565">
        <v>4.1419410202391305</v>
      </c>
      <c r="AG565">
        <v>0.44229017752898592</v>
      </c>
      <c r="AH565">
        <v>1.7775556771084666E-3</v>
      </c>
      <c r="AI565">
        <v>0</v>
      </c>
      <c r="AJ565">
        <v>8.0000003799796104E-3</v>
      </c>
    </row>
    <row r="566" spans="7:36" x14ac:dyDescent="0.2">
      <c r="G566">
        <v>579</v>
      </c>
      <c r="H566">
        <v>4.3236866597383985</v>
      </c>
      <c r="I566">
        <v>0.37016847660339197</v>
      </c>
      <c r="J566">
        <v>1.1266990331932902E-3</v>
      </c>
      <c r="K566">
        <v>7.9127448008812426E-3</v>
      </c>
      <c r="L566">
        <v>8.0000003799796104E-3</v>
      </c>
      <c r="M566">
        <v>578</v>
      </c>
      <c r="N566">
        <v>4.2755486917126921</v>
      </c>
      <c r="O566">
        <v>0.38535603714225108</v>
      </c>
      <c r="P566">
        <v>1.2757341610267758E-3</v>
      </c>
      <c r="Q566">
        <v>0</v>
      </c>
      <c r="R566">
        <v>8.0000003799796104E-3</v>
      </c>
      <c r="S566">
        <v>577</v>
      </c>
      <c r="T566">
        <v>4.2577535687958132</v>
      </c>
      <c r="U566">
        <v>0.40034085686984489</v>
      </c>
      <c r="V566">
        <v>1.3916728785261512E-3</v>
      </c>
      <c r="W566">
        <v>0</v>
      </c>
      <c r="X566">
        <v>8.0000003799796104E-3</v>
      </c>
      <c r="Y566">
        <v>576</v>
      </c>
      <c r="Z566">
        <v>4.2178151656281377</v>
      </c>
      <c r="AA566">
        <v>0.41873635670821563</v>
      </c>
      <c r="AB566">
        <v>1.5489597572013736E-3</v>
      </c>
      <c r="AC566">
        <v>0</v>
      </c>
      <c r="AD566">
        <v>8.0000003799796104E-3</v>
      </c>
      <c r="AE566">
        <v>575</v>
      </c>
      <c r="AF566">
        <v>4.144529550088027</v>
      </c>
      <c r="AG566">
        <v>0.44255426187770258</v>
      </c>
      <c r="AH566">
        <v>1.779218902811408E-3</v>
      </c>
      <c r="AI566">
        <v>0</v>
      </c>
      <c r="AJ566">
        <v>8.0000003799796104E-3</v>
      </c>
    </row>
    <row r="567" spans="7:36" x14ac:dyDescent="0.2">
      <c r="G567">
        <v>580</v>
      </c>
      <c r="H567">
        <v>4.3274497388963677</v>
      </c>
      <c r="I567">
        <v>0.37031016578511899</v>
      </c>
      <c r="J567">
        <v>1.1267367517575622E-3</v>
      </c>
      <c r="K567">
        <v>7.9127448008812426E-3</v>
      </c>
      <c r="L567">
        <v>8.0000003799796104E-3</v>
      </c>
      <c r="M567">
        <v>579</v>
      </c>
      <c r="N567">
        <v>4.2786599389100539</v>
      </c>
      <c r="O567">
        <v>0.38554529938164717</v>
      </c>
      <c r="P567">
        <v>1.276428229175508E-3</v>
      </c>
      <c r="Q567">
        <v>0</v>
      </c>
      <c r="R567">
        <v>8.0000003799796104E-3</v>
      </c>
      <c r="S567">
        <v>578</v>
      </c>
      <c r="T567">
        <v>4.2607260432015277</v>
      </c>
      <c r="U567">
        <v>0.40054755028852485</v>
      </c>
      <c r="V567">
        <v>1.3925698585808277E-3</v>
      </c>
      <c r="W567">
        <v>0</v>
      </c>
      <c r="X567">
        <v>8.0000003799796104E-3</v>
      </c>
      <c r="Y567">
        <v>577</v>
      </c>
      <c r="Z567">
        <v>4.2208174961359166</v>
      </c>
      <c r="AA567">
        <v>0.41894686929835417</v>
      </c>
      <c r="AB567">
        <v>1.550155458971858E-3</v>
      </c>
      <c r="AC567">
        <v>0</v>
      </c>
      <c r="AD567">
        <v>8.0000003799796104E-3</v>
      </c>
      <c r="AE567">
        <v>576</v>
      </c>
      <c r="AF567">
        <v>4.1471124513379882</v>
      </c>
      <c r="AG567">
        <v>0.44281870345909535</v>
      </c>
      <c r="AH567">
        <v>1.7808937700465322E-3</v>
      </c>
      <c r="AI567">
        <v>0</v>
      </c>
      <c r="AJ567">
        <v>8.0000003799796104E-3</v>
      </c>
    </row>
    <row r="568" spans="7:36" x14ac:dyDescent="0.2">
      <c r="G568">
        <v>581</v>
      </c>
      <c r="H568">
        <v>4.3313774030629562</v>
      </c>
      <c r="I568">
        <v>0.37043762566450661</v>
      </c>
      <c r="J568">
        <v>1.1267776135355234E-3</v>
      </c>
      <c r="K568">
        <v>7.9127448008812426E-3</v>
      </c>
      <c r="L568">
        <v>8.0000003799796104E-3</v>
      </c>
      <c r="M568">
        <v>580</v>
      </c>
      <c r="N568">
        <v>4.281767289772497</v>
      </c>
      <c r="O568">
        <v>0.38573470584417241</v>
      </c>
      <c r="P568">
        <v>1.2771287001669407E-3</v>
      </c>
      <c r="Q568">
        <v>0</v>
      </c>
      <c r="R568">
        <v>8.0000003799796104E-3</v>
      </c>
      <c r="S568">
        <v>579</v>
      </c>
      <c r="T568">
        <v>4.2636944497357732</v>
      </c>
      <c r="U568">
        <v>0.40075440873236279</v>
      </c>
      <c r="V568">
        <v>1.3934742892161012E-3</v>
      </c>
      <c r="W568">
        <v>0</v>
      </c>
      <c r="X568">
        <v>8.0000003799796104E-3</v>
      </c>
      <c r="Y568">
        <v>578</v>
      </c>
      <c r="Z568">
        <v>4.2236119662070051</v>
      </c>
      <c r="AA568">
        <v>0.4191776793026008</v>
      </c>
      <c r="AB568">
        <v>1.5513566322624683E-3</v>
      </c>
      <c r="AC568">
        <v>0</v>
      </c>
      <c r="AD568">
        <v>8.0000003799796104E-3</v>
      </c>
      <c r="AE568">
        <v>577</v>
      </c>
      <c r="AF568">
        <v>4.1498799142257479</v>
      </c>
      <c r="AG568">
        <v>0.44306319303828173</v>
      </c>
      <c r="AH568">
        <v>1.782580278813839E-3</v>
      </c>
      <c r="AI568">
        <v>0</v>
      </c>
      <c r="AJ568">
        <v>8.0000003799796104E-3</v>
      </c>
    </row>
    <row r="569" spans="7:36" x14ac:dyDescent="0.2">
      <c r="G569">
        <v>582</v>
      </c>
      <c r="H569">
        <v>4.3351248992976714</v>
      </c>
      <c r="I569">
        <v>0.37058028137465548</v>
      </c>
      <c r="J569">
        <v>1.1268192902207375E-3</v>
      </c>
      <c r="K569">
        <v>7.9127448008812426E-3</v>
      </c>
      <c r="L569">
        <v>8.0000003799796104E-3</v>
      </c>
      <c r="M569">
        <v>581</v>
      </c>
      <c r="N569">
        <v>4.2850495087993314</v>
      </c>
      <c r="O569">
        <v>0.38590815058258487</v>
      </c>
      <c r="P569">
        <v>1.2778353411704302E-3</v>
      </c>
      <c r="Q569">
        <v>0</v>
      </c>
      <c r="R569">
        <v>8.0000003799796104E-3</v>
      </c>
      <c r="S569">
        <v>580</v>
      </c>
      <c r="T569">
        <v>4.2666584292465597</v>
      </c>
      <c r="U569">
        <v>0.40096146438219593</v>
      </c>
      <c r="V569">
        <v>1.3943861704319715E-3</v>
      </c>
      <c r="W569">
        <v>0</v>
      </c>
      <c r="X569">
        <v>8.0000003799796104E-3</v>
      </c>
      <c r="Y569">
        <v>579</v>
      </c>
      <c r="Z569">
        <v>4.2264018998196597</v>
      </c>
      <c r="AA569">
        <v>0.41940871073650304</v>
      </c>
      <c r="AB569">
        <v>1.5525668859481812E-3</v>
      </c>
      <c r="AC569">
        <v>0</v>
      </c>
      <c r="AD569">
        <v>8.0000003799796104E-3</v>
      </c>
      <c r="AE569">
        <v>578</v>
      </c>
      <c r="AF569">
        <v>4.1524329914503602</v>
      </c>
      <c r="AG569">
        <v>0.44333021469597139</v>
      </c>
      <c r="AH569">
        <v>1.784274005331099E-3</v>
      </c>
      <c r="AI569">
        <v>0</v>
      </c>
      <c r="AJ569">
        <v>8.0000003799796104E-3</v>
      </c>
    </row>
    <row r="570" spans="7:36" x14ac:dyDescent="0.2">
      <c r="G570">
        <v>583</v>
      </c>
      <c r="H570">
        <v>4.3387065252435022</v>
      </c>
      <c r="I570">
        <v>0.3707369749703926</v>
      </c>
      <c r="J570">
        <v>1.1268642265349627E-3</v>
      </c>
      <c r="K570">
        <v>7.9127448008812426E-3</v>
      </c>
      <c r="L570">
        <v>8.0000003799796104E-3</v>
      </c>
      <c r="M570">
        <v>582</v>
      </c>
      <c r="N570">
        <v>4.288132387466586</v>
      </c>
      <c r="O570">
        <v>0.38609925748015567</v>
      </c>
      <c r="P570">
        <v>1.2785453582182527E-3</v>
      </c>
      <c r="Q570">
        <v>0</v>
      </c>
      <c r="R570">
        <v>8.0000003799796104E-3</v>
      </c>
      <c r="S570">
        <v>581</v>
      </c>
      <c r="T570">
        <v>4.2697999315520638</v>
      </c>
      <c r="U570">
        <v>0.40115161702995039</v>
      </c>
      <c r="V570">
        <v>1.3953057350590825E-3</v>
      </c>
      <c r="W570">
        <v>0</v>
      </c>
      <c r="X570">
        <v>8.0000003799796104E-3</v>
      </c>
      <c r="Y570">
        <v>580</v>
      </c>
      <c r="Z570">
        <v>4.2291869581450712</v>
      </c>
      <c r="AA570">
        <v>0.41963999558623655</v>
      </c>
      <c r="AB570">
        <v>1.5537863364443183E-3</v>
      </c>
      <c r="AC570">
        <v>0</v>
      </c>
      <c r="AD570">
        <v>8.0000003799796104E-3</v>
      </c>
      <c r="AE570">
        <v>579</v>
      </c>
      <c r="AF570">
        <v>4.1549812609728143</v>
      </c>
      <c r="AG570">
        <v>0.44359751447018492</v>
      </c>
      <c r="AH570">
        <v>1.7859794897958636E-3</v>
      </c>
      <c r="AI570">
        <v>0</v>
      </c>
      <c r="AJ570">
        <v>8.0000003799796104E-3</v>
      </c>
    </row>
    <row r="571" spans="7:36" x14ac:dyDescent="0.2">
      <c r="G571">
        <v>584</v>
      </c>
      <c r="H571">
        <v>4.3424667462192215</v>
      </c>
      <c r="I571">
        <v>0.37087833351520766</v>
      </c>
      <c r="J571">
        <v>1.1269145179539919E-3</v>
      </c>
      <c r="K571">
        <v>7.9127448008812426E-3</v>
      </c>
      <c r="L571">
        <v>8.0000003799796104E-3</v>
      </c>
      <c r="M571">
        <v>583</v>
      </c>
      <c r="N571">
        <v>4.2910323281123937</v>
      </c>
      <c r="O571">
        <v>0.38630663391696796</v>
      </c>
      <c r="P571">
        <v>1.2792618945240974E-3</v>
      </c>
      <c r="Q571">
        <v>0</v>
      </c>
      <c r="R571">
        <v>8.0000003799796104E-3</v>
      </c>
      <c r="S571">
        <v>582</v>
      </c>
      <c r="T571">
        <v>4.2727380025681914</v>
      </c>
      <c r="U571">
        <v>0.40136057344520115</v>
      </c>
      <c r="V571">
        <v>1.3962291413918138E-3</v>
      </c>
      <c r="W571">
        <v>0</v>
      </c>
      <c r="X571">
        <v>8.0000003799796104E-3</v>
      </c>
      <c r="Y571">
        <v>581</v>
      </c>
      <c r="Z571">
        <v>4.232152937058645</v>
      </c>
      <c r="AA571">
        <v>0.41985309697313433</v>
      </c>
      <c r="AB571">
        <v>1.5550149837508798E-3</v>
      </c>
      <c r="AC571">
        <v>0</v>
      </c>
      <c r="AD571">
        <v>8.0000003799796104E-3</v>
      </c>
      <c r="AE571">
        <v>580</v>
      </c>
      <c r="AF571">
        <v>4.1575241794469484</v>
      </c>
      <c r="AG571">
        <v>0.44386514865705445</v>
      </c>
      <c r="AH571">
        <v>1.7876969650387764E-3</v>
      </c>
      <c r="AI571">
        <v>0</v>
      </c>
      <c r="AJ571">
        <v>8.0000003799796104E-3</v>
      </c>
    </row>
    <row r="572" spans="7:36" x14ac:dyDescent="0.2">
      <c r="G572">
        <v>585</v>
      </c>
      <c r="H572">
        <v>4.3463905862953878</v>
      </c>
      <c r="I572">
        <v>0.37100556731451939</v>
      </c>
      <c r="J572">
        <v>1.1269677197560668E-3</v>
      </c>
      <c r="K572">
        <v>7.9127448008812426E-3</v>
      </c>
      <c r="L572">
        <v>8.0000003799796104E-3</v>
      </c>
      <c r="M572">
        <v>584</v>
      </c>
      <c r="N572">
        <v>4.2941235602653949</v>
      </c>
      <c r="O572">
        <v>0.3864966693218076</v>
      </c>
      <c r="P572">
        <v>1.2799876276403666E-3</v>
      </c>
      <c r="Q572">
        <v>0</v>
      </c>
      <c r="R572">
        <v>8.0000003799796104E-3</v>
      </c>
      <c r="S572">
        <v>583</v>
      </c>
      <c r="T572">
        <v>4.2754896056771594</v>
      </c>
      <c r="U572">
        <v>0.40158683251139959</v>
      </c>
      <c r="V572">
        <v>1.3971604639664292E-3</v>
      </c>
      <c r="W572">
        <v>0</v>
      </c>
      <c r="X572">
        <v>8.0000003799796104E-3</v>
      </c>
      <c r="Y572">
        <v>582</v>
      </c>
      <c r="Z572">
        <v>4.2349105026664544</v>
      </c>
      <c r="AA572">
        <v>0.42008654451110228</v>
      </c>
      <c r="AB572">
        <v>1.5562489861622453E-3</v>
      </c>
      <c r="AC572">
        <v>0</v>
      </c>
      <c r="AD572">
        <v>8.0000003799796104E-3</v>
      </c>
      <c r="AE572">
        <v>581</v>
      </c>
      <c r="AF572">
        <v>4.1602527868109238</v>
      </c>
      <c r="AG572">
        <v>0.44411271987660855</v>
      </c>
      <c r="AH572">
        <v>1.7894260818138719E-3</v>
      </c>
      <c r="AI572">
        <v>0</v>
      </c>
      <c r="AJ572">
        <v>8.0000003799796104E-3</v>
      </c>
    </row>
    <row r="573" spans="7:36" x14ac:dyDescent="0.2">
      <c r="G573">
        <v>586</v>
      </c>
      <c r="H573">
        <v>4.3501329692970048</v>
      </c>
      <c r="I573">
        <v>0.37114807309992903</v>
      </c>
      <c r="J573">
        <v>1.1270215036347508E-3</v>
      </c>
      <c r="K573">
        <v>7.9127448008812426E-3</v>
      </c>
      <c r="L573">
        <v>8.0000003799796104E-3</v>
      </c>
      <c r="M573">
        <v>585</v>
      </c>
      <c r="N573">
        <v>4.2973888482510159</v>
      </c>
      <c r="O573">
        <v>0.38667082553624488</v>
      </c>
      <c r="P573">
        <v>1.280719181522727E-3</v>
      </c>
      <c r="Q573">
        <v>0</v>
      </c>
      <c r="R573">
        <v>8.0000003799796104E-3</v>
      </c>
      <c r="S573">
        <v>584</v>
      </c>
      <c r="T573">
        <v>4.2784355861177961</v>
      </c>
      <c r="U573">
        <v>0.40179470990767119</v>
      </c>
      <c r="V573">
        <v>1.398102380335331E-3</v>
      </c>
      <c r="W573">
        <v>0</v>
      </c>
      <c r="X573">
        <v>8.0000003799796104E-3</v>
      </c>
      <c r="Y573">
        <v>583</v>
      </c>
      <c r="Z573">
        <v>4.2374772823772693</v>
      </c>
      <c r="AA573">
        <v>0.42033869339018565</v>
      </c>
      <c r="AB573">
        <v>1.5574924182146788E-3</v>
      </c>
      <c r="AC573">
        <v>0</v>
      </c>
      <c r="AD573">
        <v>8.0000003799796104E-3</v>
      </c>
      <c r="AE573">
        <v>582</v>
      </c>
      <c r="AF573">
        <v>4.16276640139235</v>
      </c>
      <c r="AG573">
        <v>0.44438289079749305</v>
      </c>
      <c r="AH573">
        <v>1.7911626491695642E-3</v>
      </c>
      <c r="AI573">
        <v>0</v>
      </c>
      <c r="AJ573">
        <v>8.0000003799796104E-3</v>
      </c>
    </row>
    <row r="574" spans="7:36" x14ac:dyDescent="0.2">
      <c r="G574">
        <v>587</v>
      </c>
      <c r="H574">
        <v>4.3538742445296315</v>
      </c>
      <c r="I574">
        <v>0.37129052809930047</v>
      </c>
      <c r="J574">
        <v>1.127078547142446E-3</v>
      </c>
      <c r="K574">
        <v>7.9127448008812426E-3</v>
      </c>
      <c r="L574">
        <v>8.0000003799796104E-3</v>
      </c>
      <c r="M574">
        <v>586</v>
      </c>
      <c r="N574">
        <v>4.3004529721643534</v>
      </c>
      <c r="O574">
        <v>0.38686278773512167</v>
      </c>
      <c r="P574">
        <v>1.2814539950340986E-3</v>
      </c>
      <c r="Q574">
        <v>0</v>
      </c>
      <c r="R574">
        <v>8.0000003799796104E-3</v>
      </c>
      <c r="S574">
        <v>585</v>
      </c>
      <c r="T574">
        <v>4.2815582303829247</v>
      </c>
      <c r="U574">
        <v>0.4019857712993023</v>
      </c>
      <c r="V574">
        <v>1.3990512816235423E-3</v>
      </c>
      <c r="W574">
        <v>0</v>
      </c>
      <c r="X574">
        <v>8.0000003799796104E-3</v>
      </c>
      <c r="Y574">
        <v>584</v>
      </c>
      <c r="Z574">
        <v>4.240242508835566</v>
      </c>
      <c r="AA574">
        <v>0.42057103201810797</v>
      </c>
      <c r="AB574">
        <v>1.5587485395371914E-3</v>
      </c>
      <c r="AC574">
        <v>0</v>
      </c>
      <c r="AD574">
        <v>8.0000003799796104E-3</v>
      </c>
      <c r="AE574">
        <v>583</v>
      </c>
      <c r="AF574">
        <v>4.1650835402511266</v>
      </c>
      <c r="AG574">
        <v>0.44467380691877345</v>
      </c>
      <c r="AH574">
        <v>1.792911090888083E-3</v>
      </c>
      <c r="AI574">
        <v>0</v>
      </c>
      <c r="AJ574">
        <v>8.0000003799796104E-3</v>
      </c>
    </row>
    <row r="575" spans="7:36" x14ac:dyDescent="0.2">
      <c r="G575">
        <v>588</v>
      </c>
      <c r="H575">
        <v>4.3576141479523249</v>
      </c>
      <c r="I575">
        <v>0.37143295367602008</v>
      </c>
      <c r="J575">
        <v>1.1271383846178651E-3</v>
      </c>
      <c r="K575">
        <v>7.9127448008812426E-3</v>
      </c>
      <c r="L575">
        <v>8.0000003799796104E-3</v>
      </c>
      <c r="M575">
        <v>587</v>
      </c>
      <c r="N575">
        <v>4.3035126358529796</v>
      </c>
      <c r="O575">
        <v>0.38705494562544224</v>
      </c>
      <c r="P575">
        <v>1.2821950949728489E-3</v>
      </c>
      <c r="Q575">
        <v>0</v>
      </c>
      <c r="R575">
        <v>8.0000003799796104E-3</v>
      </c>
      <c r="S575">
        <v>586</v>
      </c>
      <c r="T575">
        <v>4.2844755858140093</v>
      </c>
      <c r="U575">
        <v>0.40219579386040633</v>
      </c>
      <c r="V575">
        <v>1.4000042574480176E-3</v>
      </c>
      <c r="W575">
        <v>0</v>
      </c>
      <c r="X575">
        <v>8.0000003799796104E-3</v>
      </c>
      <c r="Y575">
        <v>585</v>
      </c>
      <c r="Z575">
        <v>4.2431877544108847</v>
      </c>
      <c r="AA575">
        <v>0.42078527840988511</v>
      </c>
      <c r="AB575">
        <v>1.560013392008841E-3</v>
      </c>
      <c r="AC575">
        <v>0</v>
      </c>
      <c r="AD575">
        <v>8.0000003799796104E-3</v>
      </c>
      <c r="AE575">
        <v>584</v>
      </c>
      <c r="AF575">
        <v>4.1676048974717137</v>
      </c>
      <c r="AG575">
        <v>0.44494280524389712</v>
      </c>
      <c r="AH575">
        <v>1.7946757143363357E-3</v>
      </c>
      <c r="AI575">
        <v>0</v>
      </c>
      <c r="AJ575">
        <v>8.0000003799796104E-3</v>
      </c>
    </row>
    <row r="576" spans="7:36" x14ac:dyDescent="0.2">
      <c r="G576">
        <v>589</v>
      </c>
      <c r="H576">
        <v>4.3615184203040283</v>
      </c>
      <c r="I576">
        <v>0.37156122159393123</v>
      </c>
      <c r="J576">
        <v>1.1272012488916516E-3</v>
      </c>
      <c r="K576">
        <v>7.9127448008812426E-3</v>
      </c>
      <c r="L576">
        <v>8.0000003799796104E-3</v>
      </c>
      <c r="M576">
        <v>588</v>
      </c>
      <c r="N576">
        <v>4.306567531104398</v>
      </c>
      <c r="O576">
        <v>0.38724732584063454</v>
      </c>
      <c r="P576">
        <v>1.282942364923656E-3</v>
      </c>
      <c r="Q576">
        <v>0</v>
      </c>
      <c r="R576">
        <v>8.0000003799796104E-3</v>
      </c>
      <c r="S576">
        <v>587</v>
      </c>
      <c r="T576">
        <v>4.2873879561283115</v>
      </c>
      <c r="U576">
        <v>0.40240606761610975</v>
      </c>
      <c r="V576">
        <v>1.4009646838530898E-3</v>
      </c>
      <c r="W576">
        <v>0</v>
      </c>
      <c r="X576">
        <v>8.0000003799796104E-3</v>
      </c>
      <c r="Y576">
        <v>586</v>
      </c>
      <c r="Z576">
        <v>4.2459225501479185</v>
      </c>
      <c r="AA576">
        <v>0.42102006050155877</v>
      </c>
      <c r="AB576">
        <v>1.5612835995852947E-3</v>
      </c>
      <c r="AC576">
        <v>0</v>
      </c>
      <c r="AD576">
        <v>8.0000003799796104E-3</v>
      </c>
      <c r="AE576">
        <v>585</v>
      </c>
      <c r="AF576">
        <v>4.1703111011708867</v>
      </c>
      <c r="AG576">
        <v>0.44519182493085258</v>
      </c>
      <c r="AH576">
        <v>1.7964517464861274E-3</v>
      </c>
      <c r="AI576">
        <v>0</v>
      </c>
      <c r="AJ576">
        <v>8.0000003799796104E-3</v>
      </c>
    </row>
    <row r="577" spans="7:36" x14ac:dyDescent="0.2">
      <c r="G577">
        <v>590</v>
      </c>
      <c r="H577">
        <v>4.3652414592909876</v>
      </c>
      <c r="I577">
        <v>0.37170471487435386</v>
      </c>
      <c r="J577">
        <v>1.1272648116573691E-3</v>
      </c>
      <c r="K577">
        <v>7.9127448008812426E-3</v>
      </c>
      <c r="L577">
        <v>8.0000003799796104E-3</v>
      </c>
      <c r="M577">
        <v>589</v>
      </c>
      <c r="N577">
        <v>4.3097977116331911</v>
      </c>
      <c r="O577">
        <v>0.38742373709910632</v>
      </c>
      <c r="P577">
        <v>1.2836956884711981E-3</v>
      </c>
      <c r="Q577">
        <v>0</v>
      </c>
      <c r="R577">
        <v>8.0000003799796104E-3</v>
      </c>
      <c r="S577">
        <v>588</v>
      </c>
      <c r="T577">
        <v>4.2902950716819603</v>
      </c>
      <c r="U577">
        <v>0.40261661693852141</v>
      </c>
      <c r="V577">
        <v>1.4019325608387589E-3</v>
      </c>
      <c r="W577">
        <v>0</v>
      </c>
      <c r="X577">
        <v>8.0000003799796104E-3</v>
      </c>
      <c r="Y577">
        <v>587</v>
      </c>
      <c r="Z577">
        <v>4.2486518939205649</v>
      </c>
      <c r="AA577">
        <v>0.42125515589523344</v>
      </c>
      <c r="AB577">
        <v>1.5625628875568509E-3</v>
      </c>
      <c r="AC577">
        <v>0</v>
      </c>
      <c r="AD577">
        <v>8.0000003799796104E-3</v>
      </c>
      <c r="AE577">
        <v>586</v>
      </c>
      <c r="AF577">
        <v>4.1728000729555026</v>
      </c>
      <c r="AG577">
        <v>0.44546367882906418</v>
      </c>
      <c r="AH577">
        <v>1.7982348799705505E-3</v>
      </c>
      <c r="AI577">
        <v>0</v>
      </c>
      <c r="AJ577">
        <v>8.0000003799796104E-3</v>
      </c>
    </row>
    <row r="578" spans="7:36" x14ac:dyDescent="0.2">
      <c r="G578">
        <v>591</v>
      </c>
      <c r="H578">
        <v>4.368963786454171</v>
      </c>
      <c r="I578">
        <v>0.37184812625626751</v>
      </c>
      <c r="J578">
        <v>1.1273316340520978E-3</v>
      </c>
      <c r="K578">
        <v>7.9127448008812426E-3</v>
      </c>
      <c r="L578">
        <v>8.0000003799796104E-3</v>
      </c>
      <c r="M578">
        <v>590</v>
      </c>
      <c r="N578">
        <v>4.31282670239308</v>
      </c>
      <c r="O578">
        <v>0.38761794479199108</v>
      </c>
      <c r="P578">
        <v>1.2844523880630732E-3</v>
      </c>
      <c r="Q578">
        <v>0</v>
      </c>
      <c r="R578">
        <v>8.0000003799796104E-3</v>
      </c>
      <c r="S578">
        <v>589</v>
      </c>
      <c r="T578">
        <v>4.2933801860259093</v>
      </c>
      <c r="U578">
        <v>0.40281024361198031</v>
      </c>
      <c r="V578">
        <v>1.4029075391590595E-3</v>
      </c>
      <c r="W578">
        <v>0</v>
      </c>
      <c r="X578">
        <v>8.0000003799796104E-3</v>
      </c>
      <c r="Y578">
        <v>588</v>
      </c>
      <c r="Z578">
        <v>4.2513754970842186</v>
      </c>
      <c r="AA578">
        <v>0.42149059227066171</v>
      </c>
      <c r="AB578">
        <v>1.5638511395081878E-3</v>
      </c>
      <c r="AC578">
        <v>0</v>
      </c>
      <c r="AD578">
        <v>8.0000003799796104E-3</v>
      </c>
      <c r="AE578">
        <v>587</v>
      </c>
      <c r="AF578">
        <v>4.1752831397510821</v>
      </c>
      <c r="AG578">
        <v>0.44573593073369855</v>
      </c>
      <c r="AH578">
        <v>1.8000297714024782E-3</v>
      </c>
      <c r="AI578">
        <v>0</v>
      </c>
      <c r="AJ578">
        <v>8.0000003799796104E-3</v>
      </c>
    </row>
    <row r="579" spans="7:36" x14ac:dyDescent="0.2">
      <c r="G579">
        <v>592</v>
      </c>
      <c r="H579">
        <v>4.3726850880584474</v>
      </c>
      <c r="I579">
        <v>0.37199148105590057</v>
      </c>
      <c r="J579">
        <v>1.1274013668298721E-3</v>
      </c>
      <c r="K579">
        <v>7.9127448008812426E-3</v>
      </c>
      <c r="L579">
        <v>8.0000003799796104E-3</v>
      </c>
      <c r="M579">
        <v>591</v>
      </c>
      <c r="N579">
        <v>4.3158517241731911</v>
      </c>
      <c r="O579">
        <v>0.38781230879111439</v>
      </c>
      <c r="P579">
        <v>1.2852153740823269E-3</v>
      </c>
      <c r="Q579">
        <v>0</v>
      </c>
      <c r="R579">
        <v>8.0000003799796104E-3</v>
      </c>
      <c r="S579">
        <v>590</v>
      </c>
      <c r="T579">
        <v>4.2962598971266246</v>
      </c>
      <c r="U579">
        <v>0.40302283443500719</v>
      </c>
      <c r="V579">
        <v>1.4038867084309459E-3</v>
      </c>
      <c r="W579">
        <v>0</v>
      </c>
      <c r="X579">
        <v>8.0000003799796104E-3</v>
      </c>
      <c r="Y579">
        <v>589</v>
      </c>
      <c r="Z579">
        <v>4.2542806210746784</v>
      </c>
      <c r="AA579">
        <v>0.42170780321150991</v>
      </c>
      <c r="AB579">
        <v>1.5651484718546271E-3</v>
      </c>
      <c r="AC579">
        <v>0</v>
      </c>
      <c r="AD579">
        <v>8.0000003799796104E-3</v>
      </c>
      <c r="AE579">
        <v>588</v>
      </c>
      <c r="AF579">
        <v>4.1777599807584611</v>
      </c>
      <c r="AG579">
        <v>0.44600861383718926</v>
      </c>
      <c r="AH579">
        <v>1.8018364207819104E-3</v>
      </c>
      <c r="AI579">
        <v>0</v>
      </c>
      <c r="AJ579">
        <v>8.0000003799796104E-3</v>
      </c>
    </row>
    <row r="580" spans="7:36" x14ac:dyDescent="0.2">
      <c r="G580">
        <v>593</v>
      </c>
      <c r="H580">
        <v>4.3765713952250564</v>
      </c>
      <c r="I580">
        <v>0.37212065366154173</v>
      </c>
      <c r="J580">
        <v>1.1274742428213358E-3</v>
      </c>
      <c r="K580">
        <v>7.9127448008812426E-3</v>
      </c>
      <c r="L580">
        <v>8.0000003799796104E-3</v>
      </c>
      <c r="M580">
        <v>592</v>
      </c>
      <c r="N580">
        <v>4.3188724787141686</v>
      </c>
      <c r="O580">
        <v>0.38800685466641899</v>
      </c>
      <c r="P580">
        <v>1.2859846465289593E-3</v>
      </c>
      <c r="Q580">
        <v>0</v>
      </c>
      <c r="R580">
        <v>8.0000003799796104E-3</v>
      </c>
      <c r="S580">
        <v>591</v>
      </c>
      <c r="T580">
        <v>4.2991352104795224</v>
      </c>
      <c r="U580">
        <v>0.40323562706306276</v>
      </c>
      <c r="V580">
        <v>1.4048735611140728E-3</v>
      </c>
      <c r="W580">
        <v>0</v>
      </c>
      <c r="X580">
        <v>8.0000003799796104E-3</v>
      </c>
      <c r="Y580">
        <v>590</v>
      </c>
      <c r="Z580">
        <v>4.2569751135804053</v>
      </c>
      <c r="AA580">
        <v>0.42194556588801191</v>
      </c>
      <c r="AB580">
        <v>1.5664509264752269E-3</v>
      </c>
      <c r="AC580">
        <v>0</v>
      </c>
      <c r="AD580">
        <v>8.0000003799796104E-3</v>
      </c>
      <c r="AE580">
        <v>589</v>
      </c>
      <c r="AF580">
        <v>4.1804232107183337</v>
      </c>
      <c r="AG580">
        <v>0.44626116419485745</v>
      </c>
      <c r="AH580">
        <v>1.8036548281088471E-3</v>
      </c>
      <c r="AI580">
        <v>0</v>
      </c>
      <c r="AJ580">
        <v>8.0000003799796104E-3</v>
      </c>
    </row>
    <row r="581" spans="7:36" x14ac:dyDescent="0.2">
      <c r="G581">
        <v>594</v>
      </c>
      <c r="H581">
        <v>4.380276482369819</v>
      </c>
      <c r="I581">
        <v>0.37226502282052171</v>
      </c>
      <c r="J581">
        <v>1.1275477008894086E-3</v>
      </c>
      <c r="K581">
        <v>7.9127448008812426E-3</v>
      </c>
      <c r="L581">
        <v>8.0000003799796104E-3</v>
      </c>
      <c r="M581">
        <v>593</v>
      </c>
      <c r="N581">
        <v>4.3220695610546782</v>
      </c>
      <c r="O581">
        <v>0.38818535665618914</v>
      </c>
      <c r="P581">
        <v>1.2867600889876485E-3</v>
      </c>
      <c r="Q581">
        <v>0</v>
      </c>
      <c r="R581">
        <v>8.0000003799796104E-3</v>
      </c>
      <c r="S581">
        <v>592</v>
      </c>
      <c r="T581">
        <v>4.302005737020556</v>
      </c>
      <c r="U581">
        <v>0.40344865654009282</v>
      </c>
      <c r="V581">
        <v>1.405867631547153E-3</v>
      </c>
      <c r="W581">
        <v>0</v>
      </c>
      <c r="X581">
        <v>8.0000003799796104E-3</v>
      </c>
      <c r="Y581">
        <v>591</v>
      </c>
      <c r="Z581">
        <v>4.2596647428285861</v>
      </c>
      <c r="AA581">
        <v>0.42218359053105248</v>
      </c>
      <c r="AB581">
        <v>1.5677628107368946E-3</v>
      </c>
      <c r="AC581">
        <v>0</v>
      </c>
      <c r="AD581">
        <v>8.0000003799796104E-3</v>
      </c>
      <c r="AE581">
        <v>590</v>
      </c>
      <c r="AF581">
        <v>4.1828690382868468</v>
      </c>
      <c r="AG581">
        <v>0.44653657490623028</v>
      </c>
      <c r="AH581">
        <v>1.8054803367704153E-3</v>
      </c>
      <c r="AI581">
        <v>0</v>
      </c>
      <c r="AJ581">
        <v>8.0000003799796104E-3</v>
      </c>
    </row>
    <row r="582" spans="7:36" x14ac:dyDescent="0.2">
      <c r="G582">
        <v>595</v>
      </c>
      <c r="H582">
        <v>4.3839810938000499</v>
      </c>
      <c r="I582">
        <v>0.37240929197353323</v>
      </c>
      <c r="J582">
        <v>1.1276243021711707E-3</v>
      </c>
      <c r="K582">
        <v>7.9127448008812426E-3</v>
      </c>
      <c r="L582">
        <v>8.0000003799796104E-3</v>
      </c>
      <c r="M582">
        <v>594</v>
      </c>
      <c r="N582">
        <v>4.3250651957220247</v>
      </c>
      <c r="O582">
        <v>0.38838166649593087</v>
      </c>
      <c r="P582">
        <v>1.2875389074906707E-3</v>
      </c>
      <c r="Q582">
        <v>0</v>
      </c>
      <c r="R582">
        <v>8.0000003799796104E-3</v>
      </c>
      <c r="S582">
        <v>593</v>
      </c>
      <c r="T582">
        <v>4.3050553821128208</v>
      </c>
      <c r="U582">
        <v>0.40364467487071537</v>
      </c>
      <c r="V582">
        <v>1.4068693853914738E-3</v>
      </c>
      <c r="W582">
        <v>0</v>
      </c>
      <c r="X582">
        <v>8.0000003799796104E-3</v>
      </c>
      <c r="Y582">
        <v>592</v>
      </c>
      <c r="Z582">
        <v>4.2623491490911576</v>
      </c>
      <c r="AA582">
        <v>0.42242191130386697</v>
      </c>
      <c r="AB582">
        <v>1.5690841246396303E-3</v>
      </c>
      <c r="AC582">
        <v>0</v>
      </c>
      <c r="AD582">
        <v>8.0000003799796104E-3</v>
      </c>
      <c r="AE582">
        <v>591</v>
      </c>
      <c r="AF582">
        <v>4.1853096046817377</v>
      </c>
      <c r="AG582">
        <v>0.44681232379865127</v>
      </c>
      <c r="AH582">
        <v>1.8073179526254535E-3</v>
      </c>
      <c r="AI582">
        <v>0</v>
      </c>
      <c r="AJ582">
        <v>8.0000003799796104E-3</v>
      </c>
    </row>
    <row r="583" spans="7:36" x14ac:dyDescent="0.2">
      <c r="G583">
        <v>596</v>
      </c>
      <c r="H583">
        <v>4.3876849428087672</v>
      </c>
      <c r="I583">
        <v>0.37255348405270144</v>
      </c>
      <c r="J583">
        <v>1.127704163081944E-3</v>
      </c>
      <c r="K583">
        <v>7.9127448008812426E-3</v>
      </c>
      <c r="L583">
        <v>8.0000003799796104E-3</v>
      </c>
      <c r="M583">
        <v>595</v>
      </c>
      <c r="N583">
        <v>4.3280572568662521</v>
      </c>
      <c r="O583">
        <v>0.38857810123635389</v>
      </c>
      <c r="P583">
        <v>1.2883242452517152E-3</v>
      </c>
      <c r="Q583">
        <v>0</v>
      </c>
      <c r="R583">
        <v>8.0000003799796104E-3</v>
      </c>
      <c r="S583">
        <v>594</v>
      </c>
      <c r="T583">
        <v>4.3078993051551722</v>
      </c>
      <c r="U583">
        <v>0.40385967953920365</v>
      </c>
      <c r="V583">
        <v>1.4078750973567367E-3</v>
      </c>
      <c r="W583">
        <v>0</v>
      </c>
      <c r="X583">
        <v>8.0000003799796104E-3</v>
      </c>
      <c r="Y583">
        <v>593</v>
      </c>
      <c r="Z583">
        <v>4.2652162048178326</v>
      </c>
      <c r="AA583">
        <v>0.42264190785059846</v>
      </c>
      <c r="AB583">
        <v>1.5704142861068249E-3</v>
      </c>
      <c r="AC583">
        <v>0</v>
      </c>
      <c r="AD583">
        <v>8.0000003799796104E-3</v>
      </c>
      <c r="AE583">
        <v>592</v>
      </c>
      <c r="AF583">
        <v>4.187744476122762</v>
      </c>
      <c r="AG583">
        <v>0.44708845561047306</v>
      </c>
      <c r="AH583">
        <v>1.8091673264279962E-3</v>
      </c>
      <c r="AI583">
        <v>0</v>
      </c>
      <c r="AJ583">
        <v>8.0000003799796104E-3</v>
      </c>
    </row>
    <row r="584" spans="7:36" x14ac:dyDescent="0.2">
      <c r="G584">
        <v>597</v>
      </c>
      <c r="H584">
        <v>4.391387749633699</v>
      </c>
      <c r="I584">
        <v>0.37269762142670088</v>
      </c>
      <c r="J584">
        <v>1.1277870507910848E-3</v>
      </c>
      <c r="K584">
        <v>7.9127448008812426E-3</v>
      </c>
      <c r="L584">
        <v>8.0000003799796104E-3</v>
      </c>
      <c r="M584">
        <v>596</v>
      </c>
      <c r="N584">
        <v>4.3310453353774072</v>
      </c>
      <c r="O584">
        <v>0.3887746959005704</v>
      </c>
      <c r="P584">
        <v>1.2891157530248165E-3</v>
      </c>
      <c r="Q584">
        <v>0</v>
      </c>
      <c r="R584">
        <v>8.0000003799796104E-3</v>
      </c>
      <c r="S584">
        <v>595</v>
      </c>
      <c r="T584">
        <v>4.310739216233773</v>
      </c>
      <c r="U584">
        <v>0.40407485458991788</v>
      </c>
      <c r="V584">
        <v>1.4088884927332401E-3</v>
      </c>
      <c r="W584">
        <v>0</v>
      </c>
      <c r="X584">
        <v>8.0000003799796104E-3</v>
      </c>
      <c r="Y584">
        <v>594</v>
      </c>
      <c r="Z584">
        <v>4.2678723683830428</v>
      </c>
      <c r="AA584">
        <v>0.42288248037684145</v>
      </c>
      <c r="AB584">
        <v>1.5717499190941453E-3</v>
      </c>
      <c r="AC584">
        <v>0</v>
      </c>
      <c r="AD584">
        <v>8.0000003799796104E-3</v>
      </c>
      <c r="AE584">
        <v>593</v>
      </c>
      <c r="AF584">
        <v>4.1903670817793</v>
      </c>
      <c r="AG584">
        <v>0.44734431865576502</v>
      </c>
      <c r="AH584">
        <v>1.8110288074240088E-3</v>
      </c>
      <c r="AI584">
        <v>0</v>
      </c>
      <c r="AJ584">
        <v>8.0000003799796104E-3</v>
      </c>
    </row>
    <row r="585" spans="7:36" x14ac:dyDescent="0.2">
      <c r="G585">
        <v>598</v>
      </c>
      <c r="H585">
        <v>4.3952557891698554</v>
      </c>
      <c r="I585">
        <v>0.37282759117397724</v>
      </c>
      <c r="J585">
        <v>1.127872965298593E-3</v>
      </c>
      <c r="K585">
        <v>7.9127448008812426E-3</v>
      </c>
      <c r="L585">
        <v>8.0000003799796104E-3</v>
      </c>
      <c r="M585">
        <v>597</v>
      </c>
      <c r="N585">
        <v>4.3340290929987306</v>
      </c>
      <c r="O585">
        <v>0.38897147975384716</v>
      </c>
      <c r="P585">
        <v>1.2899135472252965E-3</v>
      </c>
      <c r="Q585">
        <v>0</v>
      </c>
      <c r="R585">
        <v>8.0000003799796104E-3</v>
      </c>
      <c r="S585">
        <v>596</v>
      </c>
      <c r="T585">
        <v>4.3135746986212915</v>
      </c>
      <c r="U585">
        <v>0.404290237529213</v>
      </c>
      <c r="V585">
        <v>1.4099094551056623E-3</v>
      </c>
      <c r="W585">
        <v>0</v>
      </c>
      <c r="X585">
        <v>8.0000003799796104E-3</v>
      </c>
      <c r="Y585">
        <v>595</v>
      </c>
      <c r="Z585">
        <v>4.2705240880859341</v>
      </c>
      <c r="AA585">
        <v>0.42312327908853858</v>
      </c>
      <c r="AB585">
        <v>1.5730950981378555E-3</v>
      </c>
      <c r="AC585">
        <v>0</v>
      </c>
      <c r="AD585">
        <v>8.0000003799796104E-3</v>
      </c>
      <c r="AE585">
        <v>594</v>
      </c>
      <c r="AF585">
        <v>4.1927719056753681</v>
      </c>
      <c r="AG585">
        <v>0.44762309082219176</v>
      </c>
      <c r="AH585">
        <v>1.8128977390006185E-3</v>
      </c>
      <c r="AI585">
        <v>0</v>
      </c>
      <c r="AJ585">
        <v>8.0000003799796104E-3</v>
      </c>
    </row>
    <row r="586" spans="7:36" x14ac:dyDescent="0.2">
      <c r="G586">
        <v>599</v>
      </c>
      <c r="H586">
        <v>4.3989422232573432</v>
      </c>
      <c r="I586">
        <v>0.37297275474408081</v>
      </c>
      <c r="J586">
        <v>1.1279594618827105E-3</v>
      </c>
      <c r="K586">
        <v>7.9127448008812426E-3</v>
      </c>
      <c r="L586">
        <v>8.0000003799796104E-3</v>
      </c>
      <c r="M586">
        <v>598</v>
      </c>
      <c r="N586">
        <v>4.337189902234484</v>
      </c>
      <c r="O586">
        <v>0.3891521737714897</v>
      </c>
      <c r="P586">
        <v>1.2907178606837988E-3</v>
      </c>
      <c r="Q586">
        <v>0</v>
      </c>
      <c r="R586">
        <v>8.0000003799796104E-3</v>
      </c>
      <c r="S586">
        <v>597</v>
      </c>
      <c r="T586">
        <v>4.3164054270567469</v>
      </c>
      <c r="U586">
        <v>0.4045058575360419</v>
      </c>
      <c r="V586">
        <v>1.4109379844740033E-3</v>
      </c>
      <c r="W586">
        <v>0</v>
      </c>
      <c r="X586">
        <v>8.0000003799796104E-3</v>
      </c>
      <c r="Y586">
        <v>596</v>
      </c>
      <c r="Z586">
        <v>4.2731708904916523</v>
      </c>
      <c r="AA586">
        <v>0.42336434918750315</v>
      </c>
      <c r="AB586">
        <v>1.5744497068226337E-3</v>
      </c>
      <c r="AC586">
        <v>0</v>
      </c>
      <c r="AD586">
        <v>8.0000003799796104E-3</v>
      </c>
      <c r="AE586">
        <v>595</v>
      </c>
      <c r="AF586">
        <v>4.1951718588064004</v>
      </c>
      <c r="AG586">
        <v>0.44790216699434698</v>
      </c>
      <c r="AH586">
        <v>1.8147786613553762E-3</v>
      </c>
      <c r="AI586">
        <v>0</v>
      </c>
      <c r="AJ586">
        <v>8.0000003799796104E-3</v>
      </c>
    </row>
    <row r="587" spans="7:36" x14ac:dyDescent="0.2">
      <c r="G587">
        <v>600</v>
      </c>
      <c r="H587">
        <v>4.4026281832817986</v>
      </c>
      <c r="I587">
        <v>0.37311781878878664</v>
      </c>
      <c r="J587">
        <v>1.128049218095839E-3</v>
      </c>
      <c r="K587">
        <v>7.9127448008812426E-3</v>
      </c>
      <c r="L587">
        <v>8.0000003799796104E-3</v>
      </c>
      <c r="M587">
        <v>599</v>
      </c>
      <c r="N587">
        <v>4.340148432745452</v>
      </c>
      <c r="O587">
        <v>0.38935073461345165</v>
      </c>
      <c r="P587">
        <v>1.2915252009406686E-3</v>
      </c>
      <c r="Q587">
        <v>0</v>
      </c>
      <c r="R587">
        <v>8.0000003799796104E-3</v>
      </c>
      <c r="S587">
        <v>598</v>
      </c>
      <c r="T587">
        <v>4.319416020937159</v>
      </c>
      <c r="U587">
        <v>0.40470441215725633</v>
      </c>
      <c r="V587">
        <v>1.4119739644229412E-3</v>
      </c>
      <c r="W587">
        <v>0</v>
      </c>
      <c r="X587">
        <v>8.0000003799796104E-3</v>
      </c>
      <c r="Y587">
        <v>597</v>
      </c>
      <c r="Z587">
        <v>4.2758124482256399</v>
      </c>
      <c r="AA587">
        <v>0.42360572177373551</v>
      </c>
      <c r="AB587">
        <v>1.5758133959025145E-3</v>
      </c>
      <c r="AC587">
        <v>0</v>
      </c>
      <c r="AD587">
        <v>8.0000003799796104E-3</v>
      </c>
      <c r="AE587">
        <v>596</v>
      </c>
      <c r="AF587">
        <v>4.1975665327661469</v>
      </c>
      <c r="AG587">
        <v>0.44818158911544875</v>
      </c>
      <c r="AH587">
        <v>1.8166718073189259E-3</v>
      </c>
      <c r="AI587">
        <v>0</v>
      </c>
      <c r="AJ587">
        <v>8.0000003799796104E-3</v>
      </c>
    </row>
    <row r="588" spans="7:36" x14ac:dyDescent="0.2">
      <c r="G588">
        <v>601</v>
      </c>
      <c r="H588">
        <v>4.4063133009981925</v>
      </c>
      <c r="I588">
        <v>0.37326281305477604</v>
      </c>
      <c r="J588">
        <v>1.1281420011073351E-3</v>
      </c>
      <c r="K588">
        <v>7.9127448008812426E-3</v>
      </c>
      <c r="L588">
        <v>8.0000003799796104E-3</v>
      </c>
      <c r="M588">
        <v>600</v>
      </c>
      <c r="N588">
        <v>4.3431033775819179</v>
      </c>
      <c r="O588">
        <v>0.38954942406515003</v>
      </c>
      <c r="P588">
        <v>1.2923391768708825E-3</v>
      </c>
      <c r="Q588">
        <v>0</v>
      </c>
      <c r="R588">
        <v>8.0000003799796104E-3</v>
      </c>
      <c r="S588">
        <v>599</v>
      </c>
      <c r="T588">
        <v>4.3222199853611611</v>
      </c>
      <c r="U588">
        <v>0.40492202761471646</v>
      </c>
      <c r="V588">
        <v>1.4130141353234649E-3</v>
      </c>
      <c r="W588">
        <v>0</v>
      </c>
      <c r="X588">
        <v>8.0000003799796104E-3</v>
      </c>
      <c r="Y588">
        <v>598</v>
      </c>
      <c r="Z588">
        <v>4.2786375616726415</v>
      </c>
      <c r="AA588">
        <v>0.42382869132598622</v>
      </c>
      <c r="AB588">
        <v>1.5771861653774977E-3</v>
      </c>
      <c r="AC588">
        <v>0</v>
      </c>
      <c r="AD588">
        <v>8.0000003799796104E-3</v>
      </c>
      <c r="AE588">
        <v>597</v>
      </c>
      <c r="AF588">
        <v>4.1999555122221981</v>
      </c>
      <c r="AG588">
        <v>0.44846140007811125</v>
      </c>
      <c r="AH588">
        <v>1.8185769440606236E-3</v>
      </c>
      <c r="AI588">
        <v>0</v>
      </c>
      <c r="AJ588">
        <v>8.0000003799796104E-3</v>
      </c>
    </row>
    <row r="589" spans="7:36" x14ac:dyDescent="0.2">
      <c r="G589">
        <v>602</v>
      </c>
      <c r="H589">
        <v>4.410164144996866</v>
      </c>
      <c r="I589">
        <v>0.37339362609811771</v>
      </c>
      <c r="J589">
        <v>1.1282378109171987E-3</v>
      </c>
      <c r="K589">
        <v>7.9127448008812426E-3</v>
      </c>
      <c r="L589">
        <v>8.0000003799796104E-3</v>
      </c>
      <c r="M589">
        <v>601</v>
      </c>
      <c r="N589">
        <v>4.3460543680837489</v>
      </c>
      <c r="O589">
        <v>0.38974827357578451</v>
      </c>
      <c r="P589">
        <v>1.2931594392284751E-3</v>
      </c>
      <c r="Q589">
        <v>0</v>
      </c>
      <c r="R589">
        <v>8.0000003799796104E-3</v>
      </c>
      <c r="S589">
        <v>600</v>
      </c>
      <c r="T589">
        <v>4.3250199439131212</v>
      </c>
      <c r="U589">
        <v>0.40513981621996742</v>
      </c>
      <c r="V589">
        <v>1.4140619896352291E-3</v>
      </c>
      <c r="W589">
        <v>0</v>
      </c>
      <c r="X589">
        <v>8.0000003799796104E-3</v>
      </c>
      <c r="Y589">
        <v>599</v>
      </c>
      <c r="Z589">
        <v>4.2812507246211853</v>
      </c>
      <c r="AA589">
        <v>0.42407233859587706</v>
      </c>
      <c r="AB589">
        <v>1.5785645227879286E-3</v>
      </c>
      <c r="AC589">
        <v>0</v>
      </c>
      <c r="AD589">
        <v>8.0000003799796104E-3</v>
      </c>
      <c r="AE589">
        <v>598</v>
      </c>
      <c r="AF589">
        <v>4.2025332027399172</v>
      </c>
      <c r="AG589">
        <v>0.44872084071671203</v>
      </c>
      <c r="AH589">
        <v>1.8204940715804696E-3</v>
      </c>
      <c r="AI589">
        <v>0</v>
      </c>
      <c r="AJ589">
        <v>8.0000003799796104E-3</v>
      </c>
    </row>
    <row r="590" spans="7:36" x14ac:dyDescent="0.2">
      <c r="G590">
        <v>603</v>
      </c>
      <c r="H590">
        <v>4.4138333326383403</v>
      </c>
      <c r="I590">
        <v>0.37353961043623274</v>
      </c>
      <c r="J590">
        <v>1.128334435634315E-3</v>
      </c>
      <c r="K590">
        <v>7.9127448008812426E-3</v>
      </c>
      <c r="L590">
        <v>8.0000003799796104E-3</v>
      </c>
      <c r="M590">
        <v>602</v>
      </c>
      <c r="N590">
        <v>4.3491832878456762</v>
      </c>
      <c r="O590">
        <v>0.38993097081022304</v>
      </c>
      <c r="P590">
        <v>1.2939859880134463E-3</v>
      </c>
      <c r="Q590">
        <v>0</v>
      </c>
      <c r="R590">
        <v>8.0000003799796104E-3</v>
      </c>
      <c r="S590">
        <v>601</v>
      </c>
      <c r="T590">
        <v>4.327815507388781</v>
      </c>
      <c r="U590">
        <v>0.4053578129252568</v>
      </c>
      <c r="V590">
        <v>1.4151174109429121E-3</v>
      </c>
      <c r="W590">
        <v>0</v>
      </c>
      <c r="X590">
        <v>8.0000003799796104E-3</v>
      </c>
      <c r="Y590">
        <v>600</v>
      </c>
      <c r="Z590">
        <v>4.2838594542426938</v>
      </c>
      <c r="AA590">
        <v>0.42431621543674575</v>
      </c>
      <c r="AB590">
        <v>1.5799523098394275E-3</v>
      </c>
      <c r="AC590">
        <v>0</v>
      </c>
      <c r="AD590">
        <v>8.0000003799796104E-3</v>
      </c>
      <c r="AE590">
        <v>599</v>
      </c>
      <c r="AF590">
        <v>4.2048919441934736</v>
      </c>
      <c r="AG590">
        <v>0.44900332434773499</v>
      </c>
      <c r="AH590">
        <v>1.8224186496809125E-3</v>
      </c>
      <c r="AI590">
        <v>0</v>
      </c>
      <c r="AJ590">
        <v>8.0000003799796104E-3</v>
      </c>
    </row>
    <row r="591" spans="7:36" x14ac:dyDescent="0.2">
      <c r="G591">
        <v>604</v>
      </c>
      <c r="H591">
        <v>4.4173351329261408</v>
      </c>
      <c r="I591">
        <v>0.37369962250786626</v>
      </c>
      <c r="J591">
        <v>1.1284342035651207E-3</v>
      </c>
      <c r="K591">
        <v>7.9127448008812426E-3</v>
      </c>
      <c r="L591">
        <v>8.0000003799796104E-3</v>
      </c>
      <c r="M591">
        <v>603</v>
      </c>
      <c r="N591">
        <v>4.3521096042473628</v>
      </c>
      <c r="O591">
        <v>0.39013155385926762</v>
      </c>
      <c r="P591">
        <v>1.2948161456733942E-3</v>
      </c>
      <c r="Q591">
        <v>0</v>
      </c>
      <c r="R591">
        <v>8.0000003799796104E-3</v>
      </c>
      <c r="S591">
        <v>602</v>
      </c>
      <c r="T591">
        <v>4.330791919284148</v>
      </c>
      <c r="U591">
        <v>0.40555866589916989</v>
      </c>
      <c r="V591">
        <v>1.4161803992465138E-3</v>
      </c>
      <c r="W591">
        <v>0</v>
      </c>
      <c r="X591">
        <v>8.0000003799796104E-3</v>
      </c>
      <c r="Y591">
        <v>601</v>
      </c>
      <c r="Z591">
        <v>4.2864633067225331</v>
      </c>
      <c r="AA591">
        <v>0.42456036420338827</v>
      </c>
      <c r="AB591">
        <v>1.5813496429473162E-3</v>
      </c>
      <c r="AC591">
        <v>0</v>
      </c>
      <c r="AD591">
        <v>8.0000003799796104E-3</v>
      </c>
      <c r="AE591">
        <v>600</v>
      </c>
      <c r="AF591">
        <v>4.2072458721663146</v>
      </c>
      <c r="AG591">
        <v>0.44928611201363899</v>
      </c>
      <c r="AH591">
        <v>1.8243556842207909E-3</v>
      </c>
      <c r="AI591">
        <v>0</v>
      </c>
      <c r="AJ591">
        <v>8.0000003799796104E-3</v>
      </c>
    </row>
    <row r="592" spans="7:36" x14ac:dyDescent="0.2">
      <c r="G592">
        <v>605</v>
      </c>
      <c r="H592">
        <v>4.4210166908489228</v>
      </c>
      <c r="I592">
        <v>0.37384435541609567</v>
      </c>
      <c r="J592">
        <v>1.1285392101854086E-3</v>
      </c>
      <c r="K592">
        <v>7.9127448008812426E-3</v>
      </c>
      <c r="L592">
        <v>8.0000003799796104E-3</v>
      </c>
      <c r="M592">
        <v>604</v>
      </c>
      <c r="N592">
        <v>4.3548499805759509</v>
      </c>
      <c r="O592">
        <v>0.39034861539147891</v>
      </c>
      <c r="P592">
        <v>1.2956525897607207E-3</v>
      </c>
      <c r="Q592">
        <v>0</v>
      </c>
      <c r="R592">
        <v>8.0000003799796104E-3</v>
      </c>
      <c r="S592">
        <v>603</v>
      </c>
      <c r="T592">
        <v>4.3335612508885228</v>
      </c>
      <c r="U592">
        <v>0.40577861599046866</v>
      </c>
      <c r="V592">
        <v>1.417247811332345E-3</v>
      </c>
      <c r="W592">
        <v>0</v>
      </c>
      <c r="X592">
        <v>8.0000003799796104E-3</v>
      </c>
      <c r="Y592">
        <v>602</v>
      </c>
      <c r="Z592">
        <v>4.2892517813192317</v>
      </c>
      <c r="AA592">
        <v>0.42478601432461494</v>
      </c>
      <c r="AB592">
        <v>1.5827560564503074E-3</v>
      </c>
      <c r="AC592">
        <v>0</v>
      </c>
      <c r="AD592">
        <v>8.0000003799796104E-3</v>
      </c>
      <c r="AE592">
        <v>601</v>
      </c>
      <c r="AF592">
        <v>4.2095945152952208</v>
      </c>
      <c r="AG592">
        <v>0.44956925239531731</v>
      </c>
      <c r="AH592">
        <v>1.8263049423694611E-3</v>
      </c>
      <c r="AI592">
        <v>0</v>
      </c>
      <c r="AJ592">
        <v>8.0000003799796104E-3</v>
      </c>
    </row>
    <row r="593" spans="7:36" x14ac:dyDescent="0.2">
      <c r="G593">
        <v>606</v>
      </c>
      <c r="H593">
        <v>4.4248630313119479</v>
      </c>
      <c r="I593">
        <v>0.37397500714368703</v>
      </c>
      <c r="J593">
        <v>1.1286471271887422E-3</v>
      </c>
      <c r="K593">
        <v>7.9127448008812426E-3</v>
      </c>
      <c r="L593">
        <v>8.0000003799796104E-3</v>
      </c>
      <c r="M593">
        <v>605</v>
      </c>
      <c r="N593">
        <v>4.3577849412019507</v>
      </c>
      <c r="O593">
        <v>0.39054812944039496</v>
      </c>
      <c r="P593">
        <v>1.2964983470737934E-3</v>
      </c>
      <c r="Q593">
        <v>0</v>
      </c>
      <c r="R593">
        <v>8.0000003799796104E-3</v>
      </c>
      <c r="S593">
        <v>604</v>
      </c>
      <c r="T593">
        <v>4.3361408589308006</v>
      </c>
      <c r="U593">
        <v>0.40601613332974951</v>
      </c>
      <c r="V593">
        <v>1.4183227904140949E-3</v>
      </c>
      <c r="W593">
        <v>0</v>
      </c>
      <c r="X593">
        <v>8.0000003799796104E-3</v>
      </c>
      <c r="Y593">
        <v>603</v>
      </c>
      <c r="Z593">
        <v>4.2918278077653245</v>
      </c>
      <c r="AA593">
        <v>0.42503239175571006</v>
      </c>
      <c r="AB593">
        <v>1.5841684071347117E-3</v>
      </c>
      <c r="AC593">
        <v>0</v>
      </c>
      <c r="AD593">
        <v>8.0000003799796104E-3</v>
      </c>
      <c r="AE593">
        <v>602</v>
      </c>
      <c r="AF593">
        <v>4.2121330287918726</v>
      </c>
      <c r="AG593">
        <v>0.44983190224553243</v>
      </c>
      <c r="AH593">
        <v>1.8282661912962794E-3</v>
      </c>
      <c r="AI593">
        <v>0</v>
      </c>
      <c r="AJ593">
        <v>8.0000003799796104E-3</v>
      </c>
    </row>
    <row r="594" spans="7:36" x14ac:dyDescent="0.2">
      <c r="G594">
        <v>607</v>
      </c>
      <c r="H594">
        <v>4.4285263933387204</v>
      </c>
      <c r="I594">
        <v>0.37412091075396503</v>
      </c>
      <c r="J594">
        <v>1.1287557426840067E-3</v>
      </c>
      <c r="K594">
        <v>7.9127448008812426E-3</v>
      </c>
      <c r="L594">
        <v>8.0000003799796104E-3</v>
      </c>
      <c r="M594">
        <v>606</v>
      </c>
      <c r="N594">
        <v>4.3608970174133965</v>
      </c>
      <c r="O594">
        <v>0.39073156972618373</v>
      </c>
      <c r="P594">
        <v>1.2973502743989229E-3</v>
      </c>
      <c r="Q594">
        <v>0</v>
      </c>
      <c r="R594">
        <v>8.0000003799796104E-3</v>
      </c>
      <c r="S594">
        <v>605</v>
      </c>
      <c r="T594">
        <v>4.3389185510486374</v>
      </c>
      <c r="U594">
        <v>0.4062349959488763</v>
      </c>
      <c r="V594">
        <v>1.4194087125360966E-3</v>
      </c>
      <c r="W594">
        <v>0</v>
      </c>
      <c r="X594">
        <v>8.0000003799796104E-3</v>
      </c>
      <c r="Y594">
        <v>604</v>
      </c>
      <c r="Z594">
        <v>4.2942094257160184</v>
      </c>
      <c r="AA594">
        <v>0.42529781770242542</v>
      </c>
      <c r="AB594">
        <v>1.5855900710448623E-3</v>
      </c>
      <c r="AC594">
        <v>0</v>
      </c>
      <c r="AD594">
        <v>8.0000003799796104E-3</v>
      </c>
      <c r="AE594">
        <v>603</v>
      </c>
      <c r="AF594">
        <v>4.2144520081539483</v>
      </c>
      <c r="AG594">
        <v>0.45011766831763245</v>
      </c>
      <c r="AH594">
        <v>1.830235356464982E-3</v>
      </c>
      <c r="AI594">
        <v>0</v>
      </c>
      <c r="AJ594">
        <v>8.0000003799796104E-3</v>
      </c>
    </row>
    <row r="595" spans="7:36" x14ac:dyDescent="0.2">
      <c r="G595">
        <v>608</v>
      </c>
      <c r="H595">
        <v>4.4321884167766363</v>
      </c>
      <c r="I595">
        <v>0.37426678558130044</v>
      </c>
      <c r="J595">
        <v>1.1288669193163514E-3</v>
      </c>
      <c r="K595">
        <v>7.9127448008812426E-3</v>
      </c>
      <c r="L595">
        <v>8.0000003799796104E-3</v>
      </c>
      <c r="M595">
        <v>607</v>
      </c>
      <c r="N595">
        <v>4.3638046341393446</v>
      </c>
      <c r="O595">
        <v>0.39093304631130055</v>
      </c>
      <c r="P595">
        <v>1.2982053449377418E-3</v>
      </c>
      <c r="Q595">
        <v>0</v>
      </c>
      <c r="R595">
        <v>8.0000003799796104E-3</v>
      </c>
      <c r="S595">
        <v>606</v>
      </c>
      <c r="T595">
        <v>4.3418762865013338</v>
      </c>
      <c r="U595">
        <v>0.40643679213110034</v>
      </c>
      <c r="V595">
        <v>1.4205019688233733E-3</v>
      </c>
      <c r="W595">
        <v>0</v>
      </c>
      <c r="X595">
        <v>8.0000003799796104E-3</v>
      </c>
      <c r="Y595">
        <v>605</v>
      </c>
      <c r="Z595">
        <v>4.2967936276144023</v>
      </c>
      <c r="AA595">
        <v>0.42554307655930307</v>
      </c>
      <c r="AB595">
        <v>1.5870247734710574E-3</v>
      </c>
      <c r="AC595">
        <v>0</v>
      </c>
      <c r="AD595">
        <v>8.0000003799796104E-3</v>
      </c>
      <c r="AE595">
        <v>604</v>
      </c>
      <c r="AF595">
        <v>4.2165704463496727</v>
      </c>
      <c r="AG595">
        <v>0.45042464972505503</v>
      </c>
      <c r="AH595">
        <v>1.8322167452424765E-3</v>
      </c>
      <c r="AI595">
        <v>0</v>
      </c>
      <c r="AJ595">
        <v>8.0000003799796104E-3</v>
      </c>
    </row>
    <row r="596" spans="7:36" x14ac:dyDescent="0.2">
      <c r="G596">
        <v>609</v>
      </c>
      <c r="H596">
        <v>4.4358488660649904</v>
      </c>
      <c r="I596">
        <v>0.37441265060246881</v>
      </c>
      <c r="J596">
        <v>1.1289812391623855E-3</v>
      </c>
      <c r="K596">
        <v>7.9127448008812426E-3</v>
      </c>
      <c r="L596">
        <v>8.0000003799796104E-3</v>
      </c>
      <c r="M596">
        <v>608</v>
      </c>
      <c r="N596">
        <v>4.3667078329252753</v>
      </c>
      <c r="O596">
        <v>0.39113472589438408</v>
      </c>
      <c r="P596">
        <v>1.2990668183192611E-3</v>
      </c>
      <c r="Q596">
        <v>0</v>
      </c>
      <c r="R596">
        <v>8.0000003799796104E-3</v>
      </c>
      <c r="S596">
        <v>607</v>
      </c>
      <c r="T596">
        <v>4.3446250538540205</v>
      </c>
      <c r="U596">
        <v>0.4066578503796705</v>
      </c>
      <c r="V596">
        <v>1.4215991832315922E-3</v>
      </c>
      <c r="W596">
        <v>0</v>
      </c>
      <c r="X596">
        <v>8.0000003799796104E-3</v>
      </c>
      <c r="Y596">
        <v>606</v>
      </c>
      <c r="Z596">
        <v>4.2995616344679952</v>
      </c>
      <c r="AA596">
        <v>0.42576991439226464</v>
      </c>
      <c r="AB596">
        <v>1.5884686727076769E-3</v>
      </c>
      <c r="AC596">
        <v>0</v>
      </c>
      <c r="AD596">
        <v>8.0000003799796104E-3</v>
      </c>
      <c r="AE596">
        <v>605</v>
      </c>
      <c r="AF596">
        <v>4.2188978523485101</v>
      </c>
      <c r="AG596">
        <v>0.45070922297048521</v>
      </c>
      <c r="AH596">
        <v>1.8342151306569576E-3</v>
      </c>
      <c r="AI596">
        <v>0</v>
      </c>
      <c r="AJ596">
        <v>8.0000003799796104E-3</v>
      </c>
    </row>
    <row r="597" spans="7:36" x14ac:dyDescent="0.2">
      <c r="G597">
        <v>610</v>
      </c>
      <c r="H597">
        <v>4.4396748500902161</v>
      </c>
      <c r="I597">
        <v>0.37454439985494198</v>
      </c>
      <c r="J597">
        <v>1.1290984693914652E-3</v>
      </c>
      <c r="K597">
        <v>7.9127448008812426E-3</v>
      </c>
      <c r="L597">
        <v>8.0000003799796104E-3</v>
      </c>
      <c r="M597">
        <v>609</v>
      </c>
      <c r="N597">
        <v>4.3696062555088089</v>
      </c>
      <c r="O597">
        <v>0.3913366395101141</v>
      </c>
      <c r="P597">
        <v>1.299934578128159E-3</v>
      </c>
      <c r="Q597">
        <v>0</v>
      </c>
      <c r="R597">
        <v>8.0000003799796104E-3</v>
      </c>
      <c r="S597">
        <v>608</v>
      </c>
      <c r="T597">
        <v>4.3473689261749939</v>
      </c>
      <c r="U597">
        <v>0.40687916573932886</v>
      </c>
      <c r="V597">
        <v>1.4227040810510516E-3</v>
      </c>
      <c r="W597">
        <v>0</v>
      </c>
      <c r="X597">
        <v>8.0000003799796104E-3</v>
      </c>
      <c r="Y597">
        <v>607</v>
      </c>
      <c r="Z597">
        <v>4.3021151070587553</v>
      </c>
      <c r="AA597">
        <v>0.42601767986565692</v>
      </c>
      <c r="AB597">
        <v>1.5899179270491004E-3</v>
      </c>
      <c r="AC597">
        <v>0</v>
      </c>
      <c r="AD597">
        <v>8.0000003799796104E-3</v>
      </c>
      <c r="AE597">
        <v>606</v>
      </c>
      <c r="AF597">
        <v>4.2214142279708717</v>
      </c>
      <c r="AG597">
        <v>0.45097338982491109</v>
      </c>
      <c r="AH597">
        <v>1.8362251576036215E-3</v>
      </c>
      <c r="AI597">
        <v>0</v>
      </c>
      <c r="AJ597">
        <v>8.0000003799796104E-3</v>
      </c>
    </row>
    <row r="598" spans="7:36" x14ac:dyDescent="0.2">
      <c r="G598">
        <v>611</v>
      </c>
      <c r="H598">
        <v>4.4433179693974285</v>
      </c>
      <c r="I598">
        <v>0.37469136662195651</v>
      </c>
      <c r="J598">
        <v>1.129216281697154E-3</v>
      </c>
      <c r="K598">
        <v>7.9127448008812426E-3</v>
      </c>
      <c r="L598">
        <v>8.0000003799796104E-3</v>
      </c>
      <c r="M598">
        <v>610</v>
      </c>
      <c r="N598">
        <v>4.3726830698606038</v>
      </c>
      <c r="O598">
        <v>0.3915223819924375</v>
      </c>
      <c r="P598">
        <v>1.300808391533792E-3</v>
      </c>
      <c r="Q598">
        <v>0</v>
      </c>
      <c r="R598">
        <v>8.0000003799796104E-3</v>
      </c>
      <c r="S598">
        <v>609</v>
      </c>
      <c r="T598">
        <v>4.3501075592646927</v>
      </c>
      <c r="U598">
        <v>0.40710076939491452</v>
      </c>
      <c r="V598">
        <v>1.4238163130357862E-3</v>
      </c>
      <c r="W598">
        <v>0</v>
      </c>
      <c r="X598">
        <v>8.0000003799796104E-3</v>
      </c>
      <c r="Y598">
        <v>608</v>
      </c>
      <c r="Z598">
        <v>4.3046632310244712</v>
      </c>
      <c r="AA598">
        <v>0.42626576756261747</v>
      </c>
      <c r="AB598">
        <v>1.5913764946162701E-3</v>
      </c>
      <c r="AC598">
        <v>0</v>
      </c>
      <c r="AD598">
        <v>8.0000003799796104E-3</v>
      </c>
      <c r="AE598">
        <v>607</v>
      </c>
      <c r="AF598">
        <v>4.2237088161711158</v>
      </c>
      <c r="AG598">
        <v>0.45126091671964086</v>
      </c>
      <c r="AH598">
        <v>1.8382425187155604E-3</v>
      </c>
      <c r="AI598">
        <v>0</v>
      </c>
      <c r="AJ598">
        <v>8.0000003799796104E-3</v>
      </c>
    </row>
    <row r="599" spans="7:36" x14ac:dyDescent="0.2">
      <c r="G599">
        <v>612</v>
      </c>
      <c r="H599">
        <v>4.446960121292773</v>
      </c>
      <c r="I599">
        <v>0.37483827622373711</v>
      </c>
      <c r="J599">
        <v>1.1293370043858886E-3</v>
      </c>
      <c r="K599">
        <v>7.9127448008812426E-3</v>
      </c>
      <c r="L599">
        <v>8.0000003799796104E-3</v>
      </c>
      <c r="M599">
        <v>611</v>
      </c>
      <c r="N599">
        <v>4.3755554070470479</v>
      </c>
      <c r="O599">
        <v>0.3917261552880531</v>
      </c>
      <c r="P599">
        <v>1.3016856973990798E-3</v>
      </c>
      <c r="Q599">
        <v>0</v>
      </c>
      <c r="R599">
        <v>8.0000003799796104E-3</v>
      </c>
      <c r="S599">
        <v>610</v>
      </c>
      <c r="T599">
        <v>4.3530276330375779</v>
      </c>
      <c r="U599">
        <v>0.40730519029878598</v>
      </c>
      <c r="V599">
        <v>1.4249362284317613E-3</v>
      </c>
      <c r="W599">
        <v>0</v>
      </c>
      <c r="X599">
        <v>8.0000003799796104E-3</v>
      </c>
      <c r="Y599">
        <v>609</v>
      </c>
      <c r="Z599">
        <v>4.3072056818789424</v>
      </c>
      <c r="AA599">
        <v>0.42651420849339605</v>
      </c>
      <c r="AB599">
        <v>1.5928444918245077E-3</v>
      </c>
      <c r="AC599">
        <v>0</v>
      </c>
      <c r="AD599">
        <v>8.0000003799796104E-3</v>
      </c>
      <c r="AE599">
        <v>608</v>
      </c>
      <c r="AF599">
        <v>4.2259975859232766</v>
      </c>
      <c r="AG599">
        <v>0.45154885898946728</v>
      </c>
      <c r="AH599">
        <v>1.8402723362669349E-3</v>
      </c>
      <c r="AI599">
        <v>0</v>
      </c>
      <c r="AJ599">
        <v>8.0000003799796104E-3</v>
      </c>
    </row>
    <row r="600" spans="7:36" x14ac:dyDescent="0.2">
      <c r="G600">
        <v>613</v>
      </c>
      <c r="H600">
        <v>4.4506009791988417</v>
      </c>
      <c r="I600">
        <v>0.37498515511795072</v>
      </c>
      <c r="J600">
        <v>1.1294607538729906E-3</v>
      </c>
      <c r="K600">
        <v>7.9127448008812426E-3</v>
      </c>
      <c r="L600">
        <v>8.0000003799796104E-3</v>
      </c>
      <c r="M600">
        <v>612</v>
      </c>
      <c r="N600">
        <v>4.3784238639289583</v>
      </c>
      <c r="O600">
        <v>0.39193008848201577</v>
      </c>
      <c r="P600">
        <v>1.3025694061070681E-3</v>
      </c>
      <c r="Q600">
        <v>0</v>
      </c>
      <c r="R600">
        <v>8.0000003799796104E-3</v>
      </c>
      <c r="S600">
        <v>611</v>
      </c>
      <c r="T600">
        <v>4.3557386276426948</v>
      </c>
      <c r="U600">
        <v>0.4075288813179046</v>
      </c>
      <c r="V600">
        <v>1.4260601019486785E-3</v>
      </c>
      <c r="W600">
        <v>0</v>
      </c>
      <c r="X600">
        <v>8.0000003799796104E-3</v>
      </c>
      <c r="Y600">
        <v>610</v>
      </c>
      <c r="Z600">
        <v>4.3099334008589461</v>
      </c>
      <c r="AA600">
        <v>0.4267440941512341</v>
      </c>
      <c r="AB600">
        <v>1.5943218022584915E-3</v>
      </c>
      <c r="AC600">
        <v>0</v>
      </c>
      <c r="AD600">
        <v>8.0000003799796104E-3</v>
      </c>
      <c r="AE600">
        <v>609</v>
      </c>
      <c r="AF600">
        <v>4.228280186569501</v>
      </c>
      <c r="AG600">
        <v>0.45183725296712496</v>
      </c>
      <c r="AH600">
        <v>1.8423142610117793E-3</v>
      </c>
      <c r="AI600">
        <v>0</v>
      </c>
      <c r="AJ600">
        <v>8.0000003799796104E-3</v>
      </c>
    </row>
    <row r="601" spans="7:36" x14ac:dyDescent="0.2">
      <c r="G601">
        <v>614</v>
      </c>
      <c r="H601">
        <v>4.4544079134040757</v>
      </c>
      <c r="I601">
        <v>0.37511790034091752</v>
      </c>
      <c r="J601">
        <v>1.1295874137431383E-3</v>
      </c>
      <c r="K601">
        <v>7.9127448008812426E-3</v>
      </c>
      <c r="L601">
        <v>8.0000003799796104E-3</v>
      </c>
      <c r="M601">
        <v>613</v>
      </c>
      <c r="N601">
        <v>4.3812880954780828</v>
      </c>
      <c r="O601">
        <v>0.39213421120805458</v>
      </c>
      <c r="P601">
        <v>1.3034595176577568E-3</v>
      </c>
      <c r="Q601">
        <v>0</v>
      </c>
      <c r="R601">
        <v>8.0000003799796104E-3</v>
      </c>
      <c r="S601">
        <v>612</v>
      </c>
      <c r="T601">
        <v>4.3584453220042185</v>
      </c>
      <c r="U601">
        <v>0.40775277981281649</v>
      </c>
      <c r="V601">
        <v>1.42719189170748E-3</v>
      </c>
      <c r="W601">
        <v>0</v>
      </c>
      <c r="X601">
        <v>8.0000003799796104E-3</v>
      </c>
      <c r="Y601">
        <v>611</v>
      </c>
      <c r="Z601">
        <v>4.3124464336681836</v>
      </c>
      <c r="AA601">
        <v>0.42699492706673098</v>
      </c>
      <c r="AB601">
        <v>1.5958045842126012E-3</v>
      </c>
      <c r="AC601">
        <v>0</v>
      </c>
      <c r="AD601">
        <v>8.0000003799796104E-3</v>
      </c>
      <c r="AE601">
        <v>610</v>
      </c>
      <c r="AF601">
        <v>4.2307534817708907</v>
      </c>
      <c r="AG601">
        <v>0.45210506106941645</v>
      </c>
      <c r="AH601">
        <v>1.8443685257807374E-3</v>
      </c>
      <c r="AI601">
        <v>0</v>
      </c>
      <c r="AJ601">
        <v>8.0000003799796104E-3</v>
      </c>
    </row>
    <row r="602" spans="7:36" x14ac:dyDescent="0.2">
      <c r="G602">
        <v>615</v>
      </c>
      <c r="H602">
        <v>4.4580319105633412</v>
      </c>
      <c r="I602">
        <v>0.37526584446438788</v>
      </c>
      <c r="J602">
        <v>1.1297145392745733E-3</v>
      </c>
      <c r="K602">
        <v>7.9127448008812426E-3</v>
      </c>
      <c r="L602">
        <v>8.0000003799796104E-3</v>
      </c>
      <c r="M602">
        <v>614</v>
      </c>
      <c r="N602">
        <v>4.3843317336948164</v>
      </c>
      <c r="O602">
        <v>0.39232208684260561</v>
      </c>
      <c r="P602">
        <v>1.3043559156358242E-3</v>
      </c>
      <c r="Q602">
        <v>0</v>
      </c>
      <c r="R602">
        <v>8.0000003799796104E-3</v>
      </c>
      <c r="S602">
        <v>613</v>
      </c>
      <c r="T602">
        <v>4.3611473326466488</v>
      </c>
      <c r="U602">
        <v>0.40797692037024968</v>
      </c>
      <c r="V602">
        <v>1.428331364877522E-3</v>
      </c>
      <c r="W602">
        <v>0</v>
      </c>
      <c r="X602">
        <v>8.0000003799796104E-3</v>
      </c>
      <c r="Y602">
        <v>612</v>
      </c>
      <c r="Z602">
        <v>4.3149547432086868</v>
      </c>
      <c r="AA602">
        <v>0.427246027621697</v>
      </c>
      <c r="AB602">
        <v>1.5972967958077788E-3</v>
      </c>
      <c r="AC602">
        <v>0</v>
      </c>
      <c r="AD602">
        <v>8.0000003799796104E-3</v>
      </c>
      <c r="AE602">
        <v>611</v>
      </c>
      <c r="AF602">
        <v>4.2330047835999105</v>
      </c>
      <c r="AG602">
        <v>0.45239626703396651</v>
      </c>
      <c r="AH602">
        <v>1.8464302411302924E-3</v>
      </c>
      <c r="AI602">
        <v>0</v>
      </c>
      <c r="AJ602">
        <v>8.0000003799796104E-3</v>
      </c>
    </row>
    <row r="603" spans="7:36" x14ac:dyDescent="0.2">
      <c r="G603">
        <v>616</v>
      </c>
      <c r="H603">
        <v>4.4616551092518053</v>
      </c>
      <c r="I603">
        <v>0.37541371967306014</v>
      </c>
      <c r="J603">
        <v>1.1298448080196977E-3</v>
      </c>
      <c r="K603">
        <v>7.9127448008812426E-3</v>
      </c>
      <c r="L603">
        <v>8.0000003799796104E-3</v>
      </c>
      <c r="M603">
        <v>615</v>
      </c>
      <c r="N603">
        <v>4.3871706491873379</v>
      </c>
      <c r="O603">
        <v>0.39252800818722561</v>
      </c>
      <c r="P603">
        <v>1.3052558060735464E-3</v>
      </c>
      <c r="Q603">
        <v>0</v>
      </c>
      <c r="R603">
        <v>8.0000003799796104E-3</v>
      </c>
      <c r="S603">
        <v>614</v>
      </c>
      <c r="T603">
        <v>4.3640318930707096</v>
      </c>
      <c r="U603">
        <v>0.40818378644615816</v>
      </c>
      <c r="V603">
        <v>1.429478288628161E-3</v>
      </c>
      <c r="W603">
        <v>0</v>
      </c>
      <c r="X603">
        <v>8.0000003799796104E-3</v>
      </c>
      <c r="Y603">
        <v>613</v>
      </c>
      <c r="Z603">
        <v>4.3174579036763436</v>
      </c>
      <c r="AA603">
        <v>0.42749743661275785</v>
      </c>
      <c r="AB603">
        <v>1.5987987862899899E-3</v>
      </c>
      <c r="AC603">
        <v>0</v>
      </c>
      <c r="AD603">
        <v>8.0000003799796104E-3</v>
      </c>
      <c r="AE603">
        <v>612</v>
      </c>
      <c r="AF603">
        <v>4.235250962544904</v>
      </c>
      <c r="AG603">
        <v>0.45268782351762882</v>
      </c>
      <c r="AH603">
        <v>1.8485045293346047E-3</v>
      </c>
      <c r="AI603">
        <v>0</v>
      </c>
      <c r="AJ603">
        <v>8.0000003799796104E-3</v>
      </c>
    </row>
    <row r="604" spans="7:36" x14ac:dyDescent="0.2">
      <c r="G604">
        <v>617</v>
      </c>
      <c r="H604">
        <v>4.4652771665405933</v>
      </c>
      <c r="I604">
        <v>0.37556155355617676</v>
      </c>
      <c r="J604">
        <v>1.1299778707325459E-3</v>
      </c>
      <c r="K604">
        <v>7.9127448008812426E-3</v>
      </c>
      <c r="L604">
        <v>8.0000003799796104E-3</v>
      </c>
      <c r="M604">
        <v>616</v>
      </c>
      <c r="N604">
        <v>4.3900060797912523</v>
      </c>
      <c r="O604">
        <v>0.39273405823094176</v>
      </c>
      <c r="P604">
        <v>1.3061620993539691E-3</v>
      </c>
      <c r="Q604">
        <v>0</v>
      </c>
      <c r="R604">
        <v>8.0000003799796104E-3</v>
      </c>
      <c r="S604">
        <v>615</v>
      </c>
      <c r="T604">
        <v>4.3667070990356249</v>
      </c>
      <c r="U604">
        <v>0.40840994614707798</v>
      </c>
      <c r="V604">
        <v>1.4306296361610293E-3</v>
      </c>
      <c r="W604">
        <v>0</v>
      </c>
      <c r="X604">
        <v>8.0000003799796104E-3</v>
      </c>
      <c r="Y604">
        <v>614</v>
      </c>
      <c r="Z604">
        <v>4.3201475795978599</v>
      </c>
      <c r="AA604">
        <v>0.42773017486970216</v>
      </c>
      <c r="AB604">
        <v>1.6003099735826254E-3</v>
      </c>
      <c r="AC604">
        <v>0</v>
      </c>
      <c r="AD604">
        <v>8.0000003799796104E-3</v>
      </c>
      <c r="AE604">
        <v>613</v>
      </c>
      <c r="AF604">
        <v>4.2374915952339958</v>
      </c>
      <c r="AG604">
        <v>0.45297977439745157</v>
      </c>
      <c r="AH604">
        <v>1.8505912739783525E-3</v>
      </c>
      <c r="AI604">
        <v>0</v>
      </c>
      <c r="AJ604">
        <v>8.0000003799796104E-3</v>
      </c>
    </row>
    <row r="605" spans="7:36" x14ac:dyDescent="0.2">
      <c r="G605">
        <v>618</v>
      </c>
      <c r="H605">
        <v>4.4690656282468098</v>
      </c>
      <c r="I605">
        <v>0.37569525328837705</v>
      </c>
      <c r="J605">
        <v>1.1301138438284397E-3</v>
      </c>
      <c r="K605">
        <v>7.9127448008812426E-3</v>
      </c>
      <c r="L605">
        <v>8.0000003799796104E-3</v>
      </c>
      <c r="M605">
        <v>617</v>
      </c>
      <c r="N605">
        <v>4.3928375981563237</v>
      </c>
      <c r="O605">
        <v>0.39294027372309553</v>
      </c>
      <c r="P605">
        <v>1.3070749118924141E-3</v>
      </c>
      <c r="Q605">
        <v>0</v>
      </c>
      <c r="R605">
        <v>8.0000003799796104E-3</v>
      </c>
      <c r="S605">
        <v>616</v>
      </c>
      <c r="T605">
        <v>4.3693783949028999</v>
      </c>
      <c r="U605">
        <v>0.40863628184104389</v>
      </c>
      <c r="V605">
        <v>1.4317887835204601E-3</v>
      </c>
      <c r="W605">
        <v>0</v>
      </c>
      <c r="X605">
        <v>8.0000003799796104E-3</v>
      </c>
      <c r="Y605">
        <v>615</v>
      </c>
      <c r="Z605">
        <v>4.3226222632143747</v>
      </c>
      <c r="AA605">
        <v>0.42798389543125909</v>
      </c>
      <c r="AB605">
        <v>1.6018268652260303E-3</v>
      </c>
      <c r="AC605">
        <v>0</v>
      </c>
      <c r="AD605">
        <v>8.0000003799796104E-3</v>
      </c>
      <c r="AE605">
        <v>614</v>
      </c>
      <c r="AF605">
        <v>4.2399242821657337</v>
      </c>
      <c r="AG605">
        <v>0.45325099539909941</v>
      </c>
      <c r="AH605">
        <v>1.852690358646214E-3</v>
      </c>
      <c r="AI605">
        <v>0</v>
      </c>
      <c r="AJ605">
        <v>8.0000003799796104E-3</v>
      </c>
    </row>
    <row r="606" spans="7:36" x14ac:dyDescent="0.2">
      <c r="G606">
        <v>619</v>
      </c>
      <c r="H606">
        <v>4.4726709222896481</v>
      </c>
      <c r="I606">
        <v>0.37584414686274648</v>
      </c>
      <c r="J606">
        <v>1.1302502825856209E-3</v>
      </c>
      <c r="K606">
        <v>7.9127448008812426E-3</v>
      </c>
      <c r="L606">
        <v>8.0000003799796104E-3</v>
      </c>
      <c r="M606">
        <v>618</v>
      </c>
      <c r="N606">
        <v>4.3958494544340825</v>
      </c>
      <c r="O606">
        <v>0.39313017220505514</v>
      </c>
      <c r="P606">
        <v>1.3079942436888814E-3</v>
      </c>
      <c r="Q606">
        <v>0</v>
      </c>
      <c r="R606">
        <v>8.0000003799796104E-3</v>
      </c>
      <c r="S606">
        <v>617</v>
      </c>
      <c r="T606">
        <v>4.3720453615409482</v>
      </c>
      <c r="U606">
        <v>0.40886283119158967</v>
      </c>
      <c r="V606">
        <v>1.4329558471217752E-3</v>
      </c>
      <c r="W606">
        <v>0</v>
      </c>
      <c r="X606">
        <v>8.0000003799796104E-3</v>
      </c>
      <c r="Y606">
        <v>616</v>
      </c>
      <c r="Z606">
        <v>4.3250926699119239</v>
      </c>
      <c r="AA606">
        <v>0.42823784566907436</v>
      </c>
      <c r="AB606">
        <v>1.6033537685871124E-3</v>
      </c>
      <c r="AC606">
        <v>0</v>
      </c>
      <c r="AD606">
        <v>8.0000003799796104E-3</v>
      </c>
      <c r="AE606">
        <v>615</v>
      </c>
      <c r="AF606">
        <v>4.2421345845027698</v>
      </c>
      <c r="AG606">
        <v>0.45354567224559045</v>
      </c>
      <c r="AH606">
        <v>1.8547973595559597E-3</v>
      </c>
      <c r="AI606">
        <v>0</v>
      </c>
      <c r="AJ606">
        <v>8.0000003799796104E-3</v>
      </c>
    </row>
    <row r="607" spans="7:36" x14ac:dyDescent="0.2">
      <c r="G607">
        <v>620</v>
      </c>
      <c r="H607">
        <v>4.4762754484637179</v>
      </c>
      <c r="I607">
        <v>0.3759929713179922</v>
      </c>
      <c r="J607">
        <v>1.1303896317258477E-3</v>
      </c>
      <c r="K607">
        <v>7.9127448008812426E-3</v>
      </c>
      <c r="L607">
        <v>8.0000003799796104E-3</v>
      </c>
      <c r="M607">
        <v>619</v>
      </c>
      <c r="N607">
        <v>4.3986561857684743</v>
      </c>
      <c r="O607">
        <v>0.3933381455836707</v>
      </c>
      <c r="P607">
        <v>1.3089170679450035E-3</v>
      </c>
      <c r="Q607">
        <v>0</v>
      </c>
      <c r="R607">
        <v>8.0000003799796104E-3</v>
      </c>
      <c r="S607">
        <v>618</v>
      </c>
      <c r="T607">
        <v>4.3748958603032433</v>
      </c>
      <c r="U607">
        <v>0.40907202454929187</v>
      </c>
      <c r="V607">
        <v>1.4341303613036871E-3</v>
      </c>
      <c r="W607">
        <v>0</v>
      </c>
      <c r="X607">
        <v>8.0000003799796104E-3</v>
      </c>
      <c r="Y607">
        <v>617</v>
      </c>
      <c r="Z607">
        <v>4.3275582468586071</v>
      </c>
      <c r="AA607">
        <v>0.42849207854426347</v>
      </c>
      <c r="AB607">
        <v>1.6048901015892625E-3</v>
      </c>
      <c r="AC607">
        <v>0</v>
      </c>
      <c r="AD607">
        <v>8.0000003799796104E-3</v>
      </c>
      <c r="AE607">
        <v>616</v>
      </c>
      <c r="AF607">
        <v>4.2443401573512318</v>
      </c>
      <c r="AG607">
        <v>0.45384066566353987</v>
      </c>
      <c r="AH607">
        <v>1.8569170497357845E-3</v>
      </c>
      <c r="AI607">
        <v>0</v>
      </c>
      <c r="AJ607">
        <v>8.0000003799796104E-3</v>
      </c>
    </row>
    <row r="608" spans="7:36" x14ac:dyDescent="0.2">
      <c r="G608">
        <v>621</v>
      </c>
      <c r="H608">
        <v>4.4798787873519226</v>
      </c>
      <c r="I608">
        <v>0.3761417606961886</v>
      </c>
      <c r="J608">
        <v>1.1305318912491202E-3</v>
      </c>
      <c r="K608">
        <v>7.9127448008812426E-3</v>
      </c>
      <c r="L608">
        <v>8.0000003799796104E-3</v>
      </c>
      <c r="M608">
        <v>620</v>
      </c>
      <c r="N608">
        <v>4.4014596732160127</v>
      </c>
      <c r="O608">
        <v>0.39354622963289881</v>
      </c>
      <c r="P608">
        <v>1.3098461786285043E-3</v>
      </c>
      <c r="Q608">
        <v>0</v>
      </c>
      <c r="R608">
        <v>8.0000003799796104E-3</v>
      </c>
      <c r="S608">
        <v>619</v>
      </c>
      <c r="T608">
        <v>4.377536552836002</v>
      </c>
      <c r="U608">
        <v>0.40930055178847952</v>
      </c>
      <c r="V608">
        <v>1.4353092992678285E-3</v>
      </c>
      <c r="W608">
        <v>0</v>
      </c>
      <c r="X608">
        <v>8.0000003799796104E-3</v>
      </c>
      <c r="Y608">
        <v>618</v>
      </c>
      <c r="Z608">
        <v>4.3302114390763053</v>
      </c>
      <c r="AA608">
        <v>0.42872753800589147</v>
      </c>
      <c r="AB608">
        <v>1.6064358642324805E-3</v>
      </c>
      <c r="AC608">
        <v>0</v>
      </c>
      <c r="AD608">
        <v>8.0000003799796104E-3</v>
      </c>
      <c r="AE608">
        <v>617</v>
      </c>
      <c r="AF608">
        <v>4.2465405988724667</v>
      </c>
      <c r="AG608">
        <v>0.45413601699726747</v>
      </c>
      <c r="AH608">
        <v>1.8590494291856885E-3</v>
      </c>
      <c r="AI608">
        <v>0</v>
      </c>
      <c r="AJ608">
        <v>8.0000003799796104E-3</v>
      </c>
    </row>
    <row r="609" spans="7:36" x14ac:dyDescent="0.2">
      <c r="G609">
        <v>622</v>
      </c>
      <c r="H609">
        <v>4.4834805920873526</v>
      </c>
      <c r="I609">
        <v>0.37629054305067117</v>
      </c>
      <c r="J609">
        <v>1.1306768283247948E-3</v>
      </c>
      <c r="K609">
        <v>7.9127448008812426E-3</v>
      </c>
      <c r="L609">
        <v>8.0000003799796104E-3</v>
      </c>
      <c r="M609">
        <v>621</v>
      </c>
      <c r="N609">
        <v>4.4042595393755795</v>
      </c>
      <c r="O609">
        <v>0.39375445664358322</v>
      </c>
      <c r="P609">
        <v>1.3107822742313147E-3</v>
      </c>
      <c r="Q609">
        <v>0</v>
      </c>
      <c r="R609">
        <v>8.0000003799796104E-3</v>
      </c>
      <c r="S609">
        <v>620</v>
      </c>
      <c r="T609">
        <v>4.3801736242399167</v>
      </c>
      <c r="U609">
        <v>0.40952923239568084</v>
      </c>
      <c r="V609">
        <v>1.4364962698891759E-3</v>
      </c>
      <c r="W609">
        <v>0</v>
      </c>
      <c r="X609">
        <v>8.0000003799796104E-3</v>
      </c>
      <c r="Y609">
        <v>619</v>
      </c>
      <c r="Z609">
        <v>4.3326491468924822</v>
      </c>
      <c r="AA609">
        <v>0.42898403350973757</v>
      </c>
      <c r="AB609">
        <v>1.6079875640571117E-3</v>
      </c>
      <c r="AC609">
        <v>0</v>
      </c>
      <c r="AD609">
        <v>8.0000003799796104E-3</v>
      </c>
      <c r="AE609">
        <v>618</v>
      </c>
      <c r="AF609">
        <v>4.2489343174183301</v>
      </c>
      <c r="AG609">
        <v>0.45441050653718063</v>
      </c>
      <c r="AH609">
        <v>1.8611943814903498E-3</v>
      </c>
      <c r="AI609">
        <v>0</v>
      </c>
      <c r="AJ609">
        <v>8.0000003799796104E-3</v>
      </c>
    </row>
    <row r="610" spans="7:36" x14ac:dyDescent="0.2">
      <c r="G610">
        <v>623</v>
      </c>
      <c r="H610">
        <v>4.4872488528272942</v>
      </c>
      <c r="I610">
        <v>0.37642521846973037</v>
      </c>
      <c r="J610">
        <v>1.1308243265375495E-3</v>
      </c>
      <c r="K610">
        <v>7.9127448008812426E-3</v>
      </c>
      <c r="L610">
        <v>8.0000003799796104E-3</v>
      </c>
      <c r="M610">
        <v>622</v>
      </c>
      <c r="N610">
        <v>4.4070552979227768</v>
      </c>
      <c r="O610">
        <v>0.39396286854434476</v>
      </c>
      <c r="P610">
        <v>1.3117246562615037E-3</v>
      </c>
      <c r="Q610">
        <v>0</v>
      </c>
      <c r="R610">
        <v>8.0000003799796104E-3</v>
      </c>
      <c r="S610">
        <v>621</v>
      </c>
      <c r="T610">
        <v>4.382806594995408</v>
      </c>
      <c r="U610">
        <v>0.40975810951749719</v>
      </c>
      <c r="V610">
        <v>1.4376911567524076E-3</v>
      </c>
      <c r="W610">
        <v>0</v>
      </c>
      <c r="X610">
        <v>8.0000003799796104E-3</v>
      </c>
      <c r="Y610">
        <v>620</v>
      </c>
      <c r="Z610">
        <v>4.3350827828355643</v>
      </c>
      <c r="AA610">
        <v>0.42924074380547156</v>
      </c>
      <c r="AB610">
        <v>1.6095491591840982E-3</v>
      </c>
      <c r="AC610">
        <v>0</v>
      </c>
      <c r="AD610">
        <v>8.0000003799796104E-3</v>
      </c>
      <c r="AE610">
        <v>619</v>
      </c>
      <c r="AF610">
        <v>4.2511049835590393</v>
      </c>
      <c r="AG610">
        <v>0.45470854005957095</v>
      </c>
      <c r="AH610">
        <v>1.8633473664522171E-3</v>
      </c>
      <c r="AI610">
        <v>0</v>
      </c>
      <c r="AJ610">
        <v>8.0000003799796104E-3</v>
      </c>
    </row>
    <row r="611" spans="7:36" x14ac:dyDescent="0.2">
      <c r="G611">
        <v>624</v>
      </c>
      <c r="H611">
        <v>4.4906652158204921</v>
      </c>
      <c r="I611">
        <v>0.37658921167316262</v>
      </c>
      <c r="J611">
        <v>1.1309724068269134E-3</v>
      </c>
      <c r="K611">
        <v>7.9127448008812426E-3</v>
      </c>
      <c r="L611">
        <v>8.0000003799796104E-3</v>
      </c>
      <c r="M611">
        <v>623</v>
      </c>
      <c r="N611">
        <v>4.4100319836782758</v>
      </c>
      <c r="O611">
        <v>0.39415492325361301</v>
      </c>
      <c r="P611">
        <v>1.3126734411343932E-3</v>
      </c>
      <c r="Q611">
        <v>0</v>
      </c>
      <c r="R611">
        <v>8.0000003799796104E-3</v>
      </c>
      <c r="S611">
        <v>622</v>
      </c>
      <c r="T611">
        <v>4.3854350194925713</v>
      </c>
      <c r="U611">
        <v>0.40998722334819271</v>
      </c>
      <c r="V611">
        <v>1.438893610611558E-3</v>
      </c>
      <c r="W611">
        <v>0</v>
      </c>
      <c r="X611">
        <v>8.0000003799796104E-3</v>
      </c>
      <c r="Y611">
        <v>621</v>
      </c>
      <c r="Z611">
        <v>4.3375119497748216</v>
      </c>
      <c r="AA611">
        <v>0.42949770646848456</v>
      </c>
      <c r="AB611">
        <v>1.6111205331981182E-3</v>
      </c>
      <c r="AC611">
        <v>0</v>
      </c>
      <c r="AD611">
        <v>8.0000003799796104E-3</v>
      </c>
      <c r="AE611">
        <v>620</v>
      </c>
      <c r="AF611">
        <v>4.2532713119752996</v>
      </c>
      <c r="AG611">
        <v>0.45500685556378573</v>
      </c>
      <c r="AH611">
        <v>1.8655131570994854E-3</v>
      </c>
      <c r="AI611">
        <v>0</v>
      </c>
      <c r="AJ611">
        <v>8.0000003799796104E-3</v>
      </c>
    </row>
    <row r="612" spans="7:36" x14ac:dyDescent="0.2">
      <c r="G612">
        <v>625</v>
      </c>
      <c r="H612">
        <v>4.4942630962108261</v>
      </c>
      <c r="I612">
        <v>0.3767379182070289</v>
      </c>
      <c r="J612">
        <v>1.1311257258057594E-3</v>
      </c>
      <c r="K612">
        <v>7.9127448008812426E-3</v>
      </c>
      <c r="L612">
        <v>8.0000003799796104E-3</v>
      </c>
      <c r="M612">
        <v>624</v>
      </c>
      <c r="N612">
        <v>4.4126171300265327</v>
      </c>
      <c r="O612">
        <v>0.39438170485311919</v>
      </c>
      <c r="P612">
        <v>1.3136257184669375E-3</v>
      </c>
      <c r="Q612">
        <v>0</v>
      </c>
      <c r="R612">
        <v>8.0000003799796104E-3</v>
      </c>
      <c r="S612">
        <v>623</v>
      </c>
      <c r="T612">
        <v>4.388247716702538</v>
      </c>
      <c r="U612">
        <v>0.41019892038856015</v>
      </c>
      <c r="V612">
        <v>1.4401039807125926E-3</v>
      </c>
      <c r="W612">
        <v>0</v>
      </c>
      <c r="X612">
        <v>8.0000003799796104E-3</v>
      </c>
      <c r="Y612">
        <v>622</v>
      </c>
      <c r="Z612">
        <v>4.3399361348320475</v>
      </c>
      <c r="AA612">
        <v>0.42975497077044383</v>
      </c>
      <c r="AB612">
        <v>1.6127012204378843E-3</v>
      </c>
      <c r="AC612">
        <v>0</v>
      </c>
      <c r="AD612">
        <v>8.0000003799796104E-3</v>
      </c>
      <c r="AE612">
        <v>621</v>
      </c>
      <c r="AF612">
        <v>4.2554327661936409</v>
      </c>
      <c r="AG612">
        <v>0.45530550856420943</v>
      </c>
      <c r="AH612">
        <v>1.8676918698474765E-3</v>
      </c>
      <c r="AI612">
        <v>0</v>
      </c>
      <c r="AJ612">
        <v>8.0000003799796104E-3</v>
      </c>
    </row>
    <row r="613" spans="7:36" x14ac:dyDescent="0.2">
      <c r="G613">
        <v>626</v>
      </c>
      <c r="H613">
        <v>4.4978612204655626</v>
      </c>
      <c r="I613">
        <v>0.37688646495827238</v>
      </c>
      <c r="J613">
        <v>1.1312826536595821E-3</v>
      </c>
      <c r="K613">
        <v>7.9127448008812426E-3</v>
      </c>
      <c r="L613">
        <v>8.0000003799796104E-3</v>
      </c>
      <c r="M613">
        <v>625</v>
      </c>
      <c r="N613">
        <v>4.4154004827832027</v>
      </c>
      <c r="O613">
        <v>0.39459068117648649</v>
      </c>
      <c r="P613">
        <v>1.3145875418558717E-3</v>
      </c>
      <c r="Q613">
        <v>0</v>
      </c>
      <c r="R613">
        <v>8.0000003799796104E-3</v>
      </c>
      <c r="S613">
        <v>624</v>
      </c>
      <c r="T613">
        <v>4.3906603255369205</v>
      </c>
      <c r="U613">
        <v>0.41044773514839888</v>
      </c>
      <c r="V613">
        <v>1.4413186581805348E-3</v>
      </c>
      <c r="W613">
        <v>0</v>
      </c>
      <c r="X613">
        <v>8.0000003799796104E-3</v>
      </c>
      <c r="Y613">
        <v>623</v>
      </c>
      <c r="Z613">
        <v>4.3425487390648438</v>
      </c>
      <c r="AA613">
        <v>0.42999338445876994</v>
      </c>
      <c r="AB613">
        <v>1.6142920358106494E-3</v>
      </c>
      <c r="AC613">
        <v>0</v>
      </c>
      <c r="AD613">
        <v>8.0000003799796104E-3</v>
      </c>
      <c r="AE613">
        <v>622</v>
      </c>
      <c r="AF613">
        <v>4.2575888937899755</v>
      </c>
      <c r="AG613">
        <v>0.45560454593064759</v>
      </c>
      <c r="AH613">
        <v>1.8698833882808685E-3</v>
      </c>
      <c r="AI613">
        <v>0</v>
      </c>
      <c r="AJ613">
        <v>8.0000003799796104E-3</v>
      </c>
    </row>
    <row r="614" spans="7:36" x14ac:dyDescent="0.2">
      <c r="G614">
        <v>627</v>
      </c>
      <c r="H614">
        <v>4.501634233265996</v>
      </c>
      <c r="I614">
        <v>0.37702021622894943</v>
      </c>
      <c r="J614">
        <v>1.1314454022794962E-3</v>
      </c>
      <c r="K614">
        <v>7.9127448008812426E-3</v>
      </c>
      <c r="L614">
        <v>8.0000003799796104E-3</v>
      </c>
      <c r="M614">
        <v>626</v>
      </c>
      <c r="N614">
        <v>4.4181784781018347</v>
      </c>
      <c r="O614">
        <v>0.39479994958106263</v>
      </c>
      <c r="P614">
        <v>1.3155555352568626E-3</v>
      </c>
      <c r="Q614">
        <v>0</v>
      </c>
      <c r="R614">
        <v>8.0000003799796104E-3</v>
      </c>
      <c r="S614">
        <v>625</v>
      </c>
      <c r="T614">
        <v>4.3932750665444997</v>
      </c>
      <c r="U614">
        <v>0.4106775663146946</v>
      </c>
      <c r="V614">
        <v>1.4425445115193725E-3</v>
      </c>
      <c r="W614">
        <v>0</v>
      </c>
      <c r="X614">
        <v>8.0000003799796104E-3</v>
      </c>
      <c r="Y614">
        <v>624</v>
      </c>
      <c r="Z614">
        <v>4.3447507631560107</v>
      </c>
      <c r="AA614">
        <v>0.43027215791432072</v>
      </c>
      <c r="AB614">
        <v>1.6158884391188622E-3</v>
      </c>
      <c r="AC614">
        <v>0</v>
      </c>
      <c r="AD614">
        <v>8.0000003799796104E-3</v>
      </c>
      <c r="AE614">
        <v>623</v>
      </c>
      <c r="AF614">
        <v>4.2599391369762527</v>
      </c>
      <c r="AG614">
        <v>0.45588262419315517</v>
      </c>
      <c r="AH614">
        <v>1.8720874795690179E-3</v>
      </c>
      <c r="AI614">
        <v>0</v>
      </c>
      <c r="AJ614">
        <v>8.0000003799796104E-3</v>
      </c>
    </row>
    <row r="615" spans="7:36" x14ac:dyDescent="0.2">
      <c r="G615">
        <v>628</v>
      </c>
      <c r="H615">
        <v>4.5052520667560296</v>
      </c>
      <c r="I615">
        <v>0.37716675297252533</v>
      </c>
      <c r="J615">
        <v>1.1316195596009493E-3</v>
      </c>
      <c r="K615">
        <v>7.9127448008812426E-3</v>
      </c>
      <c r="L615">
        <v>8.0000003799796104E-3</v>
      </c>
      <c r="M615">
        <v>627</v>
      </c>
      <c r="N615">
        <v>4.4211367691862113</v>
      </c>
      <c r="O615">
        <v>0.39499292003487779</v>
      </c>
      <c r="P615">
        <v>1.3165299315005541E-3</v>
      </c>
      <c r="Q615">
        <v>0</v>
      </c>
      <c r="R615">
        <v>8.0000003799796104E-3</v>
      </c>
      <c r="S615">
        <v>626</v>
      </c>
      <c r="T615">
        <v>4.3958839094958266</v>
      </c>
      <c r="U615">
        <v>0.41090775608837116</v>
      </c>
      <c r="V615">
        <v>1.4437780482694507E-3</v>
      </c>
      <c r="W615">
        <v>0</v>
      </c>
      <c r="X615">
        <v>8.0000003799796104E-3</v>
      </c>
      <c r="Y615">
        <v>625</v>
      </c>
      <c r="Z615">
        <v>4.347159864249031</v>
      </c>
      <c r="AA615">
        <v>0.43053034514611049</v>
      </c>
      <c r="AB615">
        <v>1.6174985794350505E-3</v>
      </c>
      <c r="AC615">
        <v>0</v>
      </c>
      <c r="AD615">
        <v>8.0000003799796104E-3</v>
      </c>
      <c r="AE615">
        <v>624</v>
      </c>
      <c r="AF615">
        <v>4.2618649262485579</v>
      </c>
      <c r="AG615">
        <v>0.45620581975480123</v>
      </c>
      <c r="AH615">
        <v>1.8742997199296951E-3</v>
      </c>
      <c r="AI615">
        <v>0</v>
      </c>
      <c r="AJ615">
        <v>8.0000003799796104E-3</v>
      </c>
    </row>
    <row r="616" spans="7:36" x14ac:dyDescent="0.2">
      <c r="G616">
        <v>629</v>
      </c>
      <c r="H616">
        <v>4.5088630259178117</v>
      </c>
      <c r="I616">
        <v>0.37731370788820401</v>
      </c>
      <c r="J616">
        <v>1.131795346736908E-3</v>
      </c>
      <c r="K616">
        <v>7.9127448008812426E-3</v>
      </c>
      <c r="L616">
        <v>8.0000003799796104E-3</v>
      </c>
      <c r="M616">
        <v>628</v>
      </c>
      <c r="N616">
        <v>4.4238873287840441</v>
      </c>
      <c r="O616">
        <v>0.39520417866025309</v>
      </c>
      <c r="P616">
        <v>1.3175074709579349E-3</v>
      </c>
      <c r="Q616">
        <v>0</v>
      </c>
      <c r="R616">
        <v>8.0000003799796104E-3</v>
      </c>
      <c r="S616">
        <v>627</v>
      </c>
      <c r="T616">
        <v>4.3986763720960491</v>
      </c>
      <c r="U616">
        <v>0.41112058868689449</v>
      </c>
      <c r="V616">
        <v>1.445018919184804E-3</v>
      </c>
      <c r="W616">
        <v>0</v>
      </c>
      <c r="X616">
        <v>8.0000003799796104E-3</v>
      </c>
      <c r="Y616">
        <v>626</v>
      </c>
      <c r="Z616">
        <v>4.3495626020598621</v>
      </c>
      <c r="AA616">
        <v>0.43078896639336217</v>
      </c>
      <c r="AB616">
        <v>1.6191179165616632E-3</v>
      </c>
      <c r="AC616">
        <v>0</v>
      </c>
      <c r="AD616">
        <v>8.0000003799796104E-3</v>
      </c>
      <c r="AE616">
        <v>625</v>
      </c>
      <c r="AF616">
        <v>4.2640047725646602</v>
      </c>
      <c r="AG616">
        <v>0.45650604851124227</v>
      </c>
      <c r="AH616">
        <v>1.8765294225886464E-3</v>
      </c>
      <c r="AI616">
        <v>0</v>
      </c>
      <c r="AJ616">
        <v>8.0000003799796104E-3</v>
      </c>
    </row>
    <row r="617" spans="7:36" x14ac:dyDescent="0.2">
      <c r="G617">
        <v>630</v>
      </c>
      <c r="H617">
        <v>4.5124661368681913</v>
      </c>
      <c r="I617">
        <v>0.37746116396477719</v>
      </c>
      <c r="J617">
        <v>1.1319722980260849E-3</v>
      </c>
      <c r="K617">
        <v>7.9127448008812426E-3</v>
      </c>
      <c r="L617">
        <v>8.0000003799796104E-3</v>
      </c>
      <c r="M617">
        <v>629</v>
      </c>
      <c r="N617">
        <v>4.426633576978265</v>
      </c>
      <c r="O617">
        <v>0.39541564310371535</v>
      </c>
      <c r="P617">
        <v>1.3184916460886598E-3</v>
      </c>
      <c r="Q617">
        <v>0</v>
      </c>
      <c r="R617">
        <v>8.0000003799796104E-3</v>
      </c>
      <c r="S617">
        <v>628</v>
      </c>
      <c r="T617">
        <v>4.4012562307040595</v>
      </c>
      <c r="U617">
        <v>0.41135300789245416</v>
      </c>
      <c r="V617">
        <v>1.4462643302977085E-3</v>
      </c>
      <c r="W617">
        <v>0</v>
      </c>
      <c r="X617">
        <v>8.0000003799796104E-3</v>
      </c>
      <c r="Y617">
        <v>627</v>
      </c>
      <c r="Z617">
        <v>4.3521531478308679</v>
      </c>
      <c r="AA617">
        <v>0.43102879026317892</v>
      </c>
      <c r="AB617">
        <v>1.6207467997446656E-3</v>
      </c>
      <c r="AC617">
        <v>0</v>
      </c>
      <c r="AD617">
        <v>8.0000003799796104E-3</v>
      </c>
      <c r="AE617">
        <v>626</v>
      </c>
      <c r="AF617">
        <v>4.2661377435836307</v>
      </c>
      <c r="AG617">
        <v>0.45680682294948516</v>
      </c>
      <c r="AH617">
        <v>1.8787715816870332E-3</v>
      </c>
      <c r="AI617">
        <v>0</v>
      </c>
      <c r="AJ617">
        <v>8.0000003799796104E-3</v>
      </c>
    </row>
    <row r="618" spans="7:36" x14ac:dyDescent="0.2">
      <c r="G618">
        <v>631</v>
      </c>
      <c r="H618">
        <v>4.5162307851809285</v>
      </c>
      <c r="I618">
        <v>0.37759495446215047</v>
      </c>
      <c r="J618">
        <v>1.1321509955450892E-3</v>
      </c>
      <c r="K618">
        <v>7.9127448008812426E-3</v>
      </c>
      <c r="L618">
        <v>8.0000003799796104E-3</v>
      </c>
      <c r="M618">
        <v>630</v>
      </c>
      <c r="N618">
        <v>4.429375172964753</v>
      </c>
      <c r="O618">
        <v>0.3956273427771908</v>
      </c>
      <c r="P618">
        <v>1.3194822240620852E-3</v>
      </c>
      <c r="Q618">
        <v>0</v>
      </c>
      <c r="R618">
        <v>8.0000003799796104E-3</v>
      </c>
      <c r="S618">
        <v>629</v>
      </c>
      <c r="T618">
        <v>4.4038313231175081</v>
      </c>
      <c r="U618">
        <v>0.41158568811210705</v>
      </c>
      <c r="V618">
        <v>1.4475173084065318E-3</v>
      </c>
      <c r="W618">
        <v>0</v>
      </c>
      <c r="X618">
        <v>8.0000003799796104E-3</v>
      </c>
      <c r="Y618">
        <v>628</v>
      </c>
      <c r="Z618">
        <v>4.3545250527116783</v>
      </c>
      <c r="AA618">
        <v>0.43128996942222941</v>
      </c>
      <c r="AB618">
        <v>1.6223815036937594E-3</v>
      </c>
      <c r="AC618">
        <v>0</v>
      </c>
      <c r="AD618">
        <v>8.0000003799796104E-3</v>
      </c>
      <c r="AE618">
        <v>627</v>
      </c>
      <c r="AF618">
        <v>4.2684641811592519</v>
      </c>
      <c r="AG618">
        <v>0.45708669089698833</v>
      </c>
      <c r="AH618">
        <v>1.8810261972248554E-3</v>
      </c>
      <c r="AI618">
        <v>0</v>
      </c>
      <c r="AJ618">
        <v>8.0000003799796104E-3</v>
      </c>
    </row>
    <row r="619" spans="7:36" x14ac:dyDescent="0.2">
      <c r="G619">
        <v>632</v>
      </c>
      <c r="H619">
        <v>4.5198063270503752</v>
      </c>
      <c r="I619">
        <v>0.37774434025866588</v>
      </c>
      <c r="J619">
        <v>1.1323288781568408E-3</v>
      </c>
      <c r="K619">
        <v>7.9127448008812426E-3</v>
      </c>
      <c r="L619">
        <v>8.0000003799796104E-3</v>
      </c>
      <c r="M619">
        <v>631</v>
      </c>
      <c r="N619">
        <v>4.4322984006019182</v>
      </c>
      <c r="O619">
        <v>0.39582263815663304</v>
      </c>
      <c r="P619">
        <v>1.320479204878211E-3</v>
      </c>
      <c r="Q619">
        <v>0</v>
      </c>
      <c r="R619">
        <v>8.0000003799796104E-3</v>
      </c>
      <c r="S619">
        <v>630</v>
      </c>
      <c r="T619">
        <v>4.4064013659375023</v>
      </c>
      <c r="U619">
        <v>0.41181865487774449</v>
      </c>
      <c r="V619">
        <v>1.4487780863419175E-3</v>
      </c>
      <c r="W619">
        <v>0</v>
      </c>
      <c r="X619">
        <v>8.0000003799796104E-3</v>
      </c>
      <c r="Y619">
        <v>629</v>
      </c>
      <c r="Z619">
        <v>4.3568917946578951</v>
      </c>
      <c r="AA619">
        <v>0.43155147347015221</v>
      </c>
      <c r="AB619">
        <v>1.6240257536992431E-3</v>
      </c>
      <c r="AC619">
        <v>0</v>
      </c>
      <c r="AD619">
        <v>8.0000003799796104E-3</v>
      </c>
      <c r="AE619">
        <v>628</v>
      </c>
      <c r="AF619">
        <v>4.2705642247547573</v>
      </c>
      <c r="AG619">
        <v>0.45739049267115511</v>
      </c>
      <c r="AH619">
        <v>1.8832887290045619E-3</v>
      </c>
      <c r="AI619">
        <v>0</v>
      </c>
      <c r="AJ619">
        <v>8.0000003799796104E-3</v>
      </c>
    </row>
    <row r="620" spans="7:36" x14ac:dyDescent="0.2">
      <c r="G620">
        <v>633</v>
      </c>
      <c r="H620">
        <v>4.5233766768715373</v>
      </c>
      <c r="I620">
        <v>0.37789401664161104</v>
      </c>
      <c r="J620">
        <v>1.1325086234137416E-3</v>
      </c>
      <c r="K620">
        <v>7.9127448008812426E-3</v>
      </c>
      <c r="L620">
        <v>8.0000003799796104E-3</v>
      </c>
      <c r="M620">
        <v>632</v>
      </c>
      <c r="N620">
        <v>4.4350138063716464</v>
      </c>
      <c r="O620">
        <v>0.39603622721785453</v>
      </c>
      <c r="P620">
        <v>1.3214795617386699E-3</v>
      </c>
      <c r="Q620">
        <v>0</v>
      </c>
      <c r="R620">
        <v>8.0000003799796104E-3</v>
      </c>
      <c r="S620">
        <v>631</v>
      </c>
      <c r="T620">
        <v>4.4091563827556195</v>
      </c>
      <c r="U620">
        <v>0.4120341479454887</v>
      </c>
      <c r="V620">
        <v>1.4500466641038656E-3</v>
      </c>
      <c r="W620">
        <v>0</v>
      </c>
      <c r="X620">
        <v>8.0000003799796104E-3</v>
      </c>
      <c r="Y620">
        <v>630</v>
      </c>
      <c r="Z620">
        <v>4.3592529497433441</v>
      </c>
      <c r="AA620">
        <v>0.43181334358703327</v>
      </c>
      <c r="AB620">
        <v>1.625679899007082E-3</v>
      </c>
      <c r="AC620">
        <v>0</v>
      </c>
      <c r="AD620">
        <v>8.0000003799796104E-3</v>
      </c>
      <c r="AE620">
        <v>629</v>
      </c>
      <c r="AF620">
        <v>4.272658665906901</v>
      </c>
      <c r="AG620">
        <v>0.45769471629582198</v>
      </c>
      <c r="AH620">
        <v>1.8855641828849912E-3</v>
      </c>
      <c r="AI620">
        <v>0</v>
      </c>
      <c r="AJ620">
        <v>8.0000003799796104E-3</v>
      </c>
    </row>
    <row r="621" spans="7:36" x14ac:dyDescent="0.2">
      <c r="G621">
        <v>634</v>
      </c>
      <c r="H621">
        <v>4.5269421122998343</v>
      </c>
      <c r="I621">
        <v>0.37804396125855766</v>
      </c>
      <c r="J621">
        <v>1.1326903477311134E-3</v>
      </c>
      <c r="K621">
        <v>7.9127448008812426E-3</v>
      </c>
      <c r="L621">
        <v>8.0000003799796104E-3</v>
      </c>
      <c r="M621">
        <v>633</v>
      </c>
      <c r="N621">
        <v>4.4377254427390005</v>
      </c>
      <c r="O621">
        <v>0.39624997885923952</v>
      </c>
      <c r="P621">
        <v>1.3224866706877947E-3</v>
      </c>
      <c r="Q621">
        <v>0</v>
      </c>
      <c r="R621">
        <v>8.0000003799796104E-3</v>
      </c>
      <c r="S621">
        <v>632</v>
      </c>
      <c r="T621">
        <v>4.4116986579732975</v>
      </c>
      <c r="U621">
        <v>0.41226924320231723</v>
      </c>
      <c r="V621">
        <v>1.4513196656480432E-3</v>
      </c>
      <c r="W621">
        <v>0</v>
      </c>
      <c r="X621">
        <v>8.0000003799796104E-3</v>
      </c>
      <c r="Y621">
        <v>631</v>
      </c>
      <c r="Z621">
        <v>4.3618034154205345</v>
      </c>
      <c r="AA621">
        <v>0.43205627293072502</v>
      </c>
      <c r="AB621">
        <v>1.6273434739559889E-3</v>
      </c>
      <c r="AC621">
        <v>0</v>
      </c>
      <c r="AD621">
        <v>8.0000003799796104E-3</v>
      </c>
      <c r="AE621">
        <v>630</v>
      </c>
      <c r="AF621">
        <v>4.274747127432831</v>
      </c>
      <c r="AG621">
        <v>0.457999401235545</v>
      </c>
      <c r="AH621">
        <v>1.8878524424508214E-3</v>
      </c>
      <c r="AI621">
        <v>0</v>
      </c>
      <c r="AJ621">
        <v>8.0000003799796104E-3</v>
      </c>
    </row>
    <row r="622" spans="7:36" x14ac:dyDescent="0.2">
      <c r="G622">
        <v>635</v>
      </c>
      <c r="H622">
        <v>4.5306718794454106</v>
      </c>
      <c r="I622">
        <v>0.37818004109205794</v>
      </c>
      <c r="J622">
        <v>1.1328738182783127E-3</v>
      </c>
      <c r="K622">
        <v>7.9127448008812426E-3</v>
      </c>
      <c r="L622">
        <v>8.0000003799796104E-3</v>
      </c>
      <c r="M622">
        <v>634</v>
      </c>
      <c r="N622">
        <v>4.4404329600610426</v>
      </c>
      <c r="O622">
        <v>0.39646392298338384</v>
      </c>
      <c r="P622">
        <v>1.32350018247962E-3</v>
      </c>
      <c r="Q622">
        <v>0</v>
      </c>
      <c r="R622">
        <v>8.0000003799796104E-3</v>
      </c>
      <c r="S622">
        <v>633</v>
      </c>
      <c r="T622">
        <v>4.4142367585016471</v>
      </c>
      <c r="U622">
        <v>0.41250455044921486</v>
      </c>
      <c r="V622">
        <v>1.4526005834341049E-3</v>
      </c>
      <c r="W622">
        <v>0</v>
      </c>
      <c r="X622">
        <v>8.0000003799796104E-3</v>
      </c>
      <c r="Y622">
        <v>632</v>
      </c>
      <c r="Z622">
        <v>4.3641350940893595</v>
      </c>
      <c r="AA622">
        <v>0.43232058285694619</v>
      </c>
      <c r="AB622">
        <v>1.629012986086309E-3</v>
      </c>
      <c r="AC622">
        <v>0</v>
      </c>
      <c r="AD622">
        <v>8.0000003799796104E-3</v>
      </c>
      <c r="AE622">
        <v>631</v>
      </c>
      <c r="AF622">
        <v>4.2770307439866837</v>
      </c>
      <c r="AG622">
        <v>0.45828299701061892</v>
      </c>
      <c r="AH622">
        <v>1.8901535077020526E-3</v>
      </c>
      <c r="AI622">
        <v>0</v>
      </c>
      <c r="AJ622">
        <v>8.0000003799796104E-3</v>
      </c>
    </row>
    <row r="623" spans="7:36" x14ac:dyDescent="0.2">
      <c r="G623">
        <v>636</v>
      </c>
      <c r="H623">
        <v>4.5342146043751983</v>
      </c>
      <c r="I623">
        <v>0.37833152858536256</v>
      </c>
      <c r="J623">
        <v>1.1330569395795465E-3</v>
      </c>
      <c r="K623">
        <v>7.9127448008812426E-3</v>
      </c>
      <c r="L623">
        <v>8.0000003799796104E-3</v>
      </c>
      <c r="M623">
        <v>635</v>
      </c>
      <c r="N623">
        <v>4.4433231472198695</v>
      </c>
      <c r="O623">
        <v>0.39666138115327126</v>
      </c>
      <c r="P623">
        <v>1.3245203299447894E-3</v>
      </c>
      <c r="Q623">
        <v>0</v>
      </c>
      <c r="R623">
        <v>8.0000003799796104E-3</v>
      </c>
      <c r="S623">
        <v>634</v>
      </c>
      <c r="T623">
        <v>4.4167703074352644</v>
      </c>
      <c r="U623">
        <v>0.41274010355322699</v>
      </c>
      <c r="V623">
        <v>1.4538893010467291E-3</v>
      </c>
      <c r="W623">
        <v>0</v>
      </c>
      <c r="X623">
        <v>8.0000003799796104E-3</v>
      </c>
      <c r="Y623">
        <v>633</v>
      </c>
      <c r="Z623">
        <v>4.36646219165348</v>
      </c>
      <c r="AA623">
        <v>0.43258516779932765</v>
      </c>
      <c r="AB623">
        <v>1.6306925099343061E-3</v>
      </c>
      <c r="AC623">
        <v>0</v>
      </c>
      <c r="AD623">
        <v>8.0000003799796104E-3</v>
      </c>
      <c r="AE623">
        <v>632</v>
      </c>
      <c r="AF623">
        <v>4.2790877163253711</v>
      </c>
      <c r="AG623">
        <v>0.45859057728917468</v>
      </c>
      <c r="AH623">
        <v>1.8924627220258117E-3</v>
      </c>
      <c r="AI623">
        <v>0</v>
      </c>
      <c r="AJ623">
        <v>8.0000003799796104E-3</v>
      </c>
    </row>
    <row r="624" spans="7:36" x14ac:dyDescent="0.2">
      <c r="G624">
        <v>637</v>
      </c>
      <c r="H624">
        <v>4.537754259083612</v>
      </c>
      <c r="I624">
        <v>0.37848313860605298</v>
      </c>
      <c r="J624">
        <v>1.1332426220178604E-3</v>
      </c>
      <c r="K624">
        <v>7.9127448008812426E-3</v>
      </c>
      <c r="L624">
        <v>8.0000003799796104E-3</v>
      </c>
      <c r="M624">
        <v>636</v>
      </c>
      <c r="N624">
        <v>4.4460052561948498</v>
      </c>
      <c r="O624">
        <v>0.39687715324369099</v>
      </c>
      <c r="P624">
        <v>1.3255440862849355E-3</v>
      </c>
      <c r="Q624">
        <v>0</v>
      </c>
      <c r="R624">
        <v>8.0000003799796104E-3</v>
      </c>
      <c r="S624">
        <v>635</v>
      </c>
      <c r="T624">
        <v>4.419489989668822</v>
      </c>
      <c r="U624">
        <v>0.41295808226312042</v>
      </c>
      <c r="V624">
        <v>1.4551860513165593E-3</v>
      </c>
      <c r="W624">
        <v>0</v>
      </c>
      <c r="X624">
        <v>8.0000003799796104E-3</v>
      </c>
      <c r="Y624">
        <v>634</v>
      </c>
      <c r="Z624">
        <v>4.3687843311936829</v>
      </c>
      <c r="AA624">
        <v>0.43285006380990804</v>
      </c>
      <c r="AB624">
        <v>1.6323819290846586E-3</v>
      </c>
      <c r="AC624">
        <v>0</v>
      </c>
      <c r="AD624">
        <v>8.0000003799796104E-3</v>
      </c>
      <c r="AE624">
        <v>633</v>
      </c>
      <c r="AF624">
        <v>4.2811397922461776</v>
      </c>
      <c r="AG624">
        <v>0.45889851378064517</v>
      </c>
      <c r="AH624">
        <v>1.894785207696259E-3</v>
      </c>
      <c r="AI624">
        <v>0</v>
      </c>
      <c r="AJ624">
        <v>8.0000003799796104E-3</v>
      </c>
    </row>
    <row r="625" spans="7:36" x14ac:dyDescent="0.2">
      <c r="G625">
        <v>638</v>
      </c>
      <c r="H625">
        <v>4.5412908449064036</v>
      </c>
      <c r="I625">
        <v>0.37863487079786201</v>
      </c>
      <c r="J625">
        <v>1.1334301671013236E-3</v>
      </c>
      <c r="K625">
        <v>7.9127448008812426E-3</v>
      </c>
      <c r="L625">
        <v>8.0000003799796104E-3</v>
      </c>
      <c r="M625">
        <v>637</v>
      </c>
      <c r="N625">
        <v>4.4486839496439847</v>
      </c>
      <c r="O625">
        <v>0.3970930605666162</v>
      </c>
      <c r="P625">
        <v>1.3265743618831038E-3</v>
      </c>
      <c r="Q625">
        <v>0</v>
      </c>
      <c r="R625">
        <v>8.0000003799796104E-3</v>
      </c>
      <c r="S625">
        <v>636</v>
      </c>
      <c r="T625">
        <v>4.4219966032124649</v>
      </c>
      <c r="U625">
        <v>0.41319569674074019</v>
      </c>
      <c r="V625">
        <v>1.4564873417839408E-3</v>
      </c>
      <c r="W625">
        <v>0</v>
      </c>
      <c r="X625">
        <v>8.0000003799796104E-3</v>
      </c>
      <c r="Y625">
        <v>635</v>
      </c>
      <c r="Z625">
        <v>4.3712969930648704</v>
      </c>
      <c r="AA625">
        <v>0.43309590190971947</v>
      </c>
      <c r="AB625">
        <v>1.6340811271220446E-3</v>
      </c>
      <c r="AC625">
        <v>0</v>
      </c>
      <c r="AD625">
        <v>8.0000003799796104E-3</v>
      </c>
      <c r="AE625">
        <v>634</v>
      </c>
      <c r="AF625">
        <v>4.2831865029566805</v>
      </c>
      <c r="AG625">
        <v>0.4592068552876194</v>
      </c>
      <c r="AH625">
        <v>1.897120731882751E-3</v>
      </c>
      <c r="AI625">
        <v>0</v>
      </c>
      <c r="AJ625">
        <v>8.0000003799796104E-3</v>
      </c>
    </row>
    <row r="626" spans="7:36" x14ac:dyDescent="0.2">
      <c r="G626">
        <v>639</v>
      </c>
      <c r="H626">
        <v>4.544993811003919</v>
      </c>
      <c r="I626">
        <v>0.37877259726497775</v>
      </c>
      <c r="J626">
        <v>1.133620273321867E-3</v>
      </c>
      <c r="K626">
        <v>7.9127448008812426E-3</v>
      </c>
      <c r="L626">
        <v>8.0000003799796104E-3</v>
      </c>
      <c r="M626">
        <v>638</v>
      </c>
      <c r="N626">
        <v>4.4513588279019292</v>
      </c>
      <c r="O626">
        <v>0.39730913737119755</v>
      </c>
      <c r="P626">
        <v>1.3276113895699382E-3</v>
      </c>
      <c r="Q626">
        <v>0</v>
      </c>
      <c r="R626">
        <v>8.0000003799796104E-3</v>
      </c>
      <c r="S626">
        <v>637</v>
      </c>
      <c r="T626">
        <v>4.4244994291800364</v>
      </c>
      <c r="U626">
        <v>0.41343349216847902</v>
      </c>
      <c r="V626">
        <v>1.4577965484932065E-3</v>
      </c>
      <c r="W626">
        <v>0</v>
      </c>
      <c r="X626">
        <v>8.0000003799796104E-3</v>
      </c>
      <c r="Y626">
        <v>636</v>
      </c>
      <c r="Z626">
        <v>4.3735904814600453</v>
      </c>
      <c r="AA626">
        <v>0.43336316978518435</v>
      </c>
      <c r="AB626">
        <v>1.6357863787561655E-3</v>
      </c>
      <c r="AC626">
        <v>0</v>
      </c>
      <c r="AD626">
        <v>8.0000003799796104E-3</v>
      </c>
      <c r="AE626">
        <v>635</v>
      </c>
      <c r="AF626">
        <v>4.2854297764758886</v>
      </c>
      <c r="AG626">
        <v>0.45949395169185503</v>
      </c>
      <c r="AH626">
        <v>1.8994691781699657E-3</v>
      </c>
      <c r="AI626">
        <v>0</v>
      </c>
      <c r="AJ626">
        <v>8.0000003799796104E-3</v>
      </c>
    </row>
    <row r="627" spans="7:36" x14ac:dyDescent="0.2">
      <c r="G627">
        <v>640</v>
      </c>
      <c r="H627">
        <v>4.5485108865846913</v>
      </c>
      <c r="I627">
        <v>0.37892561737949193</v>
      </c>
      <c r="J627">
        <v>1.1338102631270885E-3</v>
      </c>
      <c r="K627">
        <v>7.9127448008812426E-3</v>
      </c>
      <c r="L627">
        <v>8.0000003799796104E-3</v>
      </c>
      <c r="M627">
        <v>639</v>
      </c>
      <c r="N627">
        <v>4.4542173288479949</v>
      </c>
      <c r="O627">
        <v>0.39750865249244816</v>
      </c>
      <c r="P627">
        <v>1.3286550529301167E-3</v>
      </c>
      <c r="Q627">
        <v>0</v>
      </c>
      <c r="R627">
        <v>8.0000003799796104E-3</v>
      </c>
      <c r="S627">
        <v>638</v>
      </c>
      <c r="T627">
        <v>4.4269980637551392</v>
      </c>
      <c r="U627">
        <v>0.41367150480429449</v>
      </c>
      <c r="V627">
        <v>1.4591139042750001E-3</v>
      </c>
      <c r="W627">
        <v>0</v>
      </c>
      <c r="X627">
        <v>8.0000003799796104E-3</v>
      </c>
      <c r="Y627">
        <v>637</v>
      </c>
      <c r="Z627">
        <v>4.3758798002391881</v>
      </c>
      <c r="AA627">
        <v>0.43363067834692054</v>
      </c>
      <c r="AB627">
        <v>1.6375018749386072E-3</v>
      </c>
      <c r="AC627">
        <v>0</v>
      </c>
      <c r="AD627">
        <v>8.0000003799796104E-3</v>
      </c>
      <c r="AE627">
        <v>636</v>
      </c>
      <c r="AF627">
        <v>4.2874459273315875</v>
      </c>
      <c r="AG627">
        <v>0.45980510794677465</v>
      </c>
      <c r="AH627">
        <v>1.9018261227756739E-3</v>
      </c>
      <c r="AI627">
        <v>0</v>
      </c>
      <c r="AJ627">
        <v>8.0000003799796104E-3</v>
      </c>
    </row>
    <row r="628" spans="7:36" x14ac:dyDescent="0.2">
      <c r="G628">
        <v>641</v>
      </c>
      <c r="H628">
        <v>4.5518567655196742</v>
      </c>
      <c r="I628">
        <v>0.3790927719764447</v>
      </c>
      <c r="J628">
        <v>1.1340026976540685E-3</v>
      </c>
      <c r="K628">
        <v>7.9127448008812426E-3</v>
      </c>
      <c r="L628">
        <v>8.0000003799796104E-3</v>
      </c>
      <c r="M628">
        <v>640</v>
      </c>
      <c r="N628">
        <v>4.4568673072837557</v>
      </c>
      <c r="O628">
        <v>0.3977265188995463</v>
      </c>
      <c r="P628">
        <v>1.3297023251652718E-3</v>
      </c>
      <c r="Q628">
        <v>0</v>
      </c>
      <c r="R628">
        <v>8.0000003799796104E-3</v>
      </c>
      <c r="S628">
        <v>639</v>
      </c>
      <c r="T628">
        <v>4.4296838370166949</v>
      </c>
      <c r="U628">
        <v>0.41389185486733093</v>
      </c>
      <c r="V628">
        <v>1.4604391762986779E-3</v>
      </c>
      <c r="W628">
        <v>0</v>
      </c>
      <c r="X628">
        <v>8.0000003799796104E-3</v>
      </c>
      <c r="Y628">
        <v>638</v>
      </c>
      <c r="Z628">
        <v>4.3781644914021234</v>
      </c>
      <c r="AA628">
        <v>0.43389847146038973</v>
      </c>
      <c r="AB628">
        <v>1.6392270335927606E-3</v>
      </c>
      <c r="AC628">
        <v>0</v>
      </c>
      <c r="AD628">
        <v>8.0000003799796104E-3</v>
      </c>
      <c r="AE628">
        <v>637</v>
      </c>
      <c r="AF628">
        <v>4.2894576061269847</v>
      </c>
      <c r="AG628">
        <v>0.46011658341467526</v>
      </c>
      <c r="AH628">
        <v>1.9041964551433921E-3</v>
      </c>
      <c r="AI628">
        <v>0</v>
      </c>
      <c r="AJ628">
        <v>8.0000003799796104E-3</v>
      </c>
    </row>
    <row r="629" spans="7:36" x14ac:dyDescent="0.2">
      <c r="G629">
        <v>642</v>
      </c>
      <c r="H629">
        <v>4.5553838228692598</v>
      </c>
      <c r="I629">
        <v>0.37924477599238166</v>
      </c>
      <c r="J629">
        <v>1.1341997887939215E-3</v>
      </c>
      <c r="K629">
        <v>7.9127448008812426E-3</v>
      </c>
      <c r="L629">
        <v>8.0000003799796104E-3</v>
      </c>
      <c r="M629">
        <v>641</v>
      </c>
      <c r="N629">
        <v>4.4593260523125355</v>
      </c>
      <c r="O629">
        <v>0.39796128500545558</v>
      </c>
      <c r="P629">
        <v>1.3307564659044147E-3</v>
      </c>
      <c r="Q629">
        <v>0</v>
      </c>
      <c r="R629">
        <v>8.0000003799796104E-3</v>
      </c>
      <c r="S629">
        <v>640</v>
      </c>
      <c r="T629">
        <v>4.432156074377648</v>
      </c>
      <c r="U629">
        <v>0.41413188773440124</v>
      </c>
      <c r="V629">
        <v>1.4617692213505507E-3</v>
      </c>
      <c r="W629">
        <v>0</v>
      </c>
      <c r="X629">
        <v>8.0000003799796104E-3</v>
      </c>
      <c r="Y629">
        <v>639</v>
      </c>
      <c r="Z629">
        <v>4.3806408630209441</v>
      </c>
      <c r="AA629">
        <v>0.43414709272046281</v>
      </c>
      <c r="AB629">
        <v>1.6409624367952347E-3</v>
      </c>
      <c r="AC629">
        <v>0</v>
      </c>
      <c r="AD629">
        <v>8.0000003799796104E-3</v>
      </c>
      <c r="AE629">
        <v>638</v>
      </c>
      <c r="AF629">
        <v>4.291464311877621</v>
      </c>
      <c r="AG629">
        <v>0.46042843017299429</v>
      </c>
      <c r="AH629">
        <v>1.9065801752731204E-3</v>
      </c>
      <c r="AI629">
        <v>0</v>
      </c>
      <c r="AJ629">
        <v>8.0000003799796104E-3</v>
      </c>
    </row>
    <row r="630" spans="7:36" x14ac:dyDescent="0.2">
      <c r="G630">
        <v>643</v>
      </c>
      <c r="H630">
        <v>4.5590773001215279</v>
      </c>
      <c r="I630">
        <v>0.37938279050854712</v>
      </c>
      <c r="J630">
        <v>1.134399208240211E-3</v>
      </c>
      <c r="K630">
        <v>7.9127448008812426E-3</v>
      </c>
      <c r="L630">
        <v>8.0000003799796104E-3</v>
      </c>
      <c r="M630">
        <v>642</v>
      </c>
      <c r="N630">
        <v>4.4619855817391629</v>
      </c>
      <c r="O630">
        <v>0.3981780528224898</v>
      </c>
      <c r="P630">
        <v>1.3318200362846255E-3</v>
      </c>
      <c r="Q630">
        <v>0</v>
      </c>
      <c r="R630">
        <v>8.0000003799796104E-3</v>
      </c>
      <c r="S630">
        <v>641</v>
      </c>
      <c r="T630">
        <v>4.4344326235821683</v>
      </c>
      <c r="U630">
        <v>0.4143900368595182</v>
      </c>
      <c r="V630">
        <v>1.4631072990596294E-3</v>
      </c>
      <c r="W630">
        <v>0</v>
      </c>
      <c r="X630">
        <v>8.0000003799796104E-3</v>
      </c>
      <c r="Y630">
        <v>640</v>
      </c>
      <c r="Z630">
        <v>4.382897511728709</v>
      </c>
      <c r="AA630">
        <v>0.43441720961572244</v>
      </c>
      <c r="AB630">
        <v>1.6427040100097656E-3</v>
      </c>
      <c r="AC630">
        <v>0</v>
      </c>
      <c r="AD630">
        <v>8.0000003799796104E-3</v>
      </c>
      <c r="AE630">
        <v>639</v>
      </c>
      <c r="AF630">
        <v>4.2936688031029346</v>
      </c>
      <c r="AG630">
        <v>0.46071889307313146</v>
      </c>
      <c r="AH630">
        <v>1.9089769339188933E-3</v>
      </c>
      <c r="AI630">
        <v>0</v>
      </c>
      <c r="AJ630">
        <v>8.0000003799796104E-3</v>
      </c>
    </row>
    <row r="631" spans="7:36" x14ac:dyDescent="0.2">
      <c r="G631">
        <v>644</v>
      </c>
      <c r="H631">
        <v>4.5625845324605869</v>
      </c>
      <c r="I631">
        <v>0.37953610429021251</v>
      </c>
      <c r="J631">
        <v>1.1345986276865005E-3</v>
      </c>
      <c r="K631">
        <v>7.9127448008812426E-3</v>
      </c>
      <c r="L631">
        <v>8.0000003799796104E-3</v>
      </c>
      <c r="M631">
        <v>643</v>
      </c>
      <c r="N631">
        <v>4.4648278121730343</v>
      </c>
      <c r="O631">
        <v>0.39837833962261565</v>
      </c>
      <c r="P631">
        <v>1.3328902423381805E-3</v>
      </c>
      <c r="Q631">
        <v>0</v>
      </c>
      <c r="R631">
        <v>8.0000003799796104E-3</v>
      </c>
      <c r="S631">
        <v>642</v>
      </c>
      <c r="T631">
        <v>4.4369142677035445</v>
      </c>
      <c r="U631">
        <v>0.41462894604806122</v>
      </c>
      <c r="V631">
        <v>1.4644569018855691E-3</v>
      </c>
      <c r="W631">
        <v>0</v>
      </c>
      <c r="X631">
        <v>8.0000003799796104E-3</v>
      </c>
      <c r="Y631">
        <v>641</v>
      </c>
      <c r="Z631">
        <v>4.3849531426300326</v>
      </c>
      <c r="AA631">
        <v>0.43470708383644574</v>
      </c>
      <c r="AB631">
        <v>1.6444557113572955E-3</v>
      </c>
      <c r="AC631">
        <v>0</v>
      </c>
      <c r="AD631">
        <v>8.0000003799796104E-3</v>
      </c>
      <c r="AE631">
        <v>640</v>
      </c>
      <c r="AF631">
        <v>4.2956455399676452</v>
      </c>
      <c r="AG631">
        <v>0.46103350828196121</v>
      </c>
      <c r="AH631">
        <v>1.9113823072984815E-3</v>
      </c>
      <c r="AI631">
        <v>0</v>
      </c>
      <c r="AJ631">
        <v>8.0000003799796104E-3</v>
      </c>
    </row>
    <row r="632" spans="7:36" x14ac:dyDescent="0.2">
      <c r="G632">
        <v>645</v>
      </c>
      <c r="H632">
        <v>4.5660899241168673</v>
      </c>
      <c r="I632">
        <v>0.37968944261563908</v>
      </c>
      <c r="J632">
        <v>1.1348006082698703E-3</v>
      </c>
      <c r="K632">
        <v>7.9127448008812426E-3</v>
      </c>
      <c r="L632">
        <v>8.0000003799796104E-3</v>
      </c>
      <c r="M632">
        <v>644</v>
      </c>
      <c r="N632">
        <v>4.4674596473797878</v>
      </c>
      <c r="O632">
        <v>0.39859713693638427</v>
      </c>
      <c r="P632">
        <v>1.3339635916054249E-3</v>
      </c>
      <c r="Q632">
        <v>0</v>
      </c>
      <c r="R632">
        <v>8.0000003799796104E-3</v>
      </c>
      <c r="S632">
        <v>643</v>
      </c>
      <c r="T632">
        <v>4.4395821655339551</v>
      </c>
      <c r="U632">
        <v>0.41485026899286531</v>
      </c>
      <c r="V632">
        <v>1.4658140717074275E-3</v>
      </c>
      <c r="W632">
        <v>0</v>
      </c>
      <c r="X632">
        <v>8.0000003799796104E-3</v>
      </c>
      <c r="Y632">
        <v>642</v>
      </c>
      <c r="Z632">
        <v>4.3872192205559735</v>
      </c>
      <c r="AA632">
        <v>0.4349760343348899</v>
      </c>
      <c r="AB632">
        <v>1.6462214989587665E-3</v>
      </c>
      <c r="AC632">
        <v>0</v>
      </c>
      <c r="AD632">
        <v>8.0000003799796104E-3</v>
      </c>
      <c r="AE632">
        <v>641</v>
      </c>
      <c r="AF632">
        <v>4.2974144485120789</v>
      </c>
      <c r="AG632">
        <v>0.4613702758459558</v>
      </c>
      <c r="AH632">
        <v>1.9138014176860452E-3</v>
      </c>
      <c r="AI632">
        <v>0</v>
      </c>
      <c r="AJ632">
        <v>8.0000003799796104E-3</v>
      </c>
    </row>
    <row r="633" spans="7:36" x14ac:dyDescent="0.2">
      <c r="G633">
        <v>646</v>
      </c>
      <c r="H633">
        <v>4.5695933557910022</v>
      </c>
      <c r="I633">
        <v>0.37984281476836368</v>
      </c>
      <c r="J633">
        <v>1.1350049171596766E-3</v>
      </c>
      <c r="K633">
        <v>7.9127448008812426E-3</v>
      </c>
      <c r="L633">
        <v>8.0000003799796104E-3</v>
      </c>
      <c r="M633">
        <v>645</v>
      </c>
      <c r="N633">
        <v>4.4700871684947217</v>
      </c>
      <c r="O633">
        <v>0.39881614999142773</v>
      </c>
      <c r="P633">
        <v>1.335043809376657E-3</v>
      </c>
      <c r="Q633">
        <v>0</v>
      </c>
      <c r="R633">
        <v>8.0000003799796104E-3</v>
      </c>
      <c r="S633">
        <v>644</v>
      </c>
      <c r="T633">
        <v>4.4420344890249961</v>
      </c>
      <c r="U633">
        <v>0.41509146247978895</v>
      </c>
      <c r="V633">
        <v>1.4671756653115153E-3</v>
      </c>
      <c r="W633">
        <v>0</v>
      </c>
      <c r="X633">
        <v>8.0000003799796104E-3</v>
      </c>
      <c r="Y633">
        <v>643</v>
      </c>
      <c r="Z633">
        <v>4.3896760721096344</v>
      </c>
      <c r="AA633">
        <v>0.43522588971534865</v>
      </c>
      <c r="AB633">
        <v>1.647996949031949E-3</v>
      </c>
      <c r="AC633">
        <v>0</v>
      </c>
      <c r="AD633">
        <v>8.0000003799796104E-3</v>
      </c>
      <c r="AE633">
        <v>642</v>
      </c>
      <c r="AF633">
        <v>4.2994011333355138</v>
      </c>
      <c r="AG633">
        <v>0.46168363419763919</v>
      </c>
      <c r="AH633">
        <v>1.9162385724484921E-3</v>
      </c>
      <c r="AI633">
        <v>0</v>
      </c>
      <c r="AJ633">
        <v>8.0000003799796104E-3</v>
      </c>
    </row>
    <row r="634" spans="7:36" x14ac:dyDescent="0.2">
      <c r="G634">
        <v>647</v>
      </c>
      <c r="H634">
        <v>4.5730947496112959</v>
      </c>
      <c r="I634">
        <v>0.3799962267019803</v>
      </c>
      <c r="J634">
        <v>1.1352120200172067E-3</v>
      </c>
      <c r="K634">
        <v>7.9127448008812426E-3</v>
      </c>
      <c r="L634">
        <v>8.0000003799796104E-3</v>
      </c>
      <c r="M634">
        <v>646</v>
      </c>
      <c r="N634">
        <v>4.4727100528217658</v>
      </c>
      <c r="O634">
        <v>0.39903540640517138</v>
      </c>
      <c r="P634">
        <v>1.3361305464059114E-3</v>
      </c>
      <c r="Q634">
        <v>0</v>
      </c>
      <c r="R634">
        <v>8.0000003799796104E-3</v>
      </c>
      <c r="S634">
        <v>645</v>
      </c>
      <c r="T634">
        <v>4.4444820509398477</v>
      </c>
      <c r="U634">
        <v>0.41533292911389114</v>
      </c>
      <c r="V634">
        <v>1.468545407988131E-3</v>
      </c>
      <c r="W634">
        <v>0</v>
      </c>
      <c r="X634">
        <v>8.0000003799796104E-3</v>
      </c>
      <c r="Y634">
        <v>644</v>
      </c>
      <c r="Z634">
        <v>4.3919109950095718</v>
      </c>
      <c r="AA634">
        <v>0.43549746401685091</v>
      </c>
      <c r="AB634">
        <v>1.649778219871223E-3</v>
      </c>
      <c r="AC634">
        <v>0</v>
      </c>
      <c r="AD634">
        <v>8.0000003799796104E-3</v>
      </c>
      <c r="AE634">
        <v>643</v>
      </c>
      <c r="AF634">
        <v>4.3015846494228063</v>
      </c>
      <c r="AG634">
        <v>0.46197568688377738</v>
      </c>
      <c r="AH634">
        <v>1.9186886493116617E-3</v>
      </c>
      <c r="AI634">
        <v>0</v>
      </c>
      <c r="AJ634">
        <v>8.0000003799796104E-3</v>
      </c>
    </row>
    <row r="635" spans="7:36" x14ac:dyDescent="0.2">
      <c r="G635">
        <v>648</v>
      </c>
      <c r="H635">
        <v>4.5767639060841985</v>
      </c>
      <c r="I635">
        <v>0.38013556832004419</v>
      </c>
      <c r="J635">
        <v>1.1354212183505297E-3</v>
      </c>
      <c r="K635">
        <v>7.9127448008812426E-3</v>
      </c>
      <c r="L635">
        <v>8.0000003799796104E-3</v>
      </c>
      <c r="M635">
        <v>647</v>
      </c>
      <c r="N635">
        <v>4.4753280341019375</v>
      </c>
      <c r="O635">
        <v>0.39925492924537365</v>
      </c>
      <c r="P635">
        <v>1.3372238026931882E-3</v>
      </c>
      <c r="Q635">
        <v>0</v>
      </c>
      <c r="R635">
        <v>8.0000003799796104E-3</v>
      </c>
      <c r="S635">
        <v>646</v>
      </c>
      <c r="T635">
        <v>4.4469245842573475</v>
      </c>
      <c r="U635">
        <v>0.41557469288123516</v>
      </c>
      <c r="V635">
        <v>1.469923066906631E-3</v>
      </c>
      <c r="W635">
        <v>0</v>
      </c>
      <c r="X635">
        <v>8.0000003799796104E-3</v>
      </c>
      <c r="Y635">
        <v>645</v>
      </c>
      <c r="Z635">
        <v>4.3941407329733915</v>
      </c>
      <c r="AA635">
        <v>0.43576938235200285</v>
      </c>
      <c r="AB635">
        <v>1.6515698516741395E-3</v>
      </c>
      <c r="AC635">
        <v>0</v>
      </c>
      <c r="AD635">
        <v>8.0000003799796104E-3</v>
      </c>
      <c r="AE635">
        <v>644</v>
      </c>
      <c r="AF635">
        <v>4.3035379680394499</v>
      </c>
      <c r="AG635">
        <v>0.46229217088896379</v>
      </c>
      <c r="AH635">
        <v>1.9211469916626811E-3</v>
      </c>
      <c r="AI635">
        <v>0</v>
      </c>
      <c r="AJ635">
        <v>8.0000003799796104E-3</v>
      </c>
    </row>
    <row r="636" spans="7:36" x14ac:dyDescent="0.2">
      <c r="G636">
        <v>649</v>
      </c>
      <c r="H636">
        <v>4.5802474713991144</v>
      </c>
      <c r="I636">
        <v>0.3802901300080106</v>
      </c>
      <c r="J636">
        <v>1.1356309987604618E-3</v>
      </c>
      <c r="K636">
        <v>7.9127448008812426E-3</v>
      </c>
      <c r="L636">
        <v>8.0000003799796104E-3</v>
      </c>
      <c r="M636">
        <v>648</v>
      </c>
      <c r="N636">
        <v>4.4781299548828022</v>
      </c>
      <c r="O636">
        <v>0.39945787066281141</v>
      </c>
      <c r="P636">
        <v>1.3383235782384872E-3</v>
      </c>
      <c r="Q636">
        <v>0</v>
      </c>
      <c r="R636">
        <v>8.0000003799796104E-3</v>
      </c>
      <c r="S636">
        <v>647</v>
      </c>
      <c r="T636">
        <v>4.4493617217051558</v>
      </c>
      <c r="U636">
        <v>0.41581678729862337</v>
      </c>
      <c r="V636">
        <v>1.4713086420670152E-3</v>
      </c>
      <c r="W636">
        <v>0</v>
      </c>
      <c r="X636">
        <v>8.0000003799796104E-3</v>
      </c>
      <c r="Y636">
        <v>646</v>
      </c>
      <c r="Z636">
        <v>4.3963649618440623</v>
      </c>
      <c r="AA636">
        <v>0.43604167578140496</v>
      </c>
      <c r="AB636">
        <v>1.6533712623640895E-3</v>
      </c>
      <c r="AC636">
        <v>0</v>
      </c>
      <c r="AD636">
        <v>8.0000003799796104E-3</v>
      </c>
      <c r="AE636">
        <v>645</v>
      </c>
      <c r="AF636">
        <v>4.3054857689883006</v>
      </c>
      <c r="AG636">
        <v>0.46260909132527422</v>
      </c>
      <c r="AH636">
        <v>1.9236188381910324E-3</v>
      </c>
      <c r="AI636">
        <v>0</v>
      </c>
      <c r="AJ636">
        <v>8.0000003799796104E-3</v>
      </c>
    </row>
    <row r="637" spans="7:36" x14ac:dyDescent="0.2">
      <c r="G637">
        <v>650</v>
      </c>
      <c r="H637">
        <v>4.5837299870796659</v>
      </c>
      <c r="I637">
        <v>0.38044465383709314</v>
      </c>
      <c r="J637">
        <v>1.1358433403074741E-3</v>
      </c>
      <c r="K637">
        <v>7.9127448008812426E-3</v>
      </c>
      <c r="L637">
        <v>8.0000003799796104E-3</v>
      </c>
      <c r="M637">
        <v>649</v>
      </c>
      <c r="N637">
        <v>4.4807210218118536</v>
      </c>
      <c r="O637">
        <v>0.3996793633217805</v>
      </c>
      <c r="P637">
        <v>1.3394269626587629E-3</v>
      </c>
      <c r="Q637">
        <v>0</v>
      </c>
      <c r="R637">
        <v>8.0000003799796104E-3</v>
      </c>
      <c r="S637">
        <v>648</v>
      </c>
      <c r="T637">
        <v>4.4519864932764834</v>
      </c>
      <c r="U637">
        <v>0.41604117208596647</v>
      </c>
      <c r="V637">
        <v>1.4727020170539618E-3</v>
      </c>
      <c r="W637">
        <v>0</v>
      </c>
      <c r="X637">
        <v>8.0000003799796104E-3</v>
      </c>
      <c r="Y637">
        <v>647</v>
      </c>
      <c r="Z637">
        <v>4.3985833704794732</v>
      </c>
      <c r="AA637">
        <v>0.43631437449574073</v>
      </c>
      <c r="AB637">
        <v>1.6551826847717166E-3</v>
      </c>
      <c r="AC637">
        <v>0</v>
      </c>
      <c r="AD637">
        <v>8.0000003799796104E-3</v>
      </c>
      <c r="AE637">
        <v>646</v>
      </c>
      <c r="AF637">
        <v>4.3074276484790595</v>
      </c>
      <c r="AG637">
        <v>0.46292649058472168</v>
      </c>
      <c r="AH637">
        <v>1.9261040724813938E-3</v>
      </c>
      <c r="AI637">
        <v>0</v>
      </c>
      <c r="AJ637">
        <v>8.0000003799796104E-3</v>
      </c>
    </row>
    <row r="638" spans="7:36" x14ac:dyDescent="0.2">
      <c r="G638">
        <v>651</v>
      </c>
      <c r="H638">
        <v>4.5872112978867543</v>
      </c>
      <c r="I638">
        <v>0.38059915185565751</v>
      </c>
      <c r="J638">
        <v>1.1360583594068885E-3</v>
      </c>
      <c r="K638">
        <v>7.9127448008812426E-3</v>
      </c>
      <c r="L638">
        <v>8.0000003799796104E-3</v>
      </c>
      <c r="M638">
        <v>650</v>
      </c>
      <c r="N638">
        <v>4.4833081329438595</v>
      </c>
      <c r="O638">
        <v>0.39990104461875853</v>
      </c>
      <c r="P638">
        <v>1.3405368663370609E-3</v>
      </c>
      <c r="Q638">
        <v>0</v>
      </c>
      <c r="R638">
        <v>8.0000003799796104E-3</v>
      </c>
      <c r="S638">
        <v>649</v>
      </c>
      <c r="T638">
        <v>4.4543951633445555</v>
      </c>
      <c r="U638">
        <v>0.41628548389793185</v>
      </c>
      <c r="V638">
        <v>1.4741001650691032E-3</v>
      </c>
      <c r="W638">
        <v>0</v>
      </c>
      <c r="X638">
        <v>8.0000003799796104E-3</v>
      </c>
      <c r="Y638">
        <v>648</v>
      </c>
      <c r="Z638">
        <v>4.4009940422257703</v>
      </c>
      <c r="AA638">
        <v>0.43656782931941779</v>
      </c>
      <c r="AB638">
        <v>1.6570041188970208E-3</v>
      </c>
      <c r="AC638">
        <v>0</v>
      </c>
      <c r="AD638">
        <v>8.0000003799796104E-3</v>
      </c>
      <c r="AE638">
        <v>647</v>
      </c>
      <c r="AF638">
        <v>4.3093632632171524</v>
      </c>
      <c r="AG638">
        <v>0.46324440489778923</v>
      </c>
      <c r="AH638">
        <v>1.9286025781184435E-3</v>
      </c>
      <c r="AI638">
        <v>0</v>
      </c>
      <c r="AJ638">
        <v>8.0000003799796104E-3</v>
      </c>
    </row>
    <row r="639" spans="7:36" x14ac:dyDescent="0.2">
      <c r="G639">
        <v>652</v>
      </c>
      <c r="H639">
        <v>4.5908614578862199</v>
      </c>
      <c r="I639">
        <v>0.38073951375436438</v>
      </c>
      <c r="J639">
        <v>1.1362760560587049E-3</v>
      </c>
      <c r="K639">
        <v>7.9127448008812426E-3</v>
      </c>
      <c r="L639">
        <v>8.0000003799796104E-3</v>
      </c>
      <c r="M639">
        <v>651</v>
      </c>
      <c r="N639">
        <v>4.4858909766967887</v>
      </c>
      <c r="O639">
        <v>0.40012294135580373</v>
      </c>
      <c r="P639">
        <v>1.3416537549346685E-3</v>
      </c>
      <c r="Q639">
        <v>0</v>
      </c>
      <c r="R639">
        <v>8.0000003799796104E-3</v>
      </c>
      <c r="S639">
        <v>650</v>
      </c>
      <c r="T639">
        <v>4.4567994519563374</v>
      </c>
      <c r="U639">
        <v>0.41653003942656136</v>
      </c>
      <c r="V639">
        <v>1.4755063457414508E-3</v>
      </c>
      <c r="W639">
        <v>0</v>
      </c>
      <c r="X639">
        <v>8.0000003799796104E-3</v>
      </c>
      <c r="Y639">
        <v>649</v>
      </c>
      <c r="Z639">
        <v>4.4031821423922093</v>
      </c>
      <c r="AA639">
        <v>0.43684308490226076</v>
      </c>
      <c r="AB639">
        <v>1.6588317230343819E-3</v>
      </c>
      <c r="AC639">
        <v>0</v>
      </c>
      <c r="AD639">
        <v>8.0000003799796104E-3</v>
      </c>
      <c r="AE639">
        <v>648</v>
      </c>
      <c r="AF639">
        <v>4.3114973856320926</v>
      </c>
      <c r="AG639">
        <v>0.46354082156059079</v>
      </c>
      <c r="AH639">
        <v>1.9311143551021814E-3</v>
      </c>
      <c r="AI639">
        <v>0</v>
      </c>
      <c r="AJ639">
        <v>8.0000003799796104E-3</v>
      </c>
    </row>
    <row r="640" spans="7:36" x14ac:dyDescent="0.2">
      <c r="G640">
        <v>653</v>
      </c>
      <c r="H640">
        <v>4.594326356878268</v>
      </c>
      <c r="I640">
        <v>0.38089504821343878</v>
      </c>
      <c r="J640">
        <v>1.1364939855411649E-3</v>
      </c>
      <c r="K640">
        <v>7.9127448008812426E-3</v>
      </c>
      <c r="L640">
        <v>8.0000003799796104E-3</v>
      </c>
      <c r="M640">
        <v>652</v>
      </c>
      <c r="N640">
        <v>4.4886588958576494</v>
      </c>
      <c r="O640">
        <v>0.40032816368695234</v>
      </c>
      <c r="P640">
        <v>1.3427771627902985E-3</v>
      </c>
      <c r="Q640">
        <v>0</v>
      </c>
      <c r="R640">
        <v>8.0000003799796104E-3</v>
      </c>
      <c r="S640">
        <v>651</v>
      </c>
      <c r="T640">
        <v>4.4591990531960981</v>
      </c>
      <c r="U640">
        <v>0.41677486617601978</v>
      </c>
      <c r="V640">
        <v>1.476920791901648E-3</v>
      </c>
      <c r="W640">
        <v>0</v>
      </c>
      <c r="X640">
        <v>8.0000003799796104E-3</v>
      </c>
      <c r="Y640">
        <v>650</v>
      </c>
      <c r="Z640">
        <v>4.4053654658228494</v>
      </c>
      <c r="AA640">
        <v>0.43711865176560522</v>
      </c>
      <c r="AB640">
        <v>1.6606695717200637E-3</v>
      </c>
      <c r="AC640">
        <v>0</v>
      </c>
      <c r="AD640">
        <v>8.0000003799796104E-3</v>
      </c>
      <c r="AE640">
        <v>649</v>
      </c>
      <c r="AF640">
        <v>4.31340061131651</v>
      </c>
      <c r="AG640">
        <v>0.46386178044375898</v>
      </c>
      <c r="AH640">
        <v>1.9336348632350564E-3</v>
      </c>
      <c r="AI640">
        <v>0</v>
      </c>
      <c r="AJ640">
        <v>8.0000003799796104E-3</v>
      </c>
    </row>
    <row r="641" spans="7:36" x14ac:dyDescent="0.2">
      <c r="G641">
        <v>654</v>
      </c>
      <c r="H641">
        <v>4.597790816052771</v>
      </c>
      <c r="I641">
        <v>0.3810504969157662</v>
      </c>
      <c r="J641">
        <v>1.1367149418219924E-3</v>
      </c>
      <c r="K641">
        <v>7.9127448008812426E-3</v>
      </c>
      <c r="L641">
        <v>8.0000003799796104E-3</v>
      </c>
      <c r="M641">
        <v>653</v>
      </c>
      <c r="N641">
        <v>4.4912157391811141</v>
      </c>
      <c r="O641">
        <v>0.40055195859331033</v>
      </c>
      <c r="P641">
        <v>1.3439042959362268E-3</v>
      </c>
      <c r="Q641">
        <v>0</v>
      </c>
      <c r="R641">
        <v>8.0000003799796104E-3</v>
      </c>
      <c r="S641">
        <v>652</v>
      </c>
      <c r="T641">
        <v>4.4617875440970725</v>
      </c>
      <c r="U641">
        <v>0.41700187064310906</v>
      </c>
      <c r="V641">
        <v>1.4783431543037295E-3</v>
      </c>
      <c r="W641">
        <v>0</v>
      </c>
      <c r="X641">
        <v>8.0000003799796104E-3</v>
      </c>
      <c r="Y641">
        <v>651</v>
      </c>
      <c r="Z641">
        <v>4.4075436727618733</v>
      </c>
      <c r="AA641">
        <v>0.43739456253652143</v>
      </c>
      <c r="AB641">
        <v>1.6625174321234226E-3</v>
      </c>
      <c r="AC641">
        <v>0</v>
      </c>
      <c r="AD641">
        <v>8.0000003799796104E-3</v>
      </c>
      <c r="AE641">
        <v>650</v>
      </c>
      <c r="AF641">
        <v>4.3152987378307399</v>
      </c>
      <c r="AG641">
        <v>0.46418314120839155</v>
      </c>
      <c r="AH641">
        <v>1.9361687591299415E-3</v>
      </c>
      <c r="AI641">
        <v>0</v>
      </c>
      <c r="AJ641">
        <v>8.0000003799796104E-3</v>
      </c>
    </row>
    <row r="642" spans="7:36" x14ac:dyDescent="0.2">
      <c r="G642">
        <v>655</v>
      </c>
      <c r="H642">
        <v>4.6012546140555672</v>
      </c>
      <c r="I642">
        <v>0.3812058769002335</v>
      </c>
      <c r="J642">
        <v>1.1369385756552219E-3</v>
      </c>
      <c r="K642">
        <v>7.9127448008812426E-3</v>
      </c>
      <c r="L642">
        <v>8.0000003799796104E-3</v>
      </c>
      <c r="M642">
        <v>654</v>
      </c>
      <c r="N642">
        <v>4.4937690880774355</v>
      </c>
      <c r="O642">
        <v>0.40077590592283568</v>
      </c>
      <c r="P642">
        <v>1.345038297586143E-3</v>
      </c>
      <c r="Q642">
        <v>0</v>
      </c>
      <c r="R642">
        <v>8.0000003799796104E-3</v>
      </c>
      <c r="S642">
        <v>653</v>
      </c>
      <c r="T642">
        <v>4.4641596340656324</v>
      </c>
      <c r="U642">
        <v>0.41724883776524507</v>
      </c>
      <c r="V642">
        <v>1.4797704061493278E-3</v>
      </c>
      <c r="W642">
        <v>0</v>
      </c>
      <c r="X642">
        <v>8.0000003799796104E-3</v>
      </c>
      <c r="Y642">
        <v>652</v>
      </c>
      <c r="Z642">
        <v>4.4099155559760934</v>
      </c>
      <c r="AA642">
        <v>0.43765108858006241</v>
      </c>
      <c r="AB642">
        <v>1.6643756534904242E-3</v>
      </c>
      <c r="AC642">
        <v>0</v>
      </c>
      <c r="AD642">
        <v>8.0000003799796104E-3</v>
      </c>
      <c r="AE642">
        <v>651</v>
      </c>
      <c r="AF642">
        <v>4.317191341661669</v>
      </c>
      <c r="AG642">
        <v>0.46450494835605516</v>
      </c>
      <c r="AH642">
        <v>1.9387166248634458E-3</v>
      </c>
      <c r="AI642">
        <v>0</v>
      </c>
      <c r="AJ642">
        <v>8.0000003799796104E-3</v>
      </c>
    </row>
    <row r="643" spans="7:36" x14ac:dyDescent="0.2">
      <c r="G643">
        <v>656</v>
      </c>
      <c r="H643">
        <v>4.6048879824239926</v>
      </c>
      <c r="I643">
        <v>0.38134708363351089</v>
      </c>
      <c r="J643">
        <v>1.1371650034561753E-3</v>
      </c>
      <c r="K643">
        <v>7.9127448008812426E-3</v>
      </c>
      <c r="L643">
        <v>8.0000003799796104E-3</v>
      </c>
      <c r="M643">
        <v>655</v>
      </c>
      <c r="N643">
        <v>4.4963185364284834</v>
      </c>
      <c r="O643">
        <v>0.40100004040975268</v>
      </c>
      <c r="P643">
        <v>1.3461789349094033E-3</v>
      </c>
      <c r="Q643">
        <v>0</v>
      </c>
      <c r="R643">
        <v>8.0000003799796104E-3</v>
      </c>
      <c r="S643">
        <v>654</v>
      </c>
      <c r="T643">
        <v>4.4665278918494193</v>
      </c>
      <c r="U643">
        <v>0.41749600319121999</v>
      </c>
      <c r="V643">
        <v>1.481205690652132E-3</v>
      </c>
      <c r="W643">
        <v>0</v>
      </c>
      <c r="X643">
        <v>8.0000003799796104E-3</v>
      </c>
      <c r="Y643">
        <v>653</v>
      </c>
      <c r="Z643">
        <v>4.412064537366998</v>
      </c>
      <c r="AA643">
        <v>0.43792946488210605</v>
      </c>
      <c r="AB643">
        <v>1.6662401612848043E-3</v>
      </c>
      <c r="AC643">
        <v>0</v>
      </c>
      <c r="AD643">
        <v>8.0000003799796104E-3</v>
      </c>
      <c r="AE643">
        <v>652</v>
      </c>
      <c r="AF643">
        <v>4.3192840423369825</v>
      </c>
      <c r="AG643">
        <v>0.46480507748990679</v>
      </c>
      <c r="AH643">
        <v>1.9412777619436383E-3</v>
      </c>
      <c r="AI643">
        <v>0</v>
      </c>
      <c r="AJ643">
        <v>8.0000003799796104E-3</v>
      </c>
    </row>
    <row r="644" spans="7:36" x14ac:dyDescent="0.2">
      <c r="G644">
        <v>657</v>
      </c>
      <c r="H644">
        <v>4.6081656988542941</v>
      </c>
      <c r="I644">
        <v>0.38151755324526659</v>
      </c>
      <c r="J644">
        <v>1.1373920133337379E-3</v>
      </c>
      <c r="K644">
        <v>7.9127448008812426E-3</v>
      </c>
      <c r="L644">
        <v>8.0000003799796104E-3</v>
      </c>
      <c r="M644">
        <v>656</v>
      </c>
      <c r="N644">
        <v>4.4990541212659778</v>
      </c>
      <c r="O644">
        <v>0.40120741274505201</v>
      </c>
      <c r="P644">
        <v>1.3473265571519732E-3</v>
      </c>
      <c r="Q644">
        <v>0</v>
      </c>
      <c r="R644">
        <v>8.0000003799796104E-3</v>
      </c>
      <c r="S644">
        <v>655</v>
      </c>
      <c r="T644">
        <v>4.4688918671908908</v>
      </c>
      <c r="U644">
        <v>0.41774340764607321</v>
      </c>
      <c r="V644">
        <v>1.4826494734734297E-3</v>
      </c>
      <c r="W644">
        <v>0</v>
      </c>
      <c r="X644">
        <v>8.0000003799796104E-3</v>
      </c>
      <c r="Y644">
        <v>654</v>
      </c>
      <c r="Z644">
        <v>4.4142092197403198</v>
      </c>
      <c r="AA644">
        <v>0.43820811243250463</v>
      </c>
      <c r="AB644">
        <v>1.6681150300428271E-3</v>
      </c>
      <c r="AC644">
        <v>0</v>
      </c>
      <c r="AD644">
        <v>8.0000003799796104E-3</v>
      </c>
      <c r="AE644">
        <v>653</v>
      </c>
      <c r="AF644">
        <v>4.3211454490068748</v>
      </c>
      <c r="AG644">
        <v>0.46512982304656791</v>
      </c>
      <c r="AH644">
        <v>1.9438479794189334E-3</v>
      </c>
      <c r="AI644">
        <v>0</v>
      </c>
      <c r="AJ644">
        <v>8.0000003799796104E-3</v>
      </c>
    </row>
    <row r="645" spans="7:36" x14ac:dyDescent="0.2">
      <c r="G645">
        <v>658</v>
      </c>
      <c r="H645">
        <v>4.6116274818445611</v>
      </c>
      <c r="I645">
        <v>0.38167272948454489</v>
      </c>
      <c r="J645">
        <v>1.1376241454854608E-3</v>
      </c>
      <c r="K645">
        <v>7.9127448008812426E-3</v>
      </c>
      <c r="L645">
        <v>8.0000003799796104E-3</v>
      </c>
      <c r="M645">
        <v>657</v>
      </c>
      <c r="N645">
        <v>4.501387684742169</v>
      </c>
      <c r="O645">
        <v>0.40145038695595581</v>
      </c>
      <c r="P645">
        <v>1.3484779046848416E-3</v>
      </c>
      <c r="Q645">
        <v>0</v>
      </c>
      <c r="R645">
        <v>8.0000003799796104E-3</v>
      </c>
      <c r="S645">
        <v>656</v>
      </c>
      <c r="T645">
        <v>4.4714457933602674</v>
      </c>
      <c r="U645">
        <v>0.41797289331401277</v>
      </c>
      <c r="V645">
        <v>1.4841012889519334E-3</v>
      </c>
      <c r="W645">
        <v>0</v>
      </c>
      <c r="X645">
        <v>8.0000003799796104E-3</v>
      </c>
      <c r="Y645">
        <v>655</v>
      </c>
      <c r="Z645">
        <v>4.4163493030827423</v>
      </c>
      <c r="AA645">
        <v>0.43848705968363494</v>
      </c>
      <c r="AB645">
        <v>1.6700003761798143E-3</v>
      </c>
      <c r="AC645">
        <v>0</v>
      </c>
      <c r="AD645">
        <v>8.0000003799796104E-3</v>
      </c>
      <c r="AE645">
        <v>654</v>
      </c>
      <c r="AF645">
        <v>4.3230023539424165</v>
      </c>
      <c r="AG645">
        <v>0.46545491602030231</v>
      </c>
      <c r="AH645">
        <v>1.9464320503175259E-3</v>
      </c>
      <c r="AI645">
        <v>0</v>
      </c>
      <c r="AJ645">
        <v>8.0000003799796104E-3</v>
      </c>
    </row>
    <row r="646" spans="7:36" x14ac:dyDescent="0.2">
      <c r="G646">
        <v>659</v>
      </c>
      <c r="H646">
        <v>4.6150876802255842</v>
      </c>
      <c r="I646">
        <v>0.38182790872566902</v>
      </c>
      <c r="J646">
        <v>1.137858722358942E-3</v>
      </c>
      <c r="K646">
        <v>7.9127448008812426E-3</v>
      </c>
      <c r="L646">
        <v>8.0000003799796104E-3</v>
      </c>
      <c r="M646">
        <v>658</v>
      </c>
      <c r="N646">
        <v>4.5039251593230532</v>
      </c>
      <c r="O646">
        <v>0.40167510960290126</v>
      </c>
      <c r="P646">
        <v>1.3496389146894217E-3</v>
      </c>
      <c r="Q646">
        <v>0</v>
      </c>
      <c r="R646">
        <v>8.0000003799796104E-3</v>
      </c>
      <c r="S646">
        <v>657</v>
      </c>
      <c r="T646">
        <v>4.4735880780405672</v>
      </c>
      <c r="U646">
        <v>0.41824059991152712</v>
      </c>
      <c r="V646">
        <v>1.4855579938739538E-3</v>
      </c>
      <c r="W646">
        <v>0</v>
      </c>
      <c r="X646">
        <v>8.0000003799796104E-3</v>
      </c>
      <c r="Y646">
        <v>656</v>
      </c>
      <c r="Z646">
        <v>4.4186842694944248</v>
      </c>
      <c r="AA646">
        <v>0.4387464993268963</v>
      </c>
      <c r="AB646">
        <v>1.6718959668651223E-3</v>
      </c>
      <c r="AC646">
        <v>0</v>
      </c>
      <c r="AD646">
        <v>8.0000003799796104E-3</v>
      </c>
      <c r="AE646">
        <v>655</v>
      </c>
      <c r="AF646">
        <v>4.3248542571294761</v>
      </c>
      <c r="AG646">
        <v>0.46578040873764293</v>
      </c>
      <c r="AH646">
        <v>1.9490300910547376E-3</v>
      </c>
      <c r="AI646">
        <v>0</v>
      </c>
      <c r="AJ646">
        <v>8.0000003799796104E-3</v>
      </c>
    </row>
    <row r="647" spans="7:36" x14ac:dyDescent="0.2">
      <c r="G647">
        <v>660</v>
      </c>
      <c r="H647">
        <v>4.6187167723793801</v>
      </c>
      <c r="I647">
        <v>0.38196898581564226</v>
      </c>
      <c r="J647">
        <v>1.1380959767848253E-3</v>
      </c>
      <c r="K647">
        <v>7.9127448008812426E-3</v>
      </c>
      <c r="L647">
        <v>8.0000003799796104E-3</v>
      </c>
      <c r="M647">
        <v>659</v>
      </c>
      <c r="N647">
        <v>4.5064573842669127</v>
      </c>
      <c r="O647">
        <v>0.40190013525716767</v>
      </c>
      <c r="P647">
        <v>1.3508067931979895E-3</v>
      </c>
      <c r="Q647">
        <v>0</v>
      </c>
      <c r="R647">
        <v>8.0000003799796104E-3</v>
      </c>
      <c r="S647">
        <v>658</v>
      </c>
      <c r="T647">
        <v>4.4759388906386359</v>
      </c>
      <c r="U647">
        <v>0.41848875388589007</v>
      </c>
      <c r="V647">
        <v>1.4870265731588006E-3</v>
      </c>
      <c r="W647">
        <v>0</v>
      </c>
      <c r="X647">
        <v>8.0000003799796104E-3</v>
      </c>
      <c r="Y647">
        <v>657</v>
      </c>
      <c r="Z647">
        <v>4.4205956303725653</v>
      </c>
      <c r="AA647">
        <v>0.43904773483698978</v>
      </c>
      <c r="AB647">
        <v>1.6737983096390963E-3</v>
      </c>
      <c r="AC647">
        <v>0</v>
      </c>
      <c r="AD647">
        <v>8.0000003799796104E-3</v>
      </c>
      <c r="AE647">
        <v>656</v>
      </c>
      <c r="AF647">
        <v>4.3269075677898856</v>
      </c>
      <c r="AG647">
        <v>0.46608406992373713</v>
      </c>
      <c r="AH647">
        <v>1.951641752384603E-3</v>
      </c>
      <c r="AI647">
        <v>0</v>
      </c>
      <c r="AJ647">
        <v>8.0000003799796104E-3</v>
      </c>
    </row>
    <row r="648" spans="7:36" x14ac:dyDescent="0.2">
      <c r="G648">
        <v>661</v>
      </c>
      <c r="H648">
        <v>4.622159818134409</v>
      </c>
      <c r="I648">
        <v>0.38212525551302595</v>
      </c>
      <c r="J648">
        <v>1.1383338132873178E-3</v>
      </c>
      <c r="K648">
        <v>7.9127448008812426E-3</v>
      </c>
      <c r="L648">
        <v>8.0000003799796104E-3</v>
      </c>
      <c r="M648">
        <v>660</v>
      </c>
      <c r="N648">
        <v>4.5091750348598287</v>
      </c>
      <c r="O648">
        <v>0.40210845836894754</v>
      </c>
      <c r="P648">
        <v>1.3519813073799014E-3</v>
      </c>
      <c r="Q648">
        <v>0</v>
      </c>
      <c r="R648">
        <v>8.0000003799796104E-3</v>
      </c>
      <c r="S648">
        <v>659</v>
      </c>
      <c r="T648">
        <v>4.4782839801408061</v>
      </c>
      <c r="U648">
        <v>0.41873727692105361</v>
      </c>
      <c r="V648">
        <v>1.4885030686855316E-3</v>
      </c>
      <c r="W648">
        <v>0</v>
      </c>
      <c r="X648">
        <v>8.0000003799796104E-3</v>
      </c>
      <c r="Y648">
        <v>658</v>
      </c>
      <c r="Z648">
        <v>4.4227213508450243</v>
      </c>
      <c r="AA648">
        <v>0.43932764134502617</v>
      </c>
      <c r="AB648">
        <v>1.6757149714976549E-3</v>
      </c>
      <c r="AC648">
        <v>0</v>
      </c>
      <c r="AD648">
        <v>8.0000003799796104E-3</v>
      </c>
      <c r="AE648">
        <v>657</v>
      </c>
      <c r="AF648">
        <v>4.3285218193988104</v>
      </c>
      <c r="AG648">
        <v>0.46643475934862638</v>
      </c>
      <c r="AH648">
        <v>1.9542628433555365E-3</v>
      </c>
      <c r="AI648">
        <v>0</v>
      </c>
      <c r="AJ648">
        <v>8.0000003799796104E-3</v>
      </c>
    </row>
    <row r="649" spans="7:36" x14ac:dyDescent="0.2">
      <c r="G649">
        <v>662</v>
      </c>
      <c r="H649">
        <v>4.625602103996731</v>
      </c>
      <c r="I649">
        <v>0.38228146394559048</v>
      </c>
      <c r="J649">
        <v>1.1385745601728559E-3</v>
      </c>
      <c r="K649">
        <v>7.9127448008812426E-3</v>
      </c>
      <c r="L649">
        <v>8.0000003799796104E-3</v>
      </c>
      <c r="M649">
        <v>661</v>
      </c>
      <c r="N649">
        <v>4.5116794734881642</v>
      </c>
      <c r="O649">
        <v>0.40233554273994176</v>
      </c>
      <c r="P649">
        <v>1.3531593140214682E-3</v>
      </c>
      <c r="Q649">
        <v>0</v>
      </c>
      <c r="R649">
        <v>8.0000003799796104E-3</v>
      </c>
      <c r="S649">
        <v>660</v>
      </c>
      <c r="T649">
        <v>4.4808183468427352</v>
      </c>
      <c r="U649">
        <v>0.41896793537069926</v>
      </c>
      <c r="V649">
        <v>1.4899877132847905E-3</v>
      </c>
      <c r="W649">
        <v>0</v>
      </c>
      <c r="X649">
        <v>8.0000003799796104E-3</v>
      </c>
      <c r="Y649">
        <v>659</v>
      </c>
      <c r="Z649">
        <v>4.4248408168639122</v>
      </c>
      <c r="AA649">
        <v>0.43960800730982202</v>
      </c>
      <c r="AB649">
        <v>1.6776417614892125E-3</v>
      </c>
      <c r="AC649">
        <v>0</v>
      </c>
      <c r="AD649">
        <v>8.0000003799796104E-3</v>
      </c>
      <c r="AE649">
        <v>658</v>
      </c>
      <c r="AF649">
        <v>4.3303583417469138</v>
      </c>
      <c r="AG649">
        <v>0.46676149793596944</v>
      </c>
      <c r="AH649">
        <v>1.956902677193284E-3</v>
      </c>
      <c r="AI649">
        <v>0</v>
      </c>
      <c r="AJ649">
        <v>8.0000003799796104E-3</v>
      </c>
    </row>
    <row r="650" spans="7:36" x14ac:dyDescent="0.2">
      <c r="G650">
        <v>663</v>
      </c>
      <c r="H650">
        <v>4.6290433958249579</v>
      </c>
      <c r="I650">
        <v>0.38243762924009334</v>
      </c>
      <c r="J650">
        <v>1.1388178681954741E-3</v>
      </c>
      <c r="K650">
        <v>7.9127448008812426E-3</v>
      </c>
      <c r="L650">
        <v>8.0000003799796104E-3</v>
      </c>
      <c r="M650">
        <v>662</v>
      </c>
      <c r="N650">
        <v>4.5141797327718267</v>
      </c>
      <c r="O650">
        <v>0.40256284209269955</v>
      </c>
      <c r="P650">
        <v>1.3543440727517009E-3</v>
      </c>
      <c r="Q650">
        <v>0</v>
      </c>
      <c r="R650">
        <v>8.0000003799796104E-3</v>
      </c>
      <c r="S650">
        <v>661</v>
      </c>
      <c r="T650">
        <v>4.4831340171034286</v>
      </c>
      <c r="U650">
        <v>0.41921878143274433</v>
      </c>
      <c r="V650">
        <v>1.4914770144969225E-3</v>
      </c>
      <c r="W650">
        <v>0</v>
      </c>
      <c r="X650">
        <v>8.0000003799796104E-3</v>
      </c>
      <c r="Y650">
        <v>660</v>
      </c>
      <c r="Z650">
        <v>4.42715448646981</v>
      </c>
      <c r="AA650">
        <v>0.4398689170748632</v>
      </c>
      <c r="AB650">
        <v>1.6795785631984472E-3</v>
      </c>
      <c r="AC650">
        <v>0</v>
      </c>
      <c r="AD650">
        <v>8.0000003799796104E-3</v>
      </c>
      <c r="AE650">
        <v>659</v>
      </c>
      <c r="AF650">
        <v>4.3321881523848589</v>
      </c>
      <c r="AG650">
        <v>0.46708881597975987</v>
      </c>
      <c r="AH650">
        <v>1.9595562480390072E-3</v>
      </c>
      <c r="AI650">
        <v>0</v>
      </c>
      <c r="AJ650">
        <v>8.0000003799796104E-3</v>
      </c>
    </row>
    <row r="651" spans="7:36" x14ac:dyDescent="0.2">
      <c r="G651">
        <v>664</v>
      </c>
      <c r="H651">
        <v>4.6326544887433174</v>
      </c>
      <c r="I651">
        <v>0.38257963986650012</v>
      </c>
      <c r="J651">
        <v>1.1390640866011381E-3</v>
      </c>
      <c r="K651">
        <v>7.9127448008812426E-3</v>
      </c>
      <c r="L651">
        <v>8.0000003799796104E-3</v>
      </c>
      <c r="M651">
        <v>663</v>
      </c>
      <c r="N651">
        <v>4.5166754332972046</v>
      </c>
      <c r="O651">
        <v>0.40279038930877636</v>
      </c>
      <c r="P651">
        <v>1.3555356999859214E-3</v>
      </c>
      <c r="Q651">
        <v>0</v>
      </c>
      <c r="R651">
        <v>8.0000003799796104E-3</v>
      </c>
      <c r="S651">
        <v>662</v>
      </c>
      <c r="T651">
        <v>4.4854450530167123</v>
      </c>
      <c r="U651">
        <v>0.41946990347301788</v>
      </c>
      <c r="V651">
        <v>1.4929745811969042E-3</v>
      </c>
      <c r="W651">
        <v>0</v>
      </c>
      <c r="X651">
        <v>8.0000003799796104E-3</v>
      </c>
      <c r="Y651">
        <v>661</v>
      </c>
      <c r="Z651">
        <v>4.4292427023345384</v>
      </c>
      <c r="AA651">
        <v>0.44015195844674093</v>
      </c>
      <c r="AB651">
        <v>1.6815216513350606E-3</v>
      </c>
      <c r="AC651">
        <v>0</v>
      </c>
      <c r="AD651">
        <v>8.0000003799796104E-3</v>
      </c>
      <c r="AE651">
        <v>660</v>
      </c>
      <c r="AF651">
        <v>4.3342187283968476</v>
      </c>
      <c r="AG651">
        <v>0.46739434362345267</v>
      </c>
      <c r="AH651">
        <v>1.9622230902314186E-3</v>
      </c>
      <c r="AI651">
        <v>0</v>
      </c>
      <c r="AJ651">
        <v>8.0000003799796104E-3</v>
      </c>
    </row>
    <row r="652" spans="7:36" x14ac:dyDescent="0.2">
      <c r="G652">
        <v>665</v>
      </c>
      <c r="H652">
        <v>4.6360797172151536</v>
      </c>
      <c r="I652">
        <v>0.38273680860581344</v>
      </c>
      <c r="J652">
        <v>1.1393108870834112E-3</v>
      </c>
      <c r="K652">
        <v>7.9127448008812426E-3</v>
      </c>
      <c r="L652">
        <v>8.0000003799796104E-3</v>
      </c>
      <c r="M652">
        <v>664</v>
      </c>
      <c r="N652">
        <v>4.5193579387684206</v>
      </c>
      <c r="O652">
        <v>0.40300111802638272</v>
      </c>
      <c r="P652">
        <v>1.3567340793088078E-3</v>
      </c>
      <c r="Q652">
        <v>0</v>
      </c>
      <c r="R652">
        <v>8.0000003799796104E-3</v>
      </c>
      <c r="S652">
        <v>663</v>
      </c>
      <c r="T652">
        <v>4.4877511927457636</v>
      </c>
      <c r="U652">
        <v>0.41972132511726934</v>
      </c>
      <c r="V652">
        <v>1.4944802969694138E-3</v>
      </c>
      <c r="W652">
        <v>0</v>
      </c>
      <c r="X652">
        <v>8.0000003799796104E-3</v>
      </c>
      <c r="Y652">
        <v>662</v>
      </c>
      <c r="Z652">
        <v>4.4313259004579315</v>
      </c>
      <c r="AA652">
        <v>0.44043534709831916</v>
      </c>
      <c r="AB652">
        <v>1.6834755660966039E-3</v>
      </c>
      <c r="AC652">
        <v>0</v>
      </c>
      <c r="AD652">
        <v>8.0000003799796104E-3</v>
      </c>
      <c r="AE652">
        <v>661</v>
      </c>
      <c r="AF652">
        <v>4.336015096581213</v>
      </c>
      <c r="AG652">
        <v>0.46772485807915848</v>
      </c>
      <c r="AH652">
        <v>1.9648992456495762E-3</v>
      </c>
      <c r="AI652">
        <v>0</v>
      </c>
      <c r="AJ652">
        <v>8.0000003799796104E-3</v>
      </c>
    </row>
    <row r="653" spans="7:36" x14ac:dyDescent="0.2">
      <c r="G653">
        <v>666</v>
      </c>
      <c r="H653">
        <v>4.6395046235935729</v>
      </c>
      <c r="I653">
        <v>0.38289388175407646</v>
      </c>
      <c r="J653">
        <v>1.1395604815334082E-3</v>
      </c>
      <c r="K653">
        <v>7.9127448008812426E-3</v>
      </c>
      <c r="L653">
        <v>8.0000003799796104E-3</v>
      </c>
      <c r="M653">
        <v>665</v>
      </c>
      <c r="N653">
        <v>4.5218270866648957</v>
      </c>
      <c r="O653">
        <v>0.40323062562446155</v>
      </c>
      <c r="P653">
        <v>1.3579361839219928E-3</v>
      </c>
      <c r="Q653">
        <v>0</v>
      </c>
      <c r="R653">
        <v>8.0000003799796104E-3</v>
      </c>
      <c r="S653">
        <v>664</v>
      </c>
      <c r="T653">
        <v>4.4902480710669135</v>
      </c>
      <c r="U653">
        <v>0.41995474856055853</v>
      </c>
      <c r="V653">
        <v>1.495994278229773E-3</v>
      </c>
      <c r="W653">
        <v>0</v>
      </c>
      <c r="X653">
        <v>8.0000003799796104E-3</v>
      </c>
      <c r="Y653">
        <v>663</v>
      </c>
      <c r="Z653">
        <v>4.4334037381119726</v>
      </c>
      <c r="AA653">
        <v>0.4407191159367056</v>
      </c>
      <c r="AB653">
        <v>1.6854397254064679E-3</v>
      </c>
      <c r="AC653">
        <v>0</v>
      </c>
      <c r="AD653">
        <v>8.0000003799796104E-3</v>
      </c>
      <c r="AE653">
        <v>662</v>
      </c>
      <c r="AF653">
        <v>4.3378060953950452</v>
      </c>
      <c r="AG653">
        <v>0.46805582067637574</v>
      </c>
      <c r="AH653">
        <v>1.967589370906353E-3</v>
      </c>
      <c r="AI653">
        <v>0</v>
      </c>
      <c r="AJ653">
        <v>8.0000003799796104E-3</v>
      </c>
    </row>
    <row r="654" spans="7:36" x14ac:dyDescent="0.2">
      <c r="G654">
        <v>667</v>
      </c>
      <c r="H654">
        <v>4.6429289867203289</v>
      </c>
      <c r="I654">
        <v>0.3830508763718089</v>
      </c>
      <c r="J654">
        <v>1.1398132191970944E-3</v>
      </c>
      <c r="K654">
        <v>7.9127448008812426E-3</v>
      </c>
      <c r="L654">
        <v>8.0000003799796104E-3</v>
      </c>
      <c r="M654">
        <v>666</v>
      </c>
      <c r="N654">
        <v>4.524292598738592</v>
      </c>
      <c r="O654">
        <v>0.4034603052495277</v>
      </c>
      <c r="P654">
        <v>1.3591452734544873E-3</v>
      </c>
      <c r="Q654">
        <v>0</v>
      </c>
      <c r="R654">
        <v>8.0000003799796104E-3</v>
      </c>
      <c r="S654">
        <v>665</v>
      </c>
      <c r="T654">
        <v>4.4925260903052626</v>
      </c>
      <c r="U654">
        <v>0.42020838622146878</v>
      </c>
      <c r="V654">
        <v>1.4975132653489709E-3</v>
      </c>
      <c r="W654">
        <v>0</v>
      </c>
      <c r="X654">
        <v>8.0000003799796104E-3</v>
      </c>
      <c r="Y654">
        <v>664</v>
      </c>
      <c r="Z654">
        <v>4.4356773873076207</v>
      </c>
      <c r="AA654">
        <v>0.44098326606517085</v>
      </c>
      <c r="AB654">
        <v>1.6874142456799746E-3</v>
      </c>
      <c r="AC654">
        <v>0</v>
      </c>
      <c r="AD654">
        <v>8.0000003799796104E-3</v>
      </c>
      <c r="AE654">
        <v>663</v>
      </c>
      <c r="AF654">
        <v>4.3395913532734607</v>
      </c>
      <c r="AG654">
        <v>0.46838727065202207</v>
      </c>
      <c r="AH654">
        <v>1.9702932331711054E-3</v>
      </c>
      <c r="AI654">
        <v>0</v>
      </c>
      <c r="AJ654">
        <v>8.0000003799796104E-3</v>
      </c>
    </row>
    <row r="655" spans="7:36" x14ac:dyDescent="0.2">
      <c r="G655">
        <v>668</v>
      </c>
      <c r="H655">
        <v>4.6465237231284675</v>
      </c>
      <c r="I655">
        <v>0.38319369008669169</v>
      </c>
      <c r="J655">
        <v>1.1400685179978609E-3</v>
      </c>
      <c r="K655">
        <v>7.9127448008812426E-3</v>
      </c>
      <c r="L655">
        <v>8.0000003799796104E-3</v>
      </c>
      <c r="M655">
        <v>667</v>
      </c>
      <c r="N655">
        <v>4.5267540668119732</v>
      </c>
      <c r="O655">
        <v>0.40369019204956563</v>
      </c>
      <c r="P655">
        <v>1.3603613479062915E-3</v>
      </c>
      <c r="Q655">
        <v>0</v>
      </c>
      <c r="R655">
        <v>8.0000003799796104E-3</v>
      </c>
      <c r="S655">
        <v>666</v>
      </c>
      <c r="T655">
        <v>4.4948000729299142</v>
      </c>
      <c r="U655">
        <v>0.42046225059075543</v>
      </c>
      <c r="V655">
        <v>1.4990405179560184E-3</v>
      </c>
      <c r="W655">
        <v>0</v>
      </c>
      <c r="X655">
        <v>8.0000003799796104E-3</v>
      </c>
      <c r="Y655">
        <v>665</v>
      </c>
      <c r="Z655">
        <v>4.4377253461920549</v>
      </c>
      <c r="AA655">
        <v>0.44126959250171849</v>
      </c>
      <c r="AB655">
        <v>1.6893954016268253E-3</v>
      </c>
      <c r="AC655">
        <v>0</v>
      </c>
      <c r="AD655">
        <v>8.0000003799796104E-3</v>
      </c>
      <c r="AE655">
        <v>664</v>
      </c>
      <c r="AF655">
        <v>4.3415791458221955</v>
      </c>
      <c r="AG655">
        <v>0.46869672751724928</v>
      </c>
      <c r="AH655">
        <v>1.9730112981051207E-3</v>
      </c>
      <c r="AI655">
        <v>0</v>
      </c>
      <c r="AJ655">
        <v>8.0000003799796104E-3</v>
      </c>
    </row>
    <row r="656" spans="7:36" x14ac:dyDescent="0.2">
      <c r="G656">
        <v>669</v>
      </c>
      <c r="H656">
        <v>4.6543872945365106</v>
      </c>
      <c r="I656">
        <v>0.38298426806690744</v>
      </c>
      <c r="J656">
        <v>1.1403261451050639E-3</v>
      </c>
      <c r="K656">
        <v>7.9127448008812426E-3</v>
      </c>
      <c r="L656">
        <v>8.0000003799796104E-3</v>
      </c>
      <c r="M656">
        <v>668</v>
      </c>
      <c r="N656">
        <v>4.5294034423753784</v>
      </c>
      <c r="O656">
        <v>0.40390316699083872</v>
      </c>
      <c r="P656">
        <v>1.3615842908620834E-3</v>
      </c>
      <c r="Q656">
        <v>0</v>
      </c>
      <c r="R656">
        <v>8.0000003799796104E-3</v>
      </c>
      <c r="S656">
        <v>667</v>
      </c>
      <c r="T656">
        <v>4.4970696521652833</v>
      </c>
      <c r="U656">
        <v>0.42071637483291235</v>
      </c>
      <c r="V656">
        <v>1.5005763852968812E-3</v>
      </c>
      <c r="W656">
        <v>0</v>
      </c>
      <c r="X656">
        <v>8.0000003799796104E-3</v>
      </c>
      <c r="Y656">
        <v>666</v>
      </c>
      <c r="Z656">
        <v>4.4397689738545729</v>
      </c>
      <c r="AA656">
        <v>0.44155620614435709</v>
      </c>
      <c r="AB656">
        <v>1.6913871513679624E-3</v>
      </c>
      <c r="AC656">
        <v>0</v>
      </c>
      <c r="AD656">
        <v>8.0000003799796104E-3</v>
      </c>
      <c r="AE656">
        <v>665</v>
      </c>
      <c r="AF656">
        <v>4.343332525437309</v>
      </c>
      <c r="AG656">
        <v>0.46903123040205391</v>
      </c>
      <c r="AH656">
        <v>1.9757386762648821E-3</v>
      </c>
      <c r="AI656">
        <v>0</v>
      </c>
      <c r="AJ656">
        <v>8.0000003799796104E-3</v>
      </c>
    </row>
    <row r="657" spans="7:36" x14ac:dyDescent="0.2">
      <c r="G657">
        <v>670</v>
      </c>
      <c r="H657">
        <v>4.6622745827863668</v>
      </c>
      <c r="I657">
        <v>0.38277179087978025</v>
      </c>
      <c r="J657">
        <v>1.1405311524868011E-3</v>
      </c>
      <c r="K657">
        <v>7.9127448008812426E-3</v>
      </c>
      <c r="L657">
        <v>8.0000003799796104E-3</v>
      </c>
      <c r="M657">
        <v>669</v>
      </c>
      <c r="N657">
        <v>4.5368433203434568</v>
      </c>
      <c r="O657">
        <v>0.40368871330493239</v>
      </c>
      <c r="P657">
        <v>1.3628125889226794E-3</v>
      </c>
      <c r="Q657">
        <v>0</v>
      </c>
      <c r="R657">
        <v>8.0000003799796104E-3</v>
      </c>
      <c r="S657">
        <v>668</v>
      </c>
      <c r="T657">
        <v>4.4995312060065</v>
      </c>
      <c r="U657">
        <v>0.42095238588086392</v>
      </c>
      <c r="V657">
        <v>1.5021206345409155E-3</v>
      </c>
      <c r="W657">
        <v>0</v>
      </c>
      <c r="X657">
        <v>8.0000003799796104E-3</v>
      </c>
      <c r="Y657">
        <v>667</v>
      </c>
      <c r="Z657">
        <v>4.4418077669022287</v>
      </c>
      <c r="AA657">
        <v>0.44184315575618316</v>
      </c>
      <c r="AB657">
        <v>1.6933897277340293E-3</v>
      </c>
      <c r="AC657">
        <v>0</v>
      </c>
      <c r="AD657">
        <v>8.0000003799796104E-3</v>
      </c>
      <c r="AE657">
        <v>666</v>
      </c>
      <c r="AF657">
        <v>4.3450811991862581</v>
      </c>
      <c r="AG657">
        <v>0.46936612078829493</v>
      </c>
      <c r="AH657">
        <v>1.9784802570939064E-3</v>
      </c>
      <c r="AI657">
        <v>0</v>
      </c>
      <c r="AJ657">
        <v>8.0000003799796104E-3</v>
      </c>
    </row>
    <row r="658" spans="7:36" x14ac:dyDescent="0.2">
      <c r="G658">
        <v>671</v>
      </c>
      <c r="H658">
        <v>4.6627160761509048</v>
      </c>
      <c r="I658">
        <v>0.38316954057023794</v>
      </c>
      <c r="J658">
        <v>1.1406831908971071E-3</v>
      </c>
      <c r="K658">
        <v>7.9127448008812426E-3</v>
      </c>
      <c r="L658">
        <v>8.0000003799796104E-3</v>
      </c>
      <c r="M658">
        <v>670</v>
      </c>
      <c r="N658">
        <v>4.5442766393380936</v>
      </c>
      <c r="O658">
        <v>0.40347338321133303</v>
      </c>
      <c r="P658">
        <v>1.3639710377901793E-3</v>
      </c>
      <c r="Q658">
        <v>0</v>
      </c>
      <c r="R658">
        <v>8.0000003799796104E-3</v>
      </c>
      <c r="S658">
        <v>669</v>
      </c>
      <c r="T658">
        <v>4.5068948346106152</v>
      </c>
      <c r="U658">
        <v>0.42072953496491783</v>
      </c>
      <c r="V658">
        <v>1.5036716358736157E-3</v>
      </c>
      <c r="W658">
        <v>0</v>
      </c>
      <c r="X658">
        <v>8.0000003799796104E-3</v>
      </c>
      <c r="Y658">
        <v>668</v>
      </c>
      <c r="Z658">
        <v>4.4440436561702654</v>
      </c>
      <c r="AA658">
        <v>0.44211035335269039</v>
      </c>
      <c r="AB658">
        <v>1.6954028978943825E-3</v>
      </c>
      <c r="AC658">
        <v>0</v>
      </c>
      <c r="AD658">
        <v>8.0000003799796104E-3</v>
      </c>
      <c r="AE658">
        <v>667</v>
      </c>
      <c r="AF658">
        <v>4.3468248050440081</v>
      </c>
      <c r="AG658">
        <v>0.4697014364523765</v>
      </c>
      <c r="AH658">
        <v>1.9812365062534809E-3</v>
      </c>
      <c r="AI658">
        <v>0</v>
      </c>
      <c r="AJ658">
        <v>8.0000003799796104E-3</v>
      </c>
    </row>
    <row r="659" spans="7:36" x14ac:dyDescent="0.2">
      <c r="G659">
        <v>672</v>
      </c>
      <c r="H659">
        <v>4.6634150135270618</v>
      </c>
      <c r="I659">
        <v>0.38354747008047291</v>
      </c>
      <c r="J659">
        <v>1.1408766731619835E-3</v>
      </c>
      <c r="K659">
        <v>7.9127448008812426E-3</v>
      </c>
      <c r="L659">
        <v>8.0000003799796104E-3</v>
      </c>
      <c r="M659">
        <v>671</v>
      </c>
      <c r="N659">
        <v>4.543280387099049</v>
      </c>
      <c r="O659">
        <v>0.40400507182614914</v>
      </c>
      <c r="P659">
        <v>1.3650598702952266E-3</v>
      </c>
      <c r="Q659">
        <v>0</v>
      </c>
      <c r="R659">
        <v>8.0000003799796104E-3</v>
      </c>
      <c r="S659">
        <v>670</v>
      </c>
      <c r="T659">
        <v>4.5142459155910197</v>
      </c>
      <c r="U659">
        <v>0.42050627156743781</v>
      </c>
      <c r="V659">
        <v>1.5051438240334392E-3</v>
      </c>
      <c r="W659">
        <v>0</v>
      </c>
      <c r="X659">
        <v>8.0000003799796104E-3</v>
      </c>
      <c r="Y659">
        <v>669</v>
      </c>
      <c r="Z659">
        <v>4.4513192899633065</v>
      </c>
      <c r="AA659">
        <v>0.44187592300142758</v>
      </c>
      <c r="AB659">
        <v>1.697424566373229E-3</v>
      </c>
      <c r="AC659">
        <v>0</v>
      </c>
      <c r="AD659">
        <v>8.0000003799796104E-3</v>
      </c>
      <c r="AE659">
        <v>668</v>
      </c>
      <c r="AF659">
        <v>4.3487723601138182</v>
      </c>
      <c r="AG659">
        <v>0.47001459064601553</v>
      </c>
      <c r="AH659">
        <v>1.9840067252516747E-3</v>
      </c>
      <c r="AI659">
        <v>0</v>
      </c>
      <c r="AJ659">
        <v>8.0000003799796104E-3</v>
      </c>
    </row>
    <row r="660" spans="7:36" x14ac:dyDescent="0.2">
      <c r="G660">
        <v>673</v>
      </c>
      <c r="H660">
        <v>4.666929726393799</v>
      </c>
      <c r="I660">
        <v>0.38369498962049758</v>
      </c>
      <c r="J660">
        <v>1.1411074083298445E-3</v>
      </c>
      <c r="K660">
        <v>7.9127448008812426E-3</v>
      </c>
      <c r="L660">
        <v>8.0000003799796104E-3</v>
      </c>
      <c r="M660">
        <v>672</v>
      </c>
      <c r="N660">
        <v>4.5426091312024495</v>
      </c>
      <c r="O660">
        <v>0.40450976920357107</v>
      </c>
      <c r="P660">
        <v>1.3662097044289112E-3</v>
      </c>
      <c r="Q660">
        <v>0</v>
      </c>
      <c r="R660">
        <v>8.0000003799796104E-3</v>
      </c>
      <c r="S660">
        <v>671</v>
      </c>
      <c r="T660">
        <v>4.5129567765885072</v>
      </c>
      <c r="U660">
        <v>0.42108631344515052</v>
      </c>
      <c r="V660">
        <v>1.506538363173604E-3</v>
      </c>
      <c r="W660">
        <v>0</v>
      </c>
      <c r="X660">
        <v>8.0000003799796104E-3</v>
      </c>
      <c r="Y660">
        <v>670</v>
      </c>
      <c r="Z660">
        <v>4.4585744228799351</v>
      </c>
      <c r="AA660">
        <v>0.44164177154176137</v>
      </c>
      <c r="AB660">
        <v>1.699355780147016E-3</v>
      </c>
      <c r="AC660">
        <v>0</v>
      </c>
      <c r="AD660">
        <v>8.0000003799796104E-3</v>
      </c>
      <c r="AE660">
        <v>669</v>
      </c>
      <c r="AF660">
        <v>4.3559398321606597</v>
      </c>
      <c r="AG660">
        <v>0.46976332503795809</v>
      </c>
      <c r="AH660">
        <v>1.9867888186126947E-3</v>
      </c>
      <c r="AI660">
        <v>0</v>
      </c>
      <c r="AJ660">
        <v>8.0000003799796104E-3</v>
      </c>
    </row>
    <row r="661" spans="7:36" x14ac:dyDescent="0.2">
      <c r="G661">
        <v>674</v>
      </c>
      <c r="H661">
        <v>4.6702659575871577</v>
      </c>
      <c r="I661">
        <v>0.38385703159092976</v>
      </c>
      <c r="J661">
        <v>1.1413403553888202E-3</v>
      </c>
      <c r="K661">
        <v>7.9127448008812426E-3</v>
      </c>
      <c r="L661">
        <v>8.0000003799796104E-3</v>
      </c>
      <c r="M661">
        <v>673</v>
      </c>
      <c r="N661">
        <v>4.545136970071999</v>
      </c>
      <c r="O661">
        <v>0.40473125982124813</v>
      </c>
      <c r="P661">
        <v>1.36741460300982E-3</v>
      </c>
      <c r="Q661">
        <v>0</v>
      </c>
      <c r="R661">
        <v>8.0000003799796104E-3</v>
      </c>
      <c r="S661">
        <v>672</v>
      </c>
      <c r="T661">
        <v>4.5120080835058136</v>
      </c>
      <c r="U661">
        <v>0.42163672214695247</v>
      </c>
      <c r="V661">
        <v>1.5080026350915432E-3</v>
      </c>
      <c r="W661">
        <v>0</v>
      </c>
      <c r="X661">
        <v>8.0000003799796104E-3</v>
      </c>
      <c r="Y661">
        <v>671</v>
      </c>
      <c r="Z661">
        <v>4.4569279301949587</v>
      </c>
      <c r="AA661">
        <v>0.44228765876976289</v>
      </c>
      <c r="AB661">
        <v>1.7011974705383182E-3</v>
      </c>
      <c r="AC661">
        <v>0</v>
      </c>
      <c r="AD661">
        <v>8.0000003799796104E-3</v>
      </c>
      <c r="AE661">
        <v>670</v>
      </c>
      <c r="AF661">
        <v>4.3630761386730779</v>
      </c>
      <c r="AG661">
        <v>0.4695134045282498</v>
      </c>
      <c r="AH661">
        <v>1.9894621800631285E-3</v>
      </c>
      <c r="AI661">
        <v>0</v>
      </c>
      <c r="AJ661">
        <v>8.0000003799796104E-3</v>
      </c>
    </row>
    <row r="662" spans="7:36" x14ac:dyDescent="0.2">
      <c r="G662">
        <v>675</v>
      </c>
      <c r="H662">
        <v>4.6736099480573046</v>
      </c>
      <c r="I662">
        <v>0.3840183497861317</v>
      </c>
      <c r="J662">
        <v>1.1415776098147035E-3</v>
      </c>
      <c r="K662">
        <v>7.9127448008812426E-3</v>
      </c>
      <c r="L662">
        <v>8.0000003799796104E-3</v>
      </c>
      <c r="M662">
        <v>674</v>
      </c>
      <c r="N662">
        <v>4.5474605083025024</v>
      </c>
      <c r="O662">
        <v>0.40497075785502246</v>
      </c>
      <c r="P662">
        <v>1.3686254387721419E-3</v>
      </c>
      <c r="Q662">
        <v>0</v>
      </c>
      <c r="R662">
        <v>8.0000003799796104E-3</v>
      </c>
      <c r="S662">
        <v>673</v>
      </c>
      <c r="T662">
        <v>4.5143410433780371</v>
      </c>
      <c r="U662">
        <v>0.42188232768237799</v>
      </c>
      <c r="V662">
        <v>1.5095300041139126E-3</v>
      </c>
      <c r="W662">
        <v>0</v>
      </c>
      <c r="X662">
        <v>8.0000003799796104E-3</v>
      </c>
      <c r="Y662">
        <v>672</v>
      </c>
      <c r="Z662">
        <v>4.455642270407246</v>
      </c>
      <c r="AA662">
        <v>0.44290020029558519</v>
      </c>
      <c r="AB662">
        <v>1.7031218158081174E-3</v>
      </c>
      <c r="AC662">
        <v>0</v>
      </c>
      <c r="AD662">
        <v>8.0000003799796104E-3</v>
      </c>
      <c r="AE662">
        <v>671</v>
      </c>
      <c r="AF662">
        <v>4.3609662828540845</v>
      </c>
      <c r="AG662">
        <v>0.47025650976209749</v>
      </c>
      <c r="AH662">
        <v>1.9920284394174814E-3</v>
      </c>
      <c r="AI662">
        <v>0</v>
      </c>
      <c r="AJ662">
        <v>8.0000003799796104E-3</v>
      </c>
    </row>
    <row r="663" spans="7:36" x14ac:dyDescent="0.2">
      <c r="G663">
        <v>676</v>
      </c>
      <c r="H663">
        <v>4.676960641631517</v>
      </c>
      <c r="I663">
        <v>0.38417902613790944</v>
      </c>
      <c r="J663">
        <v>1.1418189387768507E-3</v>
      </c>
      <c r="K663">
        <v>7.9127448008812426E-3</v>
      </c>
      <c r="L663">
        <v>8.0000003799796104E-3</v>
      </c>
      <c r="M663">
        <v>675</v>
      </c>
      <c r="N663">
        <v>4.5497910874834302</v>
      </c>
      <c r="O663">
        <v>0.40520953455552222</v>
      </c>
      <c r="P663">
        <v>1.3698450056836009E-3</v>
      </c>
      <c r="Q663">
        <v>0</v>
      </c>
      <c r="R663">
        <v>8.0000003799796104E-3</v>
      </c>
      <c r="S663">
        <v>674</v>
      </c>
      <c r="T663">
        <v>4.5164645279028228</v>
      </c>
      <c r="U663">
        <v>0.42214732358536733</v>
      </c>
      <c r="V663">
        <v>1.5110644744709134E-3</v>
      </c>
      <c r="W663">
        <v>0</v>
      </c>
      <c r="X663">
        <v>8.0000003799796104E-3</v>
      </c>
      <c r="Y663">
        <v>673</v>
      </c>
      <c r="Z663">
        <v>4.4577411072184612</v>
      </c>
      <c r="AA663">
        <v>0.44317846031177049</v>
      </c>
      <c r="AB663">
        <v>1.7051200848072767E-3</v>
      </c>
      <c r="AC663">
        <v>0</v>
      </c>
      <c r="AD663">
        <v>8.0000003799796104E-3</v>
      </c>
      <c r="AE663">
        <v>672</v>
      </c>
      <c r="AF663">
        <v>4.3592458427768426</v>
      </c>
      <c r="AG663">
        <v>0.47096061825820773</v>
      </c>
      <c r="AH663">
        <v>1.9946971442550421E-3</v>
      </c>
      <c r="AI663">
        <v>0</v>
      </c>
      <c r="AJ663">
        <v>8.0000003799796104E-3</v>
      </c>
    </row>
    <row r="664" spans="7:36" x14ac:dyDescent="0.2">
      <c r="G664">
        <v>677</v>
      </c>
      <c r="H664">
        <v>4.6775563616826217</v>
      </c>
      <c r="I664">
        <v>0.38456590843826532</v>
      </c>
      <c r="J664">
        <v>1.1420644586905837E-3</v>
      </c>
      <c r="K664">
        <v>7.9127448008812426E-3</v>
      </c>
      <c r="L664">
        <v>8.0000003799796104E-3</v>
      </c>
      <c r="M664">
        <v>676</v>
      </c>
      <c r="N664">
        <v>4.5521272577703886</v>
      </c>
      <c r="O664">
        <v>0.40544771222750459</v>
      </c>
      <c r="P664">
        <v>1.3710733037441969E-3</v>
      </c>
      <c r="Q664">
        <v>0</v>
      </c>
      <c r="R664">
        <v>8.0000003799796104E-3</v>
      </c>
      <c r="S664">
        <v>675</v>
      </c>
      <c r="T664">
        <v>4.5185952436824213</v>
      </c>
      <c r="U664">
        <v>0.42241155780383471</v>
      </c>
      <c r="V664">
        <v>1.5126095386222005E-3</v>
      </c>
      <c r="W664">
        <v>0</v>
      </c>
      <c r="X664">
        <v>8.0000003799796104E-3</v>
      </c>
      <c r="Y664">
        <v>674</v>
      </c>
      <c r="Z664">
        <v>4.4596241328372752</v>
      </c>
      <c r="AA664">
        <v>0.44347799414729722</v>
      </c>
      <c r="AB664">
        <v>1.7071276670321822E-3</v>
      </c>
      <c r="AC664">
        <v>0</v>
      </c>
      <c r="AD664">
        <v>8.0000003799796104E-3</v>
      </c>
      <c r="AE664">
        <v>673</v>
      </c>
      <c r="AF664">
        <v>4.3610458805294892</v>
      </c>
      <c r="AG664">
        <v>0.47128699003297475</v>
      </c>
      <c r="AH664">
        <v>1.9974573515355587E-3</v>
      </c>
      <c r="AI664">
        <v>0</v>
      </c>
      <c r="AJ664">
        <v>8.0000003799796104E-3</v>
      </c>
    </row>
    <row r="665" spans="7:36" x14ac:dyDescent="0.2">
      <c r="G665">
        <v>678</v>
      </c>
      <c r="H665">
        <v>4.7232384053630776</v>
      </c>
      <c r="I665">
        <v>0.38124722403211792</v>
      </c>
      <c r="J665">
        <v>1.1424444383010268E-3</v>
      </c>
      <c r="K665">
        <v>7.9127448008812426E-3</v>
      </c>
      <c r="L665">
        <v>8.0000003799796104E-3</v>
      </c>
      <c r="M665">
        <v>677</v>
      </c>
      <c r="N665">
        <v>4.5513536787074891</v>
      </c>
      <c r="O665">
        <v>0.40596276103193663</v>
      </c>
      <c r="P665">
        <v>1.3723106821998954E-3</v>
      </c>
      <c r="Q665">
        <v>0</v>
      </c>
      <c r="R665">
        <v>8.0000003799796104E-3</v>
      </c>
      <c r="S665">
        <v>676</v>
      </c>
      <c r="T665">
        <v>4.5207316614060531</v>
      </c>
      <c r="U665">
        <v>0.42267516558345553</v>
      </c>
      <c r="V665">
        <v>1.514165080152452E-3</v>
      </c>
      <c r="W665">
        <v>0</v>
      </c>
      <c r="X665">
        <v>8.0000003799796104E-3</v>
      </c>
      <c r="Y665">
        <v>675</v>
      </c>
      <c r="Z665">
        <v>4.4615147843884175</v>
      </c>
      <c r="AA665">
        <v>0.44377670141903625</v>
      </c>
      <c r="AB665">
        <v>1.7091487534344196E-3</v>
      </c>
      <c r="AC665">
        <v>0</v>
      </c>
      <c r="AD665">
        <v>8.0000003799796104E-3</v>
      </c>
      <c r="AE665">
        <v>674</v>
      </c>
      <c r="AF665">
        <v>4.3626220627961487</v>
      </c>
      <c r="AG665">
        <v>0.47163738942433242</v>
      </c>
      <c r="AH665">
        <v>2.0002301316708326E-3</v>
      </c>
      <c r="AI665">
        <v>0</v>
      </c>
      <c r="AJ665">
        <v>8.0000003799796104E-3</v>
      </c>
    </row>
    <row r="666" spans="7:36" x14ac:dyDescent="0.2">
      <c r="G666">
        <v>679</v>
      </c>
      <c r="H666">
        <v>4.74463705495599</v>
      </c>
      <c r="I666">
        <v>0.37993528410252708</v>
      </c>
      <c r="J666">
        <v>1.1422308161854744E-3</v>
      </c>
      <c r="K666">
        <v>7.9127448008812426E-3</v>
      </c>
      <c r="L666">
        <v>8.0000003799796104E-3</v>
      </c>
      <c r="M666">
        <v>678</v>
      </c>
      <c r="N666">
        <v>4.6014289273446636</v>
      </c>
      <c r="O666">
        <v>0.40194400269307379</v>
      </c>
      <c r="P666">
        <v>1.3737535336986184E-3</v>
      </c>
      <c r="Q666">
        <v>0</v>
      </c>
      <c r="R666">
        <v>8.0000003799796104E-3</v>
      </c>
      <c r="S666">
        <v>677</v>
      </c>
      <c r="T666">
        <v>4.5196832174699555</v>
      </c>
      <c r="U666">
        <v>0.42323644851776465</v>
      </c>
      <c r="V666">
        <v>1.5157316811382771E-3</v>
      </c>
      <c r="W666">
        <v>0</v>
      </c>
      <c r="X666">
        <v>8.0000003799796104E-3</v>
      </c>
      <c r="Y666">
        <v>676</v>
      </c>
      <c r="Z666">
        <v>4.4634113594335698</v>
      </c>
      <c r="AA666">
        <v>0.44407474251523016</v>
      </c>
      <c r="AB666">
        <v>1.7111828783527017E-3</v>
      </c>
      <c r="AC666">
        <v>0</v>
      </c>
      <c r="AD666">
        <v>8.0000003799796104E-3</v>
      </c>
      <c r="AE666">
        <v>675</v>
      </c>
      <c r="AF666">
        <v>4.3642065378531143</v>
      </c>
      <c r="AG666">
        <v>0.47198686296372672</v>
      </c>
      <c r="AH666">
        <v>2.0030206069350243E-3</v>
      </c>
      <c r="AI666">
        <v>0</v>
      </c>
      <c r="AJ666">
        <v>8.0000003799796104E-3</v>
      </c>
    </row>
    <row r="667" spans="7:36" x14ac:dyDescent="0.2">
      <c r="G667">
        <v>680</v>
      </c>
      <c r="H667">
        <v>4.6841924310548801</v>
      </c>
      <c r="I667">
        <v>0.3851820133426111</v>
      </c>
      <c r="J667">
        <v>1.1419993825256824E-3</v>
      </c>
      <c r="K667">
        <v>7.9127448008812426E-3</v>
      </c>
      <c r="L667">
        <v>8.0000003799796104E-3</v>
      </c>
      <c r="M667">
        <v>679</v>
      </c>
      <c r="N667">
        <v>4.6240644701068243</v>
      </c>
      <c r="O667">
        <v>0.40038884786740525</v>
      </c>
      <c r="P667">
        <v>1.3743527233600616E-3</v>
      </c>
      <c r="Q667">
        <v>0</v>
      </c>
      <c r="R667">
        <v>8.0000003799796104E-3</v>
      </c>
      <c r="S667">
        <v>678</v>
      </c>
      <c r="T667">
        <v>4.570706626261682</v>
      </c>
      <c r="U667">
        <v>0.41892347321633899</v>
      </c>
      <c r="V667">
        <v>1.5175367007032037E-3</v>
      </c>
      <c r="W667">
        <v>0</v>
      </c>
      <c r="X667">
        <v>8.0000003799796104E-3</v>
      </c>
      <c r="Y667">
        <v>677</v>
      </c>
      <c r="Z667">
        <v>4.4620305588124278</v>
      </c>
      <c r="AA667">
        <v>0.44469877247298711</v>
      </c>
      <c r="AB667">
        <v>1.7132306238636374E-3</v>
      </c>
      <c r="AC667">
        <v>0</v>
      </c>
      <c r="AD667">
        <v>8.0000003799796104E-3</v>
      </c>
      <c r="AE667">
        <v>676</v>
      </c>
      <c r="AF667">
        <v>4.3657975090816867</v>
      </c>
      <c r="AG667">
        <v>0.47233559419235732</v>
      </c>
      <c r="AH667">
        <v>2.0058285444974899E-3</v>
      </c>
      <c r="AI667">
        <v>0</v>
      </c>
      <c r="AJ667">
        <v>8.0000003799796104E-3</v>
      </c>
    </row>
    <row r="668" spans="7:36" x14ac:dyDescent="0.2">
      <c r="G668">
        <v>681</v>
      </c>
      <c r="H668">
        <v>4.6746999599533261</v>
      </c>
      <c r="I668">
        <v>0.38640069375008096</v>
      </c>
      <c r="J668">
        <v>1.1423426913097501E-3</v>
      </c>
      <c r="K668">
        <v>7.9127448008812426E-3</v>
      </c>
      <c r="L668">
        <v>8.0000003799796104E-3</v>
      </c>
      <c r="M668">
        <v>680</v>
      </c>
      <c r="N668">
        <v>4.5520699874010164</v>
      </c>
      <c r="O668">
        <v>0.40703462742103902</v>
      </c>
      <c r="P668">
        <v>1.375000923871994E-3</v>
      </c>
      <c r="Q668">
        <v>0</v>
      </c>
      <c r="R668">
        <v>8.0000003799796104E-3</v>
      </c>
      <c r="S668">
        <v>679</v>
      </c>
      <c r="T668">
        <v>4.5936358580245376</v>
      </c>
      <c r="U668">
        <v>0.41725950167721043</v>
      </c>
      <c r="V668">
        <v>1.5183817595243454E-3</v>
      </c>
      <c r="W668">
        <v>0</v>
      </c>
      <c r="X668">
        <v>8.0000003799796104E-3</v>
      </c>
      <c r="Y668">
        <v>678</v>
      </c>
      <c r="Z668">
        <v>4.5142274781164033</v>
      </c>
      <c r="AA668">
        <v>0.43998528415476773</v>
      </c>
      <c r="AB668">
        <v>1.7155663808807731E-3</v>
      </c>
      <c r="AC668">
        <v>0</v>
      </c>
      <c r="AD668">
        <v>8.0000003799796104E-3</v>
      </c>
      <c r="AE668">
        <v>677</v>
      </c>
      <c r="AF668">
        <v>4.3639903294027125</v>
      </c>
      <c r="AG668">
        <v>0.47305192247075323</v>
      </c>
      <c r="AH668">
        <v>2.0086548756808043E-3</v>
      </c>
      <c r="AI668">
        <v>0</v>
      </c>
      <c r="AJ668">
        <v>8.0000003799796104E-3</v>
      </c>
    </row>
    <row r="669" spans="7:36" x14ac:dyDescent="0.2">
      <c r="G669">
        <v>682</v>
      </c>
      <c r="H669">
        <v>4.6661077637920414</v>
      </c>
      <c r="I669">
        <v>0.38755554826757788</v>
      </c>
      <c r="J669">
        <v>1.1428475845605135E-3</v>
      </c>
      <c r="K669">
        <v>7.9127448008812426E-3</v>
      </c>
      <c r="L669">
        <v>8.0000003799796104E-3</v>
      </c>
      <c r="M669">
        <v>681</v>
      </c>
      <c r="N669">
        <v>4.5402001931994862</v>
      </c>
      <c r="O669">
        <v>0.40854655852607791</v>
      </c>
      <c r="P669">
        <v>1.3764174655079842E-3</v>
      </c>
      <c r="Q669">
        <v>0</v>
      </c>
      <c r="R669">
        <v>8.0000003799796104E-3</v>
      </c>
      <c r="S669">
        <v>680</v>
      </c>
      <c r="T669">
        <v>4.5190910240643181</v>
      </c>
      <c r="U669">
        <v>0.42445744478944886</v>
      </c>
      <c r="V669">
        <v>1.5193043509498239E-3</v>
      </c>
      <c r="W669">
        <v>0</v>
      </c>
      <c r="X669">
        <v>8.0000003799796104E-3</v>
      </c>
      <c r="Y669">
        <v>679</v>
      </c>
      <c r="Z669">
        <v>4.5375327207957863</v>
      </c>
      <c r="AA669">
        <v>0.43817245159538226</v>
      </c>
      <c r="AB669">
        <v>1.7167750047519803E-3</v>
      </c>
      <c r="AC669">
        <v>0</v>
      </c>
      <c r="AD669">
        <v>8.0000003799796104E-3</v>
      </c>
      <c r="AE669">
        <v>678</v>
      </c>
      <c r="AF669">
        <v>4.417724666322929</v>
      </c>
      <c r="AG669">
        <v>0.46775026438821049</v>
      </c>
      <c r="AH669">
        <v>2.0118514075875282E-3</v>
      </c>
      <c r="AI669">
        <v>0</v>
      </c>
      <c r="AJ669">
        <v>8.0000003799796104E-3</v>
      </c>
    </row>
    <row r="670" spans="7:36" x14ac:dyDescent="0.2">
      <c r="G670">
        <v>683</v>
      </c>
      <c r="H670">
        <v>4.6706651049802836</v>
      </c>
      <c r="I670">
        <v>0.38762776505223906</v>
      </c>
      <c r="J670">
        <v>1.1434969492256641E-3</v>
      </c>
      <c r="K670">
        <v>7.9127448008812426E-3</v>
      </c>
      <c r="L670">
        <v>8.0000003799796104E-3</v>
      </c>
      <c r="M670">
        <v>682</v>
      </c>
      <c r="N670">
        <v>4.5294785734266307</v>
      </c>
      <c r="O670">
        <v>0.40996965450989875</v>
      </c>
      <c r="P670">
        <v>1.3780600856989622E-3</v>
      </c>
      <c r="Q670">
        <v>0</v>
      </c>
      <c r="R670">
        <v>8.0000003799796104E-3</v>
      </c>
      <c r="S670">
        <v>681</v>
      </c>
      <c r="T670">
        <v>4.5067508061046979</v>
      </c>
      <c r="U670">
        <v>0.42608489016144124</v>
      </c>
      <c r="V670">
        <v>1.521084108389914E-3</v>
      </c>
      <c r="W670">
        <v>0</v>
      </c>
      <c r="X670">
        <v>8.0000003799796104E-3</v>
      </c>
      <c r="Y670">
        <v>680</v>
      </c>
      <c r="Z670">
        <v>4.4597384177043251</v>
      </c>
      <c r="AA670">
        <v>0.44613156275885441</v>
      </c>
      <c r="AB670">
        <v>1.7181115690618753E-3</v>
      </c>
      <c r="AC670">
        <v>0</v>
      </c>
      <c r="AD670">
        <v>8.0000003799796104E-3</v>
      </c>
      <c r="AE670">
        <v>679</v>
      </c>
      <c r="AF670">
        <v>4.4415472946650105</v>
      </c>
      <c r="AG670">
        <v>0.46571711487683548</v>
      </c>
      <c r="AH670">
        <v>2.0136586390435696E-3</v>
      </c>
      <c r="AI670">
        <v>0</v>
      </c>
      <c r="AJ670">
        <v>8.0000003799796104E-3</v>
      </c>
    </row>
    <row r="671" spans="7:36" x14ac:dyDescent="0.2">
      <c r="G671">
        <v>684</v>
      </c>
      <c r="H671">
        <v>4.677579509463202</v>
      </c>
      <c r="I671">
        <v>0.38750367802613667</v>
      </c>
      <c r="J671">
        <v>1.1441290844231844E-3</v>
      </c>
      <c r="K671">
        <v>7.9127448008812426E-3</v>
      </c>
      <c r="L671">
        <v>8.0000003799796104E-3</v>
      </c>
      <c r="M671">
        <v>683</v>
      </c>
      <c r="N671">
        <v>4.5335300477155496</v>
      </c>
      <c r="O671">
        <v>0.41006845006323367</v>
      </c>
      <c r="P671">
        <v>1.3799017760902643E-3</v>
      </c>
      <c r="Q671">
        <v>0</v>
      </c>
      <c r="R671">
        <v>8.0000003799796104E-3</v>
      </c>
      <c r="S671">
        <v>682</v>
      </c>
      <c r="T671">
        <v>4.4956118485283412</v>
      </c>
      <c r="U671">
        <v>0.42761469736206031</v>
      </c>
      <c r="V671">
        <v>1.5231195138767362E-3</v>
      </c>
      <c r="W671">
        <v>0</v>
      </c>
      <c r="X671">
        <v>8.0000003799796104E-3</v>
      </c>
      <c r="Y671">
        <v>681</v>
      </c>
      <c r="Z671">
        <v>4.4468425445334994</v>
      </c>
      <c r="AA671">
        <v>0.4479144486715354</v>
      </c>
      <c r="AB671">
        <v>1.7204242758452892E-3</v>
      </c>
      <c r="AC671">
        <v>0</v>
      </c>
      <c r="AD671">
        <v>8.0000003799796104E-3</v>
      </c>
      <c r="AE671">
        <v>680</v>
      </c>
      <c r="AF671">
        <v>4.359322062523324</v>
      </c>
      <c r="AG671">
        <v>0.47481467355479856</v>
      </c>
      <c r="AH671">
        <v>2.0156949758529663E-3</v>
      </c>
      <c r="AI671">
        <v>0</v>
      </c>
      <c r="AJ671">
        <v>8.0000003799796104E-3</v>
      </c>
    </row>
    <row r="672" spans="7:36" x14ac:dyDescent="0.2">
      <c r="G672">
        <v>685</v>
      </c>
      <c r="H672">
        <v>4.6823751952005859</v>
      </c>
      <c r="I672">
        <v>0.38755390475192464</v>
      </c>
      <c r="J672">
        <v>1.144713256508112E-3</v>
      </c>
      <c r="K672">
        <v>7.9127448008812426E-3</v>
      </c>
      <c r="L672">
        <v>8.0000003799796104E-3</v>
      </c>
      <c r="M672">
        <v>684</v>
      </c>
      <c r="N672">
        <v>4.5401685692082738</v>
      </c>
      <c r="O672">
        <v>0.40993220658444351</v>
      </c>
      <c r="P672">
        <v>1.3817177386954427E-3</v>
      </c>
      <c r="Q672">
        <v>0</v>
      </c>
      <c r="R672">
        <v>8.0000003799796104E-3</v>
      </c>
      <c r="S672">
        <v>683</v>
      </c>
      <c r="T672">
        <v>4.4995791100389404</v>
      </c>
      <c r="U672">
        <v>0.42772170585752561</v>
      </c>
      <c r="V672">
        <v>1.5253790188580751E-3</v>
      </c>
      <c r="W672">
        <v>0</v>
      </c>
      <c r="X672">
        <v>8.0000003799796104E-3</v>
      </c>
      <c r="Y672">
        <v>682</v>
      </c>
      <c r="Z672">
        <v>4.4352156196909309</v>
      </c>
      <c r="AA672">
        <v>0.4495875150762555</v>
      </c>
      <c r="AB672">
        <v>1.7230343073606491E-3</v>
      </c>
      <c r="AC672">
        <v>0</v>
      </c>
      <c r="AD672">
        <v>8.0000003799796104E-3</v>
      </c>
      <c r="AE672">
        <v>681</v>
      </c>
      <c r="AF672">
        <v>4.3457389351585203</v>
      </c>
      <c r="AG672">
        <v>0.47682289428172964</v>
      </c>
      <c r="AH672">
        <v>2.0188726484775543E-3</v>
      </c>
      <c r="AI672">
        <v>0</v>
      </c>
      <c r="AJ672">
        <v>8.0000003799796104E-3</v>
      </c>
    </row>
    <row r="673" spans="7:36" x14ac:dyDescent="0.2">
      <c r="G673">
        <v>686</v>
      </c>
      <c r="H673">
        <v>4.6843641989301945</v>
      </c>
      <c r="I673">
        <v>0.38783571126098609</v>
      </c>
      <c r="J673">
        <v>1.1452775215730071E-3</v>
      </c>
      <c r="K673">
        <v>7.9127448008812426E-3</v>
      </c>
      <c r="L673">
        <v>8.0000003799796104E-3</v>
      </c>
      <c r="M673">
        <v>685</v>
      </c>
      <c r="N673">
        <v>4.5443801854398718</v>
      </c>
      <c r="O673">
        <v>0.4100134312389877</v>
      </c>
      <c r="P673">
        <v>1.3834653655067086E-3</v>
      </c>
      <c r="Q673">
        <v>0</v>
      </c>
      <c r="R673">
        <v>8.0000003799796104E-3</v>
      </c>
      <c r="S673">
        <v>684</v>
      </c>
      <c r="T673">
        <v>4.5061799305275585</v>
      </c>
      <c r="U673">
        <v>0.42757722883577642</v>
      </c>
      <c r="V673">
        <v>1.5276094200089574E-3</v>
      </c>
      <c r="W673">
        <v>0</v>
      </c>
      <c r="X673">
        <v>8.0000003799796104E-3</v>
      </c>
      <c r="Y673">
        <v>683</v>
      </c>
      <c r="Z673">
        <v>4.4390964752573066</v>
      </c>
      <c r="AA673">
        <v>0.44970443659314235</v>
      </c>
      <c r="AB673">
        <v>1.7259034793823957E-3</v>
      </c>
      <c r="AC673">
        <v>0</v>
      </c>
      <c r="AD673">
        <v>8.0000003799796104E-3</v>
      </c>
      <c r="AE673">
        <v>682</v>
      </c>
      <c r="AF673">
        <v>4.3335151558393221</v>
      </c>
      <c r="AG673">
        <v>0.47870315619657616</v>
      </c>
      <c r="AH673">
        <v>2.0224102772772312E-3</v>
      </c>
      <c r="AI673">
        <v>0</v>
      </c>
      <c r="AJ673">
        <v>8.0000003799796104E-3</v>
      </c>
    </row>
    <row r="674" spans="7:36" x14ac:dyDescent="0.2">
      <c r="G674">
        <v>687</v>
      </c>
      <c r="H674">
        <v>4.6889368962621143</v>
      </c>
      <c r="I674">
        <v>0.38790397549083422</v>
      </c>
      <c r="J674">
        <v>1.1458579683676362E-3</v>
      </c>
      <c r="K674">
        <v>7.9127448008812426E-3</v>
      </c>
      <c r="L674">
        <v>8.0000003799796104E-3</v>
      </c>
      <c r="M674">
        <v>686</v>
      </c>
      <c r="N674">
        <v>4.5454051749008029</v>
      </c>
      <c r="O674">
        <v>0.41038112018031553</v>
      </c>
      <c r="P674">
        <v>1.3851851690560579E-3</v>
      </c>
      <c r="Q674">
        <v>0</v>
      </c>
      <c r="R674">
        <v>8.0000003799796104E-3</v>
      </c>
      <c r="S674">
        <v>685</v>
      </c>
      <c r="T674">
        <v>4.5102902531374323</v>
      </c>
      <c r="U674">
        <v>0.42766725743346917</v>
      </c>
      <c r="V674">
        <v>1.5297620557248592E-3</v>
      </c>
      <c r="W674">
        <v>0</v>
      </c>
      <c r="X674">
        <v>8.0000003799796104E-3</v>
      </c>
      <c r="Y674">
        <v>684</v>
      </c>
      <c r="Z674">
        <v>4.4456652333275146</v>
      </c>
      <c r="AA674">
        <v>0.44954775901642158</v>
      </c>
      <c r="AB674">
        <v>1.7287377268075943E-3</v>
      </c>
      <c r="AC674">
        <v>0</v>
      </c>
      <c r="AD674">
        <v>8.0000003799796104E-3</v>
      </c>
      <c r="AE674">
        <v>683</v>
      </c>
      <c r="AF674">
        <v>4.3373061429061259</v>
      </c>
      <c r="AG674">
        <v>0.47883290691297331</v>
      </c>
      <c r="AH674">
        <v>2.026259433478117E-3</v>
      </c>
      <c r="AI674">
        <v>0</v>
      </c>
      <c r="AJ674">
        <v>8.0000003799796104E-3</v>
      </c>
    </row>
    <row r="675" spans="7:36" x14ac:dyDescent="0.2">
      <c r="G675">
        <v>688</v>
      </c>
      <c r="H675">
        <v>4.6938922371874465</v>
      </c>
      <c r="I675">
        <v>0.38793992785592213</v>
      </c>
      <c r="J675">
        <v>1.1464216513559222E-3</v>
      </c>
      <c r="K675">
        <v>7.9127448008812426E-3</v>
      </c>
      <c r="L675">
        <v>8.0000003799796104E-3</v>
      </c>
      <c r="M675">
        <v>687</v>
      </c>
      <c r="N675">
        <v>4.5493146505562265</v>
      </c>
      <c r="O675">
        <v>0.41048880925078723</v>
      </c>
      <c r="P675">
        <v>1.3869281392544508E-3</v>
      </c>
      <c r="Q675">
        <v>0</v>
      </c>
      <c r="R675">
        <v>8.0000003799796104E-3</v>
      </c>
      <c r="S675">
        <v>686</v>
      </c>
      <c r="T675">
        <v>4.5111350878770802</v>
      </c>
      <c r="U675">
        <v>0.42806577069773205</v>
      </c>
      <c r="V675">
        <v>1.531883142888546E-3</v>
      </c>
      <c r="W675">
        <v>0</v>
      </c>
      <c r="X675">
        <v>8.0000003799796104E-3</v>
      </c>
      <c r="Y675">
        <v>685</v>
      </c>
      <c r="Z675">
        <v>4.4496653819926211</v>
      </c>
      <c r="AA675">
        <v>0.44964879630612137</v>
      </c>
      <c r="AB675">
        <v>1.7314811702817678E-3</v>
      </c>
      <c r="AC675">
        <v>0</v>
      </c>
      <c r="AD675">
        <v>8.0000003799796104E-3</v>
      </c>
      <c r="AE675">
        <v>684</v>
      </c>
      <c r="AF675">
        <v>4.3438511921267455</v>
      </c>
      <c r="AG675">
        <v>0.47865707343353431</v>
      </c>
      <c r="AH675">
        <v>2.0300655160099268E-3</v>
      </c>
      <c r="AI675">
        <v>0</v>
      </c>
      <c r="AJ675">
        <v>8.0000003799796104E-3</v>
      </c>
    </row>
    <row r="676" spans="7:36" x14ac:dyDescent="0.2">
      <c r="G676">
        <v>689</v>
      </c>
      <c r="H676">
        <v>4.6988699582293059</v>
      </c>
      <c r="I676">
        <v>0.38797327185362257</v>
      </c>
      <c r="J676">
        <v>1.1469641467556357E-3</v>
      </c>
      <c r="K676">
        <v>7.9127448008812426E-3</v>
      </c>
      <c r="L676">
        <v>8.0000003799796104E-3</v>
      </c>
      <c r="M676">
        <v>688</v>
      </c>
      <c r="N676">
        <v>4.5536208129343638</v>
      </c>
      <c r="O676">
        <v>0.41055976568719948</v>
      </c>
      <c r="P676">
        <v>1.3886482920497656E-3</v>
      </c>
      <c r="Q676">
        <v>0</v>
      </c>
      <c r="R676">
        <v>8.0000003799796104E-3</v>
      </c>
      <c r="S676">
        <v>687</v>
      </c>
      <c r="T676">
        <v>4.5149260621326928</v>
      </c>
      <c r="U676">
        <v>0.42818518458769422</v>
      </c>
      <c r="V676">
        <v>1.5340305399149656E-3</v>
      </c>
      <c r="W676">
        <v>0</v>
      </c>
      <c r="X676">
        <v>8.0000003799796104E-3</v>
      </c>
      <c r="Y676">
        <v>686</v>
      </c>
      <c r="Z676">
        <v>4.4503035124950623</v>
      </c>
      <c r="AA676">
        <v>0.4500882779445925</v>
      </c>
      <c r="AB676">
        <v>1.7341879429295659E-3</v>
      </c>
      <c r="AC676">
        <v>0</v>
      </c>
      <c r="AD676">
        <v>8.0000003799796104E-3</v>
      </c>
      <c r="AE676">
        <v>685</v>
      </c>
      <c r="AF676">
        <v>4.3477270197188806</v>
      </c>
      <c r="AG676">
        <v>0.47877301681989842</v>
      </c>
      <c r="AH676">
        <v>2.0337598398327827E-3</v>
      </c>
      <c r="AI676">
        <v>0</v>
      </c>
      <c r="AJ676">
        <v>8.0000003799796104E-3</v>
      </c>
    </row>
    <row r="677" spans="7:36" x14ac:dyDescent="0.2">
      <c r="G677">
        <v>690</v>
      </c>
      <c r="H677">
        <v>4.7033659858293131</v>
      </c>
      <c r="I677">
        <v>0.38804563417641807</v>
      </c>
      <c r="J677">
        <v>1.1474854545667768E-3</v>
      </c>
      <c r="K677">
        <v>7.9127448008812426E-3</v>
      </c>
      <c r="L677">
        <v>8.0000003799796104E-3</v>
      </c>
      <c r="M677">
        <v>689</v>
      </c>
      <c r="N677">
        <v>4.5579189220030036</v>
      </c>
      <c r="O677">
        <v>0.41063038540733804</v>
      </c>
      <c r="P677">
        <v>1.3903394574299455E-3</v>
      </c>
      <c r="Q677">
        <v>0</v>
      </c>
      <c r="R677">
        <v>8.0000003799796104E-3</v>
      </c>
      <c r="S677">
        <v>688</v>
      </c>
      <c r="T677">
        <v>4.5191164088967</v>
      </c>
      <c r="U677">
        <v>0.42826569416144344</v>
      </c>
      <c r="V677">
        <v>1.5361523255705833E-3</v>
      </c>
      <c r="W677">
        <v>0</v>
      </c>
      <c r="X677">
        <v>8.0000003799796104E-3</v>
      </c>
      <c r="Y677">
        <v>687</v>
      </c>
      <c r="Z677">
        <v>4.4539616186669591</v>
      </c>
      <c r="AA677">
        <v>0.45022284584184291</v>
      </c>
      <c r="AB677">
        <v>1.7369252163916826E-3</v>
      </c>
      <c r="AC677">
        <v>0</v>
      </c>
      <c r="AD677">
        <v>8.0000003799796104E-3</v>
      </c>
      <c r="AE677">
        <v>686</v>
      </c>
      <c r="AF677">
        <v>4.3481167348384293</v>
      </c>
      <c r="AG677">
        <v>0.47927133547901279</v>
      </c>
      <c r="AH677">
        <v>2.0374089945107698E-3</v>
      </c>
      <c r="AI677">
        <v>0</v>
      </c>
      <c r="AJ677">
        <v>8.0000003799796104E-3</v>
      </c>
    </row>
    <row r="678" spans="7:36" x14ac:dyDescent="0.2">
      <c r="G678">
        <v>691</v>
      </c>
      <c r="H678">
        <v>4.7070793606879029</v>
      </c>
      <c r="I678">
        <v>0.38818196379554809</v>
      </c>
      <c r="J678">
        <v>1.1479919776320457E-3</v>
      </c>
      <c r="K678">
        <v>7.9127448008812426E-3</v>
      </c>
      <c r="L678">
        <v>8.0000003799796104E-3</v>
      </c>
      <c r="M678">
        <v>690</v>
      </c>
      <c r="N678">
        <v>4.5616436309035056</v>
      </c>
      <c r="O678">
        <v>0.41075161697663948</v>
      </c>
      <c r="P678">
        <v>1.3920021010562778E-3</v>
      </c>
      <c r="Q678">
        <v>0</v>
      </c>
      <c r="R678">
        <v>8.0000003799796104E-3</v>
      </c>
      <c r="S678">
        <v>689</v>
      </c>
      <c r="T678">
        <v>4.5232923111679098</v>
      </c>
      <c r="U678">
        <v>0.42834641111607946</v>
      </c>
      <c r="V678">
        <v>1.5382413985207677E-3</v>
      </c>
      <c r="W678">
        <v>0</v>
      </c>
      <c r="X678">
        <v>8.0000003799796104E-3</v>
      </c>
      <c r="Y678">
        <v>688</v>
      </c>
      <c r="Z678">
        <v>4.458021384061464</v>
      </c>
      <c r="AA678">
        <v>0.4503156584187849</v>
      </c>
      <c r="AB678">
        <v>1.7396323382854462E-3</v>
      </c>
      <c r="AC678">
        <v>0</v>
      </c>
      <c r="AD678">
        <v>8.0000003799796104E-3</v>
      </c>
      <c r="AE678">
        <v>687</v>
      </c>
      <c r="AF678">
        <v>4.3516190356454256</v>
      </c>
      <c r="AG678">
        <v>0.47942717153123404</v>
      </c>
      <c r="AH678">
        <v>2.0410954020917416E-3</v>
      </c>
      <c r="AI678">
        <v>0</v>
      </c>
      <c r="AJ678">
        <v>8.0000003799796104E-3</v>
      </c>
    </row>
    <row r="679" spans="7:36" x14ac:dyDescent="0.2">
      <c r="G679">
        <v>692</v>
      </c>
      <c r="H679">
        <v>4.7109139066395391</v>
      </c>
      <c r="I679">
        <v>0.38830796214783991</v>
      </c>
      <c r="J679">
        <v>1.1484937276691198E-3</v>
      </c>
      <c r="K679">
        <v>7.9127448008812426E-3</v>
      </c>
      <c r="L679">
        <v>8.0000003799796104E-3</v>
      </c>
      <c r="M679">
        <v>691</v>
      </c>
      <c r="N679">
        <v>4.5644605937414031</v>
      </c>
      <c r="O679">
        <v>0.41095374833589371</v>
      </c>
      <c r="P679">
        <v>1.3936457689851522E-3</v>
      </c>
      <c r="Q679">
        <v>0</v>
      </c>
      <c r="R679">
        <v>8.0000003799796104E-3</v>
      </c>
      <c r="S679">
        <v>690</v>
      </c>
      <c r="T679">
        <v>4.5268756613437011</v>
      </c>
      <c r="U679">
        <v>0.4284820995783582</v>
      </c>
      <c r="V679">
        <v>1.5402984572574496E-3</v>
      </c>
      <c r="W679">
        <v>0</v>
      </c>
      <c r="X679">
        <v>8.0000003799796104E-3</v>
      </c>
      <c r="Y679">
        <v>689</v>
      </c>
      <c r="Z679">
        <v>4.4620580514832255</v>
      </c>
      <c r="AA679">
        <v>0.45040950502416954</v>
      </c>
      <c r="AB679">
        <v>1.7423020908609033E-3</v>
      </c>
      <c r="AC679">
        <v>0</v>
      </c>
      <c r="AD679">
        <v>8.0000003799796104E-3</v>
      </c>
      <c r="AE679">
        <v>688</v>
      </c>
      <c r="AF679">
        <v>4.355524545174311</v>
      </c>
      <c r="AG679">
        <v>0.47953724180709095</v>
      </c>
      <c r="AH679">
        <v>2.044745022431016E-3</v>
      </c>
      <c r="AI679">
        <v>0</v>
      </c>
      <c r="AJ679">
        <v>8.0000003799796104E-3</v>
      </c>
    </row>
    <row r="680" spans="7:36" x14ac:dyDescent="0.2">
      <c r="G680">
        <v>693</v>
      </c>
      <c r="H680">
        <v>4.7150302018077017</v>
      </c>
      <c r="I680">
        <v>0.38841035727725837</v>
      </c>
      <c r="J680">
        <v>1.1489895405247808E-3</v>
      </c>
      <c r="K680">
        <v>7.9127448008812426E-3</v>
      </c>
      <c r="L680">
        <v>8.0000003799796104E-3</v>
      </c>
      <c r="M680">
        <v>692</v>
      </c>
      <c r="N680">
        <v>4.5673975920604768</v>
      </c>
      <c r="O680">
        <v>0.41114460451416823</v>
      </c>
      <c r="P680">
        <v>1.3952851295471191E-3</v>
      </c>
      <c r="Q680">
        <v>0</v>
      </c>
      <c r="R680">
        <v>8.0000003799796104E-3</v>
      </c>
      <c r="S680">
        <v>691</v>
      </c>
      <c r="T680">
        <v>4.5295251818461928</v>
      </c>
      <c r="U680">
        <v>0.42870526611885595</v>
      </c>
      <c r="V680">
        <v>1.5423345612362027E-3</v>
      </c>
      <c r="W680">
        <v>0</v>
      </c>
      <c r="X680">
        <v>8.0000003799796104E-3</v>
      </c>
      <c r="Y680">
        <v>690</v>
      </c>
      <c r="Z680">
        <v>4.4654781256272109</v>
      </c>
      <c r="AA680">
        <v>0.45056431719634166</v>
      </c>
      <c r="AB680">
        <v>1.7449348233640194E-3</v>
      </c>
      <c r="AC680">
        <v>0</v>
      </c>
      <c r="AD680">
        <v>8.0000003799796104E-3</v>
      </c>
      <c r="AE680">
        <v>689</v>
      </c>
      <c r="AF680">
        <v>4.3593947530186412</v>
      </c>
      <c r="AG680">
        <v>0.47964969187938578</v>
      </c>
      <c r="AH680">
        <v>2.0483490079641342E-3</v>
      </c>
      <c r="AI680">
        <v>0</v>
      </c>
      <c r="AJ680">
        <v>8.0000003799796104E-3</v>
      </c>
    </row>
    <row r="681" spans="7:36" x14ac:dyDescent="0.2">
      <c r="G681">
        <v>694</v>
      </c>
      <c r="H681">
        <v>4.7190691861028791</v>
      </c>
      <c r="I681">
        <v>0.38851864899022365</v>
      </c>
      <c r="J681">
        <v>1.14947569090873E-3</v>
      </c>
      <c r="K681">
        <v>7.9127448008812426E-3</v>
      </c>
      <c r="L681">
        <v>8.0000003799796104E-3</v>
      </c>
      <c r="M681">
        <v>693</v>
      </c>
      <c r="N681">
        <v>4.5706363935907408</v>
      </c>
      <c r="O681">
        <v>0.41130777523635731</v>
      </c>
      <c r="P681">
        <v>1.3969182036817074E-3</v>
      </c>
      <c r="Q681">
        <v>0</v>
      </c>
      <c r="R681">
        <v>8.0000003799796104E-3</v>
      </c>
      <c r="S681">
        <v>692</v>
      </c>
      <c r="T681">
        <v>4.5322945040397062</v>
      </c>
      <c r="U681">
        <v>0.42891659012867206</v>
      </c>
      <c r="V681">
        <v>1.5443661250174046E-3</v>
      </c>
      <c r="W681">
        <v>0</v>
      </c>
      <c r="X681">
        <v>8.0000003799796104E-3</v>
      </c>
      <c r="Y681">
        <v>691</v>
      </c>
      <c r="Z681">
        <v>4.4679320284678665</v>
      </c>
      <c r="AA681">
        <v>0.45081560216040295</v>
      </c>
      <c r="AB681">
        <v>1.7475432250648737E-3</v>
      </c>
      <c r="AC681">
        <v>0</v>
      </c>
      <c r="AD681">
        <v>8.0000003799796104E-3</v>
      </c>
      <c r="AE681">
        <v>690</v>
      </c>
      <c r="AF681">
        <v>4.3626168116439734</v>
      </c>
      <c r="AG681">
        <v>0.47983198190979415</v>
      </c>
      <c r="AH681">
        <v>2.0519087556749582E-3</v>
      </c>
      <c r="AI681">
        <v>0</v>
      </c>
      <c r="AJ681">
        <v>8.0000003799796104E-3</v>
      </c>
    </row>
    <row r="682" spans="7:36" x14ac:dyDescent="0.2">
      <c r="G682">
        <v>695</v>
      </c>
      <c r="H682">
        <v>4.7233770458317954</v>
      </c>
      <c r="I682">
        <v>0.38860436222088574</v>
      </c>
      <c r="J682">
        <v>1.1499536922201514E-3</v>
      </c>
      <c r="K682">
        <v>7.9127448008812426E-3</v>
      </c>
      <c r="L682">
        <v>8.0000003799796104E-3</v>
      </c>
      <c r="M682">
        <v>694</v>
      </c>
      <c r="N682">
        <v>4.5737700663008303</v>
      </c>
      <c r="O682">
        <v>0.4114797666592363</v>
      </c>
      <c r="P682">
        <v>1.3985404511913657E-3</v>
      </c>
      <c r="Q682">
        <v>0</v>
      </c>
      <c r="R682">
        <v>8.0000003799796104E-3</v>
      </c>
      <c r="S682">
        <v>693</v>
      </c>
      <c r="T682">
        <v>4.5353697789026208</v>
      </c>
      <c r="U682">
        <v>0.42909840270676752</v>
      </c>
      <c r="V682">
        <v>1.5463909367099404E-3</v>
      </c>
      <c r="W682">
        <v>0</v>
      </c>
      <c r="X682">
        <v>8.0000003799796104E-3</v>
      </c>
      <c r="Y682">
        <v>692</v>
      </c>
      <c r="Z682">
        <v>4.470504971178082</v>
      </c>
      <c r="AA682">
        <v>0.45105432519378458</v>
      </c>
      <c r="AB682">
        <v>1.7501472029834986E-3</v>
      </c>
      <c r="AC682">
        <v>0</v>
      </c>
      <c r="AD682">
        <v>8.0000003799796104E-3</v>
      </c>
      <c r="AE682">
        <v>691</v>
      </c>
      <c r="AF682">
        <v>4.3648304975236565</v>
      </c>
      <c r="AG682">
        <v>0.48012401587106057</v>
      </c>
      <c r="AH682">
        <v>2.0554396323859692E-3</v>
      </c>
      <c r="AI682">
        <v>0</v>
      </c>
      <c r="AJ682">
        <v>8.0000003799796104E-3</v>
      </c>
    </row>
    <row r="683" spans="7:36" x14ac:dyDescent="0.2">
      <c r="G683">
        <v>696</v>
      </c>
      <c r="H683">
        <v>4.7269144028153054</v>
      </c>
      <c r="I683">
        <v>0.38875294162400842</v>
      </c>
      <c r="J683">
        <v>1.1504200519993901E-3</v>
      </c>
      <c r="K683">
        <v>7.9127448008812426E-3</v>
      </c>
      <c r="L683">
        <v>8.0000003799796104E-3</v>
      </c>
      <c r="M683">
        <v>695</v>
      </c>
      <c r="N683">
        <v>4.577192308338156</v>
      </c>
      <c r="O683">
        <v>0.41162520377234157</v>
      </c>
      <c r="P683">
        <v>1.4001533854752779E-3</v>
      </c>
      <c r="Q683">
        <v>0</v>
      </c>
      <c r="R683">
        <v>8.0000003799796104E-3</v>
      </c>
      <c r="S683">
        <v>694</v>
      </c>
      <c r="T683">
        <v>4.5383342131009465</v>
      </c>
      <c r="U683">
        <v>0.42929001193588029</v>
      </c>
      <c r="V683">
        <v>1.5484041068702936E-3</v>
      </c>
      <c r="W683">
        <v>0</v>
      </c>
      <c r="X683">
        <v>8.0000003799796104E-3</v>
      </c>
      <c r="Y683">
        <v>693</v>
      </c>
      <c r="Z683">
        <v>4.4733886726060756</v>
      </c>
      <c r="AA683">
        <v>0.4512610845107195</v>
      </c>
      <c r="AB683">
        <v>1.7527441959828138E-3</v>
      </c>
      <c r="AC683">
        <v>0</v>
      </c>
      <c r="AD683">
        <v>8.0000003799796104E-3</v>
      </c>
      <c r="AE683">
        <v>692</v>
      </c>
      <c r="AF683">
        <v>4.3671616190407949</v>
      </c>
      <c r="AG683">
        <v>0.48040251589197608</v>
      </c>
      <c r="AH683">
        <v>2.058965852484107E-3</v>
      </c>
      <c r="AI683">
        <v>0</v>
      </c>
      <c r="AJ683">
        <v>8.0000003799796104E-3</v>
      </c>
    </row>
    <row r="684" spans="7:36" x14ac:dyDescent="0.2">
      <c r="G684">
        <v>697</v>
      </c>
      <c r="H684">
        <v>4.7311022382024204</v>
      </c>
      <c r="I684">
        <v>0.38884776532413318</v>
      </c>
      <c r="J684">
        <v>1.1508846655488014E-3</v>
      </c>
      <c r="K684">
        <v>7.9127448008812426E-3</v>
      </c>
      <c r="L684">
        <v>8.0000003799796104E-3</v>
      </c>
      <c r="M684">
        <v>696</v>
      </c>
      <c r="N684">
        <v>4.5797246416052237</v>
      </c>
      <c r="O684">
        <v>0.41184996693790554</v>
      </c>
      <c r="P684">
        <v>1.4017528155818582E-3</v>
      </c>
      <c r="Q684">
        <v>0</v>
      </c>
      <c r="R684">
        <v>8.0000003799796104E-3</v>
      </c>
      <c r="S684">
        <v>695</v>
      </c>
      <c r="T684">
        <v>4.5415914155949988</v>
      </c>
      <c r="U684">
        <v>0.42945328980947722</v>
      </c>
      <c r="V684">
        <v>1.5504076145589352E-3</v>
      </c>
      <c r="W684">
        <v>0</v>
      </c>
      <c r="X684">
        <v>8.0000003799796104E-3</v>
      </c>
      <c r="Y684">
        <v>694</v>
      </c>
      <c r="Z684">
        <v>4.4761541462425471</v>
      </c>
      <c r="AA684">
        <v>0.45147901214484376</v>
      </c>
      <c r="AB684">
        <v>1.7553283832967281E-3</v>
      </c>
      <c r="AC684">
        <v>0</v>
      </c>
      <c r="AD684">
        <v>8.0000003799796104E-3</v>
      </c>
      <c r="AE684">
        <v>693</v>
      </c>
      <c r="AF684">
        <v>4.3698090272131616</v>
      </c>
      <c r="AG684">
        <v>0.48064554089825928</v>
      </c>
      <c r="AH684">
        <v>2.0624846220016479E-3</v>
      </c>
      <c r="AI684">
        <v>0</v>
      </c>
      <c r="AJ684">
        <v>8.0000003799796104E-3</v>
      </c>
    </row>
    <row r="685" spans="7:36" x14ac:dyDescent="0.2">
      <c r="G685">
        <v>698</v>
      </c>
      <c r="H685">
        <v>4.7355513045671493</v>
      </c>
      <c r="I685">
        <v>0.38892063781989439</v>
      </c>
      <c r="J685">
        <v>1.1513396166265011E-3</v>
      </c>
      <c r="K685">
        <v>7.9127448008812426E-3</v>
      </c>
      <c r="L685">
        <v>8.0000003799796104E-3</v>
      </c>
      <c r="M685">
        <v>697</v>
      </c>
      <c r="N685">
        <v>4.5829854265969585</v>
      </c>
      <c r="O685">
        <v>0.41200889372199118</v>
      </c>
      <c r="P685">
        <v>1.4033530605956912E-3</v>
      </c>
      <c r="Q685">
        <v>0</v>
      </c>
      <c r="R685">
        <v>8.0000003799796104E-3</v>
      </c>
      <c r="S685">
        <v>696</v>
      </c>
      <c r="T685">
        <v>4.5439339288724989</v>
      </c>
      <c r="U685">
        <v>0.42970230252578606</v>
      </c>
      <c r="V685">
        <v>1.5523962210863829E-3</v>
      </c>
      <c r="W685">
        <v>0</v>
      </c>
      <c r="X685">
        <v>8.0000003799796104E-3</v>
      </c>
      <c r="Y685">
        <v>695</v>
      </c>
      <c r="Z685">
        <v>4.4792172518598381</v>
      </c>
      <c r="AA685">
        <v>0.45166622242555304</v>
      </c>
      <c r="AB685">
        <v>1.7579017439857125E-3</v>
      </c>
      <c r="AC685">
        <v>0</v>
      </c>
      <c r="AD685">
        <v>8.0000003799796104E-3</v>
      </c>
      <c r="AE685">
        <v>694</v>
      </c>
      <c r="AF685">
        <v>4.3723282872458604</v>
      </c>
      <c r="AG685">
        <v>0.48090180638321506</v>
      </c>
      <c r="AH685">
        <v>2.0659887231886387E-3</v>
      </c>
      <c r="AI685">
        <v>0</v>
      </c>
      <c r="AJ685">
        <v>8.0000003799796104E-3</v>
      </c>
    </row>
    <row r="686" spans="7:36" x14ac:dyDescent="0.2">
      <c r="G686">
        <v>699</v>
      </c>
      <c r="H686">
        <v>4.7390469234739454</v>
      </c>
      <c r="I686">
        <v>0.38907125790474306</v>
      </c>
      <c r="J686">
        <v>1.1517815291881561E-3</v>
      </c>
      <c r="K686">
        <v>7.9127448008812426E-3</v>
      </c>
      <c r="L686">
        <v>8.0000003799796104E-3</v>
      </c>
      <c r="M686">
        <v>698</v>
      </c>
      <c r="N686">
        <v>4.5865284113821394</v>
      </c>
      <c r="O686">
        <v>0.4121418156445828</v>
      </c>
      <c r="P686">
        <v>1.4049423625692725E-3</v>
      </c>
      <c r="Q686">
        <v>0</v>
      </c>
      <c r="R686">
        <v>8.0000003799796104E-3</v>
      </c>
      <c r="S686">
        <v>697</v>
      </c>
      <c r="T686">
        <v>4.5470212138332338</v>
      </c>
      <c r="U686">
        <v>0.42988054232545864</v>
      </c>
      <c r="V686">
        <v>1.5543863410130143E-3</v>
      </c>
      <c r="W686">
        <v>0</v>
      </c>
      <c r="X686">
        <v>8.0000003799796104E-3</v>
      </c>
      <c r="Y686">
        <v>696</v>
      </c>
      <c r="Z686">
        <v>4.4813350081129881</v>
      </c>
      <c r="AA686">
        <v>0.45194792585999644</v>
      </c>
      <c r="AB686">
        <v>1.760458922944963E-3</v>
      </c>
      <c r="AC686">
        <v>0</v>
      </c>
      <c r="AD686">
        <v>8.0000003799796104E-3</v>
      </c>
      <c r="AE686">
        <v>695</v>
      </c>
      <c r="AF686">
        <v>4.3751510486837022</v>
      </c>
      <c r="AG686">
        <v>0.48112391010288408</v>
      </c>
      <c r="AH686">
        <v>2.0694814156740904E-3</v>
      </c>
      <c r="AI686">
        <v>0</v>
      </c>
      <c r="AJ686">
        <v>8.0000003799796104E-3</v>
      </c>
    </row>
    <row r="687" spans="7:36" x14ac:dyDescent="0.2">
      <c r="G687">
        <v>700</v>
      </c>
      <c r="H687">
        <v>4.7430307544474877</v>
      </c>
      <c r="I687">
        <v>0.38918156206535942</v>
      </c>
      <c r="J687">
        <v>1.1522226268425584E-3</v>
      </c>
      <c r="K687">
        <v>7.9127448008812426E-3</v>
      </c>
      <c r="L687">
        <v>8.0000003799796104E-3</v>
      </c>
      <c r="M687">
        <v>699</v>
      </c>
      <c r="N687">
        <v>4.5889728248333821</v>
      </c>
      <c r="O687">
        <v>0.41237271607333598</v>
      </c>
      <c r="P687">
        <v>1.4065161813050508E-3</v>
      </c>
      <c r="Q687">
        <v>0</v>
      </c>
      <c r="R687">
        <v>8.0000003799796104E-3</v>
      </c>
      <c r="S687">
        <v>698</v>
      </c>
      <c r="T687">
        <v>4.5503953195795486</v>
      </c>
      <c r="U687">
        <v>0.43003098397482109</v>
      </c>
      <c r="V687">
        <v>1.5563648194074631E-3</v>
      </c>
      <c r="W687">
        <v>0</v>
      </c>
      <c r="X687">
        <v>8.0000003799796104E-3</v>
      </c>
      <c r="Y687">
        <v>697</v>
      </c>
      <c r="Z687">
        <v>4.4842176072613196</v>
      </c>
      <c r="AA687">
        <v>0.45215213461709763</v>
      </c>
      <c r="AB687">
        <v>1.7630187794566154E-3</v>
      </c>
      <c r="AC687">
        <v>0</v>
      </c>
      <c r="AD687">
        <v>8.0000003799796104E-3</v>
      </c>
      <c r="AE687">
        <v>696</v>
      </c>
      <c r="AF687">
        <v>4.3769887217831061</v>
      </c>
      <c r="AG687">
        <v>0.48145340351892757</v>
      </c>
      <c r="AH687">
        <v>2.0729552488774061E-3</v>
      </c>
      <c r="AI687">
        <v>0</v>
      </c>
      <c r="AJ687">
        <v>8.0000003799796104E-3</v>
      </c>
    </row>
    <row r="688" spans="7:36" x14ac:dyDescent="0.2">
      <c r="G688">
        <v>701</v>
      </c>
      <c r="H688">
        <v>4.7471235104293035</v>
      </c>
      <c r="I688">
        <v>0.38928252480839309</v>
      </c>
      <c r="J688">
        <v>1.1526569724082947E-3</v>
      </c>
      <c r="K688">
        <v>7.9127448008812426E-3</v>
      </c>
      <c r="L688">
        <v>8.0000003799796104E-3</v>
      </c>
      <c r="M688">
        <v>700</v>
      </c>
      <c r="N688">
        <v>4.5919661057868923</v>
      </c>
      <c r="O688">
        <v>0.41255401426726257</v>
      </c>
      <c r="P688">
        <v>1.4080924447625875E-3</v>
      </c>
      <c r="Q688">
        <v>0</v>
      </c>
      <c r="R688">
        <v>8.0000003799796104E-3</v>
      </c>
      <c r="S688">
        <v>699</v>
      </c>
      <c r="T688">
        <v>4.5526407271137277</v>
      </c>
      <c r="U688">
        <v>0.43028729713565633</v>
      </c>
      <c r="V688">
        <v>1.5583265339955688E-3</v>
      </c>
      <c r="W688">
        <v>0</v>
      </c>
      <c r="X688">
        <v>8.0000003799796104E-3</v>
      </c>
      <c r="Y688">
        <v>698</v>
      </c>
      <c r="Z688">
        <v>4.4873923348365654</v>
      </c>
      <c r="AA688">
        <v>0.45232614382032138</v>
      </c>
      <c r="AB688">
        <v>1.7655655974522233E-3</v>
      </c>
      <c r="AC688">
        <v>0</v>
      </c>
      <c r="AD688">
        <v>8.0000003799796104E-3</v>
      </c>
      <c r="AE688">
        <v>697</v>
      </c>
      <c r="AF688">
        <v>4.3796167926608627</v>
      </c>
      <c r="AG688">
        <v>0.48169558084909886</v>
      </c>
      <c r="AH688">
        <v>2.0764337386935949E-3</v>
      </c>
      <c r="AI688">
        <v>0</v>
      </c>
      <c r="AJ688">
        <v>8.0000003799796104E-3</v>
      </c>
    </row>
    <row r="689" spans="7:36" x14ac:dyDescent="0.2">
      <c r="G689">
        <v>702</v>
      </c>
      <c r="H689">
        <v>4.7511462017407409</v>
      </c>
      <c r="I689">
        <v>0.38938879680485006</v>
      </c>
      <c r="J689">
        <v>1.1530831689015031E-3</v>
      </c>
      <c r="K689">
        <v>7.9127448008812426E-3</v>
      </c>
      <c r="L689">
        <v>8.0000003799796104E-3</v>
      </c>
      <c r="M689">
        <v>701</v>
      </c>
      <c r="N689">
        <v>4.5950730528622081</v>
      </c>
      <c r="O689">
        <v>0.41272458185222793</v>
      </c>
      <c r="P689">
        <v>1.4096621889621019E-3</v>
      </c>
      <c r="Q689">
        <v>0</v>
      </c>
      <c r="R689">
        <v>8.0000003799796104E-3</v>
      </c>
      <c r="S689">
        <v>700</v>
      </c>
      <c r="T689">
        <v>4.5554479153374121</v>
      </c>
      <c r="U689">
        <v>0.43049022644881757</v>
      </c>
      <c r="V689">
        <v>1.5602917410433292E-3</v>
      </c>
      <c r="W689">
        <v>0</v>
      </c>
      <c r="X689">
        <v>8.0000003799796104E-3</v>
      </c>
      <c r="Y689">
        <v>699</v>
      </c>
      <c r="Z689">
        <v>4.4894012359870636</v>
      </c>
      <c r="AA689">
        <v>0.45261679646214764</v>
      </c>
      <c r="AB689">
        <v>1.768094371072948E-3</v>
      </c>
      <c r="AC689">
        <v>0</v>
      </c>
      <c r="AD689">
        <v>8.0000003799796104E-3</v>
      </c>
      <c r="AE689">
        <v>698</v>
      </c>
      <c r="AF689">
        <v>4.382543585566788</v>
      </c>
      <c r="AG689">
        <v>0.48190407307880129</v>
      </c>
      <c r="AH689">
        <v>2.0798982586711645E-3</v>
      </c>
      <c r="AI689">
        <v>0</v>
      </c>
      <c r="AJ689">
        <v>8.0000003799796104E-3</v>
      </c>
    </row>
    <row r="690" spans="7:36" x14ac:dyDescent="0.2">
      <c r="G690">
        <v>703</v>
      </c>
      <c r="H690">
        <v>4.7545889227134914</v>
      </c>
      <c r="I690">
        <v>0.38954219139585339</v>
      </c>
      <c r="J690">
        <v>1.1535023804754019E-3</v>
      </c>
      <c r="K690">
        <v>7.9127448008812426E-3</v>
      </c>
      <c r="L690">
        <v>8.0000003799796104E-3</v>
      </c>
      <c r="M690">
        <v>702</v>
      </c>
      <c r="N690">
        <v>4.5980896194094507</v>
      </c>
      <c r="O690">
        <v>0.41290270504412258</v>
      </c>
      <c r="P690">
        <v>1.4112240169197321E-3</v>
      </c>
      <c r="Q690">
        <v>0</v>
      </c>
      <c r="R690">
        <v>8.0000003799796104E-3</v>
      </c>
      <c r="S690">
        <v>701</v>
      </c>
      <c r="T690">
        <v>4.5583700131347387</v>
      </c>
      <c r="U690">
        <v>0.43068174544832244</v>
      </c>
      <c r="V690">
        <v>1.5622504288330674E-3</v>
      </c>
      <c r="W690">
        <v>0</v>
      </c>
      <c r="X690">
        <v>8.0000003799796104E-3</v>
      </c>
      <c r="Y690">
        <v>700</v>
      </c>
      <c r="Z690">
        <v>4.4919876677824648</v>
      </c>
      <c r="AA690">
        <v>0.45284892968903884</v>
      </c>
      <c r="AB690">
        <v>1.7706281505525112E-3</v>
      </c>
      <c r="AC690">
        <v>0</v>
      </c>
      <c r="AD690">
        <v>8.0000003799796104E-3</v>
      </c>
      <c r="AE690">
        <v>699</v>
      </c>
      <c r="AF690">
        <v>4.3842565919147818</v>
      </c>
      <c r="AG690">
        <v>0.48224505362592035</v>
      </c>
      <c r="AH690">
        <v>2.0833418238908052E-3</v>
      </c>
      <c r="AI690">
        <v>0</v>
      </c>
      <c r="AJ690">
        <v>8.0000003799796104E-3</v>
      </c>
    </row>
    <row r="691" spans="7:36" x14ac:dyDescent="0.2">
      <c r="G691">
        <v>704</v>
      </c>
      <c r="H691">
        <v>4.7583567168306526</v>
      </c>
      <c r="I691">
        <v>0.38966874610541419</v>
      </c>
      <c r="J691">
        <v>1.1539215920493007E-3</v>
      </c>
      <c r="K691">
        <v>7.9127448008812426E-3</v>
      </c>
      <c r="L691">
        <v>8.0000003799796104E-3</v>
      </c>
      <c r="M691">
        <v>703</v>
      </c>
      <c r="N691">
        <v>4.6004362209217051</v>
      </c>
      <c r="O691">
        <v>0.4131404674624114</v>
      </c>
      <c r="P691">
        <v>1.4127790927886963E-3</v>
      </c>
      <c r="Q691">
        <v>0</v>
      </c>
      <c r="R691">
        <v>8.0000003799796104E-3</v>
      </c>
      <c r="S691">
        <v>702</v>
      </c>
      <c r="T691">
        <v>4.5611975876167445</v>
      </c>
      <c r="U691">
        <v>0.43088159574294344</v>
      </c>
      <c r="V691">
        <v>1.5642006183043122E-3</v>
      </c>
      <c r="W691">
        <v>0</v>
      </c>
      <c r="X691">
        <v>8.0000003799796104E-3</v>
      </c>
      <c r="Y691">
        <v>701</v>
      </c>
      <c r="Z691">
        <v>4.4946903914413934</v>
      </c>
      <c r="AA691">
        <v>0.4530687462478718</v>
      </c>
      <c r="AB691">
        <v>1.7731551779434085E-3</v>
      </c>
      <c r="AC691">
        <v>0</v>
      </c>
      <c r="AD691">
        <v>8.0000003799796104E-3</v>
      </c>
      <c r="AE691">
        <v>700</v>
      </c>
      <c r="AF691">
        <v>4.3865675020559918</v>
      </c>
      <c r="AG691">
        <v>0.48251997711191924</v>
      </c>
      <c r="AH691">
        <v>2.0867933053523302E-3</v>
      </c>
      <c r="AI691">
        <v>0</v>
      </c>
      <c r="AJ691">
        <v>8.0000003799796104E-3</v>
      </c>
    </row>
    <row r="692" spans="7:36" x14ac:dyDescent="0.2">
      <c r="G692">
        <v>705</v>
      </c>
      <c r="H692">
        <v>4.7624250483150279</v>
      </c>
      <c r="I692">
        <v>0.38977036758167904</v>
      </c>
      <c r="J692">
        <v>1.1543371947482228E-3</v>
      </c>
      <c r="K692">
        <v>7.9127448008812426E-3</v>
      </c>
      <c r="L692">
        <v>8.0000003799796104E-3</v>
      </c>
      <c r="M692">
        <v>704</v>
      </c>
      <c r="N692">
        <v>4.6031499033026124</v>
      </c>
      <c r="O692">
        <v>0.41334503332026956</v>
      </c>
      <c r="P692">
        <v>1.4143380103632808E-3</v>
      </c>
      <c r="Q692">
        <v>0</v>
      </c>
      <c r="R692">
        <v>8.0000003799796104E-3</v>
      </c>
      <c r="S692">
        <v>703</v>
      </c>
      <c r="T692">
        <v>4.5633366134323161</v>
      </c>
      <c r="U692">
        <v>0.43114593579025312</v>
      </c>
      <c r="V692">
        <v>1.5661439392715693E-3</v>
      </c>
      <c r="W692">
        <v>0</v>
      </c>
      <c r="X692">
        <v>8.0000003799796104E-3</v>
      </c>
      <c r="Y692">
        <v>702</v>
      </c>
      <c r="Z692">
        <v>4.4972936651939932</v>
      </c>
      <c r="AA692">
        <v>0.45329794056997713</v>
      </c>
      <c r="AB692">
        <v>1.7756733577698469E-3</v>
      </c>
      <c r="AC692">
        <v>0</v>
      </c>
      <c r="AD692">
        <v>8.0000003799796104E-3</v>
      </c>
      <c r="AE692">
        <v>701</v>
      </c>
      <c r="AF692">
        <v>4.3889963785595736</v>
      </c>
      <c r="AG692">
        <v>0.48278127735527243</v>
      </c>
      <c r="AH692">
        <v>2.0902382675558329E-3</v>
      </c>
      <c r="AI692">
        <v>0</v>
      </c>
      <c r="AJ692">
        <v>8.0000003799796104E-3</v>
      </c>
    </row>
    <row r="693" spans="7:36" x14ac:dyDescent="0.2">
      <c r="G693">
        <v>706</v>
      </c>
      <c r="H693">
        <v>4.7664267341861875</v>
      </c>
      <c r="I693">
        <v>0.38987702365270138</v>
      </c>
      <c r="J693">
        <v>1.1547453468665481E-3</v>
      </c>
      <c r="K693">
        <v>7.9127448008812426E-3</v>
      </c>
      <c r="L693">
        <v>8.0000003799796104E-3</v>
      </c>
      <c r="M693">
        <v>705</v>
      </c>
      <c r="N693">
        <v>4.6061997284871126</v>
      </c>
      <c r="O693">
        <v>0.41351901945132796</v>
      </c>
      <c r="P693">
        <v>1.4158951817080379E-3</v>
      </c>
      <c r="Q693">
        <v>0</v>
      </c>
      <c r="R693">
        <v>8.0000003799796104E-3</v>
      </c>
      <c r="S693">
        <v>704</v>
      </c>
      <c r="T693">
        <v>4.5658518269423256</v>
      </c>
      <c r="U693">
        <v>0.43137450204733024</v>
      </c>
      <c r="V693">
        <v>1.5680926153436303E-3</v>
      </c>
      <c r="W693">
        <v>0</v>
      </c>
      <c r="X693">
        <v>8.0000003799796104E-3</v>
      </c>
      <c r="Y693">
        <v>703</v>
      </c>
      <c r="Z693">
        <v>4.4991854438311467</v>
      </c>
      <c r="AA693">
        <v>0.45359825289670008</v>
      </c>
      <c r="AB693">
        <v>1.7781849019229412E-3</v>
      </c>
      <c r="AC693">
        <v>0</v>
      </c>
      <c r="AD693">
        <v>8.0000003799796104E-3</v>
      </c>
      <c r="AE693">
        <v>702</v>
      </c>
      <c r="AF693">
        <v>4.3913192032890329</v>
      </c>
      <c r="AG693">
        <v>0.48305353289768332</v>
      </c>
      <c r="AH693">
        <v>2.0936743821948767E-3</v>
      </c>
      <c r="AI693">
        <v>0</v>
      </c>
      <c r="AJ693">
        <v>8.0000003799796104E-3</v>
      </c>
    </row>
    <row r="694" spans="7:36" x14ac:dyDescent="0.2">
      <c r="G694">
        <v>707</v>
      </c>
      <c r="H694">
        <v>4.7698488996163073</v>
      </c>
      <c r="I694">
        <v>0.39003068743021518</v>
      </c>
      <c r="J694">
        <v>1.1551470961421728E-3</v>
      </c>
      <c r="K694">
        <v>7.9127448008812426E-3</v>
      </c>
      <c r="L694">
        <v>8.0000003799796104E-3</v>
      </c>
      <c r="M694">
        <v>706</v>
      </c>
      <c r="N694">
        <v>4.6091644102345724</v>
      </c>
      <c r="O694">
        <v>0.41370011490155351</v>
      </c>
      <c r="P694">
        <v>1.4174453681334853E-3</v>
      </c>
      <c r="Q694">
        <v>0</v>
      </c>
      <c r="R694">
        <v>8.0000003799796104E-3</v>
      </c>
      <c r="S694">
        <v>705</v>
      </c>
      <c r="T694">
        <v>4.5687108370974592</v>
      </c>
      <c r="U694">
        <v>0.43157017319804292</v>
      </c>
      <c r="V694">
        <v>1.5700401272624731E-3</v>
      </c>
      <c r="W694">
        <v>0</v>
      </c>
      <c r="X694">
        <v>8.0000003799796104E-3</v>
      </c>
      <c r="Y694">
        <v>704</v>
      </c>
      <c r="Z694">
        <v>4.5014646068512434</v>
      </c>
      <c r="AA694">
        <v>0.4538592836962333</v>
      </c>
      <c r="AB694">
        <v>1.7807038966566324E-3</v>
      </c>
      <c r="AC694">
        <v>0</v>
      </c>
      <c r="AD694">
        <v>8.0000003799796104E-3</v>
      </c>
      <c r="AE694">
        <v>703</v>
      </c>
      <c r="AF694">
        <v>4.3929010600403746</v>
      </c>
      <c r="AG694">
        <v>0.48340664765768732</v>
      </c>
      <c r="AH694">
        <v>2.0971042104065418E-3</v>
      </c>
      <c r="AI694">
        <v>0</v>
      </c>
      <c r="AJ694">
        <v>8.0000003799796104E-3</v>
      </c>
    </row>
    <row r="695" spans="7:36" x14ac:dyDescent="0.2">
      <c r="G695">
        <v>708</v>
      </c>
      <c r="H695">
        <v>4.7737739956226646</v>
      </c>
      <c r="I695">
        <v>0.39014303324393845</v>
      </c>
      <c r="J695">
        <v>1.1555494274944067E-3</v>
      </c>
      <c r="K695">
        <v>7.9127448008812426E-3</v>
      </c>
      <c r="L695">
        <v>8.0000003799796104E-3</v>
      </c>
      <c r="M695">
        <v>707</v>
      </c>
      <c r="N695">
        <v>4.611459292919001</v>
      </c>
      <c r="O695">
        <v>0.41394083134769766</v>
      </c>
      <c r="P695">
        <v>1.4189896173775196E-3</v>
      </c>
      <c r="Q695">
        <v>0</v>
      </c>
      <c r="R695">
        <v>8.0000003799796104E-3</v>
      </c>
      <c r="S695">
        <v>706</v>
      </c>
      <c r="T695">
        <v>4.5714810771199756</v>
      </c>
      <c r="U695">
        <v>0.43177366201189721</v>
      </c>
      <c r="V695">
        <v>1.5719803050160408E-3</v>
      </c>
      <c r="W695">
        <v>0</v>
      </c>
      <c r="X695">
        <v>8.0000003799796104E-3</v>
      </c>
      <c r="Y695">
        <v>705</v>
      </c>
      <c r="Z695">
        <v>4.5040970464656249</v>
      </c>
      <c r="AA695">
        <v>0.4540842612027256</v>
      </c>
      <c r="AB695">
        <v>1.7832223093137145E-3</v>
      </c>
      <c r="AC695">
        <v>0</v>
      </c>
      <c r="AD695">
        <v>8.0000003799796104E-3</v>
      </c>
      <c r="AE695">
        <v>704</v>
      </c>
      <c r="AF695">
        <v>4.3948848125901359</v>
      </c>
      <c r="AG695">
        <v>0.48371533017184931</v>
      </c>
      <c r="AH695">
        <v>2.1005445159971714E-3</v>
      </c>
      <c r="AI695">
        <v>0</v>
      </c>
      <c r="AJ695">
        <v>8.0000003799796104E-3</v>
      </c>
    </row>
    <row r="696" spans="7:36" x14ac:dyDescent="0.2">
      <c r="G696">
        <v>709</v>
      </c>
      <c r="H696">
        <v>4.7772979789749028</v>
      </c>
      <c r="I696">
        <v>0.39028779306124439</v>
      </c>
      <c r="J696">
        <v>1.1559465201571584E-3</v>
      </c>
      <c r="K696">
        <v>7.9127448008812426E-3</v>
      </c>
      <c r="L696">
        <v>8.0000003799796104E-3</v>
      </c>
      <c r="M696">
        <v>708</v>
      </c>
      <c r="N696">
        <v>4.6143268018531787</v>
      </c>
      <c r="O696">
        <v>0.41412994124615038</v>
      </c>
      <c r="P696">
        <v>1.4205388724803925E-3</v>
      </c>
      <c r="Q696">
        <v>0</v>
      </c>
      <c r="R696">
        <v>8.0000003799796104E-3</v>
      </c>
      <c r="S696">
        <v>707</v>
      </c>
      <c r="T696">
        <v>4.5735628652057434</v>
      </c>
      <c r="U696">
        <v>0.43204164830905972</v>
      </c>
      <c r="V696">
        <v>1.5739146620035172E-3</v>
      </c>
      <c r="W696">
        <v>0</v>
      </c>
      <c r="X696">
        <v>8.0000003799796104E-3</v>
      </c>
      <c r="Y696">
        <v>706</v>
      </c>
      <c r="Z696">
        <v>4.5066362026812241</v>
      </c>
      <c r="AA696">
        <v>0.4543180335706461</v>
      </c>
      <c r="AB696">
        <v>1.7857335042208433E-3</v>
      </c>
      <c r="AC696">
        <v>0</v>
      </c>
      <c r="AD696">
        <v>8.0000003799796104E-3</v>
      </c>
      <c r="AE696">
        <v>705</v>
      </c>
      <c r="AF696">
        <v>4.3972340977701361</v>
      </c>
      <c r="AG696">
        <v>0.48398332624517409</v>
      </c>
      <c r="AH696">
        <v>2.1039862185716629E-3</v>
      </c>
      <c r="AI696">
        <v>0</v>
      </c>
      <c r="AJ696">
        <v>8.0000003799796104E-3</v>
      </c>
    </row>
    <row r="697" spans="7:36" x14ac:dyDescent="0.2">
      <c r="G697">
        <v>710</v>
      </c>
      <c r="H697">
        <v>4.7811451766372173</v>
      </c>
      <c r="I697">
        <v>0.39040591896283461</v>
      </c>
      <c r="J697">
        <v>1.1563431471586227E-3</v>
      </c>
      <c r="K697">
        <v>7.9127448008812426E-3</v>
      </c>
      <c r="L697">
        <v>8.0000003799796104E-3</v>
      </c>
      <c r="M697">
        <v>709</v>
      </c>
      <c r="N697">
        <v>4.6167287081184325</v>
      </c>
      <c r="O697">
        <v>0.41436038105364253</v>
      </c>
      <c r="P697">
        <v>1.4220837038010359E-3</v>
      </c>
      <c r="Q697">
        <v>0</v>
      </c>
      <c r="R697">
        <v>8.0000003799796104E-3</v>
      </c>
      <c r="S697">
        <v>708</v>
      </c>
      <c r="T697">
        <v>4.5762321455641324</v>
      </c>
      <c r="U697">
        <v>0.43225393490394737</v>
      </c>
      <c r="V697">
        <v>1.5758555382490158E-3</v>
      </c>
      <c r="W697">
        <v>0</v>
      </c>
      <c r="X697">
        <v>8.0000003799796104E-3</v>
      </c>
      <c r="Y697">
        <v>707</v>
      </c>
      <c r="Z697">
        <v>4.5084640094218251</v>
      </c>
      <c r="AA697">
        <v>0.45462295558940535</v>
      </c>
      <c r="AB697">
        <v>1.7882392276078463E-3</v>
      </c>
      <c r="AC697">
        <v>0</v>
      </c>
      <c r="AD697">
        <v>8.0000003799796104E-3</v>
      </c>
      <c r="AE697">
        <v>706</v>
      </c>
      <c r="AF697">
        <v>4.3994842699572363</v>
      </c>
      <c r="AG697">
        <v>0.48426156739002707</v>
      </c>
      <c r="AH697">
        <v>2.1074207033962011E-3</v>
      </c>
      <c r="AI697">
        <v>0</v>
      </c>
      <c r="AJ697">
        <v>8.0000003799796104E-3</v>
      </c>
    </row>
    <row r="698" spans="7:36" x14ac:dyDescent="0.2">
      <c r="G698">
        <v>711</v>
      </c>
      <c r="H698">
        <v>4.7845969009344875</v>
      </c>
      <c r="I698">
        <v>0.39055599799463553</v>
      </c>
      <c r="J698">
        <v>1.1567353503778577E-3</v>
      </c>
      <c r="K698">
        <v>7.9127448008812426E-3</v>
      </c>
      <c r="L698">
        <v>8.0000003799796104E-3</v>
      </c>
      <c r="M698">
        <v>710</v>
      </c>
      <c r="N698">
        <v>4.6194974811833127</v>
      </c>
      <c r="O698">
        <v>0.41455763852851729</v>
      </c>
      <c r="P698">
        <v>1.4236317947506905E-3</v>
      </c>
      <c r="Q698">
        <v>0</v>
      </c>
      <c r="R698">
        <v>8.0000003799796104E-3</v>
      </c>
      <c r="S698">
        <v>709</v>
      </c>
      <c r="T698">
        <v>4.5784225556811533</v>
      </c>
      <c r="U698">
        <v>0.43251097203967503</v>
      </c>
      <c r="V698">
        <v>1.5777923399582505E-3</v>
      </c>
      <c r="W698">
        <v>0</v>
      </c>
      <c r="X698">
        <v>8.0000003799796104E-3</v>
      </c>
      <c r="Y698">
        <v>708</v>
      </c>
      <c r="Z698">
        <v>4.5108977159808052</v>
      </c>
      <c r="AA698">
        <v>0.45486658878628411</v>
      </c>
      <c r="AB698">
        <v>1.7907535657286644E-3</v>
      </c>
      <c r="AC698">
        <v>0</v>
      </c>
      <c r="AD698">
        <v>8.0000003799796104E-3</v>
      </c>
      <c r="AE698">
        <v>707</v>
      </c>
      <c r="AF698">
        <v>4.40099362249624</v>
      </c>
      <c r="AG698">
        <v>0.48462074596889343</v>
      </c>
      <c r="AH698">
        <v>2.1108507644385099E-3</v>
      </c>
      <c r="AI698">
        <v>0</v>
      </c>
      <c r="AJ698">
        <v>8.0000003799796104E-3</v>
      </c>
    </row>
    <row r="699" spans="7:36" x14ac:dyDescent="0.2">
      <c r="G699">
        <v>712</v>
      </c>
      <c r="H699">
        <v>4.7882047803284138</v>
      </c>
      <c r="I699">
        <v>0.39069312925302346</v>
      </c>
      <c r="J699">
        <v>1.1571282520890236E-3</v>
      </c>
      <c r="K699">
        <v>7.9127448008812426E-3</v>
      </c>
      <c r="L699">
        <v>8.0000003799796104E-3</v>
      </c>
      <c r="M699">
        <v>711</v>
      </c>
      <c r="N699">
        <v>4.6218075896497126</v>
      </c>
      <c r="O699">
        <v>0.41479564101283223</v>
      </c>
      <c r="P699">
        <v>1.425177208147943E-3</v>
      </c>
      <c r="Q699">
        <v>0</v>
      </c>
      <c r="R699">
        <v>8.0000003799796104E-3</v>
      </c>
      <c r="S699">
        <v>710</v>
      </c>
      <c r="T699">
        <v>4.5809892829590337</v>
      </c>
      <c r="U699">
        <v>0.43273220225302284</v>
      </c>
      <c r="V699">
        <v>1.5797335654497147E-3</v>
      </c>
      <c r="W699">
        <v>0</v>
      </c>
      <c r="X699">
        <v>8.0000003799796104E-3</v>
      </c>
      <c r="Y699">
        <v>709</v>
      </c>
      <c r="Z699">
        <v>4.5128362612301443</v>
      </c>
      <c r="AA699">
        <v>0.45515964170793033</v>
      </c>
      <c r="AB699">
        <v>1.7932642949745059E-3</v>
      </c>
      <c r="AC699">
        <v>0</v>
      </c>
      <c r="AD699">
        <v>8.0000003799796104E-3</v>
      </c>
      <c r="AE699">
        <v>708</v>
      </c>
      <c r="AF699">
        <v>4.4031327226570598</v>
      </c>
      <c r="AG699">
        <v>0.48491041679881941</v>
      </c>
      <c r="AH699">
        <v>2.1142926998436451E-3</v>
      </c>
      <c r="AI699">
        <v>0</v>
      </c>
      <c r="AJ699">
        <v>8.0000003799796104E-3</v>
      </c>
    </row>
    <row r="700" spans="7:36" x14ac:dyDescent="0.2">
      <c r="G700">
        <v>713</v>
      </c>
      <c r="H700">
        <v>4.7917829530586999</v>
      </c>
      <c r="I700">
        <v>0.39083242768081183</v>
      </c>
      <c r="J700">
        <v>1.1575196404010057E-3</v>
      </c>
      <c r="K700">
        <v>7.9127448008812426E-3</v>
      </c>
      <c r="L700">
        <v>8.0000003799796104E-3</v>
      </c>
      <c r="M700">
        <v>712</v>
      </c>
      <c r="N700">
        <v>4.6242945795446593</v>
      </c>
      <c r="O700">
        <v>0.41501755399725432</v>
      </c>
      <c r="P700">
        <v>1.426727045327425E-3</v>
      </c>
      <c r="Q700">
        <v>0</v>
      </c>
      <c r="R700">
        <v>8.0000003799796104E-3</v>
      </c>
      <c r="S700">
        <v>711</v>
      </c>
      <c r="T700">
        <v>4.5830843129638223</v>
      </c>
      <c r="U700">
        <v>0.43299755448673943</v>
      </c>
      <c r="V700">
        <v>1.5816726954653859E-3</v>
      </c>
      <c r="W700">
        <v>0</v>
      </c>
      <c r="X700">
        <v>8.0000003799796104E-3</v>
      </c>
      <c r="Y700">
        <v>710</v>
      </c>
      <c r="Z700">
        <v>4.5151627701037818</v>
      </c>
      <c r="AA700">
        <v>0.45541331110109473</v>
      </c>
      <c r="AB700">
        <v>1.7957815434783697E-3</v>
      </c>
      <c r="AC700">
        <v>0</v>
      </c>
      <c r="AD700">
        <v>8.0000003799796104E-3</v>
      </c>
      <c r="AE700">
        <v>709</v>
      </c>
      <c r="AF700">
        <v>4.4047557740658982</v>
      </c>
      <c r="AG700">
        <v>0.48525637435143903</v>
      </c>
      <c r="AH700">
        <v>2.117732772603631E-3</v>
      </c>
      <c r="AI700">
        <v>0</v>
      </c>
      <c r="AJ700">
        <v>8.0000003799796104E-3</v>
      </c>
    </row>
    <row r="701" spans="7:36" x14ac:dyDescent="0.2">
      <c r="G701">
        <v>714</v>
      </c>
      <c r="H701">
        <v>4.7955078105810847</v>
      </c>
      <c r="I701">
        <v>0.3909595160849671</v>
      </c>
      <c r="J701">
        <v>1.1579100973904133E-3</v>
      </c>
      <c r="K701">
        <v>7.9127448008812426E-3</v>
      </c>
      <c r="L701">
        <v>8.0000003799796104E-3</v>
      </c>
      <c r="M701">
        <v>713</v>
      </c>
      <c r="N701">
        <v>4.6267439141025193</v>
      </c>
      <c r="O701">
        <v>0.41524255062078247</v>
      </c>
      <c r="P701">
        <v>1.4282786287367344E-3</v>
      </c>
      <c r="Q701">
        <v>0</v>
      </c>
      <c r="R701">
        <v>8.0000003799796104E-3</v>
      </c>
      <c r="S701">
        <v>712</v>
      </c>
      <c r="T701">
        <v>4.5853609082361402</v>
      </c>
      <c r="U701">
        <v>0.43324554080911171</v>
      </c>
      <c r="V701">
        <v>1.5836176462471485E-3</v>
      </c>
      <c r="W701">
        <v>0</v>
      </c>
      <c r="X701">
        <v>8.0000003799796104E-3</v>
      </c>
      <c r="Y701">
        <v>711</v>
      </c>
      <c r="Z701">
        <v>4.5170016718836701</v>
      </c>
      <c r="AA701">
        <v>0.45571570381694476</v>
      </c>
      <c r="AB701">
        <v>1.7982973949983716E-3</v>
      </c>
      <c r="AC701">
        <v>0</v>
      </c>
      <c r="AD701">
        <v>8.0000003799796104E-3</v>
      </c>
      <c r="AE701">
        <v>710</v>
      </c>
      <c r="AF701">
        <v>4.4067819257223313</v>
      </c>
      <c r="AG701">
        <v>0.4855576869019852</v>
      </c>
      <c r="AH701">
        <v>2.1211823914200068E-3</v>
      </c>
      <c r="AI701">
        <v>0</v>
      </c>
      <c r="AJ701">
        <v>8.0000003799796104E-3</v>
      </c>
    </row>
    <row r="702" spans="7:36" x14ac:dyDescent="0.2">
      <c r="G702">
        <v>715</v>
      </c>
      <c r="H702">
        <v>4.7991941612084963</v>
      </c>
      <c r="I702">
        <v>0.39108944782580701</v>
      </c>
      <c r="J702">
        <v>1.1582978768274188E-3</v>
      </c>
      <c r="K702">
        <v>7.9127448008812426E-3</v>
      </c>
      <c r="L702">
        <v>8.0000003799796104E-3</v>
      </c>
      <c r="M702">
        <v>714</v>
      </c>
      <c r="N702">
        <v>4.6293580290550898</v>
      </c>
      <c r="O702">
        <v>0.41545247839087673</v>
      </c>
      <c r="P702">
        <v>1.4298324240371585E-3</v>
      </c>
      <c r="Q702">
        <v>0</v>
      </c>
      <c r="R702">
        <v>8.0000003799796104E-3</v>
      </c>
      <c r="S702">
        <v>713</v>
      </c>
      <c r="T702">
        <v>4.587598358908088</v>
      </c>
      <c r="U702">
        <v>0.43349692347073521</v>
      </c>
      <c r="V702">
        <v>1.585565390996635E-3</v>
      </c>
      <c r="W702">
        <v>0</v>
      </c>
      <c r="X702">
        <v>8.0000003799796104E-3</v>
      </c>
      <c r="Y702">
        <v>712</v>
      </c>
      <c r="Z702">
        <v>4.5190279041620176</v>
      </c>
      <c r="AA702">
        <v>0.45599899497059543</v>
      </c>
      <c r="AB702">
        <v>1.800821628421545E-3</v>
      </c>
      <c r="AC702">
        <v>0</v>
      </c>
      <c r="AD702">
        <v>8.0000003799796104E-3</v>
      </c>
      <c r="AE702">
        <v>711</v>
      </c>
      <c r="AF702">
        <v>4.4083000604166518</v>
      </c>
      <c r="AG702">
        <v>0.48591449324114133</v>
      </c>
      <c r="AH702">
        <v>2.1246322430670261E-3</v>
      </c>
      <c r="AI702">
        <v>0</v>
      </c>
      <c r="AJ702">
        <v>8.0000003799796104E-3</v>
      </c>
    </row>
    <row r="703" spans="7:36" x14ac:dyDescent="0.2">
      <c r="G703">
        <v>716</v>
      </c>
      <c r="H703">
        <v>4.8024962767807651</v>
      </c>
      <c r="I703">
        <v>0.39125040918459042</v>
      </c>
      <c r="J703">
        <v>1.1586833279579878E-3</v>
      </c>
      <c r="K703">
        <v>7.9127448008812426E-3</v>
      </c>
      <c r="L703">
        <v>8.0000003799796104E-3</v>
      </c>
      <c r="M703">
        <v>715</v>
      </c>
      <c r="N703">
        <v>4.6319230764484161</v>
      </c>
      <c r="O703">
        <v>0.41566645669670438</v>
      </c>
      <c r="P703">
        <v>1.4313857536762953E-3</v>
      </c>
      <c r="Q703">
        <v>0</v>
      </c>
      <c r="R703">
        <v>8.0000003799796104E-3</v>
      </c>
      <c r="S703">
        <v>714</v>
      </c>
      <c r="T703">
        <v>4.590004641374974</v>
      </c>
      <c r="U703">
        <v>0.43373206793355845</v>
      </c>
      <c r="V703">
        <v>1.5875163953751326E-3</v>
      </c>
      <c r="W703">
        <v>0</v>
      </c>
      <c r="X703">
        <v>8.0000003799796104E-3</v>
      </c>
      <c r="Y703">
        <v>713</v>
      </c>
      <c r="Z703">
        <v>4.5210133559975505</v>
      </c>
      <c r="AA703">
        <v>0.45628609565889255</v>
      </c>
      <c r="AB703">
        <v>1.8033500527963042E-3</v>
      </c>
      <c r="AC703">
        <v>0</v>
      </c>
      <c r="AD703">
        <v>8.0000003799796104E-3</v>
      </c>
      <c r="AE703">
        <v>712</v>
      </c>
      <c r="AF703">
        <v>4.4100131699442171</v>
      </c>
      <c r="AG703">
        <v>0.48624963376650832</v>
      </c>
      <c r="AH703">
        <v>2.1280937362462282E-3</v>
      </c>
      <c r="AI703">
        <v>0</v>
      </c>
      <c r="AJ703">
        <v>8.0000003799796104E-3</v>
      </c>
    </row>
    <row r="704" spans="7:36" x14ac:dyDescent="0.2">
      <c r="G704">
        <v>717</v>
      </c>
      <c r="H704">
        <v>4.8059673359237332</v>
      </c>
      <c r="I704">
        <v>0.39139746107294016</v>
      </c>
      <c r="J704">
        <v>1.159071340225637E-3</v>
      </c>
      <c r="K704">
        <v>7.9127448008812426E-3</v>
      </c>
      <c r="L704">
        <v>8.0000003799796104E-3</v>
      </c>
      <c r="M704">
        <v>716</v>
      </c>
      <c r="N704">
        <v>4.6340429051485907</v>
      </c>
      <c r="O704">
        <v>0.41592005687471273</v>
      </c>
      <c r="P704">
        <v>1.4329396653920412E-3</v>
      </c>
      <c r="Q704">
        <v>0</v>
      </c>
      <c r="R704">
        <v>8.0000003799796104E-3</v>
      </c>
      <c r="S704">
        <v>715</v>
      </c>
      <c r="T704">
        <v>4.5923599015346772</v>
      </c>
      <c r="U704">
        <v>0.43397166811354093</v>
      </c>
      <c r="V704">
        <v>1.5894679818302393E-3</v>
      </c>
      <c r="W704">
        <v>0</v>
      </c>
      <c r="X704">
        <v>8.0000003799796104E-3</v>
      </c>
      <c r="Y704">
        <v>714</v>
      </c>
      <c r="Z704">
        <v>4.5231727441177716</v>
      </c>
      <c r="AA704">
        <v>0.45655535648080942</v>
      </c>
      <c r="AB704">
        <v>1.8058837158605456E-3</v>
      </c>
      <c r="AC704">
        <v>0</v>
      </c>
      <c r="AD704">
        <v>8.0000003799796104E-3</v>
      </c>
      <c r="AE704">
        <v>713</v>
      </c>
      <c r="AF704">
        <v>4.4116835871381896</v>
      </c>
      <c r="AG704">
        <v>0.4865891832876969</v>
      </c>
      <c r="AH704">
        <v>2.1315631456673145E-3</v>
      </c>
      <c r="AI704">
        <v>0</v>
      </c>
      <c r="AJ704">
        <v>8.0000003799796104E-3</v>
      </c>
    </row>
    <row r="705" spans="7:36" x14ac:dyDescent="0.2">
      <c r="G705">
        <v>718</v>
      </c>
      <c r="H705">
        <v>4.8097687173982866</v>
      </c>
      <c r="I705">
        <v>0.39151740379392497</v>
      </c>
      <c r="J705">
        <v>1.1594598181545734E-3</v>
      </c>
      <c r="K705">
        <v>7.9127448008812426E-3</v>
      </c>
      <c r="L705">
        <v>8.0000003799796104E-3</v>
      </c>
      <c r="M705">
        <v>717</v>
      </c>
      <c r="N705">
        <v>4.6363563596593398</v>
      </c>
      <c r="O705">
        <v>0.41615614601628514</v>
      </c>
      <c r="P705">
        <v>1.4345007948577404E-3</v>
      </c>
      <c r="Q705">
        <v>0</v>
      </c>
      <c r="R705">
        <v>8.0000003799796104E-3</v>
      </c>
      <c r="S705">
        <v>716</v>
      </c>
      <c r="T705">
        <v>4.5942574051594605</v>
      </c>
      <c r="U705">
        <v>0.43425418337948024</v>
      </c>
      <c r="V705">
        <v>1.5914207324385643E-3</v>
      </c>
      <c r="W705">
        <v>0</v>
      </c>
      <c r="X705">
        <v>8.0000003799796104E-3</v>
      </c>
      <c r="Y705">
        <v>715</v>
      </c>
      <c r="Z705">
        <v>4.5252786713116846</v>
      </c>
      <c r="AA705">
        <v>0.45682963535459609</v>
      </c>
      <c r="AB705">
        <v>1.8084191251546144E-3</v>
      </c>
      <c r="AC705">
        <v>0</v>
      </c>
      <c r="AD705">
        <v>8.0000003799796104E-3</v>
      </c>
      <c r="AE705">
        <v>714</v>
      </c>
      <c r="AF705">
        <v>4.4135344959983334</v>
      </c>
      <c r="AG705">
        <v>0.48690855098963898</v>
      </c>
      <c r="AH705">
        <v>2.1350404713302851E-3</v>
      </c>
      <c r="AI705">
        <v>0</v>
      </c>
      <c r="AJ705">
        <v>8.0000003799796104E-3</v>
      </c>
    </row>
    <row r="706" spans="7:36" x14ac:dyDescent="0.2">
      <c r="G706">
        <v>719</v>
      </c>
      <c r="H706">
        <v>4.8130011640009744</v>
      </c>
      <c r="I706">
        <v>0.39168333709872466</v>
      </c>
      <c r="J706">
        <v>1.1598444543778896E-3</v>
      </c>
      <c r="K706">
        <v>7.9127448008812426E-3</v>
      </c>
      <c r="L706">
        <v>8.0000003799796104E-3</v>
      </c>
      <c r="M706">
        <v>718</v>
      </c>
      <c r="N706">
        <v>4.6390468025091947</v>
      </c>
      <c r="O706">
        <v>0.41635817291736182</v>
      </c>
      <c r="P706">
        <v>1.4360661152750254E-3</v>
      </c>
      <c r="Q706">
        <v>0</v>
      </c>
      <c r="R706">
        <v>8.0000003799796104E-3</v>
      </c>
      <c r="S706">
        <v>717</v>
      </c>
      <c r="T706">
        <v>4.5963540409430745</v>
      </c>
      <c r="U706">
        <v>0.43451775628902456</v>
      </c>
      <c r="V706">
        <v>1.5933827962726355E-3</v>
      </c>
      <c r="W706">
        <v>0</v>
      </c>
      <c r="X706">
        <v>8.0000003799796104E-3</v>
      </c>
      <c r="Y706">
        <v>716</v>
      </c>
      <c r="Z706">
        <v>4.5269116020777531</v>
      </c>
      <c r="AA706">
        <v>0.45715131245825075</v>
      </c>
      <c r="AB706">
        <v>1.8109572120010853E-3</v>
      </c>
      <c r="AC706">
        <v>0</v>
      </c>
      <c r="AD706">
        <v>8.0000003799796104E-3</v>
      </c>
      <c r="AE706">
        <v>715</v>
      </c>
      <c r="AF706">
        <v>4.4153290391756608</v>
      </c>
      <c r="AG706">
        <v>0.48723375146942294</v>
      </c>
      <c r="AH706">
        <v>2.1385219879448414E-3</v>
      </c>
      <c r="AI706">
        <v>0</v>
      </c>
      <c r="AJ706">
        <v>8.0000003799796104E-3</v>
      </c>
    </row>
    <row r="707" spans="7:36" x14ac:dyDescent="0.2">
      <c r="G707">
        <v>720</v>
      </c>
      <c r="H707">
        <v>4.8165832044139965</v>
      </c>
      <c r="I707">
        <v>0.39182069920371765</v>
      </c>
      <c r="J707">
        <v>1.1602326994761825E-3</v>
      </c>
      <c r="K707">
        <v>7.9127448008812426E-3</v>
      </c>
      <c r="L707">
        <v>8.0000003799796104E-3</v>
      </c>
      <c r="M707">
        <v>719</v>
      </c>
      <c r="N707">
        <v>4.6410775835595528</v>
      </c>
      <c r="O707">
        <v>0.41661901509661647</v>
      </c>
      <c r="P707">
        <v>1.4376296894624829E-3</v>
      </c>
      <c r="Q707">
        <v>0</v>
      </c>
      <c r="R707">
        <v>8.0000003799796104E-3</v>
      </c>
      <c r="S707">
        <v>718</v>
      </c>
      <c r="T707">
        <v>4.5988376049202344</v>
      </c>
      <c r="U707">
        <v>0.43474452856885543</v>
      </c>
      <c r="V707">
        <v>1.5953503316268325E-3</v>
      </c>
      <c r="W707">
        <v>0</v>
      </c>
      <c r="X707">
        <v>8.0000003799796104E-3</v>
      </c>
      <c r="Y707">
        <v>717</v>
      </c>
      <c r="Z707">
        <v>4.5287504570230492</v>
      </c>
      <c r="AA707">
        <v>0.45745209797549463</v>
      </c>
      <c r="AB707">
        <v>1.8135071732103825E-3</v>
      </c>
      <c r="AC707">
        <v>0</v>
      </c>
      <c r="AD707">
        <v>8.0000003799796104E-3</v>
      </c>
      <c r="AE707">
        <v>716</v>
      </c>
      <c r="AF707">
        <v>4.4166309337481922</v>
      </c>
      <c r="AG707">
        <v>0.4876129629413461</v>
      </c>
      <c r="AH707">
        <v>2.1420083940029144E-3</v>
      </c>
      <c r="AI707">
        <v>0</v>
      </c>
      <c r="AJ707">
        <v>8.0000003799796104E-3</v>
      </c>
    </row>
    <row r="708" spans="7:36" x14ac:dyDescent="0.2">
      <c r="G708">
        <v>721</v>
      </c>
      <c r="H708">
        <v>4.819612366785381</v>
      </c>
      <c r="I708">
        <v>0.39200278988336906</v>
      </c>
      <c r="J708">
        <v>1.160619780421257E-3</v>
      </c>
      <c r="K708">
        <v>7.9127448008812426E-3</v>
      </c>
      <c r="L708">
        <v>8.0000003799796104E-3</v>
      </c>
      <c r="M708">
        <v>720</v>
      </c>
      <c r="N708">
        <v>4.6435105870384739</v>
      </c>
      <c r="O708">
        <v>0.41684365521201749</v>
      </c>
      <c r="P708">
        <v>1.439201645553112E-3</v>
      </c>
      <c r="Q708">
        <v>0</v>
      </c>
      <c r="R708">
        <v>8.0000003799796104E-3</v>
      </c>
      <c r="S708">
        <v>719</v>
      </c>
      <c r="T708">
        <v>4.6006428014807099</v>
      </c>
      <c r="U708">
        <v>0.43503502237319647</v>
      </c>
      <c r="V708">
        <v>1.5973167028278112E-3</v>
      </c>
      <c r="W708">
        <v>0</v>
      </c>
      <c r="X708">
        <v>8.0000003799796104E-3</v>
      </c>
      <c r="Y708">
        <v>718</v>
      </c>
      <c r="Z708">
        <v>4.5309886544357907</v>
      </c>
      <c r="AA708">
        <v>0.45771233196647404</v>
      </c>
      <c r="AB708">
        <v>1.8160650506615639E-3</v>
      </c>
      <c r="AC708">
        <v>0</v>
      </c>
      <c r="AD708">
        <v>8.0000003799796104E-3</v>
      </c>
      <c r="AE708">
        <v>717</v>
      </c>
      <c r="AF708">
        <v>4.4181477964061466</v>
      </c>
      <c r="AG708">
        <v>0.48796839442400225</v>
      </c>
      <c r="AH708">
        <v>2.1455120295286179E-3</v>
      </c>
      <c r="AI708">
        <v>0</v>
      </c>
      <c r="AJ708">
        <v>8.0000003799796104E-3</v>
      </c>
    </row>
    <row r="709" spans="7:36" x14ac:dyDescent="0.2">
      <c r="G709">
        <v>722</v>
      </c>
      <c r="H709">
        <v>4.8230069930694688</v>
      </c>
      <c r="I709">
        <v>0.39215510881699889</v>
      </c>
      <c r="J709">
        <v>1.1610126821324229E-3</v>
      </c>
      <c r="K709">
        <v>7.9127448008812426E-3</v>
      </c>
      <c r="L709">
        <v>8.0000003799796104E-3</v>
      </c>
      <c r="M709">
        <v>721</v>
      </c>
      <c r="N709">
        <v>4.6453038926789638</v>
      </c>
      <c r="O709">
        <v>0.41712543859830747</v>
      </c>
      <c r="P709">
        <v>1.4407759299501777E-3</v>
      </c>
      <c r="Q709">
        <v>0</v>
      </c>
      <c r="R709">
        <v>8.0000003799796104E-3</v>
      </c>
      <c r="S709">
        <v>720</v>
      </c>
      <c r="T709">
        <v>4.602861454449731</v>
      </c>
      <c r="U709">
        <v>0.43528634102999897</v>
      </c>
      <c r="V709">
        <v>1.5992936678230762E-3</v>
      </c>
      <c r="W709">
        <v>0</v>
      </c>
      <c r="X709">
        <v>8.0000003799796104E-3</v>
      </c>
      <c r="Y709">
        <v>719</v>
      </c>
      <c r="Z709">
        <v>4.5325254671878925</v>
      </c>
      <c r="AA709">
        <v>0.4580429928522789</v>
      </c>
      <c r="AB709">
        <v>1.8186226952821016E-3</v>
      </c>
      <c r="AC709">
        <v>0</v>
      </c>
      <c r="AD709">
        <v>8.0000003799796104E-3</v>
      </c>
      <c r="AE709">
        <v>718</v>
      </c>
      <c r="AF709">
        <v>4.4200801938165322</v>
      </c>
      <c r="AG709">
        <v>0.48827774336914648</v>
      </c>
      <c r="AH709">
        <v>2.149026608094573E-3</v>
      </c>
      <c r="AI709">
        <v>0</v>
      </c>
      <c r="AJ709">
        <v>8.0000003799796104E-3</v>
      </c>
    </row>
    <row r="710" spans="7:36" x14ac:dyDescent="0.2">
      <c r="G710">
        <v>723</v>
      </c>
      <c r="H710">
        <v>4.8265630954915002</v>
      </c>
      <c r="I710">
        <v>0.39229411436909328</v>
      </c>
      <c r="J710">
        <v>1.1614069808274508E-3</v>
      </c>
      <c r="K710">
        <v>7.9127448008812426E-3</v>
      </c>
      <c r="L710">
        <v>8.0000003799796104E-3</v>
      </c>
      <c r="M710">
        <v>722</v>
      </c>
      <c r="N710">
        <v>4.6475199699017393</v>
      </c>
      <c r="O710">
        <v>0.41736927319122336</v>
      </c>
      <c r="P710">
        <v>1.4423622051253915E-3</v>
      </c>
      <c r="Q710">
        <v>0</v>
      </c>
      <c r="R710">
        <v>8.0000003799796104E-3</v>
      </c>
      <c r="S710">
        <v>721</v>
      </c>
      <c r="T710">
        <v>4.6044225467287943</v>
      </c>
      <c r="U710">
        <v>0.43559955760184832</v>
      </c>
      <c r="V710">
        <v>1.6012738924473524E-3</v>
      </c>
      <c r="W710">
        <v>0</v>
      </c>
      <c r="X710">
        <v>8.0000003799796104E-3</v>
      </c>
      <c r="Y710">
        <v>720</v>
      </c>
      <c r="Z710">
        <v>4.5344897059174025</v>
      </c>
      <c r="AA710">
        <v>0.45833041063898683</v>
      </c>
      <c r="AB710">
        <v>1.821194076910615E-3</v>
      </c>
      <c r="AC710">
        <v>0</v>
      </c>
      <c r="AD710">
        <v>8.0000003799796104E-3</v>
      </c>
      <c r="AE710">
        <v>719</v>
      </c>
      <c r="AF710">
        <v>4.4212815817507014</v>
      </c>
      <c r="AG710">
        <v>0.48866740239348833</v>
      </c>
      <c r="AH710">
        <v>2.1525430493056774E-3</v>
      </c>
      <c r="AI710">
        <v>0</v>
      </c>
      <c r="AJ710">
        <v>8.0000003799796104E-3</v>
      </c>
    </row>
    <row r="711" spans="7:36" x14ac:dyDescent="0.2">
      <c r="G711">
        <v>724</v>
      </c>
      <c r="H711">
        <v>4.8302681627915645</v>
      </c>
      <c r="I711">
        <v>0.39242077127399028</v>
      </c>
      <c r="J711">
        <v>1.1618004646152258E-3</v>
      </c>
      <c r="K711">
        <v>7.9127448008812426E-3</v>
      </c>
      <c r="L711">
        <v>8.0000003799796104E-3</v>
      </c>
      <c r="M711">
        <v>723</v>
      </c>
      <c r="N711">
        <v>4.649919523881346</v>
      </c>
      <c r="O711">
        <v>0.41759644074354652</v>
      </c>
      <c r="P711">
        <v>1.4439539518207312E-3</v>
      </c>
      <c r="Q711">
        <v>0</v>
      </c>
      <c r="R711">
        <v>8.0000003799796104E-3</v>
      </c>
      <c r="S711">
        <v>722</v>
      </c>
      <c r="T711">
        <v>4.6064186286261144</v>
      </c>
      <c r="U711">
        <v>0.43587166527136018</v>
      </c>
      <c r="V711">
        <v>1.6032686689868569E-3</v>
      </c>
      <c r="W711">
        <v>0</v>
      </c>
      <c r="X711">
        <v>8.0000003799796104E-3</v>
      </c>
      <c r="Y711">
        <v>721</v>
      </c>
      <c r="Z711">
        <v>4.5357744924839771</v>
      </c>
      <c r="AA711">
        <v>0.45868621735448656</v>
      </c>
      <c r="AB711">
        <v>1.823770347982645E-3</v>
      </c>
      <c r="AC711">
        <v>0</v>
      </c>
      <c r="AD711">
        <v>8.0000003799796104E-3</v>
      </c>
      <c r="AE711">
        <v>720</v>
      </c>
      <c r="AF711">
        <v>4.4229287248654154</v>
      </c>
      <c r="AG711">
        <v>0.4890078043955241</v>
      </c>
      <c r="AH711">
        <v>2.1560783497989178E-3</v>
      </c>
      <c r="AI711">
        <v>0</v>
      </c>
      <c r="AJ711">
        <v>8.0000003799796104E-3</v>
      </c>
    </row>
    <row r="712" spans="7:36" x14ac:dyDescent="0.2">
      <c r="G712">
        <v>725</v>
      </c>
      <c r="H712">
        <v>4.833057667626603</v>
      </c>
      <c r="I712">
        <v>0.3926215189159849</v>
      </c>
      <c r="J712">
        <v>1.1621912708505988E-3</v>
      </c>
      <c r="K712">
        <v>7.9127448008812426E-3</v>
      </c>
      <c r="L712">
        <v>8.0000003799796104E-3</v>
      </c>
      <c r="M712">
        <v>724</v>
      </c>
      <c r="N712">
        <v>4.6524864637825116</v>
      </c>
      <c r="O712">
        <v>0.41780830148589171</v>
      </c>
      <c r="P712">
        <v>1.4455479104071856E-3</v>
      </c>
      <c r="Q712">
        <v>0</v>
      </c>
      <c r="R712">
        <v>8.0000003799796104E-3</v>
      </c>
      <c r="S712">
        <v>723</v>
      </c>
      <c r="T712">
        <v>4.6086030721174431</v>
      </c>
      <c r="U712">
        <v>0.43612576517459972</v>
      </c>
      <c r="V712">
        <v>1.6052704304456711E-3</v>
      </c>
      <c r="W712">
        <v>0</v>
      </c>
      <c r="X712">
        <v>8.0000003799796104E-3</v>
      </c>
      <c r="Y712">
        <v>722</v>
      </c>
      <c r="Z712">
        <v>4.5375095109266059</v>
      </c>
      <c r="AA712">
        <v>0.45899658497662121</v>
      </c>
      <c r="AB712">
        <v>1.8263652455061674E-3</v>
      </c>
      <c r="AC712">
        <v>0</v>
      </c>
      <c r="AD712">
        <v>8.0000003799796104E-3</v>
      </c>
      <c r="AE712">
        <v>721</v>
      </c>
      <c r="AF712">
        <v>4.4238683253762296</v>
      </c>
      <c r="AG712">
        <v>0.48942615635400399</v>
      </c>
      <c r="AH712">
        <v>2.159621799364686E-3</v>
      </c>
      <c r="AI712">
        <v>0</v>
      </c>
      <c r="AJ712">
        <v>8.0000003799796104E-3</v>
      </c>
    </row>
    <row r="713" spans="7:36" x14ac:dyDescent="0.2">
      <c r="G713">
        <v>726</v>
      </c>
      <c r="H713">
        <v>4.8357051924085219</v>
      </c>
      <c r="I713">
        <v>0.39283384307429975</v>
      </c>
      <c r="J713">
        <v>1.1625908082351089E-3</v>
      </c>
      <c r="K713">
        <v>7.9127448008812426E-3</v>
      </c>
      <c r="L713">
        <v>8.0000003799796104E-3</v>
      </c>
      <c r="M713">
        <v>725</v>
      </c>
      <c r="N713">
        <v>4.6539929320654876</v>
      </c>
      <c r="O713">
        <v>0.41811504802047905</v>
      </c>
      <c r="P713">
        <v>1.4471417525783181E-3</v>
      </c>
      <c r="Q713">
        <v>0</v>
      </c>
      <c r="R713">
        <v>8.0000003799796104E-3</v>
      </c>
      <c r="S713">
        <v>724</v>
      </c>
      <c r="T713">
        <v>4.6109589129679449</v>
      </c>
      <c r="U713">
        <v>0.43636336663773678</v>
      </c>
      <c r="V713">
        <v>1.6072758007794619E-3</v>
      </c>
      <c r="W713">
        <v>0</v>
      </c>
      <c r="X713">
        <v>8.0000003799796104E-3</v>
      </c>
      <c r="Y713">
        <v>723</v>
      </c>
      <c r="Z713">
        <v>4.5394388814123827</v>
      </c>
      <c r="AA713">
        <v>0.45928712187487469</v>
      </c>
      <c r="AB713">
        <v>1.8289693398401141E-3</v>
      </c>
      <c r="AC713">
        <v>0</v>
      </c>
      <c r="AD713">
        <v>8.0000003799796104E-3</v>
      </c>
      <c r="AE713">
        <v>722</v>
      </c>
      <c r="AF713">
        <v>4.4252779614872884</v>
      </c>
      <c r="AG713">
        <v>0.48979268574982437</v>
      </c>
      <c r="AH713">
        <v>2.1631899289786816E-3</v>
      </c>
      <c r="AI713">
        <v>0</v>
      </c>
      <c r="AJ713">
        <v>8.0000003799796104E-3</v>
      </c>
    </row>
    <row r="714" spans="7:36" x14ac:dyDescent="0.2">
      <c r="G714">
        <v>727</v>
      </c>
      <c r="H714">
        <v>4.8390983691525511</v>
      </c>
      <c r="I714">
        <v>0.39298568880256962</v>
      </c>
      <c r="J714">
        <v>1.1630005901679397E-3</v>
      </c>
      <c r="K714">
        <v>7.9127448008812426E-3</v>
      </c>
      <c r="L714">
        <v>8.0000003799796104E-3</v>
      </c>
      <c r="M714">
        <v>726</v>
      </c>
      <c r="N714">
        <v>4.655340602302978</v>
      </c>
      <c r="O714">
        <v>0.41843620908110862</v>
      </c>
      <c r="P714">
        <v>1.4487518928945065E-3</v>
      </c>
      <c r="Q714">
        <v>0</v>
      </c>
      <c r="R714">
        <v>8.0000003799796104E-3</v>
      </c>
      <c r="S714">
        <v>725</v>
      </c>
      <c r="T714">
        <v>4.6122242006736851</v>
      </c>
      <c r="U714">
        <v>0.43670381310730821</v>
      </c>
      <c r="V714">
        <v>1.6092817531898618E-3</v>
      </c>
      <c r="W714">
        <v>0</v>
      </c>
      <c r="X714">
        <v>8.0000003799796104E-3</v>
      </c>
      <c r="Y714">
        <v>724</v>
      </c>
      <c r="Z714">
        <v>4.5415447712522861</v>
      </c>
      <c r="AA714">
        <v>0.4595595202753997</v>
      </c>
      <c r="AB714">
        <v>1.8315787892788649E-3</v>
      </c>
      <c r="AC714">
        <v>0</v>
      </c>
      <c r="AD714">
        <v>8.0000003799796104E-3</v>
      </c>
      <c r="AE714">
        <v>723</v>
      </c>
      <c r="AF714">
        <v>4.4268899423554542</v>
      </c>
      <c r="AG714">
        <v>0.49013668218276968</v>
      </c>
      <c r="AH714">
        <v>2.1667713299393654E-3</v>
      </c>
      <c r="AI714">
        <v>0</v>
      </c>
      <c r="AJ714">
        <v>8.0000003799796104E-3</v>
      </c>
    </row>
    <row r="715" spans="7:36" x14ac:dyDescent="0.2">
      <c r="G715">
        <v>728</v>
      </c>
      <c r="H715">
        <v>4.8430026471845986</v>
      </c>
      <c r="I715">
        <v>0.39309583654633301</v>
      </c>
      <c r="J715">
        <v>1.1634114198386669E-3</v>
      </c>
      <c r="K715">
        <v>7.9127448008812426E-3</v>
      </c>
      <c r="L715">
        <v>8.0000003799796104E-3</v>
      </c>
      <c r="M715">
        <v>727</v>
      </c>
      <c r="N715">
        <v>4.657553160399865</v>
      </c>
      <c r="O715">
        <v>0.41867985593113166</v>
      </c>
      <c r="P715">
        <v>1.4503807760775089E-3</v>
      </c>
      <c r="Q715">
        <v>0</v>
      </c>
      <c r="R715">
        <v>8.0000003799796104E-3</v>
      </c>
      <c r="S715">
        <v>726</v>
      </c>
      <c r="T715">
        <v>4.6133274684841554</v>
      </c>
      <c r="U715">
        <v>0.43705979339928169</v>
      </c>
      <c r="V715">
        <v>1.6113071469590068E-3</v>
      </c>
      <c r="W715">
        <v>0</v>
      </c>
      <c r="X715">
        <v>8.0000003799796104E-3</v>
      </c>
      <c r="Y715">
        <v>725</v>
      </c>
      <c r="Z715">
        <v>4.5425230889105439</v>
      </c>
      <c r="AA715">
        <v>0.45994564487095041</v>
      </c>
      <c r="AB715">
        <v>1.8341902177780867E-3</v>
      </c>
      <c r="AC715">
        <v>0</v>
      </c>
      <c r="AD715">
        <v>8.0000003799796104E-3</v>
      </c>
      <c r="AE715">
        <v>724</v>
      </c>
      <c r="AF715">
        <v>4.428685016652981</v>
      </c>
      <c r="AG715">
        <v>0.49046013953131562</v>
      </c>
      <c r="AH715">
        <v>2.1703613456338644E-3</v>
      </c>
      <c r="AI715">
        <v>0</v>
      </c>
      <c r="AJ715">
        <v>8.0000003799796104E-3</v>
      </c>
    </row>
    <row r="716" spans="7:36" x14ac:dyDescent="0.2">
      <c r="G716">
        <v>729</v>
      </c>
      <c r="H716">
        <v>4.8461489589527842</v>
      </c>
      <c r="I716">
        <v>0.39326714342951785</v>
      </c>
      <c r="J716">
        <v>1.1638168944045901E-3</v>
      </c>
      <c r="K716">
        <v>7.9127448008812426E-3</v>
      </c>
      <c r="L716">
        <v>8.0000003799796104E-3</v>
      </c>
      <c r="M716">
        <v>728</v>
      </c>
      <c r="N716">
        <v>4.6603512682288306</v>
      </c>
      <c r="O716">
        <v>0.41887066240707699</v>
      </c>
      <c r="P716">
        <v>1.4520143158733845E-3</v>
      </c>
      <c r="Q716">
        <v>0</v>
      </c>
      <c r="R716">
        <v>8.0000003799796104E-3</v>
      </c>
      <c r="S716">
        <v>727</v>
      </c>
      <c r="T716">
        <v>4.6153208262235106</v>
      </c>
      <c r="U716">
        <v>0.43733172588222996</v>
      </c>
      <c r="V716">
        <v>1.6133547760546207E-3</v>
      </c>
      <c r="W716">
        <v>0</v>
      </c>
      <c r="X716">
        <v>8.0000003799796104E-3</v>
      </c>
      <c r="Y716">
        <v>726</v>
      </c>
      <c r="Z716">
        <v>4.5433357785040096</v>
      </c>
      <c r="AA716">
        <v>0.46034880397149963</v>
      </c>
      <c r="AB716">
        <v>1.8368257442489266E-3</v>
      </c>
      <c r="AC716">
        <v>0</v>
      </c>
      <c r="AD716">
        <v>8.0000003799796104E-3</v>
      </c>
      <c r="AE716">
        <v>725</v>
      </c>
      <c r="AF716">
        <v>4.4293051535848571</v>
      </c>
      <c r="AG716">
        <v>0.4909133363345729</v>
      </c>
      <c r="AH716">
        <v>2.1739553194493055E-3</v>
      </c>
      <c r="AI716">
        <v>0</v>
      </c>
      <c r="AJ716">
        <v>8.0000003799796104E-3</v>
      </c>
    </row>
    <row r="717" spans="7:36" x14ac:dyDescent="0.2">
      <c r="G717">
        <v>730</v>
      </c>
      <c r="H717">
        <v>4.8487716088059072</v>
      </c>
      <c r="I717">
        <v>0.39348084462862581</v>
      </c>
      <c r="J717">
        <v>1.1642265599220991E-3</v>
      </c>
      <c r="K717">
        <v>7.9127448008812426E-3</v>
      </c>
      <c r="L717">
        <v>8.0000003799796104E-3</v>
      </c>
      <c r="M717">
        <v>729</v>
      </c>
      <c r="N717">
        <v>4.6622657295195182</v>
      </c>
      <c r="O717">
        <v>0.41914043263184436</v>
      </c>
      <c r="P717">
        <v>1.4536433154717088E-3</v>
      </c>
      <c r="Q717">
        <v>0</v>
      </c>
      <c r="R717">
        <v>8.0000003799796104E-3</v>
      </c>
      <c r="S717">
        <v>728</v>
      </c>
      <c r="T717">
        <v>4.6179155334892252</v>
      </c>
      <c r="U717">
        <v>0.43754647612338904</v>
      </c>
      <c r="V717">
        <v>1.6154084587469697E-3</v>
      </c>
      <c r="W717">
        <v>0</v>
      </c>
      <c r="X717">
        <v>8.0000003799796104E-3</v>
      </c>
      <c r="Y717">
        <v>727</v>
      </c>
      <c r="Z717">
        <v>4.5450696726620778</v>
      </c>
      <c r="AA717">
        <v>0.46065898405677036</v>
      </c>
      <c r="AB717">
        <v>1.8394885119050741E-3</v>
      </c>
      <c r="AC717">
        <v>0</v>
      </c>
      <c r="AD717">
        <v>8.0000003799796104E-3</v>
      </c>
      <c r="AE717">
        <v>726</v>
      </c>
      <c r="AF717">
        <v>4.4297551883591932</v>
      </c>
      <c r="AG717">
        <v>0.49138577420723428</v>
      </c>
      <c r="AH717">
        <v>2.1775814238935709E-3</v>
      </c>
      <c r="AI717">
        <v>0</v>
      </c>
      <c r="AJ717">
        <v>8.0000003799796104E-3</v>
      </c>
    </row>
    <row r="718" spans="7:36" x14ac:dyDescent="0.2">
      <c r="G718">
        <v>731</v>
      </c>
      <c r="H718">
        <v>4.8521419897803151</v>
      </c>
      <c r="I718">
        <v>0.39363396604451995</v>
      </c>
      <c r="J718">
        <v>1.1646465864032507E-3</v>
      </c>
      <c r="K718">
        <v>7.9127448008812426E-3</v>
      </c>
      <c r="L718">
        <v>8.0000003799796104E-3</v>
      </c>
      <c r="M718">
        <v>730</v>
      </c>
      <c r="N718">
        <v>4.6635755607004414</v>
      </c>
      <c r="O718">
        <v>0.41946449333332197</v>
      </c>
      <c r="P718">
        <v>1.4552822103723884E-3</v>
      </c>
      <c r="Q718">
        <v>0</v>
      </c>
      <c r="R718">
        <v>8.0000003799796104E-3</v>
      </c>
      <c r="S718">
        <v>729</v>
      </c>
      <c r="T718">
        <v>4.6196004687413437</v>
      </c>
      <c r="U718">
        <v>0.43784694295835913</v>
      </c>
      <c r="V718">
        <v>1.6174579504877329E-3</v>
      </c>
      <c r="W718">
        <v>0</v>
      </c>
      <c r="X718">
        <v>8.0000003799796104E-3</v>
      </c>
      <c r="Y718">
        <v>728</v>
      </c>
      <c r="Z718">
        <v>4.547424335985176</v>
      </c>
      <c r="AA718">
        <v>0.46090605707724214</v>
      </c>
      <c r="AB718">
        <v>1.842159777879715E-3</v>
      </c>
      <c r="AC718">
        <v>0</v>
      </c>
      <c r="AD718">
        <v>8.0000003799796104E-3</v>
      </c>
      <c r="AE718">
        <v>727</v>
      </c>
      <c r="AF718">
        <v>4.4311668739515584</v>
      </c>
      <c r="AG718">
        <v>0.49175204154889002</v>
      </c>
      <c r="AH718">
        <v>2.1812424529343843E-3</v>
      </c>
      <c r="AI718">
        <v>0</v>
      </c>
      <c r="AJ718">
        <v>8.0000003799796104E-3</v>
      </c>
    </row>
    <row r="719" spans="7:36" x14ac:dyDescent="0.2">
      <c r="G719">
        <v>732</v>
      </c>
      <c r="H719">
        <v>4.8556732869257706</v>
      </c>
      <c r="I719">
        <v>0.39377384494077483</v>
      </c>
      <c r="J719">
        <v>1.1650676606222987E-3</v>
      </c>
      <c r="K719">
        <v>7.9127448008812426E-3</v>
      </c>
      <c r="L719">
        <v>8.0000003799796104E-3</v>
      </c>
      <c r="M719">
        <v>731</v>
      </c>
      <c r="N719">
        <v>4.6657539455352284</v>
      </c>
      <c r="O719">
        <v>0.41971066446708766</v>
      </c>
      <c r="P719">
        <v>1.4569397317245603E-3</v>
      </c>
      <c r="Q719">
        <v>0</v>
      </c>
      <c r="R719">
        <v>8.0000003799796104E-3</v>
      </c>
      <c r="S719">
        <v>730</v>
      </c>
      <c r="T719">
        <v>4.6206640337621927</v>
      </c>
      <c r="U719">
        <v>0.43820625722678891</v>
      </c>
      <c r="V719">
        <v>1.6195190837606788E-3</v>
      </c>
      <c r="W719">
        <v>0</v>
      </c>
      <c r="X719">
        <v>8.0000003799796104E-3</v>
      </c>
      <c r="Y719">
        <v>729</v>
      </c>
      <c r="Z719">
        <v>4.5488371102002647</v>
      </c>
      <c r="AA719">
        <v>0.46124807991194378</v>
      </c>
      <c r="AB719">
        <v>1.8448273185640574E-3</v>
      </c>
      <c r="AC719">
        <v>0</v>
      </c>
      <c r="AD719">
        <v>8.0000003799796104E-3</v>
      </c>
      <c r="AE719">
        <v>728</v>
      </c>
      <c r="AF719">
        <v>4.4332242522431091</v>
      </c>
      <c r="AG719">
        <v>0.49204649118609123</v>
      </c>
      <c r="AH719">
        <v>2.1849162876605988E-3</v>
      </c>
      <c r="AI719">
        <v>0</v>
      </c>
      <c r="AJ719">
        <v>8.0000003799796104E-3</v>
      </c>
    </row>
    <row r="720" spans="7:36" x14ac:dyDescent="0.2">
      <c r="G720">
        <v>733</v>
      </c>
      <c r="H720">
        <v>4.8586489407126159</v>
      </c>
      <c r="I720">
        <v>0.39395853950752513</v>
      </c>
      <c r="J720">
        <v>1.1654878035187721E-3</v>
      </c>
      <c r="K720">
        <v>7.9127448008812426E-3</v>
      </c>
      <c r="L720">
        <v>8.0000003799796104E-3</v>
      </c>
      <c r="M720">
        <v>732</v>
      </c>
      <c r="N720">
        <v>4.6681141867527494</v>
      </c>
      <c r="O720">
        <v>0.41994027794407773</v>
      </c>
      <c r="P720">
        <v>1.4586022589355707E-3</v>
      </c>
      <c r="Q720">
        <v>0</v>
      </c>
      <c r="R720">
        <v>8.0000003799796104E-3</v>
      </c>
      <c r="S720">
        <v>731</v>
      </c>
      <c r="T720">
        <v>4.622621773204366</v>
      </c>
      <c r="U720">
        <v>0.43848105881703836</v>
      </c>
      <c r="V720">
        <v>1.6216028016060591E-3</v>
      </c>
      <c r="W720">
        <v>0</v>
      </c>
      <c r="X720">
        <v>8.0000003799796104E-3</v>
      </c>
      <c r="Y720">
        <v>730</v>
      </c>
      <c r="Z720">
        <v>4.5496081868143063</v>
      </c>
      <c r="AA720">
        <v>0.4616551588836933</v>
      </c>
      <c r="AB720">
        <v>1.8475096439942718E-3</v>
      </c>
      <c r="AC720">
        <v>0</v>
      </c>
      <c r="AD720">
        <v>8.0000003799796104E-3</v>
      </c>
      <c r="AE720">
        <v>729</v>
      </c>
      <c r="AF720">
        <v>4.4342886617511494</v>
      </c>
      <c r="AG720">
        <v>0.49245059743464442</v>
      </c>
      <c r="AH720">
        <v>2.188581507652998E-3</v>
      </c>
      <c r="AI720">
        <v>0</v>
      </c>
      <c r="AJ720">
        <v>8.0000003799796104E-3</v>
      </c>
    </row>
    <row r="721" spans="7:36" x14ac:dyDescent="0.2">
      <c r="G721">
        <v>734</v>
      </c>
      <c r="H721">
        <v>4.8612880177822859</v>
      </c>
      <c r="I721">
        <v>0.39417048046252451</v>
      </c>
      <c r="J721">
        <v>1.1659138835966587E-3</v>
      </c>
      <c r="K721">
        <v>7.9127448008812426E-3</v>
      </c>
      <c r="L721">
        <v>8.0000003799796104E-3</v>
      </c>
      <c r="M721">
        <v>733</v>
      </c>
      <c r="N721">
        <v>4.6698267761080707</v>
      </c>
      <c r="O721">
        <v>0.42022787162775199</v>
      </c>
      <c r="P721">
        <v>1.4602667652070522E-3</v>
      </c>
      <c r="Q721">
        <v>0</v>
      </c>
      <c r="R721">
        <v>8.0000003799796104E-3</v>
      </c>
      <c r="S721">
        <v>732</v>
      </c>
      <c r="T721">
        <v>4.6247659665793046</v>
      </c>
      <c r="U721">
        <v>0.43873797943479464</v>
      </c>
      <c r="V721">
        <v>1.623692805878818E-3</v>
      </c>
      <c r="W721">
        <v>0</v>
      </c>
      <c r="X721">
        <v>8.0000003799796104E-3</v>
      </c>
      <c r="Y721">
        <v>731</v>
      </c>
      <c r="Z721">
        <v>4.5513050414799814</v>
      </c>
      <c r="AA721">
        <v>0.46196867047528684</v>
      </c>
      <c r="AB721">
        <v>1.850219676271081E-3</v>
      </c>
      <c r="AC721">
        <v>0</v>
      </c>
      <c r="AD721">
        <v>8.0000003799796104E-3</v>
      </c>
      <c r="AE721">
        <v>730</v>
      </c>
      <c r="AF721">
        <v>4.4346867572427646</v>
      </c>
      <c r="AG721">
        <v>0.49292876475962089</v>
      </c>
      <c r="AH721">
        <v>2.1922679152339697E-3</v>
      </c>
      <c r="AI721">
        <v>0</v>
      </c>
      <c r="AJ721">
        <v>8.0000003799796104E-3</v>
      </c>
    </row>
    <row r="722" spans="7:36" x14ac:dyDescent="0.2">
      <c r="G722">
        <v>735</v>
      </c>
      <c r="H722">
        <v>4.8646725559153099</v>
      </c>
      <c r="I722">
        <v>0.39432206071936737</v>
      </c>
      <c r="J722">
        <v>1.1663498589769006E-3</v>
      </c>
      <c r="K722">
        <v>7.9127448008812426E-3</v>
      </c>
      <c r="L722">
        <v>8.0000003799796104E-3</v>
      </c>
      <c r="M722">
        <v>734</v>
      </c>
      <c r="N722">
        <v>4.6711512500308183</v>
      </c>
      <c r="O722">
        <v>0.42055040950259698</v>
      </c>
      <c r="P722">
        <v>1.4619436115026474E-3</v>
      </c>
      <c r="Q722">
        <v>0</v>
      </c>
      <c r="R722">
        <v>8.0000003799796104E-3</v>
      </c>
      <c r="S722">
        <v>733</v>
      </c>
      <c r="T722">
        <v>4.6262434053012953</v>
      </c>
      <c r="U722">
        <v>0.43905786537942076</v>
      </c>
      <c r="V722">
        <v>1.62578618619591E-3</v>
      </c>
      <c r="W722">
        <v>0</v>
      </c>
      <c r="X722">
        <v>8.0000003799796104E-3</v>
      </c>
      <c r="Y722">
        <v>732</v>
      </c>
      <c r="Z722">
        <v>4.5531939695051928</v>
      </c>
      <c r="AA722">
        <v>0.46226250293769844</v>
      </c>
      <c r="AB722">
        <v>1.8529384396970272E-3</v>
      </c>
      <c r="AC722">
        <v>0</v>
      </c>
      <c r="AD722">
        <v>8.0000003799796104E-3</v>
      </c>
      <c r="AE722">
        <v>731</v>
      </c>
      <c r="AF722">
        <v>4.4360525662577306</v>
      </c>
      <c r="AG722">
        <v>0.49329989432517413</v>
      </c>
      <c r="AH722">
        <v>2.1959901787340641E-3</v>
      </c>
      <c r="AI722">
        <v>0</v>
      </c>
      <c r="AJ722">
        <v>8.0000003799796104E-3</v>
      </c>
    </row>
    <row r="723" spans="7:36" x14ac:dyDescent="0.2">
      <c r="G723">
        <v>736</v>
      </c>
      <c r="H723">
        <v>4.868567726550423</v>
      </c>
      <c r="I723">
        <v>0.39443204978334745</v>
      </c>
      <c r="J723">
        <v>1.1667864164337516E-3</v>
      </c>
      <c r="K723">
        <v>7.9127448008812426E-3</v>
      </c>
      <c r="L723">
        <v>8.0000003799796104E-3</v>
      </c>
      <c r="M723">
        <v>735</v>
      </c>
      <c r="N723">
        <v>4.6733418626454775</v>
      </c>
      <c r="O723">
        <v>0.42079517825307244</v>
      </c>
      <c r="P723">
        <v>1.4636387350037694E-3</v>
      </c>
      <c r="Q723">
        <v>0</v>
      </c>
      <c r="R723">
        <v>8.0000003799796104E-3</v>
      </c>
      <c r="S723">
        <v>734</v>
      </c>
      <c r="T723">
        <v>4.627322217289028</v>
      </c>
      <c r="U723">
        <v>0.43941563175755932</v>
      </c>
      <c r="V723">
        <v>1.6278942348435521E-3</v>
      </c>
      <c r="W723">
        <v>0</v>
      </c>
      <c r="X723">
        <v>8.0000003799796104E-3</v>
      </c>
      <c r="Y723">
        <v>733</v>
      </c>
      <c r="Z723">
        <v>4.554392861730638</v>
      </c>
      <c r="AA723">
        <v>0.46262610121834835</v>
      </c>
      <c r="AB723">
        <v>1.8556620925664902E-3</v>
      </c>
      <c r="AC723">
        <v>0</v>
      </c>
      <c r="AD723">
        <v>8.0000003799796104E-3</v>
      </c>
      <c r="AE723">
        <v>732</v>
      </c>
      <c r="AF723">
        <v>4.4376190372789726</v>
      </c>
      <c r="AG723">
        <v>0.49364856286784625</v>
      </c>
      <c r="AH723">
        <v>2.1997257135808468E-3</v>
      </c>
      <c r="AI723">
        <v>0</v>
      </c>
      <c r="AJ723">
        <v>8.0000003799796104E-3</v>
      </c>
    </row>
    <row r="724" spans="7:36" x14ac:dyDescent="0.2">
      <c r="G724">
        <v>737</v>
      </c>
      <c r="H724">
        <v>4.8713476409975094</v>
      </c>
      <c r="I724">
        <v>0.39463202182272145</v>
      </c>
      <c r="J724">
        <v>1.1672177352011204E-3</v>
      </c>
      <c r="K724">
        <v>7.9127448008812426E-3</v>
      </c>
      <c r="L724">
        <v>8.0000003799796104E-3</v>
      </c>
      <c r="M724">
        <v>736</v>
      </c>
      <c r="N724">
        <v>4.6761180315323205</v>
      </c>
      <c r="O724">
        <v>0.42098700520658117</v>
      </c>
      <c r="P724">
        <v>1.4653378166258335E-3</v>
      </c>
      <c r="Q724">
        <v>0</v>
      </c>
      <c r="R724">
        <v>8.0000003799796104E-3</v>
      </c>
      <c r="S724">
        <v>735</v>
      </c>
      <c r="T724">
        <v>4.6292927053910082</v>
      </c>
      <c r="U724">
        <v>0.43968898668849377</v>
      </c>
      <c r="V724">
        <v>1.6300238203257322E-3</v>
      </c>
      <c r="W724">
        <v>0</v>
      </c>
      <c r="X724">
        <v>8.0000003799796104E-3</v>
      </c>
      <c r="Y724">
        <v>734</v>
      </c>
      <c r="Z724">
        <v>4.5551803398780981</v>
      </c>
      <c r="AA724">
        <v>0.46303158765845709</v>
      </c>
      <c r="AB724">
        <v>1.8584046047180891E-3</v>
      </c>
      <c r="AC724">
        <v>0</v>
      </c>
      <c r="AD724">
        <v>8.0000003799796104E-3</v>
      </c>
      <c r="AE724">
        <v>733</v>
      </c>
      <c r="AF724">
        <v>4.43846669851537</v>
      </c>
      <c r="AG724">
        <v>0.49407691660524033</v>
      </c>
      <c r="AH724">
        <v>2.2034691646695137E-3</v>
      </c>
      <c r="AI724">
        <v>0</v>
      </c>
      <c r="AJ724">
        <v>8.0000003799796104E-3</v>
      </c>
    </row>
    <row r="725" spans="7:36" x14ac:dyDescent="0.2">
      <c r="G725">
        <v>738</v>
      </c>
      <c r="H725">
        <v>4.8741571937175605</v>
      </c>
      <c r="I725">
        <v>0.39482961731939387</v>
      </c>
      <c r="J725">
        <v>1.1676569702103734E-3</v>
      </c>
      <c r="K725">
        <v>7.9127448008812426E-3</v>
      </c>
      <c r="L725">
        <v>8.0000003799796104E-3</v>
      </c>
      <c r="M725">
        <v>737</v>
      </c>
      <c r="N725">
        <v>4.6775930737658999</v>
      </c>
      <c r="O725">
        <v>0.4212955005483906</v>
      </c>
      <c r="P725">
        <v>1.4670321252197027E-3</v>
      </c>
      <c r="Q725">
        <v>0</v>
      </c>
      <c r="R725">
        <v>8.0000003799796104E-3</v>
      </c>
      <c r="S725">
        <v>736</v>
      </c>
      <c r="T725">
        <v>4.631864550043411</v>
      </c>
      <c r="U725">
        <v>0.43990500933944998</v>
      </c>
      <c r="V725">
        <v>1.6321592265740037E-3</v>
      </c>
      <c r="W725">
        <v>0</v>
      </c>
      <c r="X725">
        <v>8.0000003799796104E-3</v>
      </c>
      <c r="Y725">
        <v>735</v>
      </c>
      <c r="Z725">
        <v>4.5568908908073364</v>
      </c>
      <c r="AA725">
        <v>0.46334358909360018</v>
      </c>
      <c r="AB725">
        <v>1.8611735431477427E-3</v>
      </c>
      <c r="AC725">
        <v>0</v>
      </c>
      <c r="AD725">
        <v>8.0000003799796104E-3</v>
      </c>
      <c r="AE725">
        <v>734</v>
      </c>
      <c r="AF725">
        <v>4.4388878389704889</v>
      </c>
      <c r="AG725">
        <v>0.49455294126682015</v>
      </c>
      <c r="AH725">
        <v>2.2072379942983389E-3</v>
      </c>
      <c r="AI725">
        <v>0</v>
      </c>
      <c r="AJ725">
        <v>8.0000003799796104E-3</v>
      </c>
    </row>
    <row r="726" spans="7:36" x14ac:dyDescent="0.2">
      <c r="G726">
        <v>739</v>
      </c>
      <c r="H726">
        <v>4.877522215097839</v>
      </c>
      <c r="I726">
        <v>0.39498222674812505</v>
      </c>
      <c r="J726">
        <v>1.1681037722155452E-3</v>
      </c>
      <c r="K726">
        <v>7.9127448008812426E-3</v>
      </c>
      <c r="L726">
        <v>8.0000003799796104E-3</v>
      </c>
      <c r="M726">
        <v>738</v>
      </c>
      <c r="N726">
        <v>4.6791054865702284</v>
      </c>
      <c r="O726">
        <v>0.42160075565121846</v>
      </c>
      <c r="P726">
        <v>1.4687421498820186E-3</v>
      </c>
      <c r="Q726">
        <v>0</v>
      </c>
      <c r="R726">
        <v>8.0000003799796104E-3</v>
      </c>
      <c r="S726">
        <v>737</v>
      </c>
      <c r="T726">
        <v>4.633096585599648</v>
      </c>
      <c r="U726">
        <v>0.4402477797243059</v>
      </c>
      <c r="V726">
        <v>1.6342896269634366E-3</v>
      </c>
      <c r="W726">
        <v>0</v>
      </c>
      <c r="X726">
        <v>8.0000003799796104E-3</v>
      </c>
      <c r="Y726">
        <v>736</v>
      </c>
      <c r="Z726">
        <v>4.5592222266201539</v>
      </c>
      <c r="AA726">
        <v>0.46359226202215814</v>
      </c>
      <c r="AB726">
        <v>1.8639503978192806E-3</v>
      </c>
      <c r="AC726">
        <v>0</v>
      </c>
      <c r="AD726">
        <v>8.0000003799796104E-3</v>
      </c>
      <c r="AE726">
        <v>735</v>
      </c>
      <c r="AF726">
        <v>4.4402733276510764</v>
      </c>
      <c r="AG726">
        <v>0.49492201416577963</v>
      </c>
      <c r="AH726">
        <v>2.2110419813543558E-3</v>
      </c>
      <c r="AI726">
        <v>0</v>
      </c>
      <c r="AJ726">
        <v>8.0000003799796104E-3</v>
      </c>
    </row>
    <row r="727" spans="7:36" x14ac:dyDescent="0.2">
      <c r="G727">
        <v>740</v>
      </c>
      <c r="H727">
        <v>4.8808697166632804</v>
      </c>
      <c r="I727">
        <v>0.39513605643618954</v>
      </c>
      <c r="J727">
        <v>1.1685513891279697E-3</v>
      </c>
      <c r="K727">
        <v>7.9127448008812426E-3</v>
      </c>
      <c r="L727">
        <v>8.0000003799796104E-3</v>
      </c>
      <c r="M727">
        <v>739</v>
      </c>
      <c r="N727">
        <v>4.6812631545340153</v>
      </c>
      <c r="O727">
        <v>0.42184797292464515</v>
      </c>
      <c r="P727">
        <v>1.4704667264595628E-3</v>
      </c>
      <c r="Q727">
        <v>0</v>
      </c>
      <c r="R727">
        <v>8.0000003799796104E-3</v>
      </c>
      <c r="S727">
        <v>738</v>
      </c>
      <c r="T727">
        <v>4.6343679103458406</v>
      </c>
      <c r="U727">
        <v>0.44058698567373883</v>
      </c>
      <c r="V727">
        <v>1.6364388866350055E-3</v>
      </c>
      <c r="W727">
        <v>0</v>
      </c>
      <c r="X727">
        <v>8.0000003799796104E-3</v>
      </c>
      <c r="Y727">
        <v>737</v>
      </c>
      <c r="Z727">
        <v>4.5601663502080738</v>
      </c>
      <c r="AA727">
        <v>0.46398145696450221</v>
      </c>
      <c r="AB727">
        <v>1.8667228287085891E-3</v>
      </c>
      <c r="AC727">
        <v>0</v>
      </c>
      <c r="AD727">
        <v>8.0000003799796104E-3</v>
      </c>
      <c r="AE727">
        <v>736</v>
      </c>
      <c r="AF727">
        <v>4.4423051751771565</v>
      </c>
      <c r="AG727">
        <v>0.49521886362134604</v>
      </c>
      <c r="AH727">
        <v>2.2148576099425554E-3</v>
      </c>
      <c r="AI727">
        <v>0</v>
      </c>
      <c r="AJ727">
        <v>8.0000003799796104E-3</v>
      </c>
    </row>
    <row r="728" spans="7:36" x14ac:dyDescent="0.2">
      <c r="G728">
        <v>741</v>
      </c>
      <c r="H728">
        <v>4.8838476625121325</v>
      </c>
      <c r="I728">
        <v>0.39531961098481411</v>
      </c>
      <c r="J728">
        <v>1.1689999373629689E-3</v>
      </c>
      <c r="K728">
        <v>7.9127448008812426E-3</v>
      </c>
      <c r="L728">
        <v>8.0000003799796104E-3</v>
      </c>
      <c r="M728">
        <v>740</v>
      </c>
      <c r="N728">
        <v>4.6833954931046549</v>
      </c>
      <c r="O728">
        <v>0.42209725988085189</v>
      </c>
      <c r="P728">
        <v>1.4721957268193364E-3</v>
      </c>
      <c r="Q728">
        <v>0</v>
      </c>
      <c r="R728">
        <v>8.0000003799796104E-3</v>
      </c>
      <c r="S728">
        <v>739</v>
      </c>
      <c r="T728">
        <v>4.6363033915870169</v>
      </c>
      <c r="U728">
        <v>0.44086319227281778</v>
      </c>
      <c r="V728">
        <v>1.6386057250201702E-3</v>
      </c>
      <c r="W728">
        <v>0</v>
      </c>
      <c r="X728">
        <v>8.0000003799796104E-3</v>
      </c>
      <c r="Y728">
        <v>738</v>
      </c>
      <c r="Z728">
        <v>4.5611521762570879</v>
      </c>
      <c r="AA728">
        <v>0.46436664624392759</v>
      </c>
      <c r="AB728">
        <v>1.8695184262469411E-3</v>
      </c>
      <c r="AC728">
        <v>0</v>
      </c>
      <c r="AD728">
        <v>8.0000003799796104E-3</v>
      </c>
      <c r="AE728">
        <v>737</v>
      </c>
      <c r="AF728">
        <v>4.4428898557817513</v>
      </c>
      <c r="AG728">
        <v>0.49567646808718591</v>
      </c>
      <c r="AH728">
        <v>2.2186697460711002E-3</v>
      </c>
      <c r="AI728">
        <v>0</v>
      </c>
      <c r="AJ728">
        <v>8.0000003799796104E-3</v>
      </c>
    </row>
    <row r="729" spans="7:36" x14ac:dyDescent="0.2">
      <c r="G729">
        <v>742</v>
      </c>
      <c r="H729">
        <v>4.8866611952477204</v>
      </c>
      <c r="I729">
        <v>0.39551641422389094</v>
      </c>
      <c r="J729">
        <v>1.1694538407027721E-3</v>
      </c>
      <c r="K729">
        <v>7.9127448008812426E-3</v>
      </c>
      <c r="L729">
        <v>8.0000003799796104E-3</v>
      </c>
      <c r="M729">
        <v>741</v>
      </c>
      <c r="N729">
        <v>4.6850949961003892</v>
      </c>
      <c r="O729">
        <v>0.42238535368152968</v>
      </c>
      <c r="P729">
        <v>1.4739297330379486E-3</v>
      </c>
      <c r="Q729">
        <v>0</v>
      </c>
      <c r="R729">
        <v>8.0000003799796104E-3</v>
      </c>
      <c r="S729">
        <v>740</v>
      </c>
      <c r="T729">
        <v>4.6382122147022606</v>
      </c>
      <c r="U729">
        <v>0.44114172357472514</v>
      </c>
      <c r="V729">
        <v>1.6407785005867481E-3</v>
      </c>
      <c r="W729">
        <v>0</v>
      </c>
      <c r="X729">
        <v>8.0000003799796104E-3</v>
      </c>
      <c r="Y729">
        <v>739</v>
      </c>
      <c r="Z729">
        <v>4.5628256573405475</v>
      </c>
      <c r="AA729">
        <v>0.46468203164579064</v>
      </c>
      <c r="AB729">
        <v>1.8723361426964402E-3</v>
      </c>
      <c r="AC729">
        <v>0</v>
      </c>
      <c r="AD729">
        <v>8.0000003799796104E-3</v>
      </c>
      <c r="AE729">
        <v>738</v>
      </c>
      <c r="AF729">
        <v>4.4435202982325848</v>
      </c>
      <c r="AG729">
        <v>0.4961293271537594</v>
      </c>
      <c r="AH729">
        <v>2.2225126158446074E-3</v>
      </c>
      <c r="AI729">
        <v>0</v>
      </c>
      <c r="AJ729">
        <v>8.0000003799796104E-3</v>
      </c>
    </row>
    <row r="730" spans="7:36" x14ac:dyDescent="0.2">
      <c r="G730">
        <v>743</v>
      </c>
      <c r="H730">
        <v>4.8898524140494004</v>
      </c>
      <c r="I730">
        <v>0.39568264875872783</v>
      </c>
      <c r="J730">
        <v>1.1699150782078505E-3</v>
      </c>
      <c r="K730">
        <v>7.9127448008812426E-3</v>
      </c>
      <c r="L730">
        <v>8.0000003799796104E-3</v>
      </c>
      <c r="M730">
        <v>742</v>
      </c>
      <c r="N730">
        <v>4.6866037514407273</v>
      </c>
      <c r="O730">
        <v>0.42269064393236361</v>
      </c>
      <c r="P730">
        <v>1.475675031542778E-3</v>
      </c>
      <c r="Q730">
        <v>0</v>
      </c>
      <c r="R730">
        <v>8.0000003799796104E-3</v>
      </c>
      <c r="S730">
        <v>741</v>
      </c>
      <c r="T730">
        <v>4.6396751821377942</v>
      </c>
      <c r="U730">
        <v>0.44146246128149447</v>
      </c>
      <c r="V730">
        <v>1.6429575625807047E-3</v>
      </c>
      <c r="W730">
        <v>0</v>
      </c>
      <c r="X730">
        <v>8.0000003799796104E-3</v>
      </c>
      <c r="Y730">
        <v>740</v>
      </c>
      <c r="Z730">
        <v>4.5644707215039775</v>
      </c>
      <c r="AA730">
        <v>0.46500011054482693</v>
      </c>
      <c r="AB730">
        <v>1.8751620082184672E-3</v>
      </c>
      <c r="AC730">
        <v>0</v>
      </c>
      <c r="AD730">
        <v>8.0000003799796104E-3</v>
      </c>
      <c r="AE730">
        <v>739</v>
      </c>
      <c r="AF730">
        <v>4.4448689773833525</v>
      </c>
      <c r="AG730">
        <v>0.49650231405694534</v>
      </c>
      <c r="AH730">
        <v>2.2263852879405022E-3</v>
      </c>
      <c r="AI730">
        <v>0</v>
      </c>
      <c r="AJ730">
        <v>8.0000003799796104E-3</v>
      </c>
    </row>
    <row r="731" spans="7:36" x14ac:dyDescent="0.2">
      <c r="G731">
        <v>744</v>
      </c>
      <c r="H731">
        <v>4.8930378845627738</v>
      </c>
      <c r="I731">
        <v>0.39584920505911309</v>
      </c>
      <c r="J731">
        <v>1.1703789932653308E-3</v>
      </c>
      <c r="K731">
        <v>7.9127448008812426E-3</v>
      </c>
      <c r="L731">
        <v>8.0000003799796104E-3</v>
      </c>
      <c r="M731">
        <v>743</v>
      </c>
      <c r="N731">
        <v>4.6885521344544632</v>
      </c>
      <c r="O731">
        <v>0.42295637408322584</v>
      </c>
      <c r="P731">
        <v>1.4774348819628358E-3</v>
      </c>
      <c r="Q731">
        <v>0</v>
      </c>
      <c r="R731">
        <v>8.0000003799796104E-3</v>
      </c>
      <c r="S731">
        <v>742</v>
      </c>
      <c r="T731">
        <v>4.6409421578692491</v>
      </c>
      <c r="U731">
        <v>0.44180187562007095</v>
      </c>
      <c r="V731">
        <v>1.6451508272439241E-3</v>
      </c>
      <c r="W731">
        <v>0</v>
      </c>
      <c r="X731">
        <v>8.0000003799796104E-3</v>
      </c>
      <c r="Y731">
        <v>741</v>
      </c>
      <c r="Z731">
        <v>4.5656539967558265</v>
      </c>
      <c r="AA731">
        <v>0.46536504643025517</v>
      </c>
      <c r="AB731">
        <v>1.8779964884743094E-3</v>
      </c>
      <c r="AC731">
        <v>0</v>
      </c>
      <c r="AD731">
        <v>8.0000003799796104E-3</v>
      </c>
      <c r="AE731">
        <v>740</v>
      </c>
      <c r="AF731">
        <v>4.4461875897573764</v>
      </c>
      <c r="AG731">
        <v>0.49687848776005977</v>
      </c>
      <c r="AH731">
        <v>2.2302696015685797E-3</v>
      </c>
      <c r="AI731">
        <v>0</v>
      </c>
      <c r="AJ731">
        <v>8.0000003799796104E-3</v>
      </c>
    </row>
    <row r="732" spans="7:36" x14ac:dyDescent="0.2">
      <c r="G732">
        <v>745</v>
      </c>
      <c r="H732">
        <v>4.8965713484497186</v>
      </c>
      <c r="I732">
        <v>0.39598746580187433</v>
      </c>
      <c r="J732">
        <v>1.1708455858752131E-3</v>
      </c>
      <c r="K732">
        <v>7.9127448008812426E-3</v>
      </c>
      <c r="L732">
        <v>8.0000003799796104E-3</v>
      </c>
      <c r="M732">
        <v>744</v>
      </c>
      <c r="N732">
        <v>4.6904904709828665</v>
      </c>
      <c r="O732">
        <v>0.4232228821730481</v>
      </c>
      <c r="P732">
        <v>1.4792020665481687E-3</v>
      </c>
      <c r="Q732">
        <v>0</v>
      </c>
      <c r="R732">
        <v>8.0000003799796104E-3</v>
      </c>
      <c r="S732">
        <v>743</v>
      </c>
      <c r="T732">
        <v>4.6426618805216107</v>
      </c>
      <c r="U732">
        <v>0.44209831969699687</v>
      </c>
      <c r="V732">
        <v>1.6473614377900958E-3</v>
      </c>
      <c r="W732">
        <v>0</v>
      </c>
      <c r="X732">
        <v>8.0000003799796104E-3</v>
      </c>
      <c r="Y732">
        <v>742</v>
      </c>
      <c r="Z732">
        <v>4.5666350328800034</v>
      </c>
      <c r="AA732">
        <v>0.46575067129021064</v>
      </c>
      <c r="AB732">
        <v>1.8808487802743912E-3</v>
      </c>
      <c r="AC732">
        <v>0</v>
      </c>
      <c r="AD732">
        <v>8.0000003799796104E-3</v>
      </c>
      <c r="AE732">
        <v>741</v>
      </c>
      <c r="AF732">
        <v>4.4470246552129904</v>
      </c>
      <c r="AG732">
        <v>0.4973083209583215</v>
      </c>
      <c r="AH732">
        <v>2.2341667208820581E-3</v>
      </c>
      <c r="AI732">
        <v>0</v>
      </c>
      <c r="AJ732">
        <v>8.0000003799796104E-3</v>
      </c>
    </row>
    <row r="733" spans="7:36" x14ac:dyDescent="0.2">
      <c r="G733">
        <v>746</v>
      </c>
      <c r="H733">
        <v>4.8997181775903158</v>
      </c>
      <c r="I733">
        <v>0.39615672872138802</v>
      </c>
      <c r="J733">
        <v>1.1713105486705899E-3</v>
      </c>
      <c r="K733">
        <v>7.9127448008812426E-3</v>
      </c>
      <c r="L733">
        <v>8.0000003799796104E-3</v>
      </c>
      <c r="M733">
        <v>745</v>
      </c>
      <c r="N733">
        <v>4.6928293899768301</v>
      </c>
      <c r="O733">
        <v>0.42345311940592517</v>
      </c>
      <c r="P733">
        <v>1.4809765852987766E-3</v>
      </c>
      <c r="Q733">
        <v>0</v>
      </c>
      <c r="R733">
        <v>8.0000003799796104E-3</v>
      </c>
      <c r="S733">
        <v>744</v>
      </c>
      <c r="T733">
        <v>4.6443708509267587</v>
      </c>
      <c r="U733">
        <v>0.44239567226777121</v>
      </c>
      <c r="V733">
        <v>1.6495812451466918E-3</v>
      </c>
      <c r="W733">
        <v>0</v>
      </c>
      <c r="X733">
        <v>8.0000003799796104E-3</v>
      </c>
      <c r="Y733">
        <v>743</v>
      </c>
      <c r="Z733">
        <v>4.5680850074988371</v>
      </c>
      <c r="AA733">
        <v>0.46608866167396118</v>
      </c>
      <c r="AB733">
        <v>1.8837228417396545E-3</v>
      </c>
      <c r="AC733">
        <v>0</v>
      </c>
      <c r="AD733">
        <v>8.0000003799796104E-3</v>
      </c>
      <c r="AE733">
        <v>742</v>
      </c>
      <c r="AF733">
        <v>4.4476520391825316</v>
      </c>
      <c r="AG733">
        <v>0.49776176542296713</v>
      </c>
      <c r="AH733">
        <v>2.2380880545824766E-3</v>
      </c>
      <c r="AI733">
        <v>0</v>
      </c>
      <c r="AJ733">
        <v>8.0000003799796104E-3</v>
      </c>
    </row>
    <row r="734" spans="7:36" x14ac:dyDescent="0.2">
      <c r="G734">
        <v>747</v>
      </c>
      <c r="H734">
        <v>4.9021539642269758</v>
      </c>
      <c r="I734">
        <v>0.39638335164397703</v>
      </c>
      <c r="J734">
        <v>1.1717785382643342E-3</v>
      </c>
      <c r="K734">
        <v>7.9127448008812426E-3</v>
      </c>
      <c r="L734">
        <v>8.0000003799796104E-3</v>
      </c>
      <c r="M734">
        <v>746</v>
      </c>
      <c r="N734">
        <v>4.6947120021590401</v>
      </c>
      <c r="O734">
        <v>0.4237242201002086</v>
      </c>
      <c r="P734">
        <v>1.4827520353719592E-3</v>
      </c>
      <c r="Q734">
        <v>0</v>
      </c>
      <c r="R734">
        <v>8.0000003799796104E-3</v>
      </c>
      <c r="S734">
        <v>745</v>
      </c>
      <c r="T734">
        <v>4.6464915792000099</v>
      </c>
      <c r="U734">
        <v>0.44265369027703655</v>
      </c>
      <c r="V734">
        <v>1.6518100164830685E-3</v>
      </c>
      <c r="W734">
        <v>0</v>
      </c>
      <c r="X734">
        <v>8.0000003799796104E-3</v>
      </c>
      <c r="Y734">
        <v>744</v>
      </c>
      <c r="Z734">
        <v>4.5695234635376281</v>
      </c>
      <c r="AA734">
        <v>0.46642773669792309</v>
      </c>
      <c r="AB734">
        <v>1.8866090103983879E-3</v>
      </c>
      <c r="AC734">
        <v>0</v>
      </c>
      <c r="AD734">
        <v>8.0000003799796104E-3</v>
      </c>
      <c r="AE734">
        <v>743</v>
      </c>
      <c r="AF734">
        <v>4.4487695547572645</v>
      </c>
      <c r="AG734">
        <v>0.49816066085106031</v>
      </c>
      <c r="AH734">
        <v>2.2420382592827082E-3</v>
      </c>
      <c r="AI734">
        <v>0</v>
      </c>
      <c r="AJ734">
        <v>8.0000003799796104E-3</v>
      </c>
    </row>
    <row r="735" spans="7:36" x14ac:dyDescent="0.2">
      <c r="G735">
        <v>748</v>
      </c>
      <c r="H735">
        <v>4.9057040363790065</v>
      </c>
      <c r="I735">
        <v>0.39652001658937408</v>
      </c>
      <c r="J735">
        <v>1.1722584022209048E-3</v>
      </c>
      <c r="K735">
        <v>7.9127448008812426E-3</v>
      </c>
      <c r="L735">
        <v>8.0000003799796104E-3</v>
      </c>
      <c r="M735">
        <v>747</v>
      </c>
      <c r="N735">
        <v>4.695766139837624</v>
      </c>
      <c r="O735">
        <v>0.42406999186953431</v>
      </c>
      <c r="P735">
        <v>1.4845356345176697E-3</v>
      </c>
      <c r="Q735">
        <v>0</v>
      </c>
      <c r="R735">
        <v>8.0000003799796104E-3</v>
      </c>
      <c r="S735">
        <v>746</v>
      </c>
      <c r="T735">
        <v>4.648141671022314</v>
      </c>
      <c r="U735">
        <v>0.44295622463857115</v>
      </c>
      <c r="V735">
        <v>1.6540409997105598E-3</v>
      </c>
      <c r="W735">
        <v>0</v>
      </c>
      <c r="X735">
        <v>8.0000003799796104E-3</v>
      </c>
      <c r="Y735">
        <v>745</v>
      </c>
      <c r="Z735">
        <v>4.5713874158659191</v>
      </c>
      <c r="AA735">
        <v>0.46672329234222143</v>
      </c>
      <c r="AB735">
        <v>1.8895072862505913E-3</v>
      </c>
      <c r="AC735">
        <v>0</v>
      </c>
      <c r="AD735">
        <v>8.0000003799796104E-3</v>
      </c>
      <c r="AE735">
        <v>744</v>
      </c>
      <c r="AF735">
        <v>4.4498749397386455</v>
      </c>
      <c r="AG735">
        <v>0.49856087559053791</v>
      </c>
      <c r="AH735">
        <v>2.2460056934505701E-3</v>
      </c>
      <c r="AI735">
        <v>0</v>
      </c>
      <c r="AJ735">
        <v>8.0000003799796104E-3</v>
      </c>
    </row>
    <row r="736" spans="7:36" x14ac:dyDescent="0.2">
      <c r="G736">
        <v>749</v>
      </c>
      <c r="H736">
        <v>4.9081558673661227</v>
      </c>
      <c r="I736">
        <v>0.39674517431482348</v>
      </c>
      <c r="J736">
        <v>1.1727361707016826E-3</v>
      </c>
      <c r="K736">
        <v>7.9127448008812426E-3</v>
      </c>
      <c r="L736">
        <v>8.0000003799796104E-3</v>
      </c>
      <c r="M736">
        <v>748</v>
      </c>
      <c r="N736">
        <v>4.6981212519524993</v>
      </c>
      <c r="O736">
        <v>0.42429858631003203</v>
      </c>
      <c r="P736">
        <v>1.4863404212519526E-3</v>
      </c>
      <c r="Q736">
        <v>0</v>
      </c>
      <c r="R736">
        <v>8.0000003799796104E-3</v>
      </c>
      <c r="S736">
        <v>747</v>
      </c>
      <c r="T736">
        <v>4.6489390084800952</v>
      </c>
      <c r="U736">
        <v>0.44333993775205593</v>
      </c>
      <c r="V736">
        <v>1.6562821110710502E-3</v>
      </c>
      <c r="W736">
        <v>0</v>
      </c>
      <c r="X736">
        <v>8.0000003799796104E-3</v>
      </c>
      <c r="Y736">
        <v>746</v>
      </c>
      <c r="Z736">
        <v>4.5727631188068107</v>
      </c>
      <c r="AA736">
        <v>0.46706837093428383</v>
      </c>
      <c r="AB736">
        <v>1.8924090545624495E-3</v>
      </c>
      <c r="AC736">
        <v>0</v>
      </c>
      <c r="AD736">
        <v>8.0000003799796104E-3</v>
      </c>
      <c r="AE736">
        <v>745</v>
      </c>
      <c r="AF736">
        <v>4.4514236301321111</v>
      </c>
      <c r="AG736">
        <v>0.49891138762633525</v>
      </c>
      <c r="AH736">
        <v>2.2499898914247751E-3</v>
      </c>
      <c r="AI736">
        <v>0</v>
      </c>
      <c r="AJ736">
        <v>8.0000003799796104E-3</v>
      </c>
    </row>
    <row r="737" spans="7:36" x14ac:dyDescent="0.2">
      <c r="G737">
        <v>750</v>
      </c>
      <c r="H737">
        <v>4.9118972294668515</v>
      </c>
      <c r="I737">
        <v>0.39686622491066886</v>
      </c>
      <c r="J737">
        <v>1.1732251150533557E-3</v>
      </c>
      <c r="K737">
        <v>7.9127448008812426E-3</v>
      </c>
      <c r="L737">
        <v>8.0000003799796104E-3</v>
      </c>
      <c r="M737">
        <v>749</v>
      </c>
      <c r="N737">
        <v>4.6991915420249777</v>
      </c>
      <c r="O737">
        <v>0.42464288802740108</v>
      </c>
      <c r="P737">
        <v>1.4881457900628448E-3</v>
      </c>
      <c r="Q737">
        <v>0</v>
      </c>
      <c r="R737">
        <v>8.0000003799796104E-3</v>
      </c>
      <c r="S737">
        <v>748</v>
      </c>
      <c r="T737">
        <v>4.6510765722166356</v>
      </c>
      <c r="U737">
        <v>0.44359622185139713</v>
      </c>
      <c r="V737">
        <v>1.6585484845563769E-3</v>
      </c>
      <c r="W737">
        <v>0</v>
      </c>
      <c r="X737">
        <v>8.0000003799796104E-3</v>
      </c>
      <c r="Y737">
        <v>747</v>
      </c>
      <c r="Z737">
        <v>4.5732564631260733</v>
      </c>
      <c r="AA737">
        <v>0.46750351873067914</v>
      </c>
      <c r="AB737">
        <v>1.8953243270516396E-3</v>
      </c>
      <c r="AC737">
        <v>0</v>
      </c>
      <c r="AD737">
        <v>8.0000003799796104E-3</v>
      </c>
      <c r="AE737">
        <v>746</v>
      </c>
      <c r="AF737">
        <v>4.4524619909077892</v>
      </c>
      <c r="AG737">
        <v>0.49931877368074201</v>
      </c>
      <c r="AH737">
        <v>2.2539803758263588E-3</v>
      </c>
      <c r="AI737">
        <v>0</v>
      </c>
      <c r="AJ737">
        <v>8.0000003799796104E-3</v>
      </c>
    </row>
    <row r="738" spans="7:36" x14ac:dyDescent="0.2">
      <c r="G738">
        <v>751</v>
      </c>
      <c r="H738">
        <v>4.9157650558516224</v>
      </c>
      <c r="I738">
        <v>0.39697671494790004</v>
      </c>
      <c r="J738">
        <v>1.1737097520381212E-3</v>
      </c>
      <c r="K738">
        <v>7.9127448008812426E-3</v>
      </c>
      <c r="L738">
        <v>8.0000003799796104E-3</v>
      </c>
      <c r="M738">
        <v>750</v>
      </c>
      <c r="N738">
        <v>4.7017669586970943</v>
      </c>
      <c r="O738">
        <v>0.42485147501075499</v>
      </c>
      <c r="P738">
        <v>1.4899714151397347E-3</v>
      </c>
      <c r="Q738">
        <v>0</v>
      </c>
      <c r="R738">
        <v>8.0000003799796104E-3</v>
      </c>
      <c r="S738">
        <v>749</v>
      </c>
      <c r="T738">
        <v>4.6518904800104615</v>
      </c>
      <c r="U738">
        <v>0.44397841085404566</v>
      </c>
      <c r="V738">
        <v>1.660816022194922E-3</v>
      </c>
      <c r="W738">
        <v>0</v>
      </c>
      <c r="X738">
        <v>8.0000003799796104E-3</v>
      </c>
      <c r="Y738">
        <v>748</v>
      </c>
      <c r="Z738">
        <v>4.5751382025660314</v>
      </c>
      <c r="AA738">
        <v>0.46779722058901457</v>
      </c>
      <c r="AB738">
        <v>1.898270333185792E-3</v>
      </c>
      <c r="AC738">
        <v>0</v>
      </c>
      <c r="AD738">
        <v>8.0000003799796104E-3</v>
      </c>
      <c r="AE738">
        <v>747</v>
      </c>
      <c r="AF738">
        <v>4.4525807343924972</v>
      </c>
      <c r="AG738">
        <v>0.49982929376940999</v>
      </c>
      <c r="AH738">
        <v>2.2579897195100784E-3</v>
      </c>
      <c r="AI738">
        <v>0</v>
      </c>
      <c r="AJ738">
        <v>8.0000003799796104E-3</v>
      </c>
    </row>
    <row r="739" spans="7:36" x14ac:dyDescent="0.2">
      <c r="G739">
        <v>752</v>
      </c>
      <c r="H739">
        <v>4.9176195594460852</v>
      </c>
      <c r="I739">
        <v>0.39724941167013039</v>
      </c>
      <c r="J739">
        <v>1.1741885682567954E-3</v>
      </c>
      <c r="K739">
        <v>7.9127448008812426E-3</v>
      </c>
      <c r="L739">
        <v>8.0000003799796104E-3</v>
      </c>
      <c r="M739">
        <v>751</v>
      </c>
      <c r="N739">
        <v>4.7044787958648371</v>
      </c>
      <c r="O739">
        <v>0.42504730591301348</v>
      </c>
      <c r="P739">
        <v>1.4917938970029354E-3</v>
      </c>
      <c r="Q739">
        <v>0</v>
      </c>
      <c r="R739">
        <v>8.0000003799796104E-3</v>
      </c>
      <c r="S739">
        <v>750</v>
      </c>
      <c r="T739">
        <v>4.6542547160590289</v>
      </c>
      <c r="U739">
        <v>0.44421299781954909</v>
      </c>
      <c r="V739">
        <v>1.6631080070510507E-3</v>
      </c>
      <c r="W739">
        <v>0</v>
      </c>
      <c r="X739">
        <v>8.0000003799796104E-3</v>
      </c>
      <c r="Y739">
        <v>749</v>
      </c>
      <c r="Z739">
        <v>4.5756490156067988</v>
      </c>
      <c r="AA739">
        <v>0.46823074864672964</v>
      </c>
      <c r="AB739">
        <v>1.9012191332876682E-3</v>
      </c>
      <c r="AC739">
        <v>0</v>
      </c>
      <c r="AD739">
        <v>8.0000003799796104E-3</v>
      </c>
      <c r="AE739">
        <v>748</v>
      </c>
      <c r="AF739">
        <v>4.4541495360947447</v>
      </c>
      <c r="AG739">
        <v>0.5001776947821005</v>
      </c>
      <c r="AH739">
        <v>2.2620393428951502E-3</v>
      </c>
      <c r="AI739">
        <v>0</v>
      </c>
      <c r="AJ739">
        <v>8.0000003799796104E-3</v>
      </c>
    </row>
    <row r="740" spans="7:36" x14ac:dyDescent="0.2">
      <c r="G740">
        <v>753</v>
      </c>
      <c r="H740">
        <v>4.9209903394769423</v>
      </c>
      <c r="I740">
        <v>0.39740000375264539</v>
      </c>
      <c r="J740">
        <v>1.1746855452656746E-3</v>
      </c>
      <c r="K740">
        <v>7.9127448008812426E-3</v>
      </c>
      <c r="L740">
        <v>8.0000003799796104E-3</v>
      </c>
      <c r="M740">
        <v>752</v>
      </c>
      <c r="N740">
        <v>4.704834887850037</v>
      </c>
      <c r="O740">
        <v>0.42545549259061061</v>
      </c>
      <c r="P740">
        <v>1.4936107909306884E-3</v>
      </c>
      <c r="Q740">
        <v>0</v>
      </c>
      <c r="R740">
        <v>8.0000003799796104E-3</v>
      </c>
      <c r="S740">
        <v>751</v>
      </c>
      <c r="T740">
        <v>4.6567576413737104</v>
      </c>
      <c r="U740">
        <v>0.44443389601875039</v>
      </c>
      <c r="V740">
        <v>1.66539684869349E-3</v>
      </c>
      <c r="W740">
        <v>0</v>
      </c>
      <c r="X740">
        <v>8.0000003799796104E-3</v>
      </c>
      <c r="Y740">
        <v>750</v>
      </c>
      <c r="Z740">
        <v>4.5777655327597442</v>
      </c>
      <c r="AA740">
        <v>0.468500426414237</v>
      </c>
      <c r="AB740">
        <v>1.9041980849578977E-3</v>
      </c>
      <c r="AC740">
        <v>0</v>
      </c>
      <c r="AD740">
        <v>8.0000003799796104E-3</v>
      </c>
      <c r="AE740">
        <v>749</v>
      </c>
      <c r="AF740">
        <v>4.4542874406591739</v>
      </c>
      <c r="AG740">
        <v>0.5006864275423305</v>
      </c>
      <c r="AH740">
        <v>2.2660945542156696E-3</v>
      </c>
      <c r="AI740">
        <v>0</v>
      </c>
      <c r="AJ740">
        <v>8.0000003799796104E-3</v>
      </c>
    </row>
    <row r="741" spans="7:36" x14ac:dyDescent="0.2">
      <c r="G741">
        <v>754</v>
      </c>
      <c r="H741">
        <v>4.9243375695607767</v>
      </c>
      <c r="I741">
        <v>0.3975522747142734</v>
      </c>
      <c r="J741">
        <v>1.1751826386898756E-3</v>
      </c>
      <c r="K741">
        <v>7.9127448008812426E-3</v>
      </c>
      <c r="L741">
        <v>8.0000003799796104E-3</v>
      </c>
      <c r="M741">
        <v>753</v>
      </c>
      <c r="N741">
        <v>4.7069708460361612</v>
      </c>
      <c r="O741">
        <v>0.42570341833471897</v>
      </c>
      <c r="P741">
        <v>1.4954593498259783E-3</v>
      </c>
      <c r="Q741">
        <v>0</v>
      </c>
      <c r="R741">
        <v>8.0000003799796104E-3</v>
      </c>
      <c r="S741">
        <v>752</v>
      </c>
      <c r="T741">
        <v>4.6568335208889984</v>
      </c>
      <c r="U741">
        <v>0.44488591443647307</v>
      </c>
      <c r="V741">
        <v>1.6676804516464472E-3</v>
      </c>
      <c r="W741">
        <v>0</v>
      </c>
      <c r="X741">
        <v>8.0000003799796104E-3</v>
      </c>
      <c r="Y741">
        <v>751</v>
      </c>
      <c r="Z741">
        <v>4.5800233847217156</v>
      </c>
      <c r="AA741">
        <v>0.46875516091185621</v>
      </c>
      <c r="AB741">
        <v>1.9071744754910469E-3</v>
      </c>
      <c r="AC741">
        <v>0</v>
      </c>
      <c r="AD741">
        <v>8.0000003799796104E-3</v>
      </c>
      <c r="AE741">
        <v>750</v>
      </c>
      <c r="AF741">
        <v>4.4561018594989585</v>
      </c>
      <c r="AG741">
        <v>0.50100734496471944</v>
      </c>
      <c r="AH741">
        <v>2.2701888810843229E-3</v>
      </c>
      <c r="AI741">
        <v>0</v>
      </c>
      <c r="AJ741">
        <v>8.0000003799796104E-3</v>
      </c>
    </row>
    <row r="742" spans="7:36" x14ac:dyDescent="0.2">
      <c r="G742">
        <v>755</v>
      </c>
      <c r="H742">
        <v>4.9258867998132594</v>
      </c>
      <c r="I742">
        <v>0.39784948691523525</v>
      </c>
      <c r="J742">
        <v>1.1756798485293984E-3</v>
      </c>
      <c r="K742">
        <v>7.9127448008812426E-3</v>
      </c>
      <c r="L742">
        <v>8.0000003799796104E-3</v>
      </c>
      <c r="M742">
        <v>754</v>
      </c>
      <c r="N742">
        <v>4.7090729576001484</v>
      </c>
      <c r="O742">
        <v>0.42595416011639398</v>
      </c>
      <c r="P742">
        <v>1.4973111683502793E-3</v>
      </c>
      <c r="Q742">
        <v>0</v>
      </c>
      <c r="R742">
        <v>8.0000003799796104E-3</v>
      </c>
      <c r="S742">
        <v>753</v>
      </c>
      <c r="T742">
        <v>4.6587446968948028</v>
      </c>
      <c r="U742">
        <v>0.44516340731995169</v>
      </c>
      <c r="V742">
        <v>1.6700011910870671E-3</v>
      </c>
      <c r="W742">
        <v>0</v>
      </c>
      <c r="X742">
        <v>8.0000003799796104E-3</v>
      </c>
      <c r="Y742">
        <v>752</v>
      </c>
      <c r="Z742">
        <v>4.5797670156239274</v>
      </c>
      <c r="AA742">
        <v>0.46926667151000279</v>
      </c>
      <c r="AB742">
        <v>1.9101459765806794E-3</v>
      </c>
      <c r="AC742">
        <v>0</v>
      </c>
      <c r="AD742">
        <v>8.0000003799796104E-3</v>
      </c>
      <c r="AE742">
        <v>751</v>
      </c>
      <c r="AF742">
        <v>4.4580610560952039</v>
      </c>
      <c r="AG742">
        <v>0.50131147589811353</v>
      </c>
      <c r="AH742">
        <v>2.2742822766304016E-3</v>
      </c>
      <c r="AI742">
        <v>0</v>
      </c>
      <c r="AJ742">
        <v>8.0000003799796104E-3</v>
      </c>
    </row>
    <row r="743" spans="7:36" x14ac:dyDescent="0.2">
      <c r="G743">
        <v>756</v>
      </c>
      <c r="H743">
        <v>4.9291520669195714</v>
      </c>
      <c r="I743">
        <v>0.39800861060313841</v>
      </c>
      <c r="J743">
        <v>1.1761987116187811E-3</v>
      </c>
      <c r="K743">
        <v>7.9127448008812426E-3</v>
      </c>
      <c r="L743">
        <v>8.0000003799796104E-3</v>
      </c>
      <c r="M743">
        <v>755</v>
      </c>
      <c r="N743">
        <v>4.7090739060143747</v>
      </c>
      <c r="O743">
        <v>0.42639472934731393</v>
      </c>
      <c r="P743">
        <v>1.4991670614108443E-3</v>
      </c>
      <c r="Q743">
        <v>0</v>
      </c>
      <c r="R743">
        <v>8.0000003799796104E-3</v>
      </c>
      <c r="S743">
        <v>754</v>
      </c>
      <c r="T743">
        <v>4.6606199804910426</v>
      </c>
      <c r="U743">
        <v>0.44544408456923346</v>
      </c>
      <c r="V743">
        <v>1.6723264707252383E-3</v>
      </c>
      <c r="W743">
        <v>0</v>
      </c>
      <c r="X743">
        <v>8.0000003799796104E-3</v>
      </c>
      <c r="Y743">
        <v>753</v>
      </c>
      <c r="Z743">
        <v>4.5814139099074325</v>
      </c>
      <c r="AA743">
        <v>0.46958414596897607</v>
      </c>
      <c r="AB743">
        <v>1.9131627632305026E-3</v>
      </c>
      <c r="AC743">
        <v>0</v>
      </c>
      <c r="AD743">
        <v>8.0000003799796104E-3</v>
      </c>
      <c r="AE743">
        <v>752</v>
      </c>
      <c r="AF743">
        <v>4.457395586400656</v>
      </c>
      <c r="AG743">
        <v>0.5019101592055295</v>
      </c>
      <c r="AH743">
        <v>2.2783719468861818E-3</v>
      </c>
      <c r="AI743">
        <v>0</v>
      </c>
      <c r="AJ743">
        <v>8.0000003799796104E-3</v>
      </c>
    </row>
    <row r="744" spans="7:36" x14ac:dyDescent="0.2">
      <c r="G744">
        <v>757</v>
      </c>
      <c r="H744">
        <v>4.9332867345645051</v>
      </c>
      <c r="I744">
        <v>0.3980973385058944</v>
      </c>
      <c r="J744">
        <v>1.1767185060307384E-3</v>
      </c>
      <c r="K744">
        <v>7.9127448008812426E-3</v>
      </c>
      <c r="L744">
        <v>8.0000003799796104E-3</v>
      </c>
      <c r="M744">
        <v>756</v>
      </c>
      <c r="N744">
        <v>4.7110920144092576</v>
      </c>
      <c r="O744">
        <v>0.42665354243424031</v>
      </c>
      <c r="P744">
        <v>1.5010598581284285E-3</v>
      </c>
      <c r="Q744">
        <v>0</v>
      </c>
      <c r="R744">
        <v>8.0000003799796104E-3</v>
      </c>
      <c r="S744">
        <v>755</v>
      </c>
      <c r="T744">
        <v>4.6603310742526975</v>
      </c>
      <c r="U744">
        <v>0.44593137767010294</v>
      </c>
      <c r="V744">
        <v>1.6746575711295009E-3</v>
      </c>
      <c r="W744">
        <v>0</v>
      </c>
      <c r="X744">
        <v>8.0000003799796104E-3</v>
      </c>
      <c r="Y744">
        <v>754</v>
      </c>
      <c r="Z744">
        <v>4.5830225056589526</v>
      </c>
      <c r="AA744">
        <v>0.469905306591412</v>
      </c>
      <c r="AB744">
        <v>1.9161861855536699E-3</v>
      </c>
      <c r="AC744">
        <v>0</v>
      </c>
      <c r="AD744">
        <v>8.0000003799796104E-3</v>
      </c>
      <c r="AE744">
        <v>753</v>
      </c>
      <c r="AF744">
        <v>4.4587200467901464</v>
      </c>
      <c r="AG744">
        <v>0.50228604152082901</v>
      </c>
      <c r="AH744">
        <v>2.2825195919722319E-3</v>
      </c>
      <c r="AI744">
        <v>0</v>
      </c>
      <c r="AJ744">
        <v>8.0000003799796104E-3</v>
      </c>
    </row>
    <row r="745" spans="7:36" x14ac:dyDescent="0.2">
      <c r="G745">
        <v>758</v>
      </c>
      <c r="H745">
        <v>4.9364489534720679</v>
      </c>
      <c r="I745">
        <v>0.39826406401977221</v>
      </c>
      <c r="J745">
        <v>1.1772287543863058E-3</v>
      </c>
      <c r="K745">
        <v>7.9127448008812426E-3</v>
      </c>
      <c r="L745">
        <v>8.0000003799796104E-3</v>
      </c>
      <c r="M745">
        <v>757</v>
      </c>
      <c r="N745">
        <v>4.7141169643827432</v>
      </c>
      <c r="O745">
        <v>0.42682096703305444</v>
      </c>
      <c r="P745">
        <v>1.502957078628242E-3</v>
      </c>
      <c r="Q745">
        <v>0</v>
      </c>
      <c r="R745">
        <v>8.0000003799796104E-3</v>
      </c>
      <c r="S745">
        <v>756</v>
      </c>
      <c r="T745">
        <v>4.6621224684233082</v>
      </c>
      <c r="U745">
        <v>0.44622064807861017</v>
      </c>
      <c r="V745">
        <v>1.6770317452028394E-3</v>
      </c>
      <c r="W745">
        <v>0</v>
      </c>
      <c r="X745">
        <v>8.0000003799796104E-3</v>
      </c>
      <c r="Y745">
        <v>755</v>
      </c>
      <c r="Z745">
        <v>4.582389998619016</v>
      </c>
      <c r="AA745">
        <v>0.47045603128996277</v>
      </c>
      <c r="AB745">
        <v>1.9192177569493651E-3</v>
      </c>
      <c r="AC745">
        <v>0</v>
      </c>
      <c r="AD745">
        <v>8.0000003799796104E-3</v>
      </c>
      <c r="AE745">
        <v>754</v>
      </c>
      <c r="AF745">
        <v>4.4600034083542139</v>
      </c>
      <c r="AG745">
        <v>0.50266633524162208</v>
      </c>
      <c r="AH745">
        <v>2.2866774816066027E-3</v>
      </c>
      <c r="AI745">
        <v>0</v>
      </c>
      <c r="AJ745">
        <v>8.0000003799796104E-3</v>
      </c>
    </row>
    <row r="746" spans="7:36" x14ac:dyDescent="0.2">
      <c r="G746">
        <v>759</v>
      </c>
      <c r="H746">
        <v>4.9401357610374665</v>
      </c>
      <c r="I746">
        <v>0.39838831033680094</v>
      </c>
      <c r="J746">
        <v>1.177741214632988E-3</v>
      </c>
      <c r="K746">
        <v>7.9127448008812426E-3</v>
      </c>
      <c r="L746">
        <v>8.0000003799796104E-3</v>
      </c>
      <c r="M746">
        <v>758</v>
      </c>
      <c r="N746">
        <v>4.7159910229839248</v>
      </c>
      <c r="O746">
        <v>0.42709196239279623</v>
      </c>
      <c r="P746">
        <v>1.5048430068418384E-3</v>
      </c>
      <c r="Q746">
        <v>0</v>
      </c>
      <c r="R746">
        <v>8.0000003799796104E-3</v>
      </c>
      <c r="S746">
        <v>757</v>
      </c>
      <c r="T746">
        <v>4.6649494612505062</v>
      </c>
      <c r="U746">
        <v>0.44641059825170937</v>
      </c>
      <c r="V746">
        <v>1.6794119728729129E-3</v>
      </c>
      <c r="W746">
        <v>0</v>
      </c>
      <c r="X746">
        <v>8.0000003799796104E-3</v>
      </c>
      <c r="Y746">
        <v>756</v>
      </c>
      <c r="Z746">
        <v>4.5839152414387598</v>
      </c>
      <c r="AA746">
        <v>0.47078647330594653</v>
      </c>
      <c r="AB746">
        <v>1.9223015988245606E-3</v>
      </c>
      <c r="AC746">
        <v>0</v>
      </c>
      <c r="AD746">
        <v>8.0000003799796104E-3</v>
      </c>
      <c r="AE746">
        <v>755</v>
      </c>
      <c r="AF746">
        <v>4.4589483165342658</v>
      </c>
      <c r="AG746">
        <v>0.50330999085156058</v>
      </c>
      <c r="AH746">
        <v>2.2908474784344435E-3</v>
      </c>
      <c r="AI746">
        <v>0</v>
      </c>
      <c r="AJ746">
        <v>8.0000003799796104E-3</v>
      </c>
    </row>
    <row r="747" spans="7:36" x14ac:dyDescent="0.2">
      <c r="G747">
        <v>760</v>
      </c>
      <c r="H747">
        <v>4.9434169093315905</v>
      </c>
      <c r="I747">
        <v>0.39854493550239922</v>
      </c>
      <c r="J747">
        <v>1.1782496003434062E-3</v>
      </c>
      <c r="K747">
        <v>7.9127448008812426E-3</v>
      </c>
      <c r="L747">
        <v>8.0000003799796104E-3</v>
      </c>
      <c r="M747">
        <v>759</v>
      </c>
      <c r="N747">
        <v>4.7184738207465671</v>
      </c>
      <c r="O747">
        <v>0.42730769191062801</v>
      </c>
      <c r="P747">
        <v>1.5067356871441007E-3</v>
      </c>
      <c r="Q747">
        <v>0</v>
      </c>
      <c r="R747">
        <v>8.0000003799796104E-3</v>
      </c>
      <c r="S747">
        <v>758</v>
      </c>
      <c r="T747">
        <v>4.6665884789215779</v>
      </c>
      <c r="U747">
        <v>0.44671355180498035</v>
      </c>
      <c r="V747">
        <v>1.6817797441035509E-3</v>
      </c>
      <c r="W747">
        <v>0</v>
      </c>
      <c r="X747">
        <v>8.0000003799796104E-3</v>
      </c>
      <c r="Y747">
        <v>757</v>
      </c>
      <c r="Z747">
        <v>4.5865111109702283</v>
      </c>
      <c r="AA747">
        <v>0.47100676887211185</v>
      </c>
      <c r="AB747">
        <v>1.9253939390182495E-3</v>
      </c>
      <c r="AC747">
        <v>0</v>
      </c>
      <c r="AD747">
        <v>8.0000003799796104E-3</v>
      </c>
      <c r="AE747">
        <v>756</v>
      </c>
      <c r="AF747">
        <v>4.4601496337236615</v>
      </c>
      <c r="AG747">
        <v>0.50370054009041032</v>
      </c>
      <c r="AH747">
        <v>2.2950847633183002E-3</v>
      </c>
      <c r="AI747">
        <v>0</v>
      </c>
      <c r="AJ747">
        <v>8.0000003799796104E-3</v>
      </c>
    </row>
    <row r="748" spans="7:36" x14ac:dyDescent="0.2">
      <c r="G748">
        <v>761</v>
      </c>
      <c r="H748">
        <v>4.9468581771119666</v>
      </c>
      <c r="I748">
        <v>0.39868845365895722</v>
      </c>
      <c r="J748">
        <v>1.1787588009610772E-3</v>
      </c>
      <c r="K748">
        <v>7.9127448008812426E-3</v>
      </c>
      <c r="L748">
        <v>8.0000003799796104E-3</v>
      </c>
      <c r="M748">
        <v>760</v>
      </c>
      <c r="N748">
        <v>4.7204729238923386</v>
      </c>
      <c r="O748">
        <v>0.42756681358272386</v>
      </c>
      <c r="P748">
        <v>1.5086255734786391E-3</v>
      </c>
      <c r="Q748">
        <v>0</v>
      </c>
      <c r="R748">
        <v>8.0000003799796104E-3</v>
      </c>
      <c r="S748">
        <v>759</v>
      </c>
      <c r="T748">
        <v>4.6688540615119756</v>
      </c>
      <c r="U748">
        <v>0.44695640428952282</v>
      </c>
      <c r="V748">
        <v>1.6841564793139696E-3</v>
      </c>
      <c r="W748">
        <v>0</v>
      </c>
      <c r="X748">
        <v>8.0000003799796104E-3</v>
      </c>
      <c r="Y748">
        <v>758</v>
      </c>
      <c r="Z748">
        <v>4.5878737444909738</v>
      </c>
      <c r="AA748">
        <v>0.47135296881548189</v>
      </c>
      <c r="AB748">
        <v>1.9284726586192846E-3</v>
      </c>
      <c r="AC748">
        <v>0</v>
      </c>
      <c r="AD748">
        <v>8.0000003799796104E-3</v>
      </c>
      <c r="AE748">
        <v>757</v>
      </c>
      <c r="AF748">
        <v>4.4624659707278829</v>
      </c>
      <c r="AG748">
        <v>0.50396500787976639</v>
      </c>
      <c r="AH748">
        <v>2.299334155395627E-3</v>
      </c>
      <c r="AI748">
        <v>0</v>
      </c>
      <c r="AJ748">
        <v>8.0000003799796104E-3</v>
      </c>
    </row>
    <row r="749" spans="7:36" x14ac:dyDescent="0.2">
      <c r="G749">
        <v>762</v>
      </c>
      <c r="H749">
        <v>4.9499119671921523</v>
      </c>
      <c r="I749">
        <v>0.39886294715863146</v>
      </c>
      <c r="J749">
        <v>1.1792667210102081E-3</v>
      </c>
      <c r="K749">
        <v>7.9127448008812426E-3</v>
      </c>
      <c r="L749">
        <v>8.0000003799796104E-3</v>
      </c>
      <c r="M749">
        <v>761</v>
      </c>
      <c r="N749">
        <v>4.7226547924150895</v>
      </c>
      <c r="O749">
        <v>0.42780918384278077</v>
      </c>
      <c r="P749">
        <v>1.5105200000107288E-3</v>
      </c>
      <c r="Q749">
        <v>0</v>
      </c>
      <c r="R749">
        <v>8.0000003799796104E-3</v>
      </c>
      <c r="S749">
        <v>760</v>
      </c>
      <c r="T749">
        <v>4.6706197981395654</v>
      </c>
      <c r="U749">
        <v>0.44724667673320156</v>
      </c>
      <c r="V749">
        <v>1.6865306533873081E-3</v>
      </c>
      <c r="W749">
        <v>0</v>
      </c>
      <c r="X749">
        <v>8.0000003799796104E-3</v>
      </c>
      <c r="Y749">
        <v>759</v>
      </c>
      <c r="Z749">
        <v>4.5898845858020874</v>
      </c>
      <c r="AA749">
        <v>0.4716324770377095</v>
      </c>
      <c r="AB749">
        <v>1.9315632525831461E-3</v>
      </c>
      <c r="AC749">
        <v>0</v>
      </c>
      <c r="AD749">
        <v>8.0000003799796104E-3</v>
      </c>
      <c r="AE749">
        <v>758</v>
      </c>
      <c r="AF749">
        <v>4.463491609696784</v>
      </c>
      <c r="AG749">
        <v>0.50437441216173839</v>
      </c>
      <c r="AH749">
        <v>2.3035691119730473E-3</v>
      </c>
      <c r="AI749">
        <v>0</v>
      </c>
      <c r="AJ749">
        <v>8.0000003799796104E-3</v>
      </c>
    </row>
    <row r="750" spans="7:36" x14ac:dyDescent="0.2">
      <c r="G750">
        <v>763</v>
      </c>
      <c r="H750">
        <v>4.9526079862693058</v>
      </c>
      <c r="I750">
        <v>0.39906615173252019</v>
      </c>
      <c r="J750">
        <v>1.1797784827649593E-3</v>
      </c>
      <c r="K750">
        <v>7.9127448008812426E-3</v>
      </c>
      <c r="L750">
        <v>8.0000003799796104E-3</v>
      </c>
      <c r="M750">
        <v>762</v>
      </c>
      <c r="N750">
        <v>4.7243774369934544</v>
      </c>
      <c r="O750">
        <v>0.42809287218975767</v>
      </c>
      <c r="P750">
        <v>1.5124167548492551E-3</v>
      </c>
      <c r="Q750">
        <v>0</v>
      </c>
      <c r="R750">
        <v>8.0000003799796104E-3</v>
      </c>
      <c r="S750">
        <v>761</v>
      </c>
      <c r="T750">
        <v>4.6725733236096385</v>
      </c>
      <c r="U750">
        <v>0.44751877766696058</v>
      </c>
      <c r="V750">
        <v>1.6889113467186689E-3</v>
      </c>
      <c r="W750">
        <v>0</v>
      </c>
      <c r="X750">
        <v>8.0000003799796104E-3</v>
      </c>
      <c r="Y750">
        <v>760</v>
      </c>
      <c r="Z750">
        <v>4.5913759471172391</v>
      </c>
      <c r="AA750">
        <v>0.47196491156691084</v>
      </c>
      <c r="AB750">
        <v>1.9346521003171802E-3</v>
      </c>
      <c r="AC750">
        <v>0</v>
      </c>
      <c r="AD750">
        <v>8.0000003799796104E-3</v>
      </c>
      <c r="AE750">
        <v>759</v>
      </c>
      <c r="AF750">
        <v>4.4651930588262356</v>
      </c>
      <c r="AG750">
        <v>0.50470740830996352</v>
      </c>
      <c r="AH750">
        <v>2.3078205995261669E-3</v>
      </c>
      <c r="AI750">
        <v>0</v>
      </c>
      <c r="AJ750">
        <v>8.0000003799796104E-3</v>
      </c>
    </row>
    <row r="751" spans="7:36" x14ac:dyDescent="0.2">
      <c r="G751">
        <v>764</v>
      </c>
      <c r="H751">
        <v>4.955509199070657</v>
      </c>
      <c r="I751">
        <v>0.39925283553024643</v>
      </c>
      <c r="J751">
        <v>1.1802976951003075E-3</v>
      </c>
      <c r="K751">
        <v>7.9127448008812426E-3</v>
      </c>
      <c r="L751">
        <v>8.0000003799796104E-3</v>
      </c>
      <c r="M751">
        <v>763</v>
      </c>
      <c r="N751">
        <v>4.7256806334546946</v>
      </c>
      <c r="O751">
        <v>0.42841449845996898</v>
      </c>
      <c r="P751">
        <v>1.5143227064982057E-3</v>
      </c>
      <c r="Q751">
        <v>0</v>
      </c>
      <c r="R751">
        <v>8.0000003799796104E-3</v>
      </c>
      <c r="S751">
        <v>762</v>
      </c>
      <c r="T751">
        <v>4.6740528197780566</v>
      </c>
      <c r="U751">
        <v>0.44783599477301472</v>
      </c>
      <c r="V751">
        <v>1.6912951832637191E-3</v>
      </c>
      <c r="W751">
        <v>0</v>
      </c>
      <c r="X751">
        <v>8.0000003799796104E-3</v>
      </c>
      <c r="Y751">
        <v>761</v>
      </c>
      <c r="Z751">
        <v>4.5930610630979167</v>
      </c>
      <c r="AA751">
        <v>0.47227725751510286</v>
      </c>
      <c r="AB751">
        <v>1.9377500284463167E-3</v>
      </c>
      <c r="AC751">
        <v>0</v>
      </c>
      <c r="AD751">
        <v>8.0000003799796104E-3</v>
      </c>
      <c r="AE751">
        <v>760</v>
      </c>
      <c r="AF751">
        <v>4.4663502184934663</v>
      </c>
      <c r="AG751">
        <v>0.50510145115323868</v>
      </c>
      <c r="AH751">
        <v>2.3120720870792866E-3</v>
      </c>
      <c r="AI751">
        <v>0</v>
      </c>
      <c r="AJ751">
        <v>8.0000003799796104E-3</v>
      </c>
    </row>
    <row r="752" spans="7:36" x14ac:dyDescent="0.2">
      <c r="G752">
        <v>765</v>
      </c>
      <c r="H752">
        <v>4.9580631712997301</v>
      </c>
      <c r="I752">
        <v>0.39946742824935566</v>
      </c>
      <c r="J752">
        <v>1.1808221461251378E-3</v>
      </c>
      <c r="K752">
        <v>7.9127448008812426E-3</v>
      </c>
      <c r="L752">
        <v>8.0000003799796104E-3</v>
      </c>
      <c r="M752">
        <v>764</v>
      </c>
      <c r="N752">
        <v>4.7272274452728977</v>
      </c>
      <c r="O752">
        <v>0.42871417481343554</v>
      </c>
      <c r="P752">
        <v>1.5162443742156029E-3</v>
      </c>
      <c r="Q752">
        <v>0</v>
      </c>
      <c r="R752">
        <v>8.0000003799796104E-3</v>
      </c>
      <c r="S752">
        <v>763</v>
      </c>
      <c r="T752">
        <v>4.675100181690266</v>
      </c>
      <c r="U752">
        <v>0.44819457038847149</v>
      </c>
      <c r="V752">
        <v>1.6936907777562737E-3</v>
      </c>
      <c r="W752">
        <v>0</v>
      </c>
      <c r="X752">
        <v>8.0000003799796104E-3</v>
      </c>
      <c r="Y752">
        <v>762</v>
      </c>
      <c r="Z752">
        <v>4.59425424471232</v>
      </c>
      <c r="AA752">
        <v>0.47263990453490445</v>
      </c>
      <c r="AB752">
        <v>1.9408530788496137E-3</v>
      </c>
      <c r="AC752">
        <v>0</v>
      </c>
      <c r="AD752">
        <v>8.0000003799796104E-3</v>
      </c>
      <c r="AE752">
        <v>761</v>
      </c>
      <c r="AF752">
        <v>4.4677090082668913</v>
      </c>
      <c r="AG752">
        <v>0.50547255894607379</v>
      </c>
      <c r="AH752">
        <v>2.3163373116403818E-3</v>
      </c>
      <c r="AI752">
        <v>0</v>
      </c>
      <c r="AJ752">
        <v>8.0000003799796104E-3</v>
      </c>
    </row>
    <row r="753" spans="7:36" x14ac:dyDescent="0.2">
      <c r="G753">
        <v>766</v>
      </c>
      <c r="H753">
        <v>4.961189073143756</v>
      </c>
      <c r="I753">
        <v>0.39963600362260965</v>
      </c>
      <c r="J753">
        <v>1.1813557939603925E-3</v>
      </c>
      <c r="K753">
        <v>7.9127448008812426E-3</v>
      </c>
      <c r="L753">
        <v>8.0000003799796104E-3</v>
      </c>
      <c r="M753">
        <v>765</v>
      </c>
      <c r="N753">
        <v>4.7283680330632158</v>
      </c>
      <c r="O753">
        <v>0.42905069969333198</v>
      </c>
      <c r="P753">
        <v>1.5181777998805046E-3</v>
      </c>
      <c r="Q753">
        <v>0</v>
      </c>
      <c r="R753">
        <v>8.0000003799796104E-3</v>
      </c>
      <c r="S753">
        <v>764</v>
      </c>
      <c r="T753">
        <v>4.6763994502064872</v>
      </c>
      <c r="U753">
        <v>0.44852918157078919</v>
      </c>
      <c r="V753">
        <v>1.6961052315309644E-3</v>
      </c>
      <c r="W753">
        <v>0</v>
      </c>
      <c r="X753">
        <v>8.0000003799796104E-3</v>
      </c>
      <c r="Y753">
        <v>763</v>
      </c>
      <c r="Z753">
        <v>4.595000033508243</v>
      </c>
      <c r="AA753">
        <v>0.47304857352000118</v>
      </c>
      <c r="AB753">
        <v>1.9439713796600699E-3</v>
      </c>
      <c r="AC753">
        <v>0</v>
      </c>
      <c r="AD753">
        <v>8.0000003799796104E-3</v>
      </c>
      <c r="AE753">
        <v>762</v>
      </c>
      <c r="AF753">
        <v>4.4685531937246479</v>
      </c>
      <c r="AG753">
        <v>0.50590162278337492</v>
      </c>
      <c r="AH753">
        <v>2.3206109181046486E-3</v>
      </c>
      <c r="AI753">
        <v>0</v>
      </c>
      <c r="AJ753">
        <v>8.0000003799796104E-3</v>
      </c>
    </row>
    <row r="754" spans="7:36" x14ac:dyDescent="0.2">
      <c r="G754">
        <v>767</v>
      </c>
      <c r="H754">
        <v>4.9646631409479314</v>
      </c>
      <c r="I754">
        <v>0.3997763786670957</v>
      </c>
      <c r="J754">
        <v>1.1818917701020837E-3</v>
      </c>
      <c r="K754">
        <v>7.9127448008812426E-3</v>
      </c>
      <c r="L754">
        <v>8.0000003799796104E-3</v>
      </c>
      <c r="M754">
        <v>766</v>
      </c>
      <c r="N754">
        <v>4.7301826183934716</v>
      </c>
      <c r="O754">
        <v>0.42932627742479029</v>
      </c>
      <c r="P754">
        <v>1.520129619166255E-3</v>
      </c>
      <c r="Q754">
        <v>0</v>
      </c>
      <c r="R754">
        <v>8.0000003799796104E-3</v>
      </c>
      <c r="S754">
        <v>765</v>
      </c>
      <c r="T754">
        <v>4.6772804582980152</v>
      </c>
      <c r="U754">
        <v>0.44890395110574705</v>
      </c>
      <c r="V754">
        <v>1.6985343536362052E-3</v>
      </c>
      <c r="W754">
        <v>0</v>
      </c>
      <c r="X754">
        <v>8.0000003799796104E-3</v>
      </c>
      <c r="Y754">
        <v>764</v>
      </c>
      <c r="Z754">
        <v>4.5960080121765188</v>
      </c>
      <c r="AA754">
        <v>0.47343051468601316</v>
      </c>
      <c r="AB754">
        <v>1.9471135456115007E-3</v>
      </c>
      <c r="AC754">
        <v>0</v>
      </c>
      <c r="AD754">
        <v>8.0000003799796104E-3</v>
      </c>
      <c r="AE754">
        <v>763</v>
      </c>
      <c r="AF754">
        <v>4.4689308117602637</v>
      </c>
      <c r="AG754">
        <v>0.50638358114034043</v>
      </c>
      <c r="AH754">
        <v>2.3249057121574879E-3</v>
      </c>
      <c r="AI754">
        <v>0</v>
      </c>
      <c r="AJ754">
        <v>8.0000003799796104E-3</v>
      </c>
    </row>
    <row r="755" spans="7:36" x14ac:dyDescent="0.2">
      <c r="G755">
        <v>768</v>
      </c>
      <c r="H755">
        <v>4.9679224838498417</v>
      </c>
      <c r="I755">
        <v>0.39993376904901484</v>
      </c>
      <c r="J755">
        <v>1.1824257671833038E-3</v>
      </c>
      <c r="K755">
        <v>7.9127448008812426E-3</v>
      </c>
      <c r="L755">
        <v>8.0000003799796104E-3</v>
      </c>
      <c r="M755">
        <v>767</v>
      </c>
      <c r="N755">
        <v>4.7324010838036283</v>
      </c>
      <c r="O755">
        <v>0.42956506675050238</v>
      </c>
      <c r="P755">
        <v>1.5220880741253495E-3</v>
      </c>
      <c r="Q755">
        <v>0</v>
      </c>
      <c r="R755">
        <v>8.0000003799796104E-3</v>
      </c>
      <c r="S755">
        <v>766</v>
      </c>
      <c r="T755">
        <v>4.6788569464643732</v>
      </c>
      <c r="U755">
        <v>0.44921224211571659</v>
      </c>
      <c r="V755">
        <v>1.7009853618219495E-3</v>
      </c>
      <c r="W755">
        <v>0</v>
      </c>
      <c r="X755">
        <v>8.0000003799796104E-3</v>
      </c>
      <c r="Y755">
        <v>765</v>
      </c>
      <c r="Z755">
        <v>4.5965831073209662</v>
      </c>
      <c r="AA755">
        <v>0.47385714339990848</v>
      </c>
      <c r="AB755">
        <v>1.9502744544297457E-3</v>
      </c>
      <c r="AC755">
        <v>0</v>
      </c>
      <c r="AD755">
        <v>8.0000003799796104E-3</v>
      </c>
      <c r="AE755">
        <v>764</v>
      </c>
      <c r="AF755">
        <v>4.4695838583414966</v>
      </c>
      <c r="AG755">
        <v>0.50683473031299209</v>
      </c>
      <c r="AH755">
        <v>2.3292326368391514E-3</v>
      </c>
      <c r="AI755">
        <v>0</v>
      </c>
      <c r="AJ755">
        <v>8.0000003799796104E-3</v>
      </c>
    </row>
    <row r="756" spans="7:36" x14ac:dyDescent="0.2">
      <c r="G756">
        <v>769</v>
      </c>
      <c r="H756">
        <v>4.9709834553339478</v>
      </c>
      <c r="I756">
        <v>0.40010692688706462</v>
      </c>
      <c r="J756">
        <v>1.1829603463411331E-3</v>
      </c>
      <c r="K756">
        <v>7.9127448008812426E-3</v>
      </c>
      <c r="L756">
        <v>8.0000003799796104E-3</v>
      </c>
      <c r="M756">
        <v>768</v>
      </c>
      <c r="N756">
        <v>4.7343598459299958</v>
      </c>
      <c r="O756">
        <v>0.42982711164730114</v>
      </c>
      <c r="P756">
        <v>1.5240474604070187E-3</v>
      </c>
      <c r="Q756">
        <v>0</v>
      </c>
      <c r="R756">
        <v>8.0000003799796104E-3</v>
      </c>
      <c r="S756">
        <v>767</v>
      </c>
      <c r="T756">
        <v>4.6808491662072091</v>
      </c>
      <c r="U756">
        <v>0.44948050393949468</v>
      </c>
      <c r="V756">
        <v>1.7034452175721526E-3</v>
      </c>
      <c r="W756">
        <v>0</v>
      </c>
      <c r="X756">
        <v>8.0000003799796104E-3</v>
      </c>
      <c r="Y756">
        <v>766</v>
      </c>
      <c r="Z756">
        <v>4.5978800762900631</v>
      </c>
      <c r="AA756">
        <v>0.47420971743248269</v>
      </c>
      <c r="AB756">
        <v>1.9534626044332981E-3</v>
      </c>
      <c r="AC756">
        <v>0</v>
      </c>
      <c r="AD756">
        <v>8.0000003799796104E-3</v>
      </c>
      <c r="AE756">
        <v>765</v>
      </c>
      <c r="AF756">
        <v>4.4697860152590803</v>
      </c>
      <c r="AG756">
        <v>0.50733720372774394</v>
      </c>
      <c r="AH756">
        <v>2.3335849400609732E-3</v>
      </c>
      <c r="AI756">
        <v>0</v>
      </c>
      <c r="AJ756">
        <v>8.0000003799796104E-3</v>
      </c>
    </row>
    <row r="757" spans="7:36" x14ac:dyDescent="0.2">
      <c r="G757">
        <v>770</v>
      </c>
      <c r="H757">
        <v>4.9742191502097475</v>
      </c>
      <c r="I757">
        <v>0.40026588853239486</v>
      </c>
      <c r="J757">
        <v>1.1834981851279736E-3</v>
      </c>
      <c r="K757">
        <v>7.9127448008812426E-3</v>
      </c>
      <c r="L757">
        <v>8.0000003799796104E-3</v>
      </c>
      <c r="M757">
        <v>769</v>
      </c>
      <c r="N757">
        <v>4.7360810825500224</v>
      </c>
      <c r="O757">
        <v>0.43011051997953487</v>
      </c>
      <c r="P757">
        <v>1.5260112704709172E-3</v>
      </c>
      <c r="Q757">
        <v>0</v>
      </c>
      <c r="R757">
        <v>8.0000003799796104E-3</v>
      </c>
      <c r="S757">
        <v>768</v>
      </c>
      <c r="T757">
        <v>4.6825724333864809</v>
      </c>
      <c r="U757">
        <v>0.44977426641969892</v>
      </c>
      <c r="V757">
        <v>1.7059067031368613E-3</v>
      </c>
      <c r="W757">
        <v>0</v>
      </c>
      <c r="X757">
        <v>8.0000003799796104E-3</v>
      </c>
      <c r="Y757">
        <v>767</v>
      </c>
      <c r="Z757">
        <v>4.5996072819961666</v>
      </c>
      <c r="AA757">
        <v>0.47451783228961214</v>
      </c>
      <c r="AB757">
        <v>1.9566626287996769E-3</v>
      </c>
      <c r="AC757">
        <v>0</v>
      </c>
      <c r="AD757">
        <v>8.0000003799796104E-3</v>
      </c>
      <c r="AE757">
        <v>766</v>
      </c>
      <c r="AF757">
        <v>4.4707436387208084</v>
      </c>
      <c r="AG757">
        <v>0.5077544481202011</v>
      </c>
      <c r="AH757">
        <v>2.3379730992019176E-3</v>
      </c>
      <c r="AI757">
        <v>0</v>
      </c>
      <c r="AJ757">
        <v>8.0000003799796104E-3</v>
      </c>
    </row>
    <row r="758" spans="7:36" x14ac:dyDescent="0.2">
      <c r="G758">
        <v>771</v>
      </c>
      <c r="H758">
        <v>4.9763617552550468</v>
      </c>
      <c r="I758">
        <v>0.40051261311700453</v>
      </c>
      <c r="J758">
        <v>1.1840368388220668E-3</v>
      </c>
      <c r="K758">
        <v>7.9127448008812426E-3</v>
      </c>
      <c r="L758">
        <v>8.0000003799796104E-3</v>
      </c>
      <c r="M758">
        <v>770</v>
      </c>
      <c r="N758">
        <v>4.7380051528688494</v>
      </c>
      <c r="O758">
        <v>0.43037541671792551</v>
      </c>
      <c r="P758">
        <v>1.527983695268631E-3</v>
      </c>
      <c r="Q758">
        <v>0</v>
      </c>
      <c r="R758">
        <v>8.0000003799796104E-3</v>
      </c>
      <c r="S758">
        <v>769</v>
      </c>
      <c r="T758">
        <v>4.6840502885314725</v>
      </c>
      <c r="U758">
        <v>0.45009140791380015</v>
      </c>
      <c r="V758">
        <v>1.7083745915442705E-3</v>
      </c>
      <c r="W758">
        <v>0</v>
      </c>
      <c r="X758">
        <v>8.0000003799796104E-3</v>
      </c>
      <c r="Y758">
        <v>768</v>
      </c>
      <c r="Z758">
        <v>4.6010542556897018</v>
      </c>
      <c r="AA758">
        <v>0.47485452722235988</v>
      </c>
      <c r="AB758">
        <v>1.9598659127950668E-3</v>
      </c>
      <c r="AC758">
        <v>0</v>
      </c>
      <c r="AD758">
        <v>8.0000003799796104E-3</v>
      </c>
      <c r="AE758">
        <v>767</v>
      </c>
      <c r="AF758">
        <v>4.472149747199559</v>
      </c>
      <c r="AG758">
        <v>0.50812072830527721</v>
      </c>
      <c r="AH758">
        <v>2.3423784878104925E-3</v>
      </c>
      <c r="AI758">
        <v>0</v>
      </c>
      <c r="AJ758">
        <v>8.0000003799796104E-3</v>
      </c>
    </row>
    <row r="759" spans="7:36" x14ac:dyDescent="0.2">
      <c r="G759">
        <v>772</v>
      </c>
      <c r="H759">
        <v>4.9807197106930765</v>
      </c>
      <c r="I759">
        <v>0.40058125900029268</v>
      </c>
      <c r="J759">
        <v>1.1845893459394574E-3</v>
      </c>
      <c r="K759">
        <v>7.9127448008812426E-3</v>
      </c>
      <c r="L759">
        <v>8.0000003799796104E-3</v>
      </c>
      <c r="M759">
        <v>771</v>
      </c>
      <c r="N759">
        <v>4.7386420447141795</v>
      </c>
      <c r="O759">
        <v>0.43075704439481272</v>
      </c>
      <c r="P759">
        <v>1.5299614751711488E-3</v>
      </c>
      <c r="Q759">
        <v>0</v>
      </c>
      <c r="R759">
        <v>8.0000003799796104E-3</v>
      </c>
      <c r="S759">
        <v>770</v>
      </c>
      <c r="T759">
        <v>4.6857369798298079</v>
      </c>
      <c r="U759">
        <v>0.45038841284331027</v>
      </c>
      <c r="V759">
        <v>1.710853073745966E-3</v>
      </c>
      <c r="W759">
        <v>0</v>
      </c>
      <c r="X759">
        <v>8.0000003799796104E-3</v>
      </c>
      <c r="Y759">
        <v>769</v>
      </c>
      <c r="Z759">
        <v>4.6022461500444853</v>
      </c>
      <c r="AA759">
        <v>0.47521737183599821</v>
      </c>
      <c r="AB759">
        <v>1.9630780443549156E-3</v>
      </c>
      <c r="AC759">
        <v>0</v>
      </c>
      <c r="AD759">
        <v>8.0000003799796104E-3</v>
      </c>
      <c r="AE759">
        <v>768</v>
      </c>
      <c r="AF759">
        <v>4.473261502531332</v>
      </c>
      <c r="AG759">
        <v>0.50852012707010064</v>
      </c>
      <c r="AH759">
        <v>2.3467899300158024E-3</v>
      </c>
      <c r="AI759">
        <v>0</v>
      </c>
      <c r="AJ759">
        <v>8.0000003799796104E-3</v>
      </c>
    </row>
    <row r="760" spans="7:36" x14ac:dyDescent="0.2">
      <c r="G760">
        <v>773</v>
      </c>
      <c r="H760">
        <v>4.9826409454708402</v>
      </c>
      <c r="I760">
        <v>0.40084533348456608</v>
      </c>
      <c r="J760">
        <v>1.1851291637867689E-3</v>
      </c>
      <c r="K760">
        <v>7.9127448008812426E-3</v>
      </c>
      <c r="L760">
        <v>8.0000003799796104E-3</v>
      </c>
      <c r="M760">
        <v>772</v>
      </c>
      <c r="N760">
        <v>4.7418889102029285</v>
      </c>
      <c r="O760">
        <v>0.43090188576940003</v>
      </c>
      <c r="P760">
        <v>1.5319646336138248E-3</v>
      </c>
      <c r="Q760">
        <v>0</v>
      </c>
      <c r="R760">
        <v>8.0000003799796104E-3</v>
      </c>
      <c r="S760">
        <v>771</v>
      </c>
      <c r="T760">
        <v>4.6860961790841067</v>
      </c>
      <c r="U760">
        <v>0.45081283495725821</v>
      </c>
      <c r="V760">
        <v>1.7133386572822928E-3</v>
      </c>
      <c r="W760">
        <v>0</v>
      </c>
      <c r="X760">
        <v>8.0000003799796104E-3</v>
      </c>
      <c r="Y760">
        <v>770</v>
      </c>
      <c r="Z760">
        <v>4.6036543701810162</v>
      </c>
      <c r="AA760">
        <v>0.47555784795765144</v>
      </c>
      <c r="AB760">
        <v>1.9663043785840273E-3</v>
      </c>
      <c r="AC760">
        <v>0</v>
      </c>
      <c r="AD760">
        <v>8.0000003799796104E-3</v>
      </c>
      <c r="AE760">
        <v>769</v>
      </c>
      <c r="AF760">
        <v>4.4741061100076935</v>
      </c>
      <c r="AG760">
        <v>0.50894975865986025</v>
      </c>
      <c r="AH760">
        <v>2.3512148763984442E-3</v>
      </c>
      <c r="AI760">
        <v>0</v>
      </c>
      <c r="AJ760">
        <v>8.0000003799796104E-3</v>
      </c>
    </row>
    <row r="761" spans="7:36" x14ac:dyDescent="0.2">
      <c r="G761">
        <v>774</v>
      </c>
      <c r="H761">
        <v>4.9857222774623464</v>
      </c>
      <c r="I761">
        <v>0.40101639067958844</v>
      </c>
      <c r="J761">
        <v>1.185685396194458E-3</v>
      </c>
      <c r="K761">
        <v>7.9127448008812426E-3</v>
      </c>
      <c r="L761">
        <v>8.0000003799796104E-3</v>
      </c>
      <c r="M761">
        <v>773</v>
      </c>
      <c r="N761">
        <v>4.742254002340073</v>
      </c>
      <c r="O761">
        <v>0.43130785353717105</v>
      </c>
      <c r="P761">
        <v>1.5339517267420888E-3</v>
      </c>
      <c r="Q761">
        <v>0</v>
      </c>
      <c r="R761">
        <v>8.0000003799796104E-3</v>
      </c>
      <c r="S761">
        <v>772</v>
      </c>
      <c r="T761">
        <v>4.689147912523894</v>
      </c>
      <c r="U761">
        <v>0.45097879180006706</v>
      </c>
      <c r="V761">
        <v>1.7158546252176166E-3</v>
      </c>
      <c r="W761">
        <v>0</v>
      </c>
      <c r="X761">
        <v>8.0000003799796104E-3</v>
      </c>
      <c r="Y761">
        <v>771</v>
      </c>
      <c r="Z761">
        <v>4.6036861361186139</v>
      </c>
      <c r="AA761">
        <v>0.47604035213023072</v>
      </c>
      <c r="AB761">
        <v>1.9695402588695288E-3</v>
      </c>
      <c r="AC761">
        <v>0</v>
      </c>
      <c r="AD761">
        <v>8.0000003799796104E-3</v>
      </c>
      <c r="AE761">
        <v>770</v>
      </c>
      <c r="AF761">
        <v>4.4751765753585646</v>
      </c>
      <c r="AG761">
        <v>0.50935373858123512</v>
      </c>
      <c r="AH761">
        <v>2.3556593805551529E-3</v>
      </c>
      <c r="AI761">
        <v>0</v>
      </c>
      <c r="AJ761">
        <v>8.0000003799796104E-3</v>
      </c>
    </row>
    <row r="762" spans="7:36" x14ac:dyDescent="0.2">
      <c r="G762">
        <v>775</v>
      </c>
      <c r="H762">
        <v>4.9882572982992457</v>
      </c>
      <c r="I762">
        <v>0.40123123940985361</v>
      </c>
      <c r="J762">
        <v>1.1862440733239055E-3</v>
      </c>
      <c r="K762">
        <v>7.9127448008812426E-3</v>
      </c>
      <c r="L762">
        <v>8.0000003799796104E-3</v>
      </c>
      <c r="M762">
        <v>774</v>
      </c>
      <c r="N762">
        <v>4.7439959664824469</v>
      </c>
      <c r="O762">
        <v>0.43158921403447925</v>
      </c>
      <c r="P762">
        <v>1.5359685057774186E-3</v>
      </c>
      <c r="Q762">
        <v>0</v>
      </c>
      <c r="R762">
        <v>8.0000003799796104E-3</v>
      </c>
      <c r="S762">
        <v>773</v>
      </c>
      <c r="T762">
        <v>4.6892252172880937</v>
      </c>
      <c r="U762">
        <v>0.45143000906368957</v>
      </c>
      <c r="V762">
        <v>1.7183527816087008E-3</v>
      </c>
      <c r="W762">
        <v>0</v>
      </c>
      <c r="X762">
        <v>8.0000003799796104E-3</v>
      </c>
      <c r="Y762">
        <v>772</v>
      </c>
      <c r="Z762">
        <v>4.6065111259410019</v>
      </c>
      <c r="AA762">
        <v>0.47623473065625926</v>
      </c>
      <c r="AB762">
        <v>1.9728138577193022E-3</v>
      </c>
      <c r="AC762">
        <v>0</v>
      </c>
      <c r="AD762">
        <v>8.0000003799796104E-3</v>
      </c>
      <c r="AE762">
        <v>771</v>
      </c>
      <c r="AF762">
        <v>4.4748089067513988</v>
      </c>
      <c r="AG762">
        <v>0.50992128732012132</v>
      </c>
      <c r="AH762">
        <v>2.3601185530424118E-3</v>
      </c>
      <c r="AI762">
        <v>0</v>
      </c>
      <c r="AJ762">
        <v>8.0000003799796104E-3</v>
      </c>
    </row>
    <row r="763" spans="7:36" x14ac:dyDescent="0.2">
      <c r="G763">
        <v>776</v>
      </c>
      <c r="H763">
        <v>4.9913641884154423</v>
      </c>
      <c r="I763">
        <v>0.40140014156836951</v>
      </c>
      <c r="J763">
        <v>1.1868117144331336E-3</v>
      </c>
      <c r="K763">
        <v>7.9127448008812426E-3</v>
      </c>
      <c r="L763">
        <v>8.0000003799796104E-3</v>
      </c>
      <c r="M763">
        <v>775</v>
      </c>
      <c r="N763">
        <v>4.7450925229813219</v>
      </c>
      <c r="O763">
        <v>0.43192917312947843</v>
      </c>
      <c r="P763">
        <v>1.537992968223989E-3</v>
      </c>
      <c r="Q763">
        <v>0</v>
      </c>
      <c r="R763">
        <v>8.0000003799796104E-3</v>
      </c>
      <c r="S763">
        <v>774</v>
      </c>
      <c r="T763">
        <v>4.6907248763309957</v>
      </c>
      <c r="U763">
        <v>0.45174503098556257</v>
      </c>
      <c r="V763">
        <v>1.7208862118422985E-3</v>
      </c>
      <c r="W763">
        <v>0</v>
      </c>
      <c r="X763">
        <v>8.0000003799796104E-3</v>
      </c>
      <c r="Y763">
        <v>773</v>
      </c>
      <c r="Z763">
        <v>4.6062486583093225</v>
      </c>
      <c r="AA763">
        <v>0.47674741301240997</v>
      </c>
      <c r="AB763">
        <v>1.976067665964365E-3</v>
      </c>
      <c r="AC763">
        <v>0</v>
      </c>
      <c r="AD763">
        <v>8.0000003799796104E-3</v>
      </c>
      <c r="AE763">
        <v>772</v>
      </c>
      <c r="AF763">
        <v>4.4773617815192281</v>
      </c>
      <c r="AG763">
        <v>0.51015697149512662</v>
      </c>
      <c r="AH763">
        <v>2.364626619964838E-3</v>
      </c>
      <c r="AI763">
        <v>0</v>
      </c>
      <c r="AJ763">
        <v>8.0000003799796104E-3</v>
      </c>
    </row>
    <row r="764" spans="7:36" x14ac:dyDescent="0.2">
      <c r="G764">
        <v>777</v>
      </c>
      <c r="H764">
        <v>4.9951772992116235</v>
      </c>
      <c r="I764">
        <v>0.40151208649724973</v>
      </c>
      <c r="J764">
        <v>1.187381218187511E-3</v>
      </c>
      <c r="K764">
        <v>7.9127448008812426E-3</v>
      </c>
      <c r="L764">
        <v>8.0000003799796104E-3</v>
      </c>
      <c r="M764">
        <v>776</v>
      </c>
      <c r="N764">
        <v>4.7468650354998934</v>
      </c>
      <c r="O764">
        <v>0.43220780537460918</v>
      </c>
      <c r="P764">
        <v>1.5400350093841553E-3</v>
      </c>
      <c r="Q764">
        <v>0</v>
      </c>
      <c r="R764">
        <v>8.0000003799796104E-3</v>
      </c>
      <c r="S764">
        <v>775</v>
      </c>
      <c r="T764">
        <v>4.6915586608715296</v>
      </c>
      <c r="U764">
        <v>0.45212408123099329</v>
      </c>
      <c r="V764">
        <v>1.7234294209629297E-3</v>
      </c>
      <c r="W764">
        <v>0</v>
      </c>
      <c r="X764">
        <v>8.0000003799796104E-3</v>
      </c>
      <c r="Y764">
        <v>774</v>
      </c>
      <c r="Z764">
        <v>4.6074643657445682</v>
      </c>
      <c r="AA764">
        <v>0.47710801124185087</v>
      </c>
      <c r="AB764">
        <v>1.9793647807091475E-3</v>
      </c>
      <c r="AC764">
        <v>0</v>
      </c>
      <c r="AD764">
        <v>8.0000003799796104E-3</v>
      </c>
      <c r="AE764">
        <v>773</v>
      </c>
      <c r="AF764">
        <v>4.4766845301462128</v>
      </c>
      <c r="AG764">
        <v>0.51075969783817288</v>
      </c>
      <c r="AH764">
        <v>2.3691123351454735E-3</v>
      </c>
      <c r="AI764">
        <v>0</v>
      </c>
      <c r="AJ764">
        <v>8.0000003799796104E-3</v>
      </c>
    </row>
    <row r="765" spans="7:36" x14ac:dyDescent="0.2">
      <c r="G765">
        <v>778</v>
      </c>
      <c r="H765">
        <v>4.9978468217833543</v>
      </c>
      <c r="I765">
        <v>0.40171555628342226</v>
      </c>
      <c r="J765">
        <v>1.1879443190991879E-3</v>
      </c>
      <c r="K765">
        <v>7.9127448008812426E-3</v>
      </c>
      <c r="L765">
        <v>8.0000003799796104E-3</v>
      </c>
      <c r="M765">
        <v>777</v>
      </c>
      <c r="N765">
        <v>4.7494634547008046</v>
      </c>
      <c r="O765">
        <v>0.43241109759542823</v>
      </c>
      <c r="P765">
        <v>1.5420840354636312E-3</v>
      </c>
      <c r="Q765">
        <v>0</v>
      </c>
      <c r="R765">
        <v>8.0000003799796104E-3</v>
      </c>
      <c r="S765">
        <v>776</v>
      </c>
      <c r="T765">
        <v>4.6930903752059843</v>
      </c>
      <c r="U765">
        <v>0.45243613543661731</v>
      </c>
      <c r="V765">
        <v>1.7259941669180989E-3</v>
      </c>
      <c r="W765">
        <v>0</v>
      </c>
      <c r="X765">
        <v>8.0000003799796104E-3</v>
      </c>
      <c r="Y765">
        <v>775</v>
      </c>
      <c r="Z765">
        <v>4.6079893466670461</v>
      </c>
      <c r="AA765">
        <v>0.47754006888484024</v>
      </c>
      <c r="AB765">
        <v>1.9826751668006182E-3</v>
      </c>
      <c r="AC765">
        <v>0</v>
      </c>
      <c r="AD765">
        <v>8.0000003799796104E-3</v>
      </c>
      <c r="AE765">
        <v>774</v>
      </c>
      <c r="AF765">
        <v>4.4775562974255347</v>
      </c>
      <c r="AG765">
        <v>0.51118688355674979</v>
      </c>
      <c r="AH765">
        <v>2.3736546281725168E-3</v>
      </c>
      <c r="AI765">
        <v>0</v>
      </c>
      <c r="AJ765">
        <v>8.0000003799796104E-3</v>
      </c>
    </row>
    <row r="766" spans="7:36" x14ac:dyDescent="0.2">
      <c r="G766">
        <v>779</v>
      </c>
      <c r="H766">
        <v>4.9998201775912978</v>
      </c>
      <c r="I766">
        <v>0.4019749791403639</v>
      </c>
      <c r="J766">
        <v>1.188514637760818E-3</v>
      </c>
      <c r="K766">
        <v>7.9127448008812426E-3</v>
      </c>
      <c r="L766">
        <v>8.0000003799796104E-3</v>
      </c>
      <c r="M766">
        <v>778</v>
      </c>
      <c r="N766">
        <v>4.7507027080929785</v>
      </c>
      <c r="O766">
        <v>0.43273762640817653</v>
      </c>
      <c r="P766">
        <v>1.5441263094544411E-3</v>
      </c>
      <c r="Q766">
        <v>0</v>
      </c>
      <c r="R766">
        <v>8.0000003799796104E-3</v>
      </c>
      <c r="S766">
        <v>777</v>
      </c>
      <c r="T766">
        <v>4.6954729844438257</v>
      </c>
      <c r="U766">
        <v>0.4526660346086922</v>
      </c>
      <c r="V766">
        <v>1.7285674111917615E-3</v>
      </c>
      <c r="W766">
        <v>0</v>
      </c>
      <c r="X766">
        <v>8.0000003799796104E-3</v>
      </c>
      <c r="Y766">
        <v>776</v>
      </c>
      <c r="Z766">
        <v>4.6092391177732219</v>
      </c>
      <c r="AA766">
        <v>0.4778973711061949</v>
      </c>
      <c r="AB766">
        <v>1.9860120955854654E-3</v>
      </c>
      <c r="AC766">
        <v>0</v>
      </c>
      <c r="AD766">
        <v>8.0000003799796104E-3</v>
      </c>
      <c r="AE766">
        <v>775</v>
      </c>
      <c r="AF766">
        <v>4.4777061878087343</v>
      </c>
      <c r="AG766">
        <v>0.51169648144977709</v>
      </c>
      <c r="AH766">
        <v>2.3782150819897652E-3</v>
      </c>
      <c r="AI766">
        <v>0</v>
      </c>
      <c r="AJ766">
        <v>8.0000003799796104E-3</v>
      </c>
    </row>
    <row r="767" spans="7:36" x14ac:dyDescent="0.2">
      <c r="G767">
        <v>780</v>
      </c>
      <c r="H767">
        <v>5.0031272691787132</v>
      </c>
      <c r="I767">
        <v>0.40212744550302987</v>
      </c>
      <c r="J767">
        <v>1.1891002068296075E-3</v>
      </c>
      <c r="K767">
        <v>7.9127448008812426E-3</v>
      </c>
      <c r="L767">
        <v>8.0000003799796104E-3</v>
      </c>
      <c r="M767">
        <v>779</v>
      </c>
      <c r="N767">
        <v>4.7511253727667295</v>
      </c>
      <c r="O767">
        <v>0.43313865971612314</v>
      </c>
      <c r="P767">
        <v>1.5461842995136976E-3</v>
      </c>
      <c r="Q767">
        <v>0</v>
      </c>
      <c r="R767">
        <v>8.0000003799796104E-3</v>
      </c>
      <c r="S767">
        <v>778</v>
      </c>
      <c r="T767">
        <v>4.696451738939083</v>
      </c>
      <c r="U767">
        <v>0.45303073348685619</v>
      </c>
      <c r="V767">
        <v>1.7311342526227236E-3</v>
      </c>
      <c r="W767">
        <v>0</v>
      </c>
      <c r="X767">
        <v>8.0000003799796104E-3</v>
      </c>
      <c r="Y767">
        <v>777</v>
      </c>
      <c r="Z767">
        <v>4.6113702830081005</v>
      </c>
      <c r="AA767">
        <v>0.47816319264712653</v>
      </c>
      <c r="AB767">
        <v>1.9893606659024954E-3</v>
      </c>
      <c r="AC767">
        <v>0</v>
      </c>
      <c r="AD767">
        <v>8.0000003799796104E-3</v>
      </c>
      <c r="AE767">
        <v>776</v>
      </c>
      <c r="AF767">
        <v>4.4786148118344764</v>
      </c>
      <c r="AG767">
        <v>0.51211989004471925</v>
      </c>
      <c r="AH767">
        <v>2.3828113917261362E-3</v>
      </c>
      <c r="AI767">
        <v>0</v>
      </c>
      <c r="AJ767">
        <v>8.0000003799796104E-3</v>
      </c>
    </row>
    <row r="768" spans="7:36" x14ac:dyDescent="0.2">
      <c r="G768">
        <v>781</v>
      </c>
      <c r="H768">
        <v>5.007304216623381</v>
      </c>
      <c r="I768">
        <v>0.4022097566657758</v>
      </c>
      <c r="J768">
        <v>1.1896853102371097E-3</v>
      </c>
      <c r="K768">
        <v>7.9127448008812426E-3</v>
      </c>
      <c r="L768">
        <v>8.0000003799796104E-3</v>
      </c>
      <c r="M768">
        <v>780</v>
      </c>
      <c r="N768">
        <v>4.753129829133977</v>
      </c>
      <c r="O768">
        <v>0.43339605119055419</v>
      </c>
      <c r="P768">
        <v>1.5482703456655145E-3</v>
      </c>
      <c r="Q768">
        <v>0</v>
      </c>
      <c r="R768">
        <v>8.0000003799796104E-3</v>
      </c>
      <c r="S768">
        <v>779</v>
      </c>
      <c r="T768">
        <v>4.6965890749558206</v>
      </c>
      <c r="U768">
        <v>0.45347677049398361</v>
      </c>
      <c r="V768">
        <v>1.7337200697511435E-3</v>
      </c>
      <c r="W768">
        <v>0</v>
      </c>
      <c r="X768">
        <v>8.0000003799796104E-3</v>
      </c>
      <c r="Y768">
        <v>778</v>
      </c>
      <c r="Z768">
        <v>4.612043021629141</v>
      </c>
      <c r="AA768">
        <v>0.47857966482990638</v>
      </c>
      <c r="AB768">
        <v>1.9927031826227903E-3</v>
      </c>
      <c r="AC768">
        <v>0</v>
      </c>
      <c r="AD768">
        <v>8.0000003799796104E-3</v>
      </c>
      <c r="AE768">
        <v>777</v>
      </c>
      <c r="AF768">
        <v>4.4804434054769269</v>
      </c>
      <c r="AG768">
        <v>0.51243806420545968</v>
      </c>
      <c r="AH768">
        <v>2.387424698099494E-3</v>
      </c>
      <c r="AI768">
        <v>0</v>
      </c>
      <c r="AJ768">
        <v>8.0000003799796104E-3</v>
      </c>
    </row>
    <row r="769" spans="7:36" x14ac:dyDescent="0.2">
      <c r="G769">
        <v>782</v>
      </c>
      <c r="H769">
        <v>5.0099462302797813</v>
      </c>
      <c r="I769">
        <v>0.40241485158164275</v>
      </c>
      <c r="J769">
        <v>1.1902591213583946E-3</v>
      </c>
      <c r="K769">
        <v>7.9127448008812426E-3</v>
      </c>
      <c r="L769">
        <v>8.0000003799796104E-3</v>
      </c>
      <c r="M769">
        <v>781</v>
      </c>
      <c r="N769">
        <v>4.7561506809154839</v>
      </c>
      <c r="O769">
        <v>0.43356050489877151</v>
      </c>
      <c r="P769">
        <v>1.5503589529544115E-3</v>
      </c>
      <c r="Q769">
        <v>0</v>
      </c>
      <c r="R769">
        <v>8.0000003799796104E-3</v>
      </c>
      <c r="S769">
        <v>780</v>
      </c>
      <c r="T769">
        <v>4.698360073345917</v>
      </c>
      <c r="U769">
        <v>0.45376574142272824</v>
      </c>
      <c r="V769">
        <v>1.736339065246284E-3</v>
      </c>
      <c r="W769">
        <v>0</v>
      </c>
      <c r="X769">
        <v>8.0000003799796104E-3</v>
      </c>
      <c r="Y769">
        <v>779</v>
      </c>
      <c r="Z769">
        <v>4.6118443176176047</v>
      </c>
      <c r="AA769">
        <v>0.47908681771619543</v>
      </c>
      <c r="AB769">
        <v>1.996069448068738E-3</v>
      </c>
      <c r="AC769">
        <v>0</v>
      </c>
      <c r="AD769">
        <v>8.0000003799796104E-3</v>
      </c>
      <c r="AE769">
        <v>778</v>
      </c>
      <c r="AF769">
        <v>4.4807448489018462</v>
      </c>
      <c r="AG769">
        <v>0.51293027638684463</v>
      </c>
      <c r="AH769">
        <v>2.3920317180454731E-3</v>
      </c>
      <c r="AI769">
        <v>0</v>
      </c>
      <c r="AJ769">
        <v>8.0000003799796104E-3</v>
      </c>
    </row>
    <row r="770" spans="7:36" x14ac:dyDescent="0.2">
      <c r="G770">
        <v>783</v>
      </c>
      <c r="H770">
        <v>5.012791959934022</v>
      </c>
      <c r="I770">
        <v>0.40260358472316882</v>
      </c>
      <c r="J770">
        <v>1.1908404994755983E-3</v>
      </c>
      <c r="K770">
        <v>7.9127448008812426E-3</v>
      </c>
      <c r="L770">
        <v>8.0000003799796104E-3</v>
      </c>
      <c r="M770">
        <v>782</v>
      </c>
      <c r="N770">
        <v>4.7573436968850755</v>
      </c>
      <c r="O770">
        <v>0.43389089488885718</v>
      </c>
      <c r="P770">
        <v>1.5524335904046893E-3</v>
      </c>
      <c r="Q770">
        <v>0</v>
      </c>
      <c r="R770">
        <v>8.0000003799796104E-3</v>
      </c>
      <c r="S770">
        <v>781</v>
      </c>
      <c r="T770">
        <v>4.7011781002375592</v>
      </c>
      <c r="U770">
        <v>0.45395332927890703</v>
      </c>
      <c r="V770">
        <v>1.7389622516930103E-3</v>
      </c>
      <c r="W770">
        <v>0</v>
      </c>
      <c r="X770">
        <v>8.0000003799796104E-3</v>
      </c>
      <c r="Y770">
        <v>780</v>
      </c>
      <c r="Z770">
        <v>4.6133428117387734</v>
      </c>
      <c r="AA770">
        <v>0.47941849764305444</v>
      </c>
      <c r="AB770">
        <v>1.999477157369256E-3</v>
      </c>
      <c r="AC770">
        <v>0</v>
      </c>
      <c r="AD770">
        <v>8.0000003799796104E-3</v>
      </c>
      <c r="AE770">
        <v>779</v>
      </c>
      <c r="AF770">
        <v>4.4801373690278101</v>
      </c>
      <c r="AG770">
        <v>0.51352692931274391</v>
      </c>
      <c r="AH770">
        <v>2.3966720327734947E-3</v>
      </c>
      <c r="AI770">
        <v>0</v>
      </c>
      <c r="AJ770">
        <v>8.0000003799796104E-3</v>
      </c>
    </row>
    <row r="771" spans="7:36" x14ac:dyDescent="0.2">
      <c r="G771">
        <v>784</v>
      </c>
      <c r="H771">
        <v>5.0156445993973522</v>
      </c>
      <c r="I771">
        <v>0.40279168524567954</v>
      </c>
      <c r="J771">
        <v>1.191426650620997E-3</v>
      </c>
      <c r="K771">
        <v>7.9127448008812426E-3</v>
      </c>
      <c r="L771">
        <v>8.0000003799796104E-3</v>
      </c>
      <c r="M771">
        <v>783</v>
      </c>
      <c r="N771">
        <v>4.7587802830979609</v>
      </c>
      <c r="O771">
        <v>0.43419920515238242</v>
      </c>
      <c r="P771">
        <v>1.5545239439234138E-3</v>
      </c>
      <c r="Q771">
        <v>0</v>
      </c>
      <c r="R771">
        <v>8.0000003799796104E-3</v>
      </c>
      <c r="S771">
        <v>782</v>
      </c>
      <c r="T771">
        <v>4.7021074848937845</v>
      </c>
      <c r="U771">
        <v>0.4543225484662467</v>
      </c>
      <c r="V771">
        <v>1.7415700713172555E-3</v>
      </c>
      <c r="W771">
        <v>0</v>
      </c>
      <c r="X771">
        <v>8.0000003799796104E-3</v>
      </c>
      <c r="Y771">
        <v>781</v>
      </c>
      <c r="Z771">
        <v>4.6159254168873858</v>
      </c>
      <c r="AA771">
        <v>0.47963726195896089</v>
      </c>
      <c r="AB771">
        <v>2.0028906874358654E-3</v>
      </c>
      <c r="AC771">
        <v>0</v>
      </c>
      <c r="AD771">
        <v>8.0000003799796104E-3</v>
      </c>
      <c r="AE771">
        <v>780</v>
      </c>
      <c r="AF771">
        <v>4.4813071566377882</v>
      </c>
      <c r="AG771">
        <v>0.51392097140267323</v>
      </c>
      <c r="AH771">
        <v>2.4013654328882694E-3</v>
      </c>
      <c r="AI771">
        <v>0</v>
      </c>
      <c r="AJ771">
        <v>8.0000003799796104E-3</v>
      </c>
    </row>
    <row r="772" spans="7:36" x14ac:dyDescent="0.2">
      <c r="G772">
        <v>785</v>
      </c>
      <c r="H772">
        <v>5.0194042697211225</v>
      </c>
      <c r="I772">
        <v>0.40290686243562246</v>
      </c>
      <c r="J772">
        <v>1.1920174583792686E-3</v>
      </c>
      <c r="K772">
        <v>7.9127448008812426E-3</v>
      </c>
      <c r="L772">
        <v>8.0000003799796104E-3</v>
      </c>
      <c r="M772">
        <v>784</v>
      </c>
      <c r="N772">
        <v>4.7602249252533229</v>
      </c>
      <c r="O772">
        <v>0.43450678717954277</v>
      </c>
      <c r="P772">
        <v>1.5566260553896427E-3</v>
      </c>
      <c r="Q772">
        <v>0</v>
      </c>
      <c r="R772">
        <v>8.0000003799796104E-3</v>
      </c>
      <c r="S772">
        <v>783</v>
      </c>
      <c r="T772">
        <v>4.7032889478599822</v>
      </c>
      <c r="U772">
        <v>0.45466760033442294</v>
      </c>
      <c r="V772">
        <v>1.7441972158849239E-3</v>
      </c>
      <c r="W772">
        <v>0</v>
      </c>
      <c r="X772">
        <v>8.0000003799796104E-3</v>
      </c>
      <c r="Y772">
        <v>782</v>
      </c>
      <c r="Z772">
        <v>4.6165452570741721</v>
      </c>
      <c r="AA772">
        <v>0.48005916589214553</v>
      </c>
      <c r="AB772">
        <v>2.0062874536961317E-3</v>
      </c>
      <c r="AC772">
        <v>0</v>
      </c>
      <c r="AD772">
        <v>8.0000003799796104E-3</v>
      </c>
      <c r="AE772">
        <v>781</v>
      </c>
      <c r="AF772">
        <v>4.4836078817384726</v>
      </c>
      <c r="AG772">
        <v>0.51418508433090526</v>
      </c>
      <c r="AH772">
        <v>2.4060686118900776E-3</v>
      </c>
      <c r="AI772">
        <v>0</v>
      </c>
      <c r="AJ772">
        <v>8.0000003799796104E-3</v>
      </c>
    </row>
    <row r="773" spans="7:36" x14ac:dyDescent="0.2">
      <c r="G773">
        <v>786</v>
      </c>
      <c r="H773">
        <v>5.0220170704964113</v>
      </c>
      <c r="I773">
        <v>0.40311371025773324</v>
      </c>
      <c r="J773">
        <v>1.1926019797101617E-3</v>
      </c>
      <c r="K773">
        <v>7.9127448008812426E-3</v>
      </c>
      <c r="L773">
        <v>8.0000003799796104E-3</v>
      </c>
      <c r="M773">
        <v>785</v>
      </c>
      <c r="N773">
        <v>4.7627391843296794</v>
      </c>
      <c r="O773">
        <v>0.43471673517364751</v>
      </c>
      <c r="P773">
        <v>1.5587395755574107E-3</v>
      </c>
      <c r="Q773">
        <v>0</v>
      </c>
      <c r="R773">
        <v>8.0000003799796104E-3</v>
      </c>
      <c r="S773">
        <v>784</v>
      </c>
      <c r="T773">
        <v>4.7044788677632035</v>
      </c>
      <c r="U773">
        <v>0.45501187809340926</v>
      </c>
      <c r="V773">
        <v>1.7468387959524989E-3</v>
      </c>
      <c r="W773">
        <v>0</v>
      </c>
      <c r="X773">
        <v>8.0000003799796104E-3</v>
      </c>
      <c r="Y773">
        <v>783</v>
      </c>
      <c r="Z773">
        <v>4.6174276647321308</v>
      </c>
      <c r="AA773">
        <v>0.48045403991141572</v>
      </c>
      <c r="AB773">
        <v>2.0097089000046253E-3</v>
      </c>
      <c r="AC773">
        <v>0</v>
      </c>
      <c r="AD773">
        <v>8.0000003799796104E-3</v>
      </c>
      <c r="AE773">
        <v>782</v>
      </c>
      <c r="AF773">
        <v>4.4838523994819495</v>
      </c>
      <c r="AG773">
        <v>0.51468409591058495</v>
      </c>
      <c r="AH773">
        <v>2.4107533972710371E-3</v>
      </c>
      <c r="AI773">
        <v>0</v>
      </c>
      <c r="AJ773">
        <v>8.0000003799796104E-3</v>
      </c>
    </row>
    <row r="774" spans="7:36" x14ac:dyDescent="0.2">
      <c r="G774">
        <v>787</v>
      </c>
      <c r="H774">
        <v>5.0250154836871772</v>
      </c>
      <c r="I774">
        <v>0.40328961165602895</v>
      </c>
      <c r="J774">
        <v>1.1931943008676171E-3</v>
      </c>
      <c r="K774">
        <v>7.9127448008812426E-3</v>
      </c>
      <c r="L774">
        <v>8.0000003799796104E-3</v>
      </c>
      <c r="M774">
        <v>786</v>
      </c>
      <c r="N774">
        <v>4.7638862427625996</v>
      </c>
      <c r="O774">
        <v>0.43505098215534044</v>
      </c>
      <c r="P774">
        <v>1.5608469257131219E-3</v>
      </c>
      <c r="Q774">
        <v>0</v>
      </c>
      <c r="R774">
        <v>8.0000003799796104E-3</v>
      </c>
      <c r="S774">
        <v>785</v>
      </c>
      <c r="T774">
        <v>4.7067725146461372</v>
      </c>
      <c r="U774">
        <v>0.45524943954334801</v>
      </c>
      <c r="V774">
        <v>1.7494945786893368E-3</v>
      </c>
      <c r="W774">
        <v>0</v>
      </c>
      <c r="X774">
        <v>8.0000003799796104E-3</v>
      </c>
      <c r="Y774">
        <v>784</v>
      </c>
      <c r="Z774">
        <v>4.6183193444114874</v>
      </c>
      <c r="AA774">
        <v>0.48084805259222058</v>
      </c>
      <c r="AB774">
        <v>2.0131489727646112E-3</v>
      </c>
      <c r="AC774">
        <v>0</v>
      </c>
      <c r="AD774">
        <v>8.0000003799796104E-3</v>
      </c>
      <c r="AE774">
        <v>783</v>
      </c>
      <c r="AF774">
        <v>4.4843731002636149</v>
      </c>
      <c r="AG774">
        <v>0.51515182492322642</v>
      </c>
      <c r="AH774">
        <v>2.4154710117727518E-3</v>
      </c>
      <c r="AI774">
        <v>0</v>
      </c>
      <c r="AJ774">
        <v>8.0000003799796104E-3</v>
      </c>
    </row>
    <row r="775" spans="7:36" x14ac:dyDescent="0.2">
      <c r="G775">
        <v>788</v>
      </c>
      <c r="H775">
        <v>5.0278270465231278</v>
      </c>
      <c r="I775">
        <v>0.40348037082777377</v>
      </c>
      <c r="J775">
        <v>1.1937892995774746E-3</v>
      </c>
      <c r="K775">
        <v>7.9127448008812426E-3</v>
      </c>
      <c r="L775">
        <v>8.0000003799796104E-3</v>
      </c>
      <c r="M775">
        <v>787</v>
      </c>
      <c r="N775">
        <v>4.7654924848817544</v>
      </c>
      <c r="O775">
        <v>0.43534344294788774</v>
      </c>
      <c r="P775">
        <v>1.562970457598567E-3</v>
      </c>
      <c r="Q775">
        <v>0</v>
      </c>
      <c r="R775">
        <v>8.0000003799796104E-3</v>
      </c>
      <c r="S775">
        <v>786</v>
      </c>
      <c r="T775">
        <v>4.7076532650359759</v>
      </c>
      <c r="U775">
        <v>0.45562313939762178</v>
      </c>
      <c r="V775">
        <v>1.7521443078294396E-3</v>
      </c>
      <c r="W775">
        <v>0</v>
      </c>
      <c r="X775">
        <v>8.0000003799796104E-3</v>
      </c>
      <c r="Y775">
        <v>785</v>
      </c>
      <c r="Z775">
        <v>4.6203561108810289</v>
      </c>
      <c r="AA775">
        <v>0.48112293499555253</v>
      </c>
      <c r="AB775">
        <v>2.0166069734841585E-3</v>
      </c>
      <c r="AC775">
        <v>0</v>
      </c>
      <c r="AD775">
        <v>8.0000003799796104E-3</v>
      </c>
      <c r="AE775">
        <v>784</v>
      </c>
      <c r="AF775">
        <v>4.4849040255884045</v>
      </c>
      <c r="AG775">
        <v>0.51561858958662909</v>
      </c>
      <c r="AH775">
        <v>2.4202144704759121E-3</v>
      </c>
      <c r="AI775">
        <v>0</v>
      </c>
      <c r="AJ775">
        <v>8.0000003799796104E-3</v>
      </c>
    </row>
    <row r="776" spans="7:36" x14ac:dyDescent="0.2">
      <c r="G776">
        <v>789</v>
      </c>
      <c r="H776">
        <v>5.030646549821995</v>
      </c>
      <c r="I776">
        <v>0.40367042057197339</v>
      </c>
      <c r="J776">
        <v>1.1943891877308488E-3</v>
      </c>
      <c r="K776">
        <v>7.9127448008812426E-3</v>
      </c>
      <c r="L776">
        <v>8.0000003799796104E-3</v>
      </c>
      <c r="M776">
        <v>788</v>
      </c>
      <c r="N776">
        <v>4.7668757037331133</v>
      </c>
      <c r="O776">
        <v>0.43565619052377941</v>
      </c>
      <c r="P776">
        <v>1.5651027206331491E-3</v>
      </c>
      <c r="Q776">
        <v>0</v>
      </c>
      <c r="R776">
        <v>8.0000003799796104E-3</v>
      </c>
      <c r="S776">
        <v>787</v>
      </c>
      <c r="T776">
        <v>4.7090086590785072</v>
      </c>
      <c r="U776">
        <v>0.45595110573635933</v>
      </c>
      <c r="V776">
        <v>1.7548137111589313E-3</v>
      </c>
      <c r="W776">
        <v>0</v>
      </c>
      <c r="X776">
        <v>8.0000003799796104E-3</v>
      </c>
      <c r="Y776">
        <v>786</v>
      </c>
      <c r="Z776">
        <v>4.6209243638565276</v>
      </c>
      <c r="AA776">
        <v>0.48155018124984733</v>
      </c>
      <c r="AB776">
        <v>2.0200596190989017E-3</v>
      </c>
      <c r="AC776">
        <v>0</v>
      </c>
      <c r="AD776">
        <v>8.0000003799796104E-3</v>
      </c>
      <c r="AE776">
        <v>785</v>
      </c>
      <c r="AF776">
        <v>4.4866323009439073</v>
      </c>
      <c r="AG776">
        <v>0.51594789560776522</v>
      </c>
      <c r="AH776">
        <v>2.4249828420579433E-3</v>
      </c>
      <c r="AI776">
        <v>0</v>
      </c>
      <c r="AJ776">
        <v>8.0000003799796104E-3</v>
      </c>
    </row>
    <row r="777" spans="7:36" x14ac:dyDescent="0.2">
      <c r="G777">
        <v>790</v>
      </c>
      <c r="H777">
        <v>5.0332921106175332</v>
      </c>
      <c r="I777">
        <v>0.40387435053578835</v>
      </c>
      <c r="J777">
        <v>1.1949940817430615E-3</v>
      </c>
      <c r="K777">
        <v>7.9127448008812426E-3</v>
      </c>
      <c r="L777">
        <v>8.0000003799796104E-3</v>
      </c>
      <c r="M777">
        <v>789</v>
      </c>
      <c r="N777">
        <v>4.7682684662022661</v>
      </c>
      <c r="O777">
        <v>0.4359680856898846</v>
      </c>
      <c r="P777">
        <v>1.5672469744458795E-3</v>
      </c>
      <c r="Q777">
        <v>0</v>
      </c>
      <c r="R777">
        <v>8.0000003799796104E-3</v>
      </c>
      <c r="S777">
        <v>788</v>
      </c>
      <c r="T777">
        <v>4.7101336997907177</v>
      </c>
      <c r="U777">
        <v>0.45630131396025975</v>
      </c>
      <c r="V777">
        <v>1.7574941739439964E-3</v>
      </c>
      <c r="W777">
        <v>0</v>
      </c>
      <c r="X777">
        <v>8.0000003799796104E-3</v>
      </c>
      <c r="Y777">
        <v>787</v>
      </c>
      <c r="Z777">
        <v>4.6219864285928294</v>
      </c>
      <c r="AA777">
        <v>0.48192625988577764</v>
      </c>
      <c r="AB777">
        <v>2.0235371775925159E-3</v>
      </c>
      <c r="AC777">
        <v>0</v>
      </c>
      <c r="AD777">
        <v>8.0000003799796104E-3</v>
      </c>
      <c r="AE777">
        <v>786</v>
      </c>
      <c r="AF777">
        <v>4.486822046972831</v>
      </c>
      <c r="AG777">
        <v>0.51645353147448714</v>
      </c>
      <c r="AH777">
        <v>2.4297465570271015E-3</v>
      </c>
      <c r="AI777">
        <v>0</v>
      </c>
      <c r="AJ777">
        <v>8.0000003799796104E-3</v>
      </c>
    </row>
    <row r="778" spans="7:36" x14ac:dyDescent="0.2">
      <c r="G778">
        <v>791</v>
      </c>
      <c r="H778">
        <v>5.0361381611579796</v>
      </c>
      <c r="I778">
        <v>0.40406217799107091</v>
      </c>
      <c r="J778">
        <v>1.1956057278439403E-3</v>
      </c>
      <c r="K778">
        <v>7.9127448008812426E-3</v>
      </c>
      <c r="L778">
        <v>8.0000003799796104E-3</v>
      </c>
      <c r="M778">
        <v>790</v>
      </c>
      <c r="N778">
        <v>4.7694553836151137</v>
      </c>
      <c r="O778">
        <v>0.43629881296360701</v>
      </c>
      <c r="P778">
        <v>1.5694031026214361E-3</v>
      </c>
      <c r="Q778">
        <v>0</v>
      </c>
      <c r="R778">
        <v>8.0000003799796104E-3</v>
      </c>
      <c r="S778">
        <v>789</v>
      </c>
      <c r="T778">
        <v>4.7112688458336525</v>
      </c>
      <c r="U778">
        <v>0.45665060244863215</v>
      </c>
      <c r="V778">
        <v>1.7601895378902555E-3</v>
      </c>
      <c r="W778">
        <v>0</v>
      </c>
      <c r="X778">
        <v>8.0000003799796104E-3</v>
      </c>
      <c r="Y778">
        <v>788</v>
      </c>
      <c r="Z778">
        <v>4.6228092382161323</v>
      </c>
      <c r="AA778">
        <v>0.48232726628466277</v>
      </c>
      <c r="AB778">
        <v>2.0270294044166803E-3</v>
      </c>
      <c r="AC778">
        <v>0</v>
      </c>
      <c r="AD778">
        <v>8.0000003799796104E-3</v>
      </c>
      <c r="AE778">
        <v>787</v>
      </c>
      <c r="AF778">
        <v>4.487529962790938</v>
      </c>
      <c r="AG778">
        <v>0.51689996894166712</v>
      </c>
      <c r="AH778">
        <v>2.4345440324395895E-3</v>
      </c>
      <c r="AI778">
        <v>0</v>
      </c>
      <c r="AJ778">
        <v>8.0000003799796104E-3</v>
      </c>
    </row>
    <row r="779" spans="7:36" x14ac:dyDescent="0.2">
      <c r="G779">
        <v>792</v>
      </c>
      <c r="H779">
        <v>5.0391684654912892</v>
      </c>
      <c r="I779">
        <v>0.40423513037361009</v>
      </c>
      <c r="J779">
        <v>1.1962216813117266E-3</v>
      </c>
      <c r="K779">
        <v>7.9127448008812426E-3</v>
      </c>
      <c r="L779">
        <v>8.0000003799796104E-3</v>
      </c>
      <c r="M779">
        <v>791</v>
      </c>
      <c r="N779">
        <v>4.7708813896861635</v>
      </c>
      <c r="O779">
        <v>0.43660778125226102</v>
      </c>
      <c r="P779">
        <v>1.5715742483735085E-3</v>
      </c>
      <c r="Q779">
        <v>0</v>
      </c>
      <c r="R779">
        <v>8.0000003799796104E-3</v>
      </c>
      <c r="S779">
        <v>790</v>
      </c>
      <c r="T779">
        <v>4.7121917376647735</v>
      </c>
      <c r="U779">
        <v>0.4570205138958609</v>
      </c>
      <c r="V779">
        <v>1.7628996865823865E-3</v>
      </c>
      <c r="W779">
        <v>0</v>
      </c>
      <c r="X779">
        <v>8.0000003799796104E-3</v>
      </c>
      <c r="Y779">
        <v>789</v>
      </c>
      <c r="Z779">
        <v>4.6236430182242261</v>
      </c>
      <c r="AA779">
        <v>0.48272725126120641</v>
      </c>
      <c r="AB779">
        <v>2.030540956184268E-3</v>
      </c>
      <c r="AC779">
        <v>0</v>
      </c>
      <c r="AD779">
        <v>8.0000003799796104E-3</v>
      </c>
      <c r="AE779">
        <v>788</v>
      </c>
      <c r="AF779">
        <v>4.4879876180122578</v>
      </c>
      <c r="AG779">
        <v>0.51737529434164875</v>
      </c>
      <c r="AH779">
        <v>2.4393624626100063E-3</v>
      </c>
      <c r="AI779">
        <v>0</v>
      </c>
      <c r="AJ779">
        <v>8.0000003799796104E-3</v>
      </c>
    </row>
    <row r="780" spans="7:36" x14ac:dyDescent="0.2">
      <c r="G780">
        <v>793</v>
      </c>
      <c r="H780">
        <v>5.042549412395025</v>
      </c>
      <c r="I780">
        <v>0.40437979520238432</v>
      </c>
      <c r="J780">
        <v>1.1968398466706276E-3</v>
      </c>
      <c r="K780">
        <v>7.9127448008812426E-3</v>
      </c>
      <c r="L780">
        <v>8.0000003799796104E-3</v>
      </c>
      <c r="M780">
        <v>792</v>
      </c>
      <c r="N780">
        <v>4.7725240851571584</v>
      </c>
      <c r="O780">
        <v>0.43689690604575337</v>
      </c>
      <c r="P780">
        <v>1.5737562207505107E-3</v>
      </c>
      <c r="Q780">
        <v>0</v>
      </c>
      <c r="R780">
        <v>8.0000003799796104E-3</v>
      </c>
      <c r="S780">
        <v>791</v>
      </c>
      <c r="T780">
        <v>4.7133620331380532</v>
      </c>
      <c r="U780">
        <v>0.45736659445306538</v>
      </c>
      <c r="V780">
        <v>1.7656282288953662E-3</v>
      </c>
      <c r="W780">
        <v>0</v>
      </c>
      <c r="X780">
        <v>8.0000003799796104E-3</v>
      </c>
      <c r="Y780">
        <v>790</v>
      </c>
      <c r="Z780">
        <v>4.6242568635094408</v>
      </c>
      <c r="AA780">
        <v>0.48315031033007699</v>
      </c>
      <c r="AB780">
        <v>2.0340716000646353E-3</v>
      </c>
      <c r="AC780">
        <v>0</v>
      </c>
      <c r="AD780">
        <v>8.0000003799796104E-3</v>
      </c>
      <c r="AE780">
        <v>789</v>
      </c>
      <c r="AF780">
        <v>4.4884574541230418</v>
      </c>
      <c r="AG780">
        <v>0.51784945197485854</v>
      </c>
      <c r="AH780">
        <v>2.4442072026431561E-3</v>
      </c>
      <c r="AI780">
        <v>0</v>
      </c>
      <c r="AJ780">
        <v>8.0000003799796104E-3</v>
      </c>
    </row>
    <row r="781" spans="7:36" x14ac:dyDescent="0.2">
      <c r="G781">
        <v>794</v>
      </c>
      <c r="H781">
        <v>5.045529854364732</v>
      </c>
      <c r="I781">
        <v>0.40455629849568503</v>
      </c>
      <c r="J781">
        <v>1.1974558001384139E-3</v>
      </c>
      <c r="K781">
        <v>7.9127448008812426E-3</v>
      </c>
      <c r="L781">
        <v>8.0000003799796104E-3</v>
      </c>
      <c r="M781">
        <v>793</v>
      </c>
      <c r="N781">
        <v>4.7745777189589074</v>
      </c>
      <c r="O781">
        <v>0.43714828953018597</v>
      </c>
      <c r="P781">
        <v>1.5759456437081099E-3</v>
      </c>
      <c r="Q781">
        <v>0</v>
      </c>
      <c r="R781">
        <v>8.0000003799796104E-3</v>
      </c>
      <c r="S781">
        <v>792</v>
      </c>
      <c r="T781">
        <v>4.7147558828162168</v>
      </c>
      <c r="U781">
        <v>0.45769100379732103</v>
      </c>
      <c r="V781">
        <v>1.7683702753856778E-3</v>
      </c>
      <c r="W781">
        <v>0</v>
      </c>
      <c r="X781">
        <v>8.0000003799796104E-3</v>
      </c>
      <c r="Y781">
        <v>791</v>
      </c>
      <c r="Z781">
        <v>4.6251282249998438</v>
      </c>
      <c r="AA781">
        <v>0.4835467094256744</v>
      </c>
      <c r="AB781">
        <v>2.0376257598400116E-3</v>
      </c>
      <c r="AC781">
        <v>0</v>
      </c>
      <c r="AD781">
        <v>8.0000003799796104E-3</v>
      </c>
      <c r="AE781">
        <v>790</v>
      </c>
      <c r="AF781">
        <v>4.4886978627900493</v>
      </c>
      <c r="AG781">
        <v>0.51835030204412436</v>
      </c>
      <c r="AH781">
        <v>2.4490784853696823E-3</v>
      </c>
      <c r="AI781">
        <v>0</v>
      </c>
      <c r="AJ781">
        <v>8.0000003799796104E-3</v>
      </c>
    </row>
    <row r="782" spans="7:36" x14ac:dyDescent="0.2">
      <c r="G782">
        <v>795</v>
      </c>
      <c r="H782">
        <v>5.0488652616293832</v>
      </c>
      <c r="I782">
        <v>0.40470419751779479</v>
      </c>
      <c r="J782">
        <v>1.1980745475739241E-3</v>
      </c>
      <c r="K782">
        <v>7.9127448008812426E-3</v>
      </c>
      <c r="L782">
        <v>8.0000003799796104E-3</v>
      </c>
      <c r="M782">
        <v>794</v>
      </c>
      <c r="N782">
        <v>4.7761482144469083</v>
      </c>
      <c r="O782">
        <v>0.43744359265793026</v>
      </c>
      <c r="P782">
        <v>1.57813576515764E-3</v>
      </c>
      <c r="Q782">
        <v>0</v>
      </c>
      <c r="R782">
        <v>8.0000003799796104E-3</v>
      </c>
      <c r="S782">
        <v>793</v>
      </c>
      <c r="T782">
        <v>4.7165734440974463</v>
      </c>
      <c r="U782">
        <v>0.45797417904167137</v>
      </c>
      <c r="V782">
        <v>1.7711221007630229E-3</v>
      </c>
      <c r="W782">
        <v>0</v>
      </c>
      <c r="X782">
        <v>8.0000003799796104E-3</v>
      </c>
      <c r="Y782">
        <v>792</v>
      </c>
      <c r="Z782">
        <v>4.6262316456535464</v>
      </c>
      <c r="AA782">
        <v>0.483918926375354</v>
      </c>
      <c r="AB782">
        <v>2.0411976147443056E-3</v>
      </c>
      <c r="AC782">
        <v>0</v>
      </c>
      <c r="AD782">
        <v>8.0000003799796104E-3</v>
      </c>
      <c r="AE782">
        <v>791</v>
      </c>
      <c r="AF782">
        <v>4.4892088342416665</v>
      </c>
      <c r="AG782">
        <v>0.51882029507107852</v>
      </c>
      <c r="AH782">
        <v>2.4539816658943892E-3</v>
      </c>
      <c r="AI782">
        <v>0</v>
      </c>
      <c r="AJ782">
        <v>8.0000003799796104E-3</v>
      </c>
    </row>
    <row r="783" spans="7:36" x14ac:dyDescent="0.2">
      <c r="G783">
        <v>796</v>
      </c>
      <c r="H783">
        <v>5.051621440866346</v>
      </c>
      <c r="I783">
        <v>0.40489826108067889</v>
      </c>
      <c r="J783">
        <v>1.1986916651949286E-3</v>
      </c>
      <c r="K783">
        <v>7.9127448008812426E-3</v>
      </c>
      <c r="L783">
        <v>8.0000003799796104E-3</v>
      </c>
      <c r="M783">
        <v>795</v>
      </c>
      <c r="N783">
        <v>4.7781366462975061</v>
      </c>
      <c r="O783">
        <v>0.43770052703968387</v>
      </c>
      <c r="P783">
        <v>1.580334035679698E-3</v>
      </c>
      <c r="Q783">
        <v>0</v>
      </c>
      <c r="R783">
        <v>8.0000003799796104E-3</v>
      </c>
      <c r="S783">
        <v>794</v>
      </c>
      <c r="T783">
        <v>4.7178907430299244</v>
      </c>
      <c r="U783">
        <v>0.45830560891094291</v>
      </c>
      <c r="V783">
        <v>1.7738754395395517E-3</v>
      </c>
      <c r="W783">
        <v>0</v>
      </c>
      <c r="X783">
        <v>8.0000003799796104E-3</v>
      </c>
      <c r="Y783">
        <v>793</v>
      </c>
      <c r="Z783">
        <v>4.6277742244255515</v>
      </c>
      <c r="AA783">
        <v>0.48424514068992031</v>
      </c>
      <c r="AB783">
        <v>2.0447822753340006E-3</v>
      </c>
      <c r="AC783">
        <v>0</v>
      </c>
      <c r="AD783">
        <v>8.0000003799796104E-3</v>
      </c>
      <c r="AE783">
        <v>792</v>
      </c>
      <c r="AF783">
        <v>4.4899626611767536</v>
      </c>
      <c r="AG783">
        <v>0.519262403034775</v>
      </c>
      <c r="AH783">
        <v>2.4589092936366796E-3</v>
      </c>
      <c r="AI783">
        <v>0</v>
      </c>
      <c r="AJ783">
        <v>8.0000003799796104E-3</v>
      </c>
    </row>
    <row r="784" spans="7:36" x14ac:dyDescent="0.2">
      <c r="G784">
        <v>797</v>
      </c>
      <c r="H784">
        <v>5.0525723259076214</v>
      </c>
      <c r="I784">
        <v>0.40523695945968613</v>
      </c>
      <c r="J784">
        <v>1.1993142543360591E-3</v>
      </c>
      <c r="K784">
        <v>7.9127448008812426E-3</v>
      </c>
      <c r="L784">
        <v>8.0000003799796104E-3</v>
      </c>
      <c r="M784">
        <v>796</v>
      </c>
      <c r="N784">
        <v>4.7794306028632114</v>
      </c>
      <c r="O784">
        <v>0.43802079010323813</v>
      </c>
      <c r="P784">
        <v>1.5825340524315834E-3</v>
      </c>
      <c r="Q784">
        <v>0</v>
      </c>
      <c r="R784">
        <v>8.0000003799796104E-3</v>
      </c>
      <c r="S784">
        <v>795</v>
      </c>
      <c r="T784">
        <v>4.7196393135159491</v>
      </c>
      <c r="U784">
        <v>0.45859507958247392</v>
      </c>
      <c r="V784">
        <v>1.7766393721103668E-3</v>
      </c>
      <c r="W784">
        <v>0</v>
      </c>
      <c r="X784">
        <v>8.0000003799796104E-3</v>
      </c>
      <c r="Y784">
        <v>794</v>
      </c>
      <c r="Z784">
        <v>4.628795870877199</v>
      </c>
      <c r="AA784">
        <v>0.48462554450219314</v>
      </c>
      <c r="AB784">
        <v>2.0483704283833504E-3</v>
      </c>
      <c r="AC784">
        <v>0</v>
      </c>
      <c r="AD784">
        <v>8.0000003799796104E-3</v>
      </c>
      <c r="AE784">
        <v>793</v>
      </c>
      <c r="AF784">
        <v>4.4911750661804266</v>
      </c>
      <c r="AG784">
        <v>0.51965148142677031</v>
      </c>
      <c r="AH784">
        <v>2.4638553149998188E-3</v>
      </c>
      <c r="AI784">
        <v>0</v>
      </c>
      <c r="AJ784">
        <v>8.0000003799796104E-3</v>
      </c>
    </row>
    <row r="785" spans="7:36" x14ac:dyDescent="0.2">
      <c r="G785">
        <v>798</v>
      </c>
      <c r="H785">
        <v>5.0563922535505537</v>
      </c>
      <c r="I785">
        <v>0.40534624710592587</v>
      </c>
      <c r="J785">
        <v>1.1999631533399224E-3</v>
      </c>
      <c r="K785">
        <v>7.9127448008812426E-3</v>
      </c>
      <c r="L785">
        <v>8.0000003799796104E-3</v>
      </c>
      <c r="M785">
        <v>797</v>
      </c>
      <c r="N785">
        <v>4.7785845480622804</v>
      </c>
      <c r="O785">
        <v>0.4385372220646015</v>
      </c>
      <c r="P785">
        <v>1.5847473405301571E-3</v>
      </c>
      <c r="Q785">
        <v>0</v>
      </c>
      <c r="R785">
        <v>8.0000003799796104E-3</v>
      </c>
      <c r="S785">
        <v>796</v>
      </c>
      <c r="T785">
        <v>4.7206695494600277</v>
      </c>
      <c r="U785">
        <v>0.45895405960051472</v>
      </c>
      <c r="V785">
        <v>1.7794064478948712E-3</v>
      </c>
      <c r="W785">
        <v>0</v>
      </c>
      <c r="X785">
        <v>8.0000003799796104E-3</v>
      </c>
      <c r="Y785">
        <v>795</v>
      </c>
      <c r="Z785">
        <v>4.6302650445489064</v>
      </c>
      <c r="AA785">
        <v>0.48495907283417944</v>
      </c>
      <c r="AB785">
        <v>2.0519730169326067E-3</v>
      </c>
      <c r="AC785">
        <v>0</v>
      </c>
      <c r="AD785">
        <v>8.0000003799796104E-3</v>
      </c>
      <c r="AE785">
        <v>794</v>
      </c>
      <c r="AF785">
        <v>4.4918406728351963</v>
      </c>
      <c r="AG785">
        <v>0.52010351904692387</v>
      </c>
      <c r="AH785">
        <v>2.4688083212822676E-3</v>
      </c>
      <c r="AI785">
        <v>0</v>
      </c>
      <c r="AJ785">
        <v>8.0000003799796104E-3</v>
      </c>
    </row>
    <row r="786" spans="7:36" x14ac:dyDescent="0.2">
      <c r="G786">
        <v>799</v>
      </c>
      <c r="H786">
        <v>5.0590495135272713</v>
      </c>
      <c r="I786">
        <v>0.40554831141087183</v>
      </c>
      <c r="J786">
        <v>1.2006043689325452E-3</v>
      </c>
      <c r="K786">
        <v>7.9127448008812426E-3</v>
      </c>
      <c r="L786">
        <v>8.0000003799796104E-3</v>
      </c>
      <c r="M786">
        <v>798</v>
      </c>
      <c r="N786">
        <v>4.7811682218013392</v>
      </c>
      <c r="O786">
        <v>0.43874020070948383</v>
      </c>
      <c r="P786">
        <v>1.5870078932493925E-3</v>
      </c>
      <c r="Q786">
        <v>0</v>
      </c>
      <c r="R786">
        <v>8.0000003799796104E-3</v>
      </c>
      <c r="S786">
        <v>797</v>
      </c>
      <c r="T786">
        <v>4.7194903364833358</v>
      </c>
      <c r="U786">
        <v>0.45952793474838793</v>
      </c>
      <c r="V786">
        <v>1.7821902874857187E-3</v>
      </c>
      <c r="W786">
        <v>0</v>
      </c>
      <c r="X786">
        <v>8.0000003799796104E-3</v>
      </c>
      <c r="Y786">
        <v>796</v>
      </c>
      <c r="Z786">
        <v>4.6309869500883849</v>
      </c>
      <c r="AA786">
        <v>0.48537058426610469</v>
      </c>
      <c r="AB786">
        <v>2.0555804949253798E-3</v>
      </c>
      <c r="AC786">
        <v>0</v>
      </c>
      <c r="AD786">
        <v>8.0000003799796104E-3</v>
      </c>
      <c r="AE786">
        <v>795</v>
      </c>
      <c r="AF786">
        <v>4.4929741633492997</v>
      </c>
      <c r="AG786">
        <v>0.52050144318221458</v>
      </c>
      <c r="AH786">
        <v>2.4737813510000706E-3</v>
      </c>
      <c r="AI786">
        <v>0</v>
      </c>
      <c r="AJ786">
        <v>8.0000003799796104E-3</v>
      </c>
    </row>
    <row r="787" spans="7:36" x14ac:dyDescent="0.2">
      <c r="G787">
        <v>800</v>
      </c>
      <c r="H787">
        <v>5.062084316444226</v>
      </c>
      <c r="I787">
        <v>0.40572007413377575</v>
      </c>
      <c r="J787">
        <v>1.2012517545372248E-3</v>
      </c>
      <c r="K787">
        <v>7.9127448008812426E-3</v>
      </c>
      <c r="L787">
        <v>8.0000003799796104E-3</v>
      </c>
      <c r="M787">
        <v>799</v>
      </c>
      <c r="N787">
        <v>4.7823556039139508</v>
      </c>
      <c r="O787">
        <v>0.43907074635733767</v>
      </c>
      <c r="P787">
        <v>1.5892595984041691E-3</v>
      </c>
      <c r="Q787">
        <v>0</v>
      </c>
      <c r="R787">
        <v>8.0000003799796104E-3</v>
      </c>
      <c r="S787">
        <v>798</v>
      </c>
      <c r="T787">
        <v>4.7218578790547836</v>
      </c>
      <c r="U787">
        <v>0.45975798236089388</v>
      </c>
      <c r="V787">
        <v>1.7850296571850777E-3</v>
      </c>
      <c r="W787">
        <v>0</v>
      </c>
      <c r="X787">
        <v>8.0000003799796104E-3</v>
      </c>
      <c r="Y787">
        <v>797</v>
      </c>
      <c r="Z787">
        <v>4.6294153680606405</v>
      </c>
      <c r="AA787">
        <v>0.48602263372929022</v>
      </c>
      <c r="AB787">
        <v>2.0592100918292999E-3</v>
      </c>
      <c r="AC787">
        <v>0</v>
      </c>
      <c r="AD787">
        <v>8.0000003799796104E-3</v>
      </c>
      <c r="AE787">
        <v>796</v>
      </c>
      <c r="AF787">
        <v>4.4933244059912925</v>
      </c>
      <c r="AG787">
        <v>0.52098984376730928</v>
      </c>
      <c r="AH787">
        <v>2.4787636939436197E-3</v>
      </c>
      <c r="AI787">
        <v>0</v>
      </c>
      <c r="AJ787">
        <v>8.0000003799796104E-3</v>
      </c>
    </row>
    <row r="788" spans="7:36" x14ac:dyDescent="0.2">
      <c r="G788">
        <v>801</v>
      </c>
      <c r="H788">
        <v>5.0656486911649337</v>
      </c>
      <c r="I788">
        <v>0.40584921737058588</v>
      </c>
      <c r="J788">
        <v>1.2019006535410881E-3</v>
      </c>
      <c r="K788">
        <v>7.9127448008812426E-3</v>
      </c>
      <c r="L788">
        <v>8.0000003799796104E-3</v>
      </c>
      <c r="M788">
        <v>800</v>
      </c>
      <c r="N788">
        <v>4.7839917011186275</v>
      </c>
      <c r="O788">
        <v>0.43936017807079236</v>
      </c>
      <c r="P788">
        <v>1.5915253898128867E-3</v>
      </c>
      <c r="Q788">
        <v>0</v>
      </c>
      <c r="R788">
        <v>8.0000003799796104E-3</v>
      </c>
      <c r="S788">
        <v>799</v>
      </c>
      <c r="T788">
        <v>4.7227806523835092</v>
      </c>
      <c r="U788">
        <v>0.46012810312186692</v>
      </c>
      <c r="V788">
        <v>1.7878597136586905E-3</v>
      </c>
      <c r="W788">
        <v>0</v>
      </c>
      <c r="X788">
        <v>8.0000003799796104E-3</v>
      </c>
      <c r="Y788">
        <v>798</v>
      </c>
      <c r="Z788">
        <v>4.6315329196128978</v>
      </c>
      <c r="AA788">
        <v>0.486289210273539</v>
      </c>
      <c r="AB788">
        <v>2.0629072096198797E-3</v>
      </c>
      <c r="AC788">
        <v>0</v>
      </c>
      <c r="AD788">
        <v>8.0000003799796104E-3</v>
      </c>
      <c r="AE788">
        <v>797</v>
      </c>
      <c r="AF788">
        <v>4.4912761908880858</v>
      </c>
      <c r="AG788">
        <v>0.52175662424533886</v>
      </c>
      <c r="AH788">
        <v>2.4837758392095566E-3</v>
      </c>
      <c r="AI788">
        <v>0</v>
      </c>
      <c r="AJ788">
        <v>8.0000003799796104E-3</v>
      </c>
    </row>
    <row r="789" spans="7:36" x14ac:dyDescent="0.2">
      <c r="G789">
        <v>802</v>
      </c>
      <c r="H789">
        <v>5.0684303323137696</v>
      </c>
      <c r="I789">
        <v>0.40604072113475781</v>
      </c>
      <c r="J789">
        <v>1.2025446631014347E-3</v>
      </c>
      <c r="K789">
        <v>7.9127448008812426E-3</v>
      </c>
      <c r="L789">
        <v>8.0000003799796104E-3</v>
      </c>
      <c r="M789">
        <v>801</v>
      </c>
      <c r="N789">
        <v>4.7862513199338288</v>
      </c>
      <c r="O789">
        <v>0.43959220169968677</v>
      </c>
      <c r="P789">
        <v>1.5937975840643048E-3</v>
      </c>
      <c r="Q789">
        <v>0</v>
      </c>
      <c r="R789">
        <v>8.0000003799796104E-3</v>
      </c>
      <c r="S789">
        <v>800</v>
      </c>
      <c r="T789">
        <v>4.7241671195705379</v>
      </c>
      <c r="U789">
        <v>0.46045317935386132</v>
      </c>
      <c r="V789">
        <v>1.7907072324305773E-3</v>
      </c>
      <c r="W789">
        <v>0</v>
      </c>
      <c r="X789">
        <v>8.0000003799796104E-3</v>
      </c>
      <c r="Y789">
        <v>799</v>
      </c>
      <c r="Z789">
        <v>4.632146799726331</v>
      </c>
      <c r="AA789">
        <v>0.48671301525269678</v>
      </c>
      <c r="AB789">
        <v>2.066595247015357E-3</v>
      </c>
      <c r="AC789">
        <v>0</v>
      </c>
      <c r="AD789">
        <v>8.0000003799796104E-3</v>
      </c>
      <c r="AE789">
        <v>798</v>
      </c>
      <c r="AF789">
        <v>4.4930955890265993</v>
      </c>
      <c r="AG789">
        <v>0.52207645238396294</v>
      </c>
      <c r="AH789">
        <v>2.4888755287975073E-3</v>
      </c>
      <c r="AI789">
        <v>0</v>
      </c>
      <c r="AJ789">
        <v>8.0000003799796104E-3</v>
      </c>
    </row>
    <row r="790" spans="7:36" x14ac:dyDescent="0.2">
      <c r="G790">
        <v>803</v>
      </c>
      <c r="H790">
        <v>5.071216572961375</v>
      </c>
      <c r="I790">
        <v>0.40623177180301551</v>
      </c>
      <c r="J790">
        <v>1.203193562105298E-3</v>
      </c>
      <c r="K790">
        <v>7.9127448008812426E-3</v>
      </c>
      <c r="L790">
        <v>8.0000003799796104E-3</v>
      </c>
      <c r="M790">
        <v>802</v>
      </c>
      <c r="N790">
        <v>4.7875684858091443</v>
      </c>
      <c r="O790">
        <v>0.43991035503285603</v>
      </c>
      <c r="P790">
        <v>1.5960661694407463E-3</v>
      </c>
      <c r="Q790">
        <v>0</v>
      </c>
      <c r="R790">
        <v>8.0000003799796104E-3</v>
      </c>
      <c r="S790">
        <v>801</v>
      </c>
      <c r="T790">
        <v>4.726196896675944</v>
      </c>
      <c r="U790">
        <v>0.46071542807048538</v>
      </c>
      <c r="V790">
        <v>1.7935633659362793E-3</v>
      </c>
      <c r="W790">
        <v>0</v>
      </c>
      <c r="X790">
        <v>8.0000003799796104E-3</v>
      </c>
      <c r="Y790">
        <v>800</v>
      </c>
      <c r="Z790">
        <v>4.6332426083256042</v>
      </c>
      <c r="AA790">
        <v>0.4870863927089728</v>
      </c>
      <c r="AB790">
        <v>2.0703049376606941E-3</v>
      </c>
      <c r="AC790">
        <v>0</v>
      </c>
      <c r="AD790">
        <v>8.0000003799796104E-3</v>
      </c>
      <c r="AE790">
        <v>799</v>
      </c>
      <c r="AF790">
        <v>4.4933377490849482</v>
      </c>
      <c r="AG790">
        <v>0.52257883354374857</v>
      </c>
      <c r="AH790">
        <v>2.4939659051597118E-3</v>
      </c>
      <c r="AI790">
        <v>0</v>
      </c>
      <c r="AJ790">
        <v>8.0000003799796104E-3</v>
      </c>
    </row>
    <row r="791" spans="7:36" x14ac:dyDescent="0.2">
      <c r="G791">
        <v>804</v>
      </c>
      <c r="H791">
        <v>5.075098262602828</v>
      </c>
      <c r="I791">
        <v>0.40633498264518136</v>
      </c>
      <c r="J791">
        <v>1.203846768476069E-3</v>
      </c>
      <c r="K791">
        <v>7.9127448008812426E-3</v>
      </c>
      <c r="L791">
        <v>8.0000003799796104E-3</v>
      </c>
      <c r="M791">
        <v>803</v>
      </c>
      <c r="N791">
        <v>4.7888908926213478</v>
      </c>
      <c r="O791">
        <v>0.44022803789319542</v>
      </c>
      <c r="P791">
        <v>1.5983465127646923E-3</v>
      </c>
      <c r="Q791">
        <v>0</v>
      </c>
      <c r="R791">
        <v>8.0000003799796104E-3</v>
      </c>
      <c r="S791">
        <v>802</v>
      </c>
      <c r="T791">
        <v>4.7272510162385517</v>
      </c>
      <c r="U791">
        <v>0.46107233548939242</v>
      </c>
      <c r="V791">
        <v>1.7964160069823265E-3</v>
      </c>
      <c r="W791">
        <v>0</v>
      </c>
      <c r="X791">
        <v>8.0000003799796104E-3</v>
      </c>
      <c r="Y791">
        <v>801</v>
      </c>
      <c r="Z791">
        <v>4.6350055860878383</v>
      </c>
      <c r="AA791">
        <v>0.48738953979237426</v>
      </c>
      <c r="AB791">
        <v>2.0740265026688576E-3</v>
      </c>
      <c r="AC791">
        <v>0</v>
      </c>
      <c r="AD791">
        <v>8.0000003799796104E-3</v>
      </c>
      <c r="AE791">
        <v>800</v>
      </c>
      <c r="AF791">
        <v>4.494084868337846</v>
      </c>
      <c r="AG791">
        <v>0.52302283376582392</v>
      </c>
      <c r="AH791">
        <v>2.4990865495055914E-3</v>
      </c>
      <c r="AI791">
        <v>0</v>
      </c>
      <c r="AJ791">
        <v>8.0000003799796104E-3</v>
      </c>
    </row>
    <row r="792" spans="7:36" x14ac:dyDescent="0.2">
      <c r="G792">
        <v>805</v>
      </c>
      <c r="H792">
        <v>5.0781709308137328</v>
      </c>
      <c r="I792">
        <v>0.40650251941110088</v>
      </c>
      <c r="J792">
        <v>1.2044914765283465E-3</v>
      </c>
      <c r="K792">
        <v>7.9127448008812426E-3</v>
      </c>
      <c r="L792">
        <v>8.0000003799796104E-3</v>
      </c>
      <c r="M792">
        <v>804</v>
      </c>
      <c r="N792">
        <v>4.7915152153850471</v>
      </c>
      <c r="O792">
        <v>0.44042604469062624</v>
      </c>
      <c r="P792">
        <v>1.6006383812054992E-3</v>
      </c>
      <c r="Q792">
        <v>0</v>
      </c>
      <c r="R792">
        <v>8.0000003799796104E-3</v>
      </c>
      <c r="S792">
        <v>803</v>
      </c>
      <c r="T792">
        <v>4.7283107371462565</v>
      </c>
      <c r="U792">
        <v>0.46142874862945632</v>
      </c>
      <c r="V792">
        <v>1.7992835491895676E-3</v>
      </c>
      <c r="W792">
        <v>0</v>
      </c>
      <c r="X792">
        <v>8.0000003799796104E-3</v>
      </c>
      <c r="Y792">
        <v>802</v>
      </c>
      <c r="Z792">
        <v>4.6357528725285464</v>
      </c>
      <c r="AA792">
        <v>0.48779902009643705</v>
      </c>
      <c r="AB792">
        <v>2.0777457393705845E-3</v>
      </c>
      <c r="AC792">
        <v>0</v>
      </c>
      <c r="AD792">
        <v>8.0000003799796104E-3</v>
      </c>
      <c r="AE792">
        <v>801</v>
      </c>
      <c r="AF792">
        <v>4.495528971882905</v>
      </c>
      <c r="AG792">
        <v>0.52338569273601543</v>
      </c>
      <c r="AH792">
        <v>2.504223957657814E-3</v>
      </c>
      <c r="AI792">
        <v>0</v>
      </c>
      <c r="AJ792">
        <v>8.0000003799796104E-3</v>
      </c>
    </row>
    <row r="793" spans="7:36" x14ac:dyDescent="0.2">
      <c r="G793">
        <v>806</v>
      </c>
      <c r="H793">
        <v>5.0806782051135881</v>
      </c>
      <c r="I793">
        <v>0.40671512694860951</v>
      </c>
      <c r="J793">
        <v>1.2051374651491642E-3</v>
      </c>
      <c r="K793">
        <v>7.9127448008812426E-3</v>
      </c>
      <c r="L793">
        <v>8.0000003799796104E-3</v>
      </c>
      <c r="M793">
        <v>805</v>
      </c>
      <c r="N793">
        <v>4.7931603693380573</v>
      </c>
      <c r="O793">
        <v>0.44071346797691757</v>
      </c>
      <c r="P793">
        <v>1.6029202379286289E-3</v>
      </c>
      <c r="Q793">
        <v>0</v>
      </c>
      <c r="R793">
        <v>8.0000003799796104E-3</v>
      </c>
      <c r="S793">
        <v>804</v>
      </c>
      <c r="T793">
        <v>4.7307156290381505</v>
      </c>
      <c r="U793">
        <v>0.46165393361282636</v>
      </c>
      <c r="V793">
        <v>1.802165643312037E-3</v>
      </c>
      <c r="W793">
        <v>0</v>
      </c>
      <c r="X793">
        <v>8.0000003799796104E-3</v>
      </c>
      <c r="Y793">
        <v>803</v>
      </c>
      <c r="Z793">
        <v>4.6365062309769423</v>
      </c>
      <c r="AA793">
        <v>0.48820797993882503</v>
      </c>
      <c r="AB793">
        <v>2.0814845338463783E-3</v>
      </c>
      <c r="AC793">
        <v>0</v>
      </c>
      <c r="AD793">
        <v>8.0000003799796104E-3</v>
      </c>
      <c r="AE793">
        <v>802</v>
      </c>
      <c r="AF793">
        <v>4.4959073383132004</v>
      </c>
      <c r="AG793">
        <v>0.52387213683281542</v>
      </c>
      <c r="AH793">
        <v>2.509361132979393E-3</v>
      </c>
      <c r="AI793">
        <v>0</v>
      </c>
      <c r="AJ793">
        <v>8.0000003799796104E-3</v>
      </c>
    </row>
    <row r="794" spans="7:36" x14ac:dyDescent="0.2">
      <c r="G794">
        <v>807</v>
      </c>
      <c r="H794">
        <v>5.0835758591441733</v>
      </c>
      <c r="I794">
        <v>0.406896498113756</v>
      </c>
      <c r="J794">
        <v>1.2057909043505788E-3</v>
      </c>
      <c r="K794">
        <v>7.9127448008812426E-3</v>
      </c>
      <c r="L794">
        <v>8.0000003799796104E-3</v>
      </c>
      <c r="M794">
        <v>806</v>
      </c>
      <c r="N794">
        <v>4.7941285277989945</v>
      </c>
      <c r="O794">
        <v>0.44106298455697468</v>
      </c>
      <c r="P794">
        <v>1.6052083810791373E-3</v>
      </c>
      <c r="Q794">
        <v>0</v>
      </c>
      <c r="R794">
        <v>8.0000003799796104E-3</v>
      </c>
      <c r="S794">
        <v>805</v>
      </c>
      <c r="T794">
        <v>4.7321059246539665</v>
      </c>
      <c r="U794">
        <v>0.46197750238148999</v>
      </c>
      <c r="V794">
        <v>1.8050371436402202E-3</v>
      </c>
      <c r="W794">
        <v>0</v>
      </c>
      <c r="X794">
        <v>8.0000003799796104E-3</v>
      </c>
      <c r="Y794">
        <v>804</v>
      </c>
      <c r="Z794">
        <v>4.6386571807406867</v>
      </c>
      <c r="AA794">
        <v>0.48846988861021906</v>
      </c>
      <c r="AB794">
        <v>2.0852419547736645E-3</v>
      </c>
      <c r="AC794">
        <v>0</v>
      </c>
      <c r="AD794">
        <v>8.0000003799796104E-3</v>
      </c>
      <c r="AE794">
        <v>803</v>
      </c>
      <c r="AF794">
        <v>4.4962926336388991</v>
      </c>
      <c r="AG794">
        <v>0.5243580098695142</v>
      </c>
      <c r="AH794">
        <v>2.5145253166556358E-3</v>
      </c>
      <c r="AI794">
        <v>0</v>
      </c>
      <c r="AJ794">
        <v>8.0000003799796104E-3</v>
      </c>
    </row>
    <row r="795" spans="7:36" x14ac:dyDescent="0.2">
      <c r="G795">
        <v>808</v>
      </c>
      <c r="H795">
        <v>5.0864679148720615</v>
      </c>
      <c r="I795">
        <v>0.40707818606734181</v>
      </c>
      <c r="J795">
        <v>1.2064477195963264E-3</v>
      </c>
      <c r="K795">
        <v>7.9127448008812426E-3</v>
      </c>
      <c r="L795">
        <v>8.0000003799796104E-3</v>
      </c>
      <c r="M795">
        <v>807</v>
      </c>
      <c r="N795">
        <v>4.7955667481794952</v>
      </c>
      <c r="O795">
        <v>0.44136943923321026</v>
      </c>
      <c r="P795">
        <v>1.6075139865279198E-3</v>
      </c>
      <c r="Q795">
        <v>0</v>
      </c>
      <c r="R795">
        <v>8.0000003799796104E-3</v>
      </c>
      <c r="S795">
        <v>806</v>
      </c>
      <c r="T795">
        <v>4.7327963480952402</v>
      </c>
      <c r="U795">
        <v>0.46236926262715</v>
      </c>
      <c r="V795">
        <v>1.8079172587022185E-3</v>
      </c>
      <c r="W795">
        <v>0</v>
      </c>
      <c r="X795">
        <v>8.0000003799796104E-3</v>
      </c>
      <c r="Y795">
        <v>805</v>
      </c>
      <c r="Z795">
        <v>4.6397506494612673</v>
      </c>
      <c r="AA795">
        <v>0.48884247637826922</v>
      </c>
      <c r="AB795">
        <v>2.0889881998300552E-3</v>
      </c>
      <c r="AC795">
        <v>0</v>
      </c>
      <c r="AD795">
        <v>8.0000003799796104E-3</v>
      </c>
      <c r="AE795">
        <v>804</v>
      </c>
      <c r="AF795">
        <v>4.4981409637100311</v>
      </c>
      <c r="AG795">
        <v>0.52467349011172815</v>
      </c>
      <c r="AH795">
        <v>2.5197153445333242E-3</v>
      </c>
      <c r="AI795">
        <v>0</v>
      </c>
      <c r="AJ795">
        <v>8.0000003799796104E-3</v>
      </c>
    </row>
    <row r="796" spans="7:36" x14ac:dyDescent="0.2">
      <c r="G796">
        <v>809</v>
      </c>
      <c r="H796">
        <v>5.0893544187303004</v>
      </c>
      <c r="I796">
        <v>0.40726018730208152</v>
      </c>
      <c r="J796">
        <v>1.2071074452251196E-3</v>
      </c>
      <c r="K796">
        <v>7.9127448008812426E-3</v>
      </c>
      <c r="L796">
        <v>8.0000003799796104E-3</v>
      </c>
      <c r="M796">
        <v>808</v>
      </c>
      <c r="N796">
        <v>4.7969965613797543</v>
      </c>
      <c r="O796">
        <v>0.44167660704731615</v>
      </c>
      <c r="P796">
        <v>1.6098289052024484E-3</v>
      </c>
      <c r="Q796">
        <v>0</v>
      </c>
      <c r="R796">
        <v>8.0000003799796104E-3</v>
      </c>
      <c r="S796">
        <v>807</v>
      </c>
      <c r="T796">
        <v>4.7339734860695337</v>
      </c>
      <c r="U796">
        <v>0.46271372378757308</v>
      </c>
      <c r="V796">
        <v>1.8108183285221457E-3</v>
      </c>
      <c r="W796">
        <v>0</v>
      </c>
      <c r="X796">
        <v>8.0000003799796104E-3</v>
      </c>
      <c r="Y796">
        <v>806</v>
      </c>
      <c r="Z796">
        <v>4.6401164209786261</v>
      </c>
      <c r="AA796">
        <v>0.48929163547411514</v>
      </c>
      <c r="AB796">
        <v>2.0927463192492723E-3</v>
      </c>
      <c r="AC796">
        <v>0</v>
      </c>
      <c r="AD796">
        <v>8.0000003799796104E-3</v>
      </c>
      <c r="AE796">
        <v>805</v>
      </c>
      <c r="AF796">
        <v>4.4988783157961141</v>
      </c>
      <c r="AG796">
        <v>0.52511781164470828</v>
      </c>
      <c r="AH796">
        <v>2.5248944293707609E-3</v>
      </c>
      <c r="AI796">
        <v>0</v>
      </c>
      <c r="AJ796">
        <v>8.0000003799796104E-3</v>
      </c>
    </row>
    <row r="797" spans="7:36" x14ac:dyDescent="0.2">
      <c r="G797">
        <v>810</v>
      </c>
      <c r="H797">
        <v>5.0916872044136596</v>
      </c>
      <c r="I797">
        <v>0.40748636774833524</v>
      </c>
      <c r="J797">
        <v>1.2077703140676022E-3</v>
      </c>
      <c r="K797">
        <v>7.9127448008812426E-3</v>
      </c>
      <c r="L797">
        <v>8.0000003799796104E-3</v>
      </c>
      <c r="M797">
        <v>809</v>
      </c>
      <c r="N797">
        <v>4.7984180967550385</v>
      </c>
      <c r="O797">
        <v>0.44198447786326206</v>
      </c>
      <c r="P797">
        <v>1.6121532535180449E-3</v>
      </c>
      <c r="Q797">
        <v>0</v>
      </c>
      <c r="R797">
        <v>8.0000003799796104E-3</v>
      </c>
      <c r="S797">
        <v>808</v>
      </c>
      <c r="T797">
        <v>4.7351419427728949</v>
      </c>
      <c r="U797">
        <v>0.46305900516703952</v>
      </c>
      <c r="V797">
        <v>1.813731505535543E-3</v>
      </c>
      <c r="W797">
        <v>0</v>
      </c>
      <c r="X797">
        <v>8.0000003799796104E-3</v>
      </c>
      <c r="Y797">
        <v>807</v>
      </c>
      <c r="Z797">
        <v>4.6409896190657509</v>
      </c>
      <c r="AA797">
        <v>0.48968764161203693</v>
      </c>
      <c r="AB797">
        <v>2.096531679853797E-3</v>
      </c>
      <c r="AC797">
        <v>0</v>
      </c>
      <c r="AD797">
        <v>8.0000003799796104E-3</v>
      </c>
      <c r="AE797">
        <v>806</v>
      </c>
      <c r="AF797">
        <v>4.4988534097412094</v>
      </c>
      <c r="AG797">
        <v>0.52565107628748364</v>
      </c>
      <c r="AH797">
        <v>2.5300909765064716E-3</v>
      </c>
      <c r="AI797">
        <v>0</v>
      </c>
      <c r="AJ797">
        <v>8.0000003799796104E-3</v>
      </c>
    </row>
    <row r="798" spans="7:36" x14ac:dyDescent="0.2">
      <c r="G798">
        <v>811</v>
      </c>
      <c r="H798">
        <v>5.0951534181006215</v>
      </c>
      <c r="I798">
        <v>0.40762191305375312</v>
      </c>
      <c r="J798">
        <v>1.2084426125511527E-3</v>
      </c>
      <c r="K798">
        <v>7.9127448008812426E-3</v>
      </c>
      <c r="L798">
        <v>8.0000003799796104E-3</v>
      </c>
      <c r="M798">
        <v>810</v>
      </c>
      <c r="N798">
        <v>4.799177491302161</v>
      </c>
      <c r="O798">
        <v>0.44235328088370335</v>
      </c>
      <c r="P798">
        <v>1.614487380720675E-3</v>
      </c>
      <c r="Q798">
        <v>0</v>
      </c>
      <c r="R798">
        <v>8.0000003799796104E-3</v>
      </c>
      <c r="S798">
        <v>809</v>
      </c>
      <c r="T798">
        <v>4.7363017335118673</v>
      </c>
      <c r="U798">
        <v>0.4634051073026722</v>
      </c>
      <c r="V798">
        <v>1.8166567897424102E-3</v>
      </c>
      <c r="W798">
        <v>0</v>
      </c>
      <c r="X798">
        <v>8.0000003799796104E-3</v>
      </c>
      <c r="Y798">
        <v>808</v>
      </c>
      <c r="Z798">
        <v>4.6418537441175136</v>
      </c>
      <c r="AA798">
        <v>0.49008463079937614</v>
      </c>
      <c r="AB798">
        <v>2.1003331057727337E-3</v>
      </c>
      <c r="AC798">
        <v>0</v>
      </c>
      <c r="AD798">
        <v>8.0000003799796104E-3</v>
      </c>
      <c r="AE798">
        <v>807</v>
      </c>
      <c r="AF798">
        <v>4.4993618725449354</v>
      </c>
      <c r="AG798">
        <v>0.52612255300429023</v>
      </c>
      <c r="AH798">
        <v>2.535324078053236E-3</v>
      </c>
      <c r="AI798">
        <v>0</v>
      </c>
      <c r="AJ798">
        <v>8.0000003799796104E-3</v>
      </c>
    </row>
    <row r="799" spans="7:36" x14ac:dyDescent="0.2">
      <c r="G799">
        <v>812</v>
      </c>
      <c r="H799">
        <v>5.0983857909667272</v>
      </c>
      <c r="I799">
        <v>0.40777583716271593</v>
      </c>
      <c r="J799">
        <v>1.209111069329083E-3</v>
      </c>
      <c r="K799">
        <v>7.9127448008812426E-3</v>
      </c>
      <c r="L799">
        <v>8.0000003799796104E-3</v>
      </c>
      <c r="M799">
        <v>811</v>
      </c>
      <c r="N799">
        <v>4.8012954058178243</v>
      </c>
      <c r="O799">
        <v>0.4425971478376603</v>
      </c>
      <c r="P799">
        <v>1.6168415313586593E-3</v>
      </c>
      <c r="Q799">
        <v>0</v>
      </c>
      <c r="R799">
        <v>8.0000003799796104E-3</v>
      </c>
      <c r="S799">
        <v>810</v>
      </c>
      <c r="T799">
        <v>4.7367770232583233</v>
      </c>
      <c r="U799">
        <v>0.46381815664958831</v>
      </c>
      <c r="V799">
        <v>1.8195945303887129E-3</v>
      </c>
      <c r="W799">
        <v>0</v>
      </c>
      <c r="X799">
        <v>8.0000003799796104E-3</v>
      </c>
      <c r="Y799">
        <v>809</v>
      </c>
      <c r="Z799">
        <v>4.6427087557029818</v>
      </c>
      <c r="AA799">
        <v>0.49048260994892207</v>
      </c>
      <c r="AB799">
        <v>2.1041503641754389E-3</v>
      </c>
      <c r="AC799">
        <v>0</v>
      </c>
      <c r="AD799">
        <v>8.0000003799796104E-3</v>
      </c>
      <c r="AE799">
        <v>808</v>
      </c>
      <c r="AF799">
        <v>4.4998609982859428</v>
      </c>
      <c r="AG799">
        <v>0.52659524583896622</v>
      </c>
      <c r="AH799">
        <v>2.5405802298337221E-3</v>
      </c>
      <c r="AI799">
        <v>0</v>
      </c>
      <c r="AJ799">
        <v>8.0000003799796104E-3</v>
      </c>
    </row>
    <row r="800" spans="7:36" x14ac:dyDescent="0.2">
      <c r="G800">
        <v>813</v>
      </c>
      <c r="H800">
        <v>5.0993872274246126</v>
      </c>
      <c r="I800">
        <v>0.40810794228901287</v>
      </c>
      <c r="J800">
        <v>1.2097784783691168E-3</v>
      </c>
      <c r="K800">
        <v>7.9127448008812426E-3</v>
      </c>
      <c r="L800">
        <v>8.0000003799796104E-3</v>
      </c>
      <c r="M800">
        <v>812</v>
      </c>
      <c r="N800">
        <v>4.8031228624868376</v>
      </c>
      <c r="O800">
        <v>0.4428673992961682</v>
      </c>
      <c r="P800">
        <v>1.6191935865208507E-3</v>
      </c>
      <c r="Q800">
        <v>0</v>
      </c>
      <c r="R800">
        <v>8.0000003799796104E-3</v>
      </c>
      <c r="S800">
        <v>811</v>
      </c>
      <c r="T800">
        <v>4.7386579229991153</v>
      </c>
      <c r="U800">
        <v>0.46409393359908696</v>
      </c>
      <c r="V800">
        <v>1.8225567182525992E-3</v>
      </c>
      <c r="W800">
        <v>0</v>
      </c>
      <c r="X800">
        <v>8.0000003799796104E-3</v>
      </c>
      <c r="Y800">
        <v>810</v>
      </c>
      <c r="Z800">
        <v>4.6428524404305591</v>
      </c>
      <c r="AA800">
        <v>0.49095576776099709</v>
      </c>
      <c r="AB800">
        <v>2.1079846192151308E-3</v>
      </c>
      <c r="AC800">
        <v>0</v>
      </c>
      <c r="AD800">
        <v>8.0000003799796104E-3</v>
      </c>
      <c r="AE800">
        <v>809</v>
      </c>
      <c r="AF800">
        <v>4.5003507685615505</v>
      </c>
      <c r="AG800">
        <v>0.52706916059210773</v>
      </c>
      <c r="AH800">
        <v>2.5458591990172863E-3</v>
      </c>
      <c r="AI800">
        <v>0</v>
      </c>
      <c r="AJ800">
        <v>8.0000003799796104E-3</v>
      </c>
    </row>
    <row r="801" spans="7:36" x14ac:dyDescent="0.2">
      <c r="G801">
        <v>814</v>
      </c>
      <c r="H801">
        <v>5.1021769161353534</v>
      </c>
      <c r="I801">
        <v>0.40829757107320674</v>
      </c>
      <c r="J801">
        <v>1.2104709167033434E-3</v>
      </c>
      <c r="K801">
        <v>7.9127448008812426E-3</v>
      </c>
      <c r="L801">
        <v>8.0000003799796104E-3</v>
      </c>
      <c r="M801">
        <v>813</v>
      </c>
      <c r="N801">
        <v>4.8022788448290159</v>
      </c>
      <c r="O801">
        <v>0.44338371205839883</v>
      </c>
      <c r="P801">
        <v>1.6215487848967314E-3</v>
      </c>
      <c r="Q801">
        <v>0</v>
      </c>
      <c r="R801">
        <v>8.0000003799796104E-3</v>
      </c>
      <c r="S801">
        <v>812</v>
      </c>
      <c r="T801">
        <v>4.7402367743104366</v>
      </c>
      <c r="U801">
        <v>0.46439888812265617</v>
      </c>
      <c r="V801">
        <v>1.8255175091326237E-3</v>
      </c>
      <c r="W801">
        <v>0</v>
      </c>
      <c r="X801">
        <v>8.0000003799796104E-3</v>
      </c>
      <c r="Y801">
        <v>811</v>
      </c>
      <c r="Z801">
        <v>4.6444587901908498</v>
      </c>
      <c r="AA801">
        <v>0.49127474364319085</v>
      </c>
      <c r="AB801">
        <v>2.111849607899785E-3</v>
      </c>
      <c r="AC801">
        <v>0</v>
      </c>
      <c r="AD801">
        <v>8.0000003799796104E-3</v>
      </c>
      <c r="AE801">
        <v>810</v>
      </c>
      <c r="AF801">
        <v>4.5000957961769732</v>
      </c>
      <c r="AG801">
        <v>0.52763042758920098</v>
      </c>
      <c r="AH801">
        <v>2.5511616840958595E-3</v>
      </c>
      <c r="AI801">
        <v>0</v>
      </c>
      <c r="AJ801">
        <v>8.0000003799796104E-3</v>
      </c>
    </row>
    <row r="802" spans="7:36" x14ac:dyDescent="0.2">
      <c r="G802">
        <v>815</v>
      </c>
      <c r="H802">
        <v>5.1053308406804261</v>
      </c>
      <c r="I802">
        <v>0.4084579428419195</v>
      </c>
      <c r="J802">
        <v>1.2111670803278685E-3</v>
      </c>
      <c r="K802">
        <v>7.9127448008812426E-3</v>
      </c>
      <c r="L802">
        <v>8.0000003799796104E-3</v>
      </c>
      <c r="M802">
        <v>814</v>
      </c>
      <c r="N802">
        <v>4.8035989996568711</v>
      </c>
      <c r="O802">
        <v>0.44370145710618719</v>
      </c>
      <c r="P802">
        <v>1.6239500837400556E-3</v>
      </c>
      <c r="Q802">
        <v>0</v>
      </c>
      <c r="R802">
        <v>8.0000003799796104E-3</v>
      </c>
      <c r="S802">
        <v>813</v>
      </c>
      <c r="T802">
        <v>4.7390524441543747</v>
      </c>
      <c r="U802">
        <v>0.46497429608388924</v>
      </c>
      <c r="V802">
        <v>1.828483073040843E-3</v>
      </c>
      <c r="W802">
        <v>0</v>
      </c>
      <c r="X802">
        <v>8.0000003799796104E-3</v>
      </c>
      <c r="Y802">
        <v>812</v>
      </c>
      <c r="Z802">
        <v>4.6457490530557966</v>
      </c>
      <c r="AA802">
        <v>0.4916267375513258</v>
      </c>
      <c r="AB802">
        <v>2.115714130923152E-3</v>
      </c>
      <c r="AC802">
        <v>0</v>
      </c>
      <c r="AD802">
        <v>8.0000003799796104E-3</v>
      </c>
      <c r="AE802">
        <v>811</v>
      </c>
      <c r="AF802">
        <v>4.5013748553389341</v>
      </c>
      <c r="AG802">
        <v>0.52801252743990812</v>
      </c>
      <c r="AH802">
        <v>2.5565053801983595E-3</v>
      </c>
      <c r="AI802">
        <v>0</v>
      </c>
      <c r="AJ802">
        <v>8.0000003799796104E-3</v>
      </c>
    </row>
    <row r="803" spans="7:36" x14ac:dyDescent="0.2">
      <c r="G803">
        <v>816</v>
      </c>
      <c r="H803">
        <v>5.1082719818996907</v>
      </c>
      <c r="I803">
        <v>0.40863510169635259</v>
      </c>
      <c r="J803">
        <v>1.2118625454604626E-3</v>
      </c>
      <c r="K803">
        <v>7.9127448008812426E-3</v>
      </c>
      <c r="L803">
        <v>8.0000003799796104E-3</v>
      </c>
      <c r="M803">
        <v>815</v>
      </c>
      <c r="N803">
        <v>4.8053509449557614</v>
      </c>
      <c r="O803">
        <v>0.44397928944835041</v>
      </c>
      <c r="P803">
        <v>1.6263618599623442E-3</v>
      </c>
      <c r="Q803">
        <v>0</v>
      </c>
      <c r="R803">
        <v>8.0000003799796104E-3</v>
      </c>
      <c r="S803">
        <v>814</v>
      </c>
      <c r="T803">
        <v>4.7401109917399644</v>
      </c>
      <c r="U803">
        <v>0.46533110711036546</v>
      </c>
      <c r="V803">
        <v>1.8315035849809647E-3</v>
      </c>
      <c r="W803">
        <v>0</v>
      </c>
      <c r="X803">
        <v>8.0000003799796104E-3</v>
      </c>
      <c r="Y803">
        <v>813</v>
      </c>
      <c r="Z803">
        <v>4.644165431255213</v>
      </c>
      <c r="AA803">
        <v>0.49228261531877798</v>
      </c>
      <c r="AB803">
        <v>2.1195868030190468E-3</v>
      </c>
      <c r="AC803">
        <v>0</v>
      </c>
      <c r="AD803">
        <v>8.0000003799796104E-3</v>
      </c>
      <c r="AE803">
        <v>812</v>
      </c>
      <c r="AF803">
        <v>4.5023201754861182</v>
      </c>
      <c r="AG803">
        <v>0.52843335228880217</v>
      </c>
      <c r="AH803">
        <v>2.5618516374379396E-3</v>
      </c>
      <c r="AI803">
        <v>0</v>
      </c>
      <c r="AJ803">
        <v>8.0000003799796104E-3</v>
      </c>
    </row>
    <row r="804" spans="7:36" x14ac:dyDescent="0.2">
      <c r="G804">
        <v>817</v>
      </c>
      <c r="H804">
        <v>5.1115659165489262</v>
      </c>
      <c r="I804">
        <v>0.40878387450547854</v>
      </c>
      <c r="J804">
        <v>1.2125601060688496E-3</v>
      </c>
      <c r="K804">
        <v>7.9127448008812426E-3</v>
      </c>
      <c r="L804">
        <v>8.0000003799796104E-3</v>
      </c>
      <c r="M804">
        <v>816</v>
      </c>
      <c r="N804">
        <v>4.806840206814913</v>
      </c>
      <c r="O804">
        <v>0.44428115091986209</v>
      </c>
      <c r="P804">
        <v>1.6287767793983221E-3</v>
      </c>
      <c r="Q804">
        <v>0</v>
      </c>
      <c r="R804">
        <v>8.0000003799796104E-3</v>
      </c>
      <c r="S804">
        <v>815</v>
      </c>
      <c r="T804">
        <v>4.7416155587758197</v>
      </c>
      <c r="U804">
        <v>0.46564413984834685</v>
      </c>
      <c r="V804">
        <v>1.8345371354371309E-3</v>
      </c>
      <c r="W804">
        <v>0</v>
      </c>
      <c r="X804">
        <v>8.0000003799796104E-3</v>
      </c>
      <c r="Y804">
        <v>814</v>
      </c>
      <c r="Z804">
        <v>4.6449203153802863</v>
      </c>
      <c r="AA804">
        <v>0.49269239947772248</v>
      </c>
      <c r="AB804">
        <v>2.1235267631709576E-3</v>
      </c>
      <c r="AC804">
        <v>0</v>
      </c>
      <c r="AD804">
        <v>8.0000003799796104E-3</v>
      </c>
      <c r="AE804">
        <v>813</v>
      </c>
      <c r="AF804">
        <v>4.5002542210263892</v>
      </c>
      <c r="AG804">
        <v>0.52920740604231142</v>
      </c>
      <c r="AH804">
        <v>2.5672109331935644E-3</v>
      </c>
      <c r="AI804">
        <v>0</v>
      </c>
      <c r="AJ804">
        <v>8.0000003799796104E-3</v>
      </c>
    </row>
    <row r="805" spans="7:36" x14ac:dyDescent="0.2">
      <c r="G805">
        <v>818</v>
      </c>
      <c r="H805">
        <v>5.1150026029727327</v>
      </c>
      <c r="I805">
        <v>0.40892094720843147</v>
      </c>
      <c r="J805">
        <v>1.2132552219554782E-3</v>
      </c>
      <c r="K805">
        <v>7.9127448008812426E-3</v>
      </c>
      <c r="L805">
        <v>8.0000003799796104E-3</v>
      </c>
      <c r="M805">
        <v>817</v>
      </c>
      <c r="N805">
        <v>4.8087464519865719</v>
      </c>
      <c r="O805">
        <v>0.44454435542865295</v>
      </c>
      <c r="P805">
        <v>1.631199149414897E-3</v>
      </c>
      <c r="Q805">
        <v>0</v>
      </c>
      <c r="R805">
        <v>8.0000003799796104E-3</v>
      </c>
      <c r="S805">
        <v>816</v>
      </c>
      <c r="T805">
        <v>4.7428471598623618</v>
      </c>
      <c r="U805">
        <v>0.4659837445008323</v>
      </c>
      <c r="V805">
        <v>1.8375754589214921E-3</v>
      </c>
      <c r="W805">
        <v>0</v>
      </c>
      <c r="X805">
        <v>8.0000003799796104E-3</v>
      </c>
      <c r="Y805">
        <v>815</v>
      </c>
      <c r="Z805">
        <v>4.6461383887209422</v>
      </c>
      <c r="AA805">
        <v>0.49305311885365843</v>
      </c>
      <c r="AB805">
        <v>2.1274839527904987E-3</v>
      </c>
      <c r="AC805">
        <v>0</v>
      </c>
      <c r="AD805">
        <v>8.0000003799796104E-3</v>
      </c>
      <c r="AE805">
        <v>814</v>
      </c>
      <c r="AF805">
        <v>4.5006461016493375</v>
      </c>
      <c r="AG805">
        <v>0.52969474675795503</v>
      </c>
      <c r="AH805">
        <v>2.5726573076099157E-3</v>
      </c>
      <c r="AI805">
        <v>0</v>
      </c>
      <c r="AJ805">
        <v>8.0000003799796104E-3</v>
      </c>
    </row>
    <row r="806" spans="7:36" x14ac:dyDescent="0.2">
      <c r="G806">
        <v>819</v>
      </c>
      <c r="H806">
        <v>5.1169188202183813</v>
      </c>
      <c r="I806">
        <v>0.40917924574925951</v>
      </c>
      <c r="J806">
        <v>1.2139466125518084E-3</v>
      </c>
      <c r="K806">
        <v>7.9127448008812426E-3</v>
      </c>
      <c r="L806">
        <v>8.0000003799796104E-3</v>
      </c>
      <c r="M806">
        <v>818</v>
      </c>
      <c r="N806">
        <v>4.8108136428659352</v>
      </c>
      <c r="O806">
        <v>0.44479236629490848</v>
      </c>
      <c r="P806">
        <v>1.633622101508081E-3</v>
      </c>
      <c r="Q806">
        <v>0</v>
      </c>
      <c r="R806">
        <v>8.0000003799796104E-3</v>
      </c>
      <c r="S806">
        <v>817</v>
      </c>
      <c r="T806">
        <v>4.7445092140483505</v>
      </c>
      <c r="U806">
        <v>0.46628096539080638</v>
      </c>
      <c r="V806">
        <v>1.8406236777082086E-3</v>
      </c>
      <c r="W806">
        <v>0</v>
      </c>
      <c r="X806">
        <v>8.0000003799796104E-3</v>
      </c>
      <c r="Y806">
        <v>816</v>
      </c>
      <c r="Z806">
        <v>4.6470711150154234</v>
      </c>
      <c r="AA806">
        <v>0.49344390228468993</v>
      </c>
      <c r="AB806">
        <v>2.1314488258212805E-3</v>
      </c>
      <c r="AC806">
        <v>0</v>
      </c>
      <c r="AD806">
        <v>8.0000003799796104E-3</v>
      </c>
      <c r="AE806">
        <v>815</v>
      </c>
      <c r="AF806">
        <v>4.5015226800674224</v>
      </c>
      <c r="AG806">
        <v>0.5301252150315644</v>
      </c>
      <c r="AH806">
        <v>2.5781281292438507E-3</v>
      </c>
      <c r="AI806">
        <v>0</v>
      </c>
      <c r="AJ806">
        <v>8.0000003799796104E-3</v>
      </c>
    </row>
    <row r="807" spans="7:36" x14ac:dyDescent="0.2">
      <c r="G807">
        <v>820</v>
      </c>
      <c r="H807">
        <v>5.1192686895988979</v>
      </c>
      <c r="I807">
        <v>0.40940308994721114</v>
      </c>
      <c r="J807">
        <v>1.2146518565714359E-3</v>
      </c>
      <c r="K807">
        <v>7.9127448008812426E-3</v>
      </c>
      <c r="L807">
        <v>8.0000003799796104E-3</v>
      </c>
      <c r="M807">
        <v>819</v>
      </c>
      <c r="N807">
        <v>4.8110493696533867</v>
      </c>
      <c r="O807">
        <v>0.4452093212263864</v>
      </c>
      <c r="P807">
        <v>1.6360429581254721E-3</v>
      </c>
      <c r="Q807">
        <v>0</v>
      </c>
      <c r="R807">
        <v>8.0000003799796104E-3</v>
      </c>
      <c r="S807">
        <v>818</v>
      </c>
      <c r="T807">
        <v>4.7463362193414769</v>
      </c>
      <c r="U807">
        <v>0.46656165746713724</v>
      </c>
      <c r="V807">
        <v>1.8436735263094306E-3</v>
      </c>
      <c r="W807">
        <v>0</v>
      </c>
      <c r="X807">
        <v>8.0000003799796104E-3</v>
      </c>
      <c r="Y807">
        <v>817</v>
      </c>
      <c r="Z807">
        <v>4.6484506907656113</v>
      </c>
      <c r="AA807">
        <v>0.49378718873836741</v>
      </c>
      <c r="AB807">
        <v>2.1354267373681068E-3</v>
      </c>
      <c r="AC807">
        <v>0</v>
      </c>
      <c r="AD807">
        <v>8.0000003799796104E-3</v>
      </c>
      <c r="AE807">
        <v>816</v>
      </c>
      <c r="AF807">
        <v>4.5020986367942282</v>
      </c>
      <c r="AG807">
        <v>0.53059090902865202</v>
      </c>
      <c r="AH807">
        <v>2.583610825240612E-3</v>
      </c>
      <c r="AI807">
        <v>0</v>
      </c>
      <c r="AJ807">
        <v>8.0000003799796104E-3</v>
      </c>
    </row>
    <row r="808" spans="7:36" x14ac:dyDescent="0.2">
      <c r="G808">
        <v>821</v>
      </c>
      <c r="H808">
        <v>5.1222000588540109</v>
      </c>
      <c r="I808">
        <v>0.40958047604108111</v>
      </c>
      <c r="J808">
        <v>1.2153657153248787E-3</v>
      </c>
      <c r="K808">
        <v>7.9127448008812426E-3</v>
      </c>
      <c r="L808">
        <v>8.0000003799796104E-3</v>
      </c>
      <c r="M808">
        <v>820</v>
      </c>
      <c r="N808">
        <v>4.8118178465710706</v>
      </c>
      <c r="O808">
        <v>0.44557752713016685</v>
      </c>
      <c r="P808">
        <v>1.6384921036660671E-3</v>
      </c>
      <c r="Q808">
        <v>0</v>
      </c>
      <c r="R808">
        <v>8.0000003799796104E-3</v>
      </c>
      <c r="S808">
        <v>819</v>
      </c>
      <c r="T808">
        <v>4.7462671693940433</v>
      </c>
      <c r="U808">
        <v>0.46702833100652641</v>
      </c>
      <c r="V808">
        <v>1.8467222107574344E-3</v>
      </c>
      <c r="W808">
        <v>0</v>
      </c>
      <c r="X808">
        <v>8.0000003799796104E-3</v>
      </c>
      <c r="Y808">
        <v>818</v>
      </c>
      <c r="Z808">
        <v>4.6499929107110871</v>
      </c>
      <c r="AA808">
        <v>0.49411288391488323</v>
      </c>
      <c r="AB808">
        <v>2.1394048817455769E-3</v>
      </c>
      <c r="AC808">
        <v>0</v>
      </c>
      <c r="AD808">
        <v>8.0000003799796104E-3</v>
      </c>
      <c r="AE808">
        <v>817</v>
      </c>
      <c r="AF808">
        <v>4.5031416624378462</v>
      </c>
      <c r="AG808">
        <v>0.5310015898873256</v>
      </c>
      <c r="AH808">
        <v>2.5891128461807966E-3</v>
      </c>
      <c r="AI808">
        <v>0</v>
      </c>
      <c r="AJ808">
        <v>8.0000003799796104E-3</v>
      </c>
    </row>
    <row r="809" spans="7:36" x14ac:dyDescent="0.2">
      <c r="G809">
        <v>822</v>
      </c>
      <c r="H809">
        <v>5.125116535482281</v>
      </c>
      <c r="I809">
        <v>0.40975888391406373</v>
      </c>
      <c r="J809">
        <v>1.2160814367234707E-3</v>
      </c>
      <c r="K809">
        <v>7.9127448008812426E-3</v>
      </c>
      <c r="L809">
        <v>8.0000003799796104E-3</v>
      </c>
      <c r="M809">
        <v>821</v>
      </c>
      <c r="N809">
        <v>4.8132873027235563</v>
      </c>
      <c r="O809">
        <v>0.4458810663947913</v>
      </c>
      <c r="P809">
        <v>1.6409604577347636E-3</v>
      </c>
      <c r="Q809">
        <v>0</v>
      </c>
      <c r="R809">
        <v>8.0000003799796104E-3</v>
      </c>
      <c r="S809">
        <v>820</v>
      </c>
      <c r="T809">
        <v>4.7467518230284726</v>
      </c>
      <c r="U809">
        <v>0.4674411932483245</v>
      </c>
      <c r="V809">
        <v>1.8498052377253771E-3</v>
      </c>
      <c r="W809">
        <v>0</v>
      </c>
      <c r="X809">
        <v>8.0000003799796104E-3</v>
      </c>
      <c r="Y809">
        <v>819</v>
      </c>
      <c r="Z809">
        <v>4.6495613499599697</v>
      </c>
      <c r="AA809">
        <v>0.49464791023741755</v>
      </c>
      <c r="AB809">
        <v>2.1433837246149778E-3</v>
      </c>
      <c r="AC809">
        <v>0</v>
      </c>
      <c r="AD809">
        <v>8.0000003799796104E-3</v>
      </c>
      <c r="AE809">
        <v>818</v>
      </c>
      <c r="AF809">
        <v>4.504360245327498</v>
      </c>
      <c r="AG809">
        <v>0.53139127430989619</v>
      </c>
      <c r="AH809">
        <v>2.5946220848709345E-3</v>
      </c>
      <c r="AI809">
        <v>0</v>
      </c>
      <c r="AJ809">
        <v>8.0000003799796104E-3</v>
      </c>
    </row>
    <row r="810" spans="7:36" x14ac:dyDescent="0.2">
      <c r="G810">
        <v>823</v>
      </c>
      <c r="H810">
        <v>5.1280191217161049</v>
      </c>
      <c r="I810">
        <v>0.40993823741870583</v>
      </c>
      <c r="J810">
        <v>1.2167989043518901E-3</v>
      </c>
      <c r="K810">
        <v>7.9127448008812426E-3</v>
      </c>
      <c r="L810">
        <v>8.0000003799796104E-3</v>
      </c>
      <c r="M810">
        <v>822</v>
      </c>
      <c r="N810">
        <v>4.8147338519526315</v>
      </c>
      <c r="O810">
        <v>0.44618660595831366</v>
      </c>
      <c r="P810">
        <v>1.6434360295534134E-3</v>
      </c>
      <c r="Q810">
        <v>0</v>
      </c>
      <c r="R810">
        <v>8.0000003799796104E-3</v>
      </c>
      <c r="S810">
        <v>821</v>
      </c>
      <c r="T810">
        <v>4.7479624964385154</v>
      </c>
      <c r="U810">
        <v>0.46778288113939392</v>
      </c>
      <c r="V810">
        <v>1.8529114313423634E-3</v>
      </c>
      <c r="W810">
        <v>0</v>
      </c>
      <c r="X810">
        <v>8.0000003799796104E-3</v>
      </c>
      <c r="Y810">
        <v>820</v>
      </c>
      <c r="Z810">
        <v>4.649710145287214</v>
      </c>
      <c r="AA810">
        <v>0.49512205765799899</v>
      </c>
      <c r="AB810">
        <v>2.1474051754921675E-3</v>
      </c>
      <c r="AC810">
        <v>0</v>
      </c>
      <c r="AD810">
        <v>8.0000003799796104E-3</v>
      </c>
      <c r="AE810">
        <v>819</v>
      </c>
      <c r="AF810">
        <v>4.5035082577373418</v>
      </c>
      <c r="AG810">
        <v>0.53202481745440067</v>
      </c>
      <c r="AH810">
        <v>2.6001352816820145E-3</v>
      </c>
      <c r="AI810">
        <v>0</v>
      </c>
      <c r="AJ810">
        <v>8.0000003799796104E-3</v>
      </c>
    </row>
    <row r="811" spans="7:36" x14ac:dyDescent="0.2">
      <c r="G811">
        <v>824</v>
      </c>
      <c r="H811">
        <v>5.1309085623421522</v>
      </c>
      <c r="I811">
        <v>0.41011848081546598</v>
      </c>
      <c r="J811">
        <v>1.2175184674561024E-3</v>
      </c>
      <c r="K811">
        <v>7.9127448008812426E-3</v>
      </c>
      <c r="L811">
        <v>8.0000003799796104E-3</v>
      </c>
      <c r="M811">
        <v>823</v>
      </c>
      <c r="N811">
        <v>4.8161590508047549</v>
      </c>
      <c r="O811">
        <v>0.44649401150162982</v>
      </c>
      <c r="P811">
        <v>1.6459191683679819E-3</v>
      </c>
      <c r="Q811">
        <v>0</v>
      </c>
      <c r="R811">
        <v>8.0000003799796104E-3</v>
      </c>
      <c r="S811">
        <v>822</v>
      </c>
      <c r="T811">
        <v>4.7491487612585717</v>
      </c>
      <c r="U811">
        <v>0.46812687673900921</v>
      </c>
      <c r="V811">
        <v>1.8560274038463831E-3</v>
      </c>
      <c r="W811">
        <v>0</v>
      </c>
      <c r="X811">
        <v>8.0000003799796104E-3</v>
      </c>
      <c r="Y811">
        <v>821</v>
      </c>
      <c r="Z811">
        <v>4.6506161804969945</v>
      </c>
      <c r="AA811">
        <v>0.49551601573028975</v>
      </c>
      <c r="AB811">
        <v>2.1514568943530321E-3</v>
      </c>
      <c r="AC811">
        <v>0</v>
      </c>
      <c r="AD811">
        <v>8.0000003799796104E-3</v>
      </c>
      <c r="AE811">
        <v>820</v>
      </c>
      <c r="AF811">
        <v>4.5032677557139706</v>
      </c>
      <c r="AG811">
        <v>0.53258728474096462</v>
      </c>
      <c r="AH811">
        <v>2.6057048235088587E-3</v>
      </c>
      <c r="AI811">
        <v>0</v>
      </c>
      <c r="AJ811">
        <v>8.0000003799796104E-3</v>
      </c>
    </row>
    <row r="812" spans="7:36" x14ac:dyDescent="0.2">
      <c r="G812">
        <v>825</v>
      </c>
      <c r="H812">
        <v>5.1343377078064982</v>
      </c>
      <c r="I812">
        <v>0.41025542767404816</v>
      </c>
      <c r="J812">
        <v>1.2182402424514294E-3</v>
      </c>
      <c r="K812">
        <v>7.9127448008812426E-3</v>
      </c>
      <c r="L812">
        <v>8.0000003799796104E-3</v>
      </c>
      <c r="M812">
        <v>824</v>
      </c>
      <c r="N812">
        <v>4.8175643158570001</v>
      </c>
      <c r="O812">
        <v>0.44680316081442972</v>
      </c>
      <c r="P812">
        <v>1.6484103398397565E-3</v>
      </c>
      <c r="Q812">
        <v>0</v>
      </c>
      <c r="R812">
        <v>8.0000003799796104E-3</v>
      </c>
      <c r="S812">
        <v>823</v>
      </c>
      <c r="T812">
        <v>4.7503122705248257</v>
      </c>
      <c r="U812">
        <v>0.46847302888398673</v>
      </c>
      <c r="V812">
        <v>1.8591532716527581E-3</v>
      </c>
      <c r="W812">
        <v>0</v>
      </c>
      <c r="X812">
        <v>8.0000003799796104E-3</v>
      </c>
      <c r="Y812">
        <v>822</v>
      </c>
      <c r="Z812">
        <v>4.6514967174113586</v>
      </c>
      <c r="AA812">
        <v>0.49591264043152061</v>
      </c>
      <c r="AB812">
        <v>2.155521884560585E-3</v>
      </c>
      <c r="AC812">
        <v>0</v>
      </c>
      <c r="AD812">
        <v>8.0000003799796104E-3</v>
      </c>
      <c r="AE812">
        <v>821</v>
      </c>
      <c r="AF812">
        <v>4.5038214223672117</v>
      </c>
      <c r="AG812">
        <v>0.53305647016133906</v>
      </c>
      <c r="AH812">
        <v>2.611314645037055E-3</v>
      </c>
      <c r="AI812">
        <v>0</v>
      </c>
      <c r="AJ812">
        <v>8.0000003799796104E-3</v>
      </c>
    </row>
    <row r="813" spans="7:36" x14ac:dyDescent="0.2">
      <c r="G813">
        <v>826</v>
      </c>
      <c r="H813">
        <v>5.136423252563552</v>
      </c>
      <c r="I813">
        <v>0.41049939717351774</v>
      </c>
      <c r="J813">
        <v>1.2189575936645269E-3</v>
      </c>
      <c r="K813">
        <v>7.9127448008812426E-3</v>
      </c>
      <c r="L813">
        <v>8.0000003799796104E-3</v>
      </c>
      <c r="M813">
        <v>825</v>
      </c>
      <c r="N813">
        <v>4.8196129174131732</v>
      </c>
      <c r="O813">
        <v>0.44705254738284755</v>
      </c>
      <c r="P813">
        <v>1.6509095439687371E-3</v>
      </c>
      <c r="Q813">
        <v>0</v>
      </c>
      <c r="R813">
        <v>8.0000003799796104E-3</v>
      </c>
      <c r="S813">
        <v>824</v>
      </c>
      <c r="T813">
        <v>4.7514545498743752</v>
      </c>
      <c r="U813">
        <v>0.46882119825096119</v>
      </c>
      <c r="V813">
        <v>1.8622896168380976E-3</v>
      </c>
      <c r="W813">
        <v>0</v>
      </c>
      <c r="X813">
        <v>8.0000003799796104E-3</v>
      </c>
      <c r="Y813">
        <v>823</v>
      </c>
      <c r="Z813">
        <v>4.6523536622458161</v>
      </c>
      <c r="AA813">
        <v>0.49631174309073911</v>
      </c>
      <c r="AB813">
        <v>2.1596006117761135E-3</v>
      </c>
      <c r="AC813">
        <v>0</v>
      </c>
      <c r="AD813">
        <v>8.0000003799796104E-3</v>
      </c>
      <c r="AE813">
        <v>822</v>
      </c>
      <c r="AF813">
        <v>4.5043467971375888</v>
      </c>
      <c r="AG813">
        <v>0.53352903200368662</v>
      </c>
      <c r="AH813">
        <v>2.6169433258473873E-3</v>
      </c>
      <c r="AI813">
        <v>0</v>
      </c>
      <c r="AJ813">
        <v>8.0000003799796104E-3</v>
      </c>
    </row>
    <row r="814" spans="7:36" x14ac:dyDescent="0.2">
      <c r="G814">
        <v>827</v>
      </c>
      <c r="H814">
        <v>5.1391115737973525</v>
      </c>
      <c r="I814">
        <v>0.41069533446701995</v>
      </c>
      <c r="J814">
        <v>1.219686702825129E-3</v>
      </c>
      <c r="K814">
        <v>7.9127448008812426E-3</v>
      </c>
      <c r="L814">
        <v>8.0000003799796104E-3</v>
      </c>
      <c r="M814">
        <v>826</v>
      </c>
      <c r="N814">
        <v>4.8200365523951776</v>
      </c>
      <c r="O814">
        <v>0.4474522613892068</v>
      </c>
      <c r="P814">
        <v>1.6534064197912812E-3</v>
      </c>
      <c r="Q814">
        <v>0</v>
      </c>
      <c r="R814">
        <v>8.0000003799796104E-3</v>
      </c>
      <c r="S814">
        <v>825</v>
      </c>
      <c r="T814">
        <v>4.753261963926664</v>
      </c>
      <c r="U814">
        <v>0.4691036719424736</v>
      </c>
      <c r="V814">
        <v>1.8654364394024014E-3</v>
      </c>
      <c r="W814">
        <v>0</v>
      </c>
      <c r="X814">
        <v>8.0000003799796104E-3</v>
      </c>
      <c r="Y814">
        <v>824</v>
      </c>
      <c r="Z814">
        <v>4.6531884256484135</v>
      </c>
      <c r="AA814">
        <v>0.49671318645657864</v>
      </c>
      <c r="AB814">
        <v>2.1636937744915485E-3</v>
      </c>
      <c r="AC814">
        <v>0</v>
      </c>
      <c r="AD814">
        <v>8.0000003799796104E-3</v>
      </c>
      <c r="AE814">
        <v>823</v>
      </c>
      <c r="AF814">
        <v>4.5048459796643279</v>
      </c>
      <c r="AG814">
        <v>0.53400474171164003</v>
      </c>
      <c r="AH814">
        <v>2.6225924957543612E-3</v>
      </c>
      <c r="AI814">
        <v>0</v>
      </c>
      <c r="AJ814">
        <v>8.0000003799796104E-3</v>
      </c>
    </row>
    <row r="815" spans="7:36" x14ac:dyDescent="0.2">
      <c r="G815">
        <v>828</v>
      </c>
      <c r="H815">
        <v>5.141064787715842</v>
      </c>
      <c r="I815">
        <v>0.41094992743213177</v>
      </c>
      <c r="J815">
        <v>1.2204201193526387E-3</v>
      </c>
      <c r="K815">
        <v>7.9127448008812426E-3</v>
      </c>
      <c r="L815">
        <v>8.0000003799796104E-3</v>
      </c>
      <c r="M815">
        <v>827</v>
      </c>
      <c r="N815">
        <v>4.8211941878415558</v>
      </c>
      <c r="O815">
        <v>0.44778425796183091</v>
      </c>
      <c r="P815">
        <v>1.6559276264160872E-3</v>
      </c>
      <c r="Q815">
        <v>0</v>
      </c>
      <c r="R815">
        <v>8.0000003799796104E-3</v>
      </c>
      <c r="S815">
        <v>826</v>
      </c>
      <c r="T815">
        <v>4.7533859890103978</v>
      </c>
      <c r="U815">
        <v>0.46955186782122488</v>
      </c>
      <c r="V815">
        <v>1.8685816321521997E-3</v>
      </c>
      <c r="W815">
        <v>0</v>
      </c>
      <c r="X815">
        <v>8.0000003799796104E-3</v>
      </c>
      <c r="Y815">
        <v>825</v>
      </c>
      <c r="Z815">
        <v>4.654715176920873</v>
      </c>
      <c r="AA815">
        <v>0.49704074750493599</v>
      </c>
      <c r="AB815">
        <v>2.1678018383681774E-3</v>
      </c>
      <c r="AC815">
        <v>0</v>
      </c>
      <c r="AD815">
        <v>8.0000003799796104E-3</v>
      </c>
      <c r="AE815">
        <v>824</v>
      </c>
      <c r="AF815">
        <v>4.5053208032729453</v>
      </c>
      <c r="AG815">
        <v>0.53448340026756025</v>
      </c>
      <c r="AH815">
        <v>2.6282623875886202E-3</v>
      </c>
      <c r="AI815">
        <v>0</v>
      </c>
      <c r="AJ815">
        <v>8.0000003799796104E-3</v>
      </c>
    </row>
    <row r="816" spans="7:36" x14ac:dyDescent="0.2">
      <c r="G816">
        <v>829</v>
      </c>
      <c r="H816">
        <v>5.1462074801267601</v>
      </c>
      <c r="I816">
        <v>0.41094975792594324</v>
      </c>
      <c r="J816">
        <v>1.2211666908115149E-3</v>
      </c>
      <c r="K816">
        <v>7.9127448008812426E-3</v>
      </c>
      <c r="L816">
        <v>8.0000003799796104E-3</v>
      </c>
      <c r="M816">
        <v>828</v>
      </c>
      <c r="N816">
        <v>4.8214681586811086</v>
      </c>
      <c r="O816">
        <v>0.44819834699305316</v>
      </c>
      <c r="P816">
        <v>1.6584611730650067E-3</v>
      </c>
      <c r="Q816">
        <v>0</v>
      </c>
      <c r="R816">
        <v>8.0000003799796104E-3</v>
      </c>
      <c r="S816">
        <v>827</v>
      </c>
      <c r="T816">
        <v>4.7542716021595144</v>
      </c>
      <c r="U816">
        <v>0.46992535826681919</v>
      </c>
      <c r="V816">
        <v>1.8717567436397076E-3</v>
      </c>
      <c r="W816">
        <v>0</v>
      </c>
      <c r="X816">
        <v>8.0000003799796104E-3</v>
      </c>
      <c r="Y816">
        <v>826</v>
      </c>
      <c r="Z816">
        <v>4.6544888172649985</v>
      </c>
      <c r="AA816">
        <v>0.4975550867497765</v>
      </c>
      <c r="AB816">
        <v>2.1719096694141626E-3</v>
      </c>
      <c r="AC816">
        <v>0</v>
      </c>
      <c r="AD816">
        <v>8.0000003799796104E-3</v>
      </c>
      <c r="AE816">
        <v>825</v>
      </c>
      <c r="AF816">
        <v>4.5065195142991588</v>
      </c>
      <c r="AG816">
        <v>0.53487625701028807</v>
      </c>
      <c r="AH816">
        <v>2.6339530013501644E-3</v>
      </c>
      <c r="AI816">
        <v>0</v>
      </c>
      <c r="AJ816">
        <v>8.0000003799796104E-3</v>
      </c>
    </row>
    <row r="817" spans="7:36" x14ac:dyDescent="0.2">
      <c r="G817">
        <v>830</v>
      </c>
      <c r="H817">
        <v>5.1483961053275911</v>
      </c>
      <c r="I817">
        <v>0.41118469555394022</v>
      </c>
      <c r="J817">
        <v>1.22188834939152E-3</v>
      </c>
      <c r="K817">
        <v>7.9127448008812426E-3</v>
      </c>
      <c r="L817">
        <v>8.0000003799796104E-3</v>
      </c>
      <c r="M817">
        <v>829</v>
      </c>
      <c r="N817">
        <v>4.825583262820941</v>
      </c>
      <c r="O817">
        <v>0.44825586620221991</v>
      </c>
      <c r="P817">
        <v>1.6610216116532683E-3</v>
      </c>
      <c r="Q817">
        <v>0</v>
      </c>
      <c r="R817">
        <v>8.0000003799796104E-3</v>
      </c>
      <c r="S817">
        <v>828</v>
      </c>
      <c r="T817">
        <v>4.754242935839514</v>
      </c>
      <c r="U817">
        <v>0.47038928410790182</v>
      </c>
      <c r="V817">
        <v>1.8749471055343747E-3</v>
      </c>
      <c r="W817">
        <v>0</v>
      </c>
      <c r="X817">
        <v>8.0000003799796104E-3</v>
      </c>
      <c r="Y817">
        <v>827</v>
      </c>
      <c r="Z817">
        <v>4.6550578955792119</v>
      </c>
      <c r="AA817">
        <v>0.49798508403868469</v>
      </c>
      <c r="AB817">
        <v>2.1760552190244198E-3</v>
      </c>
      <c r="AC817">
        <v>0</v>
      </c>
      <c r="AD817">
        <v>8.0000003799796104E-3</v>
      </c>
      <c r="AE817">
        <v>826</v>
      </c>
      <c r="AF817">
        <v>4.5058776172994799</v>
      </c>
      <c r="AG817">
        <v>0.53548714506666018</v>
      </c>
      <c r="AH817">
        <v>2.6396464090794325E-3</v>
      </c>
      <c r="AI817">
        <v>0</v>
      </c>
      <c r="AJ817">
        <v>8.0000003799796104E-3</v>
      </c>
    </row>
    <row r="818" spans="7:36" x14ac:dyDescent="0.2">
      <c r="G818">
        <v>831</v>
      </c>
      <c r="H818">
        <v>5.1504413269478677</v>
      </c>
      <c r="I818">
        <v>0.4114311829345117</v>
      </c>
      <c r="J818">
        <v>1.2226203689351678E-3</v>
      </c>
      <c r="K818">
        <v>7.9127448008812426E-3</v>
      </c>
      <c r="L818">
        <v>8.0000003799796104E-3</v>
      </c>
      <c r="M818">
        <v>830</v>
      </c>
      <c r="N818">
        <v>4.8261066152623924</v>
      </c>
      <c r="O818">
        <v>0.44864586420452768</v>
      </c>
      <c r="P818">
        <v>1.6635435167700052E-3</v>
      </c>
      <c r="Q818">
        <v>0</v>
      </c>
      <c r="R818">
        <v>8.0000003799796104E-3</v>
      </c>
      <c r="S818">
        <v>829</v>
      </c>
      <c r="T818">
        <v>4.7581908915969118</v>
      </c>
      <c r="U818">
        <v>0.47046037255726642</v>
      </c>
      <c r="V818">
        <v>1.8781699473038316E-3</v>
      </c>
      <c r="W818">
        <v>0</v>
      </c>
      <c r="X818">
        <v>8.0000003799796104E-3</v>
      </c>
      <c r="Y818">
        <v>828</v>
      </c>
      <c r="Z818">
        <v>4.6546763855690463</v>
      </c>
      <c r="AA818">
        <v>0.49851691456697006</v>
      </c>
      <c r="AB818">
        <v>2.1802212577313185E-3</v>
      </c>
      <c r="AC818">
        <v>0</v>
      </c>
      <c r="AD818">
        <v>8.0000003799796104E-3</v>
      </c>
      <c r="AE818">
        <v>827</v>
      </c>
      <c r="AF818">
        <v>4.5060725620690327</v>
      </c>
      <c r="AG818">
        <v>0.53599953646004417</v>
      </c>
      <c r="AH818">
        <v>2.6453898753970861E-3</v>
      </c>
      <c r="AI818">
        <v>0</v>
      </c>
      <c r="AJ818">
        <v>8.0000003799796104E-3</v>
      </c>
    </row>
    <row r="819" spans="7:36" x14ac:dyDescent="0.2">
      <c r="G819">
        <v>832</v>
      </c>
      <c r="H819">
        <v>5.1534618701248691</v>
      </c>
      <c r="I819">
        <v>0.41159990794529533</v>
      </c>
      <c r="J819">
        <v>1.2233640300109982E-3</v>
      </c>
      <c r="K819">
        <v>7.9127448008812426E-3</v>
      </c>
      <c r="L819">
        <v>8.0000003799796104E-3</v>
      </c>
      <c r="M819">
        <v>831</v>
      </c>
      <c r="N819">
        <v>4.8264674545668127</v>
      </c>
      <c r="O819">
        <v>0.4490513264763954</v>
      </c>
      <c r="P819">
        <v>1.6660884721204638E-3</v>
      </c>
      <c r="Q819">
        <v>0</v>
      </c>
      <c r="R819">
        <v>8.0000003799796104E-3</v>
      </c>
      <c r="S819">
        <v>830</v>
      </c>
      <c r="T819">
        <v>4.7584146521518784</v>
      </c>
      <c r="U819">
        <v>0.4708984014225181</v>
      </c>
      <c r="V819">
        <v>1.8813494825735688E-3</v>
      </c>
      <c r="W819">
        <v>0</v>
      </c>
      <c r="X819">
        <v>8.0000003799796104E-3</v>
      </c>
      <c r="Y819">
        <v>829</v>
      </c>
      <c r="Z819">
        <v>4.6584344856898916</v>
      </c>
      <c r="AA819">
        <v>0.49860618230113418</v>
      </c>
      <c r="AB819">
        <v>2.1844278089702129E-3</v>
      </c>
      <c r="AC819">
        <v>0</v>
      </c>
      <c r="AD819">
        <v>8.0000003799796104E-3</v>
      </c>
      <c r="AE819">
        <v>828</v>
      </c>
      <c r="AF819">
        <v>4.5052712903211729</v>
      </c>
      <c r="AG819">
        <v>0.53663070158996751</v>
      </c>
      <c r="AH819">
        <v>2.6511624455451965E-3</v>
      </c>
      <c r="AI819">
        <v>0</v>
      </c>
      <c r="AJ819">
        <v>8.0000003799796104E-3</v>
      </c>
    </row>
    <row r="820" spans="7:36" x14ac:dyDescent="0.2">
      <c r="G820">
        <v>833</v>
      </c>
      <c r="H820">
        <v>5.1557175899543948</v>
      </c>
      <c r="I820">
        <v>0.41182950539733298</v>
      </c>
      <c r="J820">
        <v>1.2241080403327942E-3</v>
      </c>
      <c r="K820">
        <v>7.9127448008812426E-3</v>
      </c>
      <c r="L820">
        <v>8.0000003799796104E-3</v>
      </c>
      <c r="M820">
        <v>832</v>
      </c>
      <c r="N820">
        <v>4.8280128677113527</v>
      </c>
      <c r="O820">
        <v>0.44934701958836099</v>
      </c>
      <c r="P820">
        <v>1.6686585731804371E-3</v>
      </c>
      <c r="Q820">
        <v>0</v>
      </c>
      <c r="R820">
        <v>8.0000003799796104E-3</v>
      </c>
      <c r="S820">
        <v>831</v>
      </c>
      <c r="T820">
        <v>4.7584721653285404</v>
      </c>
      <c r="U820">
        <v>0.47135333714582855</v>
      </c>
      <c r="V820">
        <v>1.8845567246899009E-3</v>
      </c>
      <c r="W820">
        <v>0</v>
      </c>
      <c r="X820">
        <v>8.0000003799796104E-3</v>
      </c>
      <c r="Y820">
        <v>830</v>
      </c>
      <c r="Z820">
        <v>4.6583094958701565</v>
      </c>
      <c r="AA820">
        <v>0.49910961842252816</v>
      </c>
      <c r="AB820">
        <v>2.1885838359594345E-3</v>
      </c>
      <c r="AC820">
        <v>0</v>
      </c>
      <c r="AD820">
        <v>8.0000003799796104E-3</v>
      </c>
      <c r="AE820">
        <v>829</v>
      </c>
      <c r="AF820">
        <v>4.5088110570948388</v>
      </c>
      <c r="AG820">
        <v>0.53674587942800034</v>
      </c>
      <c r="AH820">
        <v>2.6569883339107037E-3</v>
      </c>
      <c r="AI820">
        <v>0</v>
      </c>
      <c r="AJ820">
        <v>8.0000003799796104E-3</v>
      </c>
    </row>
    <row r="821" spans="7:36" x14ac:dyDescent="0.2">
      <c r="G821">
        <v>834</v>
      </c>
      <c r="H821">
        <v>5.1593012510960969</v>
      </c>
      <c r="I821">
        <v>0.41195309098141042</v>
      </c>
      <c r="J821">
        <v>1.2248612474650145E-3</v>
      </c>
      <c r="K821">
        <v>7.9127448008812426E-3</v>
      </c>
      <c r="L821">
        <v>8.0000003799796104E-3</v>
      </c>
      <c r="M821">
        <v>833</v>
      </c>
      <c r="N821">
        <v>4.8286311112622933</v>
      </c>
      <c r="O821">
        <v>0.44972881881308935</v>
      </c>
      <c r="P821">
        <v>1.6712337965145707E-3</v>
      </c>
      <c r="Q821">
        <v>0</v>
      </c>
      <c r="R821">
        <v>8.0000003799796104E-3</v>
      </c>
      <c r="S821">
        <v>832</v>
      </c>
      <c r="T821">
        <v>4.7597581533539532</v>
      </c>
      <c r="U821">
        <v>0.47168713856658201</v>
      </c>
      <c r="V821">
        <v>1.8877945840358734E-3</v>
      </c>
      <c r="W821">
        <v>0</v>
      </c>
      <c r="X821">
        <v>8.0000003799796104E-3</v>
      </c>
      <c r="Y821">
        <v>831</v>
      </c>
      <c r="Z821">
        <v>4.6580145895611125</v>
      </c>
      <c r="AA821">
        <v>0.4996318666179424</v>
      </c>
      <c r="AB821">
        <v>2.1927759516984224E-3</v>
      </c>
      <c r="AC821">
        <v>0</v>
      </c>
      <c r="AD821">
        <v>8.0000003799796104E-3</v>
      </c>
      <c r="AE821">
        <v>830</v>
      </c>
      <c r="AF821">
        <v>4.5082699162279622</v>
      </c>
      <c r="AG821">
        <v>0.53734516410045507</v>
      </c>
      <c r="AH821">
        <v>2.6627539191395044E-3</v>
      </c>
      <c r="AI821">
        <v>0</v>
      </c>
      <c r="AJ821">
        <v>8.0000003799796104E-3</v>
      </c>
    </row>
    <row r="822" spans="7:36" x14ac:dyDescent="0.2">
      <c r="G822">
        <v>835</v>
      </c>
      <c r="H822">
        <v>5.1613345197811054</v>
      </c>
      <c r="I822">
        <v>0.41220007420319221</v>
      </c>
      <c r="J822">
        <v>1.2256078189238906E-3</v>
      </c>
      <c r="K822">
        <v>7.9127448008812426E-3</v>
      </c>
      <c r="L822">
        <v>8.0000003799796104E-3</v>
      </c>
      <c r="M822">
        <v>834</v>
      </c>
      <c r="N822">
        <v>4.8308547110246218</v>
      </c>
      <c r="O822">
        <v>0.44996138893182658</v>
      </c>
      <c r="P822">
        <v>1.6738295089453459E-3</v>
      </c>
      <c r="Q822">
        <v>0</v>
      </c>
      <c r="R822">
        <v>8.0000003799796104E-3</v>
      </c>
      <c r="S822">
        <v>833</v>
      </c>
      <c r="T822">
        <v>4.7600833650161469</v>
      </c>
      <c r="U822">
        <v>0.47211598321929932</v>
      </c>
      <c r="V822">
        <v>1.8910398939624429E-3</v>
      </c>
      <c r="W822">
        <v>0</v>
      </c>
      <c r="X822">
        <v>8.0000003799796104E-3</v>
      </c>
      <c r="Y822">
        <v>832</v>
      </c>
      <c r="Z822">
        <v>4.6590010414214165</v>
      </c>
      <c r="AA822">
        <v>0.50001739396032274</v>
      </c>
      <c r="AB822">
        <v>2.1970062516629696E-3</v>
      </c>
      <c r="AC822">
        <v>0</v>
      </c>
      <c r="AD822">
        <v>8.0000003799796104E-3</v>
      </c>
      <c r="AE822">
        <v>831</v>
      </c>
      <c r="AF822">
        <v>4.5075537782068142</v>
      </c>
      <c r="AG822">
        <v>0.53796616598030844</v>
      </c>
      <c r="AH822">
        <v>2.6685672346502542E-3</v>
      </c>
      <c r="AI822">
        <v>0</v>
      </c>
      <c r="AJ822">
        <v>8.0000003799796104E-3</v>
      </c>
    </row>
    <row r="823" spans="7:36" x14ac:dyDescent="0.2">
      <c r="G823">
        <v>836</v>
      </c>
      <c r="H823">
        <v>5.1641591679988519</v>
      </c>
      <c r="I823">
        <v>0.41238400171508732</v>
      </c>
      <c r="J823">
        <v>1.2263661483302712E-3</v>
      </c>
      <c r="K823">
        <v>7.9127448008812426E-3</v>
      </c>
      <c r="L823">
        <v>8.0000003799796104E-3</v>
      </c>
      <c r="M823">
        <v>835</v>
      </c>
      <c r="N823">
        <v>4.8311942319192145</v>
      </c>
      <c r="O823">
        <v>0.45036894751210743</v>
      </c>
      <c r="P823">
        <v>1.6764189349487424E-3</v>
      </c>
      <c r="Q823">
        <v>0</v>
      </c>
      <c r="R823">
        <v>8.0000003799796104E-3</v>
      </c>
      <c r="S823">
        <v>834</v>
      </c>
      <c r="T823">
        <v>4.7620718445465746</v>
      </c>
      <c r="U823">
        <v>0.47238023913069693</v>
      </c>
      <c r="V823">
        <v>1.8943102331832051E-3</v>
      </c>
      <c r="W823">
        <v>0</v>
      </c>
      <c r="X823">
        <v>8.0000003799796104E-3</v>
      </c>
      <c r="Y823">
        <v>833</v>
      </c>
      <c r="Z823">
        <v>4.6589867858578531</v>
      </c>
      <c r="AA823">
        <v>0.50051018551046167</v>
      </c>
      <c r="AB823">
        <v>2.2012477274984121E-3</v>
      </c>
      <c r="AC823">
        <v>0</v>
      </c>
      <c r="AD823">
        <v>8.0000003799796104E-3</v>
      </c>
      <c r="AE823">
        <v>832</v>
      </c>
      <c r="AF823">
        <v>4.5081846296899286</v>
      </c>
      <c r="AG823">
        <v>0.5384274090112583</v>
      </c>
      <c r="AH823">
        <v>2.6744320057332516E-3</v>
      </c>
      <c r="AI823">
        <v>0</v>
      </c>
      <c r="AJ823">
        <v>8.0000003799796104E-3</v>
      </c>
    </row>
    <row r="824" spans="7:36" x14ac:dyDescent="0.2">
      <c r="G824">
        <v>837</v>
      </c>
      <c r="H824">
        <v>5.1658604476031709</v>
      </c>
      <c r="I824">
        <v>0.41265748358381754</v>
      </c>
      <c r="J824">
        <v>1.2271269224584103E-3</v>
      </c>
      <c r="K824">
        <v>7.9127448008812426E-3</v>
      </c>
      <c r="L824">
        <v>8.0000003799796104E-3</v>
      </c>
      <c r="M824">
        <v>836</v>
      </c>
      <c r="N824">
        <v>4.8324984097383057</v>
      </c>
      <c r="O824">
        <v>0.4506870225277117</v>
      </c>
      <c r="P824">
        <v>1.6790332738310099E-3</v>
      </c>
      <c r="Q824">
        <v>0</v>
      </c>
      <c r="R824">
        <v>8.0000003799796104E-3</v>
      </c>
      <c r="S824">
        <v>835</v>
      </c>
      <c r="T824">
        <v>4.762106954004671</v>
      </c>
      <c r="U824">
        <v>0.47283773382366223</v>
      </c>
      <c r="V824">
        <v>1.8975742859765887E-3</v>
      </c>
      <c r="W824">
        <v>0</v>
      </c>
      <c r="X824">
        <v>8.0000003799796104E-3</v>
      </c>
      <c r="Y824">
        <v>834</v>
      </c>
      <c r="Z824">
        <v>4.660705389496953</v>
      </c>
      <c r="AA824">
        <v>0.50081733106148563</v>
      </c>
      <c r="AB824">
        <v>2.2055208683013916E-3</v>
      </c>
      <c r="AC824">
        <v>0</v>
      </c>
      <c r="AD824">
        <v>8.0000003799796104E-3</v>
      </c>
      <c r="AE824">
        <v>833</v>
      </c>
      <c r="AF824">
        <v>4.5077648483628421</v>
      </c>
      <c r="AG824">
        <v>0.53901406475091318</v>
      </c>
      <c r="AH824">
        <v>2.6803133077919483E-3</v>
      </c>
      <c r="AI824">
        <v>0</v>
      </c>
      <c r="AJ824">
        <v>8.0000003799796104E-3</v>
      </c>
    </row>
    <row r="825" spans="7:36" x14ac:dyDescent="0.2">
      <c r="G825">
        <v>838</v>
      </c>
      <c r="H825">
        <v>5.1704135209229509</v>
      </c>
      <c r="I825">
        <v>0.41270343474455495</v>
      </c>
      <c r="J825">
        <v>1.2279031798243523E-3</v>
      </c>
      <c r="K825">
        <v>7.9127448008812426E-3</v>
      </c>
      <c r="L825">
        <v>8.0000003799796104E-3</v>
      </c>
      <c r="M825">
        <v>837</v>
      </c>
      <c r="N825">
        <v>4.8324443536906845</v>
      </c>
      <c r="O825">
        <v>0.45113168873587806</v>
      </c>
      <c r="P825">
        <v>1.6816569259390235E-3</v>
      </c>
      <c r="Q825">
        <v>0</v>
      </c>
      <c r="R825">
        <v>8.0000003799796104E-3</v>
      </c>
      <c r="S825">
        <v>836</v>
      </c>
      <c r="T825">
        <v>4.7631430510866659</v>
      </c>
      <c r="U825">
        <v>0.47319639269752062</v>
      </c>
      <c r="V825">
        <v>1.9008690724149346E-3</v>
      </c>
      <c r="W825">
        <v>0</v>
      </c>
      <c r="X825">
        <v>8.0000003799796104E-3</v>
      </c>
      <c r="Y825">
        <v>835</v>
      </c>
      <c r="Z825">
        <v>4.6603879238622392</v>
      </c>
      <c r="AA825">
        <v>0.50134270275283122</v>
      </c>
      <c r="AB825">
        <v>2.209788653999567E-3</v>
      </c>
      <c r="AC825">
        <v>0</v>
      </c>
      <c r="AD825">
        <v>8.0000003799796104E-3</v>
      </c>
      <c r="AE825">
        <v>834</v>
      </c>
      <c r="AF825">
        <v>4.5091640440273961</v>
      </c>
      <c r="AG825">
        <v>0.53938395876014256</v>
      </c>
      <c r="AH825">
        <v>2.686237683519721E-3</v>
      </c>
      <c r="AI825">
        <v>0</v>
      </c>
      <c r="AJ825">
        <v>8.0000003799796104E-3</v>
      </c>
    </row>
    <row r="826" spans="7:36" x14ac:dyDescent="0.2">
      <c r="G826">
        <v>839</v>
      </c>
      <c r="H826">
        <v>5.1714824174105152</v>
      </c>
      <c r="I826">
        <v>0.41302682773939625</v>
      </c>
      <c r="J826">
        <v>1.2286610435694456E-3</v>
      </c>
      <c r="K826">
        <v>7.9127448008812426E-3</v>
      </c>
      <c r="L826">
        <v>8.0000003799796104E-3</v>
      </c>
      <c r="M826">
        <v>838</v>
      </c>
      <c r="N826">
        <v>4.8358434094885183</v>
      </c>
      <c r="O826">
        <v>0.45125465627049005</v>
      </c>
      <c r="P826">
        <v>1.6843120101839304E-3</v>
      </c>
      <c r="Q826">
        <v>0</v>
      </c>
      <c r="R826">
        <v>8.0000003799796104E-3</v>
      </c>
      <c r="S826">
        <v>837</v>
      </c>
      <c r="T826">
        <v>4.7627722638118186</v>
      </c>
      <c r="U826">
        <v>0.4736947724892821</v>
      </c>
      <c r="V826">
        <v>1.9041757332161069E-3</v>
      </c>
      <c r="W826">
        <v>0</v>
      </c>
      <c r="X826">
        <v>8.0000003799796104E-3</v>
      </c>
      <c r="Y826">
        <v>836</v>
      </c>
      <c r="Z826">
        <v>4.6611152520519257</v>
      </c>
      <c r="AA826">
        <v>0.50175640367917973</v>
      </c>
      <c r="AB826">
        <v>2.2140948567539454E-3</v>
      </c>
      <c r="AC826">
        <v>0</v>
      </c>
      <c r="AD826">
        <v>8.0000003799796104E-3</v>
      </c>
      <c r="AE826">
        <v>835</v>
      </c>
      <c r="AF826">
        <v>4.5084242908977403</v>
      </c>
      <c r="AG826">
        <v>0.54000911580220667</v>
      </c>
      <c r="AH826">
        <v>2.692157868295908E-3</v>
      </c>
      <c r="AI826">
        <v>0</v>
      </c>
      <c r="AJ826">
        <v>8.0000003799796104E-3</v>
      </c>
    </row>
    <row r="827" spans="7:36" x14ac:dyDescent="0.2">
      <c r="G827">
        <v>840</v>
      </c>
      <c r="H827">
        <v>5.1739754656947738</v>
      </c>
      <c r="I827">
        <v>0.41323702862537293</v>
      </c>
      <c r="J827">
        <v>1.229441724717617E-3</v>
      </c>
      <c r="K827">
        <v>7.9127448008812426E-3</v>
      </c>
      <c r="L827">
        <v>8.0000003799796104E-3</v>
      </c>
      <c r="M827">
        <v>839</v>
      </c>
      <c r="N827">
        <v>4.8350045492319405</v>
      </c>
      <c r="O827">
        <v>0.45177211815370089</v>
      </c>
      <c r="P827">
        <v>1.6869402024894953E-3</v>
      </c>
      <c r="Q827">
        <v>0</v>
      </c>
      <c r="R827">
        <v>8.0000003799796104E-3</v>
      </c>
      <c r="S827">
        <v>838</v>
      </c>
      <c r="T827">
        <v>4.7659796458282484</v>
      </c>
      <c r="U827">
        <v>0.47383808520997056</v>
      </c>
      <c r="V827">
        <v>1.9075202289968729E-3</v>
      </c>
      <c r="W827">
        <v>0</v>
      </c>
      <c r="X827">
        <v>8.0000003799796104E-3</v>
      </c>
      <c r="Y827">
        <v>837</v>
      </c>
      <c r="Z827">
        <v>4.6603777803479405</v>
      </c>
      <c r="AA827">
        <v>0.50232779653370085</v>
      </c>
      <c r="AB827">
        <v>2.2184175904840231E-3</v>
      </c>
      <c r="AC827">
        <v>0</v>
      </c>
      <c r="AD827">
        <v>8.0000003799796104E-3</v>
      </c>
      <c r="AE827">
        <v>836</v>
      </c>
      <c r="AF827">
        <v>4.5087836841625419</v>
      </c>
      <c r="AG827">
        <v>0.54050362621087888</v>
      </c>
      <c r="AH827">
        <v>2.698130439966917E-3</v>
      </c>
      <c r="AI827">
        <v>0</v>
      </c>
      <c r="AJ827">
        <v>8.0000003799796104E-3</v>
      </c>
    </row>
    <row r="828" spans="7:36" x14ac:dyDescent="0.2">
      <c r="G828">
        <v>841</v>
      </c>
      <c r="H828">
        <v>5.1770359410504323</v>
      </c>
      <c r="I828">
        <v>0.41340186698921239</v>
      </c>
      <c r="J828">
        <v>1.230228110216558E-3</v>
      </c>
      <c r="K828">
        <v>7.9127448008812426E-3</v>
      </c>
      <c r="L828">
        <v>8.0000003799796104E-3</v>
      </c>
      <c r="M828">
        <v>840</v>
      </c>
      <c r="N828">
        <v>4.8359131428156248</v>
      </c>
      <c r="O828">
        <v>0.4521274618268552</v>
      </c>
      <c r="P828">
        <v>1.6896130982786417E-3</v>
      </c>
      <c r="Q828">
        <v>0</v>
      </c>
      <c r="R828">
        <v>8.0000003799796104E-3</v>
      </c>
      <c r="S828">
        <v>839</v>
      </c>
      <c r="T828">
        <v>4.7647926798713334</v>
      </c>
      <c r="U828">
        <v>0.47441722886729359</v>
      </c>
      <c r="V828">
        <v>1.9108348060399294E-3</v>
      </c>
      <c r="W828">
        <v>0</v>
      </c>
      <c r="X828">
        <v>8.0000003799796104E-3</v>
      </c>
      <c r="Y828">
        <v>838</v>
      </c>
      <c r="Z828">
        <v>4.663368342352757</v>
      </c>
      <c r="AA828">
        <v>0.5024983824509921</v>
      </c>
      <c r="AB828">
        <v>2.2227878216654062E-3</v>
      </c>
      <c r="AC828">
        <v>0</v>
      </c>
      <c r="AD828">
        <v>8.0000003799796104E-3</v>
      </c>
      <c r="AE828">
        <v>837</v>
      </c>
      <c r="AF828">
        <v>4.5076065373802727</v>
      </c>
      <c r="AG828">
        <v>0.54118244814488936</v>
      </c>
      <c r="AH828">
        <v>2.7041262947022915E-3</v>
      </c>
      <c r="AI828">
        <v>0</v>
      </c>
      <c r="AJ828">
        <v>8.0000003799796104E-3</v>
      </c>
    </row>
    <row r="829" spans="7:36" x14ac:dyDescent="0.2">
      <c r="G829">
        <v>842</v>
      </c>
      <c r="H829">
        <v>5.1806203663183359</v>
      </c>
      <c r="I829">
        <v>0.41352462299314358</v>
      </c>
      <c r="J829">
        <v>1.2310139136388898E-3</v>
      </c>
      <c r="K829">
        <v>7.9127448008812426E-3</v>
      </c>
      <c r="L829">
        <v>8.0000003799796104E-3</v>
      </c>
      <c r="M829">
        <v>841</v>
      </c>
      <c r="N829">
        <v>4.837506769487157</v>
      </c>
      <c r="O829">
        <v>0.4524188673218652</v>
      </c>
      <c r="P829">
        <v>1.6923007788136601E-3</v>
      </c>
      <c r="Q829">
        <v>0</v>
      </c>
      <c r="R829">
        <v>8.0000003799796104E-3</v>
      </c>
      <c r="S829">
        <v>840</v>
      </c>
      <c r="T829">
        <v>4.7654207184451005</v>
      </c>
      <c r="U829">
        <v>0.47481703788999718</v>
      </c>
      <c r="V829">
        <v>1.9142029341310263E-3</v>
      </c>
      <c r="W829">
        <v>0</v>
      </c>
      <c r="X829">
        <v>8.0000003799796104E-3</v>
      </c>
      <c r="Y829">
        <v>839</v>
      </c>
      <c r="Z829">
        <v>4.6617771585094916</v>
      </c>
      <c r="AA829">
        <v>0.50316148405842287</v>
      </c>
      <c r="AB829">
        <v>2.2271238267421722E-3</v>
      </c>
      <c r="AC829">
        <v>0</v>
      </c>
      <c r="AD829">
        <v>8.0000003799796104E-3</v>
      </c>
      <c r="AE829">
        <v>838</v>
      </c>
      <c r="AF829">
        <v>4.5103422981096299</v>
      </c>
      <c r="AG829">
        <v>0.54139287235717781</v>
      </c>
      <c r="AH829">
        <v>2.7101845480501652E-3</v>
      </c>
      <c r="AI829">
        <v>0</v>
      </c>
      <c r="AJ829">
        <v>8.0000003799796104E-3</v>
      </c>
    </row>
    <row r="830" spans="7:36" x14ac:dyDescent="0.2">
      <c r="G830">
        <v>843</v>
      </c>
      <c r="H830">
        <v>5.1835748031539985</v>
      </c>
      <c r="I830">
        <v>0.41369725742413166</v>
      </c>
      <c r="J830">
        <v>1.2317926157265902E-3</v>
      </c>
      <c r="K830">
        <v>7.9127448008812426E-3</v>
      </c>
      <c r="L830">
        <v>8.0000003799796104E-3</v>
      </c>
      <c r="M830">
        <v>842</v>
      </c>
      <c r="N830">
        <v>4.839723756735844</v>
      </c>
      <c r="O830">
        <v>0.45265173412119841</v>
      </c>
      <c r="P830">
        <v>1.6949917189776897E-3</v>
      </c>
      <c r="Q830">
        <v>0</v>
      </c>
      <c r="R830">
        <v>8.0000003799796104E-3</v>
      </c>
      <c r="S830">
        <v>841</v>
      </c>
      <c r="T830">
        <v>4.7667583224652281</v>
      </c>
      <c r="U830">
        <v>0.47514631630956428</v>
      </c>
      <c r="V830">
        <v>1.9175894558429718E-3</v>
      </c>
      <c r="W830">
        <v>0</v>
      </c>
      <c r="X830">
        <v>8.0000003799796104E-3</v>
      </c>
      <c r="Y830">
        <v>840</v>
      </c>
      <c r="Z830">
        <v>4.6620825393554934</v>
      </c>
      <c r="AA830">
        <v>0.50362159139133911</v>
      </c>
      <c r="AB830">
        <v>2.2315264213830233E-3</v>
      </c>
      <c r="AC830">
        <v>0</v>
      </c>
      <c r="AD830">
        <v>8.0000003799796104E-3</v>
      </c>
      <c r="AE830">
        <v>839</v>
      </c>
      <c r="AF830">
        <v>4.5082649475979908</v>
      </c>
      <c r="AG830">
        <v>0.54217965607323215</v>
      </c>
      <c r="AH830">
        <v>2.7162034530192614E-3</v>
      </c>
      <c r="AI830">
        <v>0</v>
      </c>
      <c r="AJ830">
        <v>8.0000003799796104E-3</v>
      </c>
    </row>
    <row r="831" spans="7:36" x14ac:dyDescent="0.2">
      <c r="G831">
        <v>844</v>
      </c>
      <c r="H831">
        <v>5.1857607188385701</v>
      </c>
      <c r="I831">
        <v>0.4139310212376881</v>
      </c>
      <c r="J831">
        <v>1.2325717834755778E-3</v>
      </c>
      <c r="K831">
        <v>7.9127448008812426E-3</v>
      </c>
      <c r="L831">
        <v>8.0000003799796104E-3</v>
      </c>
      <c r="M831">
        <v>843</v>
      </c>
      <c r="N831">
        <v>4.8411620393377151</v>
      </c>
      <c r="O831">
        <v>0.4529569098108393</v>
      </c>
      <c r="P831">
        <v>1.6976752085611224E-3</v>
      </c>
      <c r="Q831">
        <v>0</v>
      </c>
      <c r="R831">
        <v>8.0000003799796104E-3</v>
      </c>
      <c r="S831">
        <v>842</v>
      </c>
      <c r="T831">
        <v>4.7687400009217011</v>
      </c>
      <c r="U831">
        <v>0.47541116388757032</v>
      </c>
      <c r="V831">
        <v>1.9209808669984341E-3</v>
      </c>
      <c r="W831">
        <v>0</v>
      </c>
      <c r="X831">
        <v>8.0000003799796104E-3</v>
      </c>
      <c r="Y831">
        <v>841</v>
      </c>
      <c r="Z831">
        <v>4.6631270082185106</v>
      </c>
      <c r="AA831">
        <v>0.50400212403792932</v>
      </c>
      <c r="AB831">
        <v>2.2359529975801706E-3</v>
      </c>
      <c r="AC831">
        <v>0</v>
      </c>
      <c r="AD831">
        <v>8.0000003799796104E-3</v>
      </c>
      <c r="AE831">
        <v>840</v>
      </c>
      <c r="AF831">
        <v>4.508185118950025</v>
      </c>
      <c r="AG831">
        <v>0.54272845614936649</v>
      </c>
      <c r="AH831">
        <v>2.7223087381571531E-3</v>
      </c>
      <c r="AI831">
        <v>0</v>
      </c>
      <c r="AJ831">
        <v>8.0000003799796104E-3</v>
      </c>
    </row>
    <row r="832" spans="7:36" x14ac:dyDescent="0.2">
      <c r="G832">
        <v>845</v>
      </c>
      <c r="H832">
        <v>5.1896562769963896</v>
      </c>
      <c r="I832">
        <v>0.41402839068370262</v>
      </c>
      <c r="J832">
        <v>1.2333602644503117E-3</v>
      </c>
      <c r="K832">
        <v>7.9127448008812426E-3</v>
      </c>
      <c r="L832">
        <v>8.0000003799796104E-3</v>
      </c>
      <c r="M832">
        <v>844</v>
      </c>
      <c r="N832">
        <v>4.8416650350321868</v>
      </c>
      <c r="O832">
        <v>0.45334943021120816</v>
      </c>
      <c r="P832">
        <v>1.7003644024953246E-3</v>
      </c>
      <c r="Q832">
        <v>0</v>
      </c>
      <c r="R832">
        <v>8.0000003799796104E-3</v>
      </c>
      <c r="S832">
        <v>843</v>
      </c>
      <c r="T832">
        <v>4.7699122754244643</v>
      </c>
      <c r="U832">
        <v>0.47575615099189983</v>
      </c>
      <c r="V832">
        <v>1.9243647111579776E-3</v>
      </c>
      <c r="W832">
        <v>0</v>
      </c>
      <c r="X832">
        <v>8.0000003799796104E-3</v>
      </c>
      <c r="Y832">
        <v>842</v>
      </c>
      <c r="Z832">
        <v>4.6648403089543082</v>
      </c>
      <c r="AA832">
        <v>0.50431015989955019</v>
      </c>
      <c r="AB832">
        <v>2.2403872571885586E-3</v>
      </c>
      <c r="AC832">
        <v>0</v>
      </c>
      <c r="AD832">
        <v>8.0000003799796104E-3</v>
      </c>
      <c r="AE832">
        <v>841</v>
      </c>
      <c r="AF832">
        <v>4.50888060542679</v>
      </c>
      <c r="AG832">
        <v>0.54318435158152856</v>
      </c>
      <c r="AH832">
        <v>2.7284473180770874E-3</v>
      </c>
      <c r="AI832">
        <v>0</v>
      </c>
      <c r="AJ832">
        <v>8.0000003799796104E-3</v>
      </c>
    </row>
    <row r="833" spans="7:36" x14ac:dyDescent="0.2">
      <c r="G833">
        <v>846</v>
      </c>
      <c r="H833">
        <v>5.191218215231256</v>
      </c>
      <c r="I833">
        <v>0.4143114368339148</v>
      </c>
      <c r="J833">
        <v>1.2341383844614029E-3</v>
      </c>
      <c r="K833">
        <v>7.9127448008812426E-3</v>
      </c>
      <c r="L833">
        <v>8.0000003799796104E-3</v>
      </c>
      <c r="M833">
        <v>845</v>
      </c>
      <c r="N833">
        <v>4.8442442720422374</v>
      </c>
      <c r="O833">
        <v>0.45354786510479916</v>
      </c>
      <c r="P833">
        <v>1.7030753660947084E-3</v>
      </c>
      <c r="Q833">
        <v>0</v>
      </c>
      <c r="R833">
        <v>8.0000003799796104E-3</v>
      </c>
      <c r="S833">
        <v>844</v>
      </c>
      <c r="T833">
        <v>4.7701149102339926</v>
      </c>
      <c r="U833">
        <v>0.47619771004478401</v>
      </c>
      <c r="V833">
        <v>1.9277569372206926E-3</v>
      </c>
      <c r="W833">
        <v>0</v>
      </c>
      <c r="X833">
        <v>8.0000003799796104E-3</v>
      </c>
      <c r="Y833">
        <v>843</v>
      </c>
      <c r="Z833">
        <v>4.6657074922155779</v>
      </c>
      <c r="AA833">
        <v>0.50470907958202849</v>
      </c>
      <c r="AB833">
        <v>2.2448138333857059E-3</v>
      </c>
      <c r="AC833">
        <v>0</v>
      </c>
      <c r="AD833">
        <v>8.0000003799796104E-3</v>
      </c>
      <c r="AE833">
        <v>842</v>
      </c>
      <c r="AF833">
        <v>4.5102756328487734</v>
      </c>
      <c r="AG833">
        <v>0.54355581653840512</v>
      </c>
      <c r="AH833">
        <v>2.7345982380211353E-3</v>
      </c>
      <c r="AI833">
        <v>0</v>
      </c>
      <c r="AJ833">
        <v>8.0000003799796104E-3</v>
      </c>
    </row>
    <row r="834" spans="7:36" x14ac:dyDescent="0.2">
      <c r="G834">
        <v>847</v>
      </c>
      <c r="H834">
        <v>5.194913878236914</v>
      </c>
      <c r="I834">
        <v>0.41442451058565555</v>
      </c>
      <c r="J834">
        <v>1.2349331518635154E-3</v>
      </c>
      <c r="K834">
        <v>7.9127448008812426E-3</v>
      </c>
      <c r="L834">
        <v>8.0000003799796104E-3</v>
      </c>
      <c r="M834">
        <v>846</v>
      </c>
      <c r="N834">
        <v>4.8439757102982872</v>
      </c>
      <c r="O834">
        <v>0.45401225252135929</v>
      </c>
      <c r="P834">
        <v>1.7057729419320822E-3</v>
      </c>
      <c r="Q834">
        <v>0</v>
      </c>
      <c r="R834">
        <v>8.0000003799796104E-3</v>
      </c>
      <c r="S834">
        <v>845</v>
      </c>
      <c r="T834">
        <v>4.772470065826159</v>
      </c>
      <c r="U834">
        <v>0.47642480378066271</v>
      </c>
      <c r="V834">
        <v>1.9311757059767842E-3</v>
      </c>
      <c r="W834">
        <v>0</v>
      </c>
      <c r="X834">
        <v>8.0000003799796104E-3</v>
      </c>
      <c r="Y834">
        <v>844</v>
      </c>
      <c r="Z834">
        <v>4.665564079549533</v>
      </c>
      <c r="AA834">
        <v>0.50521722023008209</v>
      </c>
      <c r="AB834">
        <v>2.2492529824376106E-3</v>
      </c>
      <c r="AC834">
        <v>0</v>
      </c>
      <c r="AD834">
        <v>8.0000003799796104E-3</v>
      </c>
      <c r="AE834">
        <v>843</v>
      </c>
      <c r="AF834">
        <v>4.5107792528550075</v>
      </c>
      <c r="AG834">
        <v>0.54403407861041819</v>
      </c>
      <c r="AH834">
        <v>2.7407433371990919E-3</v>
      </c>
      <c r="AI834">
        <v>0</v>
      </c>
      <c r="AJ834">
        <v>8.0000003799796104E-3</v>
      </c>
    </row>
    <row r="835" spans="7:36" x14ac:dyDescent="0.2">
      <c r="G835">
        <v>848</v>
      </c>
      <c r="H835">
        <v>5.197781245847235</v>
      </c>
      <c r="I835">
        <v>0.41460321786173193</v>
      </c>
      <c r="J835">
        <v>1.2357193045318127E-3</v>
      </c>
      <c r="K835">
        <v>7.9127448008812426E-3</v>
      </c>
      <c r="L835">
        <v>8.0000003799796104E-3</v>
      </c>
      <c r="M835">
        <v>847</v>
      </c>
      <c r="N835">
        <v>4.8463111547220938</v>
      </c>
      <c r="O835">
        <v>0.45423334817990502</v>
      </c>
      <c r="P835">
        <v>1.7085048602893949E-3</v>
      </c>
      <c r="Q835">
        <v>0</v>
      </c>
      <c r="R835">
        <v>8.0000003799796104E-3</v>
      </c>
      <c r="S835">
        <v>846</v>
      </c>
      <c r="T835">
        <v>4.7718707850442073</v>
      </c>
      <c r="U835">
        <v>0.47694610408945298</v>
      </c>
      <c r="V835">
        <v>1.9345800392329693E-3</v>
      </c>
      <c r="W835">
        <v>0</v>
      </c>
      <c r="X835">
        <v>8.0000003799796104E-3</v>
      </c>
      <c r="Y835">
        <v>845</v>
      </c>
      <c r="Z835">
        <v>4.6676645847828881</v>
      </c>
      <c r="AA835">
        <v>0.50548294226507451</v>
      </c>
      <c r="AB835">
        <v>2.2537261247634888E-3</v>
      </c>
      <c r="AC835">
        <v>0</v>
      </c>
      <c r="AD835">
        <v>8.0000003799796104E-3</v>
      </c>
      <c r="AE835">
        <v>844</v>
      </c>
      <c r="AF835">
        <v>4.5102216056301323</v>
      </c>
      <c r="AG835">
        <v>0.54464031979639327</v>
      </c>
      <c r="AH835">
        <v>2.7469065971672535E-3</v>
      </c>
      <c r="AI835">
        <v>0</v>
      </c>
      <c r="AJ835">
        <v>8.0000003799796104E-3</v>
      </c>
    </row>
    <row r="836" spans="7:36" x14ac:dyDescent="0.2">
      <c r="G836">
        <v>849</v>
      </c>
      <c r="H836">
        <v>5.1993222773339784</v>
      </c>
      <c r="I836">
        <v>0.41488754073080064</v>
      </c>
      <c r="J836">
        <v>1.2365069705992937E-3</v>
      </c>
      <c r="K836">
        <v>7.9127448008812426E-3</v>
      </c>
      <c r="L836">
        <v>8.0000003799796104E-3</v>
      </c>
      <c r="M836">
        <v>848</v>
      </c>
      <c r="N836">
        <v>4.8476240607278758</v>
      </c>
      <c r="O836">
        <v>0.45454970236589809</v>
      </c>
      <c r="P836">
        <v>1.7112268833443522E-3</v>
      </c>
      <c r="Q836">
        <v>0</v>
      </c>
      <c r="R836">
        <v>8.0000003799796104E-3</v>
      </c>
      <c r="S836">
        <v>847</v>
      </c>
      <c r="T836">
        <v>4.7739734886777638</v>
      </c>
      <c r="U836">
        <v>0.47719828306098949</v>
      </c>
      <c r="V836">
        <v>1.9380261655896902E-3</v>
      </c>
      <c r="W836">
        <v>0</v>
      </c>
      <c r="X836">
        <v>8.0000003799796104E-3</v>
      </c>
      <c r="Y836">
        <v>846</v>
      </c>
      <c r="Z836">
        <v>4.6666830135309949</v>
      </c>
      <c r="AA836">
        <v>0.50608164046810122</v>
      </c>
      <c r="AB836">
        <v>2.2581834346055984E-3</v>
      </c>
      <c r="AC836">
        <v>0</v>
      </c>
      <c r="AD836">
        <v>8.0000003799796104E-3</v>
      </c>
      <c r="AE836">
        <v>845</v>
      </c>
      <c r="AF836">
        <v>4.5120206964286735</v>
      </c>
      <c r="AG836">
        <v>0.54496278688352118</v>
      </c>
      <c r="AH836">
        <v>2.7531159576028585E-3</v>
      </c>
      <c r="AI836">
        <v>0</v>
      </c>
      <c r="AJ836">
        <v>8.0000003799796104E-3</v>
      </c>
    </row>
    <row r="837" spans="7:36" x14ac:dyDescent="0.2">
      <c r="G837">
        <v>850</v>
      </c>
      <c r="H837">
        <v>5.2030011437587644</v>
      </c>
      <c r="I837">
        <v>0.41500159545878507</v>
      </c>
      <c r="J837">
        <v>1.2373115168884397E-3</v>
      </c>
      <c r="K837">
        <v>7.9127448008812426E-3</v>
      </c>
      <c r="L837">
        <v>8.0000003799796104E-3</v>
      </c>
      <c r="M837">
        <v>849</v>
      </c>
      <c r="N837">
        <v>4.8473250168730919</v>
      </c>
      <c r="O837">
        <v>0.45501709259183737</v>
      </c>
      <c r="P837">
        <v>1.7139569390565157E-3</v>
      </c>
      <c r="Q837">
        <v>0</v>
      </c>
      <c r="R837">
        <v>8.0000003799796104E-3</v>
      </c>
      <c r="S837">
        <v>848</v>
      </c>
      <c r="T837">
        <v>4.7750134667228394</v>
      </c>
      <c r="U837">
        <v>0.47755606995187333</v>
      </c>
      <c r="V837">
        <v>1.9414616981521249E-3</v>
      </c>
      <c r="W837">
        <v>0</v>
      </c>
      <c r="X837">
        <v>8.0000003799796104E-3</v>
      </c>
      <c r="Y837">
        <v>847</v>
      </c>
      <c r="Z837">
        <v>4.6685209103711198</v>
      </c>
      <c r="AA837">
        <v>0.50637576975811882</v>
      </c>
      <c r="AB837">
        <v>2.2626933641731739E-3</v>
      </c>
      <c r="AC837">
        <v>0</v>
      </c>
      <c r="AD837">
        <v>8.0000003799796104E-3</v>
      </c>
      <c r="AE837">
        <v>846</v>
      </c>
      <c r="AF837">
        <v>4.51058065223339</v>
      </c>
      <c r="AG837">
        <v>0.54567558963580354</v>
      </c>
      <c r="AH837">
        <v>2.7593090198934078E-3</v>
      </c>
      <c r="AI837">
        <v>0</v>
      </c>
      <c r="AJ837">
        <v>8.0000003799796104E-3</v>
      </c>
    </row>
    <row r="838" spans="7:36" x14ac:dyDescent="0.2">
      <c r="G838">
        <v>851</v>
      </c>
      <c r="H838">
        <v>5.2045415358420053</v>
      </c>
      <c r="I838">
        <v>0.41528577679017864</v>
      </c>
      <c r="J838">
        <v>1.2381074484437704E-3</v>
      </c>
      <c r="K838">
        <v>7.9127448008812426E-3</v>
      </c>
      <c r="L838">
        <v>8.0000003799796104E-3</v>
      </c>
      <c r="M838">
        <v>850</v>
      </c>
      <c r="N838">
        <v>4.8496382363396338</v>
      </c>
      <c r="O838">
        <v>0.455240054854398</v>
      </c>
      <c r="P838">
        <v>1.7167218029499054E-3</v>
      </c>
      <c r="Q838">
        <v>0</v>
      </c>
      <c r="R838">
        <v>8.0000003799796104E-3</v>
      </c>
      <c r="S838">
        <v>849</v>
      </c>
      <c r="T838">
        <v>4.7743823513133172</v>
      </c>
      <c r="U838">
        <v>0.47808090512585449</v>
      </c>
      <c r="V838">
        <v>1.9449084065854549E-3</v>
      </c>
      <c r="W838">
        <v>0</v>
      </c>
      <c r="X838">
        <v>8.0000003799796104E-3</v>
      </c>
      <c r="Y838">
        <v>848</v>
      </c>
      <c r="Z838">
        <v>4.6692480581091278</v>
      </c>
      <c r="AA838">
        <v>0.50678970915823307</v>
      </c>
      <c r="AB838">
        <v>2.2671923507004976E-3</v>
      </c>
      <c r="AC838">
        <v>0</v>
      </c>
      <c r="AD838">
        <v>8.0000003799796104E-3</v>
      </c>
      <c r="AE838">
        <v>847</v>
      </c>
      <c r="AF838">
        <v>4.5121048001268234</v>
      </c>
      <c r="AG838">
        <v>0.54603139742540696</v>
      </c>
      <c r="AH838">
        <v>2.7655710000544786E-3</v>
      </c>
      <c r="AI838">
        <v>0</v>
      </c>
      <c r="AJ838">
        <v>8.0000003799796104E-3</v>
      </c>
    </row>
    <row r="839" spans="7:36" x14ac:dyDescent="0.2">
      <c r="G839">
        <v>852</v>
      </c>
      <c r="H839">
        <v>5.2074736284168832</v>
      </c>
      <c r="I839">
        <v>0.41545922980558264</v>
      </c>
      <c r="J839">
        <v>1.2389201438054442E-3</v>
      </c>
      <c r="K839">
        <v>7.9127448008812426E-3</v>
      </c>
      <c r="L839">
        <v>8.0000003799796104E-3</v>
      </c>
      <c r="M839">
        <v>851</v>
      </c>
      <c r="N839">
        <v>4.8493373533572104</v>
      </c>
      <c r="O839">
        <v>0.45570782512263502</v>
      </c>
      <c r="P839">
        <v>1.7194773536175489E-3</v>
      </c>
      <c r="Q839">
        <v>0</v>
      </c>
      <c r="R839">
        <v>8.0000003799796104E-3</v>
      </c>
      <c r="S839">
        <v>850</v>
      </c>
      <c r="T839">
        <v>4.7764623161455839</v>
      </c>
      <c r="U839">
        <v>0.47833522050153487</v>
      </c>
      <c r="V839">
        <v>1.948396791703999E-3</v>
      </c>
      <c r="W839">
        <v>0</v>
      </c>
      <c r="X839">
        <v>8.0000003799796104E-3</v>
      </c>
      <c r="Y839">
        <v>849</v>
      </c>
      <c r="Z839">
        <v>4.6682335756681299</v>
      </c>
      <c r="AA839">
        <v>0.50739265574288972</v>
      </c>
      <c r="AB839">
        <v>2.2717067040503025E-3</v>
      </c>
      <c r="AC839">
        <v>0</v>
      </c>
      <c r="AD839">
        <v>8.0000003799796104E-3</v>
      </c>
      <c r="AE839">
        <v>848</v>
      </c>
      <c r="AF839">
        <v>4.5124592578790335</v>
      </c>
      <c r="AG839">
        <v>0.54652802677334644</v>
      </c>
      <c r="AH839">
        <v>2.7718227356672287E-3</v>
      </c>
      <c r="AI839">
        <v>0</v>
      </c>
      <c r="AJ839">
        <v>8.0000003799796104E-3</v>
      </c>
    </row>
    <row r="840" spans="7:36" x14ac:dyDescent="0.2">
      <c r="G840">
        <v>853</v>
      </c>
      <c r="H840">
        <v>5.2101925476646356</v>
      </c>
      <c r="I840">
        <v>0.41564947794701285</v>
      </c>
      <c r="J840">
        <v>1.2397330719977617E-3</v>
      </c>
      <c r="K840">
        <v>7.9127448008812426E-3</v>
      </c>
      <c r="L840">
        <v>8.0000003799796104E-3</v>
      </c>
      <c r="M840">
        <v>852</v>
      </c>
      <c r="N840">
        <v>4.8507450501894871</v>
      </c>
      <c r="O840">
        <v>0.45601581382212297</v>
      </c>
      <c r="P840">
        <v>1.7222674796357751E-3</v>
      </c>
      <c r="Q840">
        <v>0</v>
      </c>
      <c r="R840">
        <v>8.0000003799796104E-3</v>
      </c>
      <c r="S840">
        <v>851</v>
      </c>
      <c r="T840">
        <v>4.7758295288620314</v>
      </c>
      <c r="U840">
        <v>0.47886058366098228</v>
      </c>
      <c r="V840">
        <v>1.9518757471814752E-3</v>
      </c>
      <c r="W840">
        <v>0</v>
      </c>
      <c r="X840">
        <v>8.0000003799796104E-3</v>
      </c>
      <c r="Y840">
        <v>850</v>
      </c>
      <c r="Z840">
        <v>4.6700486278391393</v>
      </c>
      <c r="AA840">
        <v>0.50768926515467183</v>
      </c>
      <c r="AB840">
        <v>2.2762739099562168E-3</v>
      </c>
      <c r="AC840">
        <v>0</v>
      </c>
      <c r="AD840">
        <v>8.0000003799796104E-3</v>
      </c>
      <c r="AE840">
        <v>849</v>
      </c>
      <c r="AF840">
        <v>4.5109855586454941</v>
      </c>
      <c r="AG840">
        <v>0.54724615200908322</v>
      </c>
      <c r="AH840">
        <v>2.7780970558524132E-3</v>
      </c>
      <c r="AI840">
        <v>0</v>
      </c>
      <c r="AJ840">
        <v>8.0000003799796104E-3</v>
      </c>
    </row>
    <row r="841" spans="7:36" x14ac:dyDescent="0.2">
      <c r="G841">
        <v>854</v>
      </c>
      <c r="H841">
        <v>5.2129014825550266</v>
      </c>
      <c r="I841">
        <v>0.41584038290159653</v>
      </c>
      <c r="J841">
        <v>1.2405486777424812E-3</v>
      </c>
      <c r="K841">
        <v>7.9127448008812426E-3</v>
      </c>
      <c r="L841">
        <v>8.0000003799796104E-3</v>
      </c>
      <c r="M841">
        <v>853</v>
      </c>
      <c r="N841">
        <v>4.8518867189575774</v>
      </c>
      <c r="O841">
        <v>0.45634863546143134</v>
      </c>
      <c r="P841">
        <v>1.7250631935894489E-3</v>
      </c>
      <c r="Q841">
        <v>0</v>
      </c>
      <c r="R841">
        <v>8.0000003799796104E-3</v>
      </c>
      <c r="S841">
        <v>852</v>
      </c>
      <c r="T841">
        <v>4.7769714705817936</v>
      </c>
      <c r="U841">
        <v>0.47920894671981129</v>
      </c>
      <c r="V841">
        <v>1.9553967285901308E-3</v>
      </c>
      <c r="W841">
        <v>0</v>
      </c>
      <c r="X841">
        <v>8.0000003799796104E-3</v>
      </c>
      <c r="Y841">
        <v>851</v>
      </c>
      <c r="Z841">
        <v>4.6690330689473498</v>
      </c>
      <c r="AA841">
        <v>0.50829292838663165</v>
      </c>
      <c r="AB841">
        <v>2.2808315698057413E-3</v>
      </c>
      <c r="AC841">
        <v>0</v>
      </c>
      <c r="AD841">
        <v>8.0000003799796104E-3</v>
      </c>
      <c r="AE841">
        <v>850</v>
      </c>
      <c r="AF841">
        <v>4.5124869190899757</v>
      </c>
      <c r="AG841">
        <v>0.54760498642620625</v>
      </c>
      <c r="AH841">
        <v>2.7844412252306938E-3</v>
      </c>
      <c r="AI841">
        <v>0</v>
      </c>
      <c r="AJ841">
        <v>8.0000003799796104E-3</v>
      </c>
    </row>
    <row r="842" spans="7:36" x14ac:dyDescent="0.2">
      <c r="G842">
        <v>855</v>
      </c>
      <c r="H842">
        <v>5.2154135777413311</v>
      </c>
      <c r="I842">
        <v>0.41604685249899914</v>
      </c>
      <c r="J842">
        <v>1.2413670774549246E-3</v>
      </c>
      <c r="K842">
        <v>7.9127448008812426E-3</v>
      </c>
      <c r="L842">
        <v>8.0000003799796104E-3</v>
      </c>
      <c r="M842">
        <v>854</v>
      </c>
      <c r="N842">
        <v>4.8530130298696106</v>
      </c>
      <c r="O842">
        <v>0.45668285656086666</v>
      </c>
      <c r="P842">
        <v>1.7278688028454781E-3</v>
      </c>
      <c r="Q842">
        <v>0</v>
      </c>
      <c r="R842">
        <v>8.0000003799796104E-3</v>
      </c>
      <c r="S842">
        <v>853</v>
      </c>
      <c r="T842">
        <v>4.7778365029358882</v>
      </c>
      <c r="U842">
        <v>0.47958493364261157</v>
      </c>
      <c r="V842">
        <v>1.9589252769947052E-3</v>
      </c>
      <c r="W842">
        <v>0</v>
      </c>
      <c r="X842">
        <v>8.0000003799796104E-3</v>
      </c>
      <c r="Y842">
        <v>852</v>
      </c>
      <c r="Z842">
        <v>4.6698714694953525</v>
      </c>
      <c r="AA842">
        <v>0.50869596100608605</v>
      </c>
      <c r="AB842">
        <v>2.2854416165500879E-3</v>
      </c>
      <c r="AC842">
        <v>0</v>
      </c>
      <c r="AD842">
        <v>8.0000003799796104E-3</v>
      </c>
      <c r="AE842">
        <v>851</v>
      </c>
      <c r="AF842">
        <v>4.5110133058858759</v>
      </c>
      <c r="AG842">
        <v>0.54832411702294892</v>
      </c>
      <c r="AH842">
        <v>2.7907765470445156E-3</v>
      </c>
      <c r="AI842">
        <v>0</v>
      </c>
      <c r="AJ842">
        <v>8.0000003799796104E-3</v>
      </c>
    </row>
    <row r="843" spans="7:36" x14ac:dyDescent="0.2">
      <c r="G843">
        <v>856</v>
      </c>
      <c r="H843">
        <v>5.218305548411255</v>
      </c>
      <c r="I843">
        <v>0.41622294929839981</v>
      </c>
      <c r="J843">
        <v>1.2421907158568501E-3</v>
      </c>
      <c r="K843">
        <v>7.9127448008812426E-3</v>
      </c>
      <c r="L843">
        <v>8.0000003799796104E-3</v>
      </c>
      <c r="M843">
        <v>855</v>
      </c>
      <c r="N843">
        <v>4.853897307530211</v>
      </c>
      <c r="O843">
        <v>0.45703981411345318</v>
      </c>
      <c r="P843">
        <v>1.7306845402345061E-3</v>
      </c>
      <c r="Q843">
        <v>0</v>
      </c>
      <c r="R843">
        <v>8.0000003799796104E-3</v>
      </c>
      <c r="S843">
        <v>854</v>
      </c>
      <c r="T843">
        <v>4.7786853338963828</v>
      </c>
      <c r="U843">
        <v>0.4799625438099861</v>
      </c>
      <c r="V843">
        <v>1.9624668639153242E-3</v>
      </c>
      <c r="W843">
        <v>0</v>
      </c>
      <c r="X843">
        <v>8.0000003799796104E-3</v>
      </c>
      <c r="Y843">
        <v>853</v>
      </c>
      <c r="Z843">
        <v>4.6704201522028308</v>
      </c>
      <c r="AA843">
        <v>0.50913043748548237</v>
      </c>
      <c r="AB843">
        <v>2.2900633048266172E-3</v>
      </c>
      <c r="AC843">
        <v>0</v>
      </c>
      <c r="AD843">
        <v>8.0000003799796104E-3</v>
      </c>
      <c r="AE843">
        <v>852</v>
      </c>
      <c r="AF843">
        <v>4.5114910433059423</v>
      </c>
      <c r="AG843">
        <v>0.54880767544391895</v>
      </c>
      <c r="AH843">
        <v>2.7971817180514336E-3</v>
      </c>
      <c r="AI843">
        <v>0</v>
      </c>
      <c r="AJ843">
        <v>8.0000003799796104E-3</v>
      </c>
    </row>
    <row r="844" spans="7:36" x14ac:dyDescent="0.2">
      <c r="G844">
        <v>857</v>
      </c>
      <c r="H844">
        <v>5.2196732788676723</v>
      </c>
      <c r="I844">
        <v>0.41652041929426714</v>
      </c>
      <c r="J844">
        <v>1.2430145870894194E-3</v>
      </c>
      <c r="K844">
        <v>7.9127448008812426E-3</v>
      </c>
      <c r="L844">
        <v>8.0000003799796104E-3</v>
      </c>
      <c r="M844">
        <v>856</v>
      </c>
      <c r="N844">
        <v>4.855243903617974</v>
      </c>
      <c r="O844">
        <v>0.45735332354882302</v>
      </c>
      <c r="P844">
        <v>1.7335143638774753E-3</v>
      </c>
      <c r="Q844">
        <v>0</v>
      </c>
      <c r="R844">
        <v>8.0000003799796104E-3</v>
      </c>
      <c r="S844">
        <v>855</v>
      </c>
      <c r="T844">
        <v>4.7792829008896405</v>
      </c>
      <c r="U844">
        <v>0.48036539388011806</v>
      </c>
      <c r="V844">
        <v>1.9660217221826315E-3</v>
      </c>
      <c r="W844">
        <v>0</v>
      </c>
      <c r="X844">
        <v>8.0000003799796104E-3</v>
      </c>
      <c r="Y844">
        <v>854</v>
      </c>
      <c r="Z844">
        <v>4.6709515478071024</v>
      </c>
      <c r="AA844">
        <v>0.50956686409002061</v>
      </c>
      <c r="AB844">
        <v>2.2947024554014206E-3</v>
      </c>
      <c r="AC844">
        <v>0</v>
      </c>
      <c r="AD844">
        <v>8.0000003799796104E-3</v>
      </c>
      <c r="AE844">
        <v>853</v>
      </c>
      <c r="AF844">
        <v>4.5116635314372378</v>
      </c>
      <c r="AG844">
        <v>0.54932832995609693</v>
      </c>
      <c r="AH844">
        <v>2.8036038856953382E-3</v>
      </c>
      <c r="AI844">
        <v>0</v>
      </c>
      <c r="AJ844">
        <v>8.0000003799796104E-3</v>
      </c>
    </row>
    <row r="845" spans="7:36" x14ac:dyDescent="0.2">
      <c r="G845">
        <v>858</v>
      </c>
      <c r="H845">
        <v>5.2224464594258508</v>
      </c>
      <c r="I845">
        <v>0.41670611625657633</v>
      </c>
      <c r="J845">
        <v>1.2438569683581591E-3</v>
      </c>
      <c r="K845">
        <v>7.9127448008812426E-3</v>
      </c>
      <c r="L845">
        <v>8.0000003799796104E-3</v>
      </c>
      <c r="M845">
        <v>857</v>
      </c>
      <c r="N845">
        <v>4.8547302890019726</v>
      </c>
      <c r="O845">
        <v>0.45784190468511327</v>
      </c>
      <c r="P845">
        <v>1.7363509396091104E-3</v>
      </c>
      <c r="Q845">
        <v>0</v>
      </c>
      <c r="R845">
        <v>8.0000003799796104E-3</v>
      </c>
      <c r="S845">
        <v>856</v>
      </c>
      <c r="T845">
        <v>4.7803601119103023</v>
      </c>
      <c r="U845">
        <v>0.48072018048795556</v>
      </c>
      <c r="V845">
        <v>1.9695945084095001E-3</v>
      </c>
      <c r="W845">
        <v>0</v>
      </c>
      <c r="X845">
        <v>8.0000003799796104E-3</v>
      </c>
      <c r="Y845">
        <v>855</v>
      </c>
      <c r="Z845">
        <v>4.671220894393791</v>
      </c>
      <c r="AA845">
        <v>0.51003195210103802</v>
      </c>
      <c r="AB845">
        <v>2.2993597667664289E-3</v>
      </c>
      <c r="AC845">
        <v>0</v>
      </c>
      <c r="AD845">
        <v>8.0000003799796104E-3</v>
      </c>
      <c r="AE845">
        <v>854</v>
      </c>
      <c r="AF845">
        <v>4.5118176826584691</v>
      </c>
      <c r="AG845">
        <v>0.54985140918597475</v>
      </c>
      <c r="AH845">
        <v>2.8100518975406885E-3</v>
      </c>
      <c r="AI845">
        <v>0</v>
      </c>
      <c r="AJ845">
        <v>8.0000003799796104E-3</v>
      </c>
    </row>
    <row r="846" spans="7:36" x14ac:dyDescent="0.2">
      <c r="G846">
        <v>859</v>
      </c>
      <c r="H846">
        <v>5.2252023939818697</v>
      </c>
      <c r="I846">
        <v>0.4168930193910465</v>
      </c>
      <c r="J846">
        <v>1.2447008630260825E-3</v>
      </c>
      <c r="K846">
        <v>7.9127448008812426E-3</v>
      </c>
      <c r="L846">
        <v>8.0000003799796104E-3</v>
      </c>
      <c r="M846">
        <v>858</v>
      </c>
      <c r="N846">
        <v>4.8559474783903376</v>
      </c>
      <c r="O846">
        <v>0.45816814966197605</v>
      </c>
      <c r="P846">
        <v>1.739225466735661E-3</v>
      </c>
      <c r="Q846">
        <v>0</v>
      </c>
      <c r="R846">
        <v>8.0000003799796104E-3</v>
      </c>
      <c r="S846">
        <v>857</v>
      </c>
      <c r="T846">
        <v>4.7795076654722486</v>
      </c>
      <c r="U846">
        <v>0.48126888584582506</v>
      </c>
      <c r="V846">
        <v>1.9731766078621149E-3</v>
      </c>
      <c r="W846">
        <v>0</v>
      </c>
      <c r="X846">
        <v>8.0000003799796104E-3</v>
      </c>
      <c r="Y846">
        <v>856</v>
      </c>
      <c r="Z846">
        <v>4.6719906017793225</v>
      </c>
      <c r="AA846">
        <v>0.51044265120659849</v>
      </c>
      <c r="AB846">
        <v>2.3040405940264463E-3</v>
      </c>
      <c r="AC846">
        <v>0</v>
      </c>
      <c r="AD846">
        <v>8.0000003799796104E-3</v>
      </c>
      <c r="AE846">
        <v>855</v>
      </c>
      <c r="AF846">
        <v>4.5116966723632057</v>
      </c>
      <c r="AG846">
        <v>0.55040822486370256</v>
      </c>
      <c r="AH846">
        <v>2.816525986418128E-3</v>
      </c>
      <c r="AI846">
        <v>0</v>
      </c>
      <c r="AJ846">
        <v>8.0000003799796104E-3</v>
      </c>
    </row>
    <row r="847" spans="7:36" x14ac:dyDescent="0.2">
      <c r="G847">
        <v>860</v>
      </c>
      <c r="H847">
        <v>5.2286922787860917</v>
      </c>
      <c r="I847">
        <v>0.4170211993438464</v>
      </c>
      <c r="J847">
        <v>1.2455466203391552E-3</v>
      </c>
      <c r="K847">
        <v>7.9127448008812426E-3</v>
      </c>
      <c r="L847">
        <v>8.0000003799796104E-3</v>
      </c>
      <c r="M847">
        <v>859</v>
      </c>
      <c r="N847">
        <v>4.8571373639543918</v>
      </c>
      <c r="O847">
        <v>0.45849686819880658</v>
      </c>
      <c r="P847">
        <v>1.7421079101040959E-3</v>
      </c>
      <c r="Q847">
        <v>0</v>
      </c>
      <c r="R847">
        <v>8.0000003799796104E-3</v>
      </c>
      <c r="S847">
        <v>858</v>
      </c>
      <c r="T847">
        <v>4.7804537325757464</v>
      </c>
      <c r="U847">
        <v>0.48163757193917911</v>
      </c>
      <c r="V847">
        <v>1.9768043421208858E-3</v>
      </c>
      <c r="W847">
        <v>0</v>
      </c>
      <c r="X847">
        <v>8.0000003799796104E-3</v>
      </c>
      <c r="Y847">
        <v>857</v>
      </c>
      <c r="Z847">
        <v>4.6707479579335436</v>
      </c>
      <c r="AA847">
        <v>0.51107312635309821</v>
      </c>
      <c r="AB847">
        <v>2.3087349254637957E-3</v>
      </c>
      <c r="AC847">
        <v>0</v>
      </c>
      <c r="AD847">
        <v>8.0000003799796104E-3</v>
      </c>
      <c r="AE847">
        <v>856</v>
      </c>
      <c r="AF847">
        <v>4.5121014957716437</v>
      </c>
      <c r="AG847">
        <v>0.55090130753242383</v>
      </c>
      <c r="AH847">
        <v>2.82303337007761E-3</v>
      </c>
      <c r="AI847">
        <v>0</v>
      </c>
      <c r="AJ847">
        <v>8.0000003799796104E-3</v>
      </c>
    </row>
    <row r="848" spans="7:36" x14ac:dyDescent="0.2">
      <c r="G848">
        <v>861</v>
      </c>
      <c r="H848">
        <v>5.2313588439130374</v>
      </c>
      <c r="I848">
        <v>0.4172146427536681</v>
      </c>
      <c r="J848">
        <v>1.2463856255635619E-3</v>
      </c>
      <c r="K848">
        <v>7.9127448008812426E-3</v>
      </c>
      <c r="L848">
        <v>8.0000003799796104E-3</v>
      </c>
      <c r="M848">
        <v>860</v>
      </c>
      <c r="N848">
        <v>4.8592148809321625</v>
      </c>
      <c r="O848">
        <v>0.45874170673721443</v>
      </c>
      <c r="P848">
        <v>1.7449986189603806E-3</v>
      </c>
      <c r="Q848">
        <v>0</v>
      </c>
      <c r="R848">
        <v>8.0000003799796104E-3</v>
      </c>
      <c r="S848">
        <v>859</v>
      </c>
      <c r="T848">
        <v>4.7813704489429041</v>
      </c>
      <c r="U848">
        <v>0.48200914538359418</v>
      </c>
      <c r="V848">
        <v>1.9804425537586212E-3</v>
      </c>
      <c r="W848">
        <v>0</v>
      </c>
      <c r="X848">
        <v>8.0000003799796104E-3</v>
      </c>
      <c r="Y848">
        <v>858</v>
      </c>
      <c r="Z848">
        <v>4.6713847672337394</v>
      </c>
      <c r="AA848">
        <v>0.51149931296015916</v>
      </c>
      <c r="AB848">
        <v>2.3134863004088402E-3</v>
      </c>
      <c r="AC848">
        <v>0</v>
      </c>
      <c r="AD848">
        <v>8.0000003799796104E-3</v>
      </c>
      <c r="AE848">
        <v>857</v>
      </c>
      <c r="AF848">
        <v>4.5103931727418791</v>
      </c>
      <c r="AG848">
        <v>0.55165239685928658</v>
      </c>
      <c r="AH848">
        <v>2.8295610100030899E-3</v>
      </c>
      <c r="AI848">
        <v>0</v>
      </c>
      <c r="AJ848">
        <v>8.0000003799796104E-3</v>
      </c>
    </row>
    <row r="849" spans="7:36" x14ac:dyDescent="0.2">
      <c r="G849">
        <v>862</v>
      </c>
      <c r="H849">
        <v>5.2340164716214241</v>
      </c>
      <c r="I849">
        <v>0.41740866606388172</v>
      </c>
      <c r="J849">
        <v>1.2472275411710143E-3</v>
      </c>
      <c r="K849">
        <v>7.9127448008812426E-3</v>
      </c>
      <c r="L849">
        <v>8.0000003799796104E-3</v>
      </c>
      <c r="M849">
        <v>861</v>
      </c>
      <c r="N849">
        <v>4.8602714968712988</v>
      </c>
      <c r="O849">
        <v>0.45908241478710632</v>
      </c>
      <c r="P849">
        <v>1.7478822264820337E-3</v>
      </c>
      <c r="Q849">
        <v>0</v>
      </c>
      <c r="R849">
        <v>8.0000003799796104E-3</v>
      </c>
      <c r="S849">
        <v>860</v>
      </c>
      <c r="T849">
        <v>4.7832068369128447</v>
      </c>
      <c r="U849">
        <v>0.48228795148659959</v>
      </c>
      <c r="V849">
        <v>1.9840921740978956E-3</v>
      </c>
      <c r="W849">
        <v>0</v>
      </c>
      <c r="X849">
        <v>8.0000003799796104E-3</v>
      </c>
      <c r="Y849">
        <v>859</v>
      </c>
      <c r="Z849">
        <v>4.6719901376836708</v>
      </c>
      <c r="AA849">
        <v>0.51192892782145394</v>
      </c>
      <c r="AB849">
        <v>2.3182525765150785E-3</v>
      </c>
      <c r="AC849">
        <v>0</v>
      </c>
      <c r="AD849">
        <v>8.0000003799796104E-3</v>
      </c>
      <c r="AE849">
        <v>858</v>
      </c>
      <c r="AF849">
        <v>4.5106635886968727</v>
      </c>
      <c r="AG849">
        <v>0.552163297786194</v>
      </c>
      <c r="AH849">
        <v>2.8361643198877573E-3</v>
      </c>
      <c r="AI849">
        <v>0</v>
      </c>
      <c r="AJ849">
        <v>8.0000003799796104E-3</v>
      </c>
    </row>
    <row r="850" spans="7:36" x14ac:dyDescent="0.2">
      <c r="G850">
        <v>863</v>
      </c>
      <c r="H850">
        <v>5.2362892566825856</v>
      </c>
      <c r="I850">
        <v>0.41763324912733174</v>
      </c>
      <c r="J850">
        <v>1.2480723671615124E-3</v>
      </c>
      <c r="K850">
        <v>7.9127448008812426E-3</v>
      </c>
      <c r="L850">
        <v>8.0000003799796104E-3</v>
      </c>
      <c r="M850">
        <v>862</v>
      </c>
      <c r="N850">
        <v>4.8613150357395778</v>
      </c>
      <c r="O850">
        <v>0.45942433490122953</v>
      </c>
      <c r="P850">
        <v>1.7507764277979732E-3</v>
      </c>
      <c r="Q850">
        <v>0</v>
      </c>
      <c r="R850">
        <v>8.0000003799796104E-3</v>
      </c>
      <c r="S850">
        <v>861</v>
      </c>
      <c r="T850">
        <v>4.7839816332723197</v>
      </c>
      <c r="U850">
        <v>0.48267325897291347</v>
      </c>
      <c r="V850">
        <v>1.9877345766872168E-3</v>
      </c>
      <c r="W850">
        <v>0</v>
      </c>
      <c r="X850">
        <v>8.0000003799796104E-3</v>
      </c>
      <c r="Y850">
        <v>860</v>
      </c>
      <c r="Z850">
        <v>4.6735530817900841</v>
      </c>
      <c r="AA850">
        <v>0.51225362091838722</v>
      </c>
      <c r="AB850">
        <v>2.3230342194437981E-3</v>
      </c>
      <c r="AC850">
        <v>0</v>
      </c>
      <c r="AD850">
        <v>8.0000003799796104E-3</v>
      </c>
      <c r="AE850">
        <v>859</v>
      </c>
      <c r="AF850">
        <v>4.5108998291035469</v>
      </c>
      <c r="AG850">
        <v>0.5526784736049013</v>
      </c>
      <c r="AH850">
        <v>2.8427892830222845E-3</v>
      </c>
      <c r="AI850">
        <v>0</v>
      </c>
      <c r="AJ850">
        <v>8.0000003799796104E-3</v>
      </c>
    </row>
    <row r="851" spans="7:36" x14ac:dyDescent="0.2">
      <c r="G851">
        <v>864</v>
      </c>
      <c r="H851">
        <v>5.2398998000858574</v>
      </c>
      <c r="I851">
        <v>0.4177511420235237</v>
      </c>
      <c r="J851">
        <v>1.2489247601479292E-3</v>
      </c>
      <c r="K851">
        <v>7.9127448008812426E-3</v>
      </c>
      <c r="L851">
        <v>8.0000003799796104E-3</v>
      </c>
      <c r="M851">
        <v>863</v>
      </c>
      <c r="N851">
        <v>4.8618871954297145</v>
      </c>
      <c r="O851">
        <v>0.45981078418993704</v>
      </c>
      <c r="P851">
        <v>1.7536819214001298E-3</v>
      </c>
      <c r="Q851">
        <v>0</v>
      </c>
      <c r="R851">
        <v>8.0000003799796104E-3</v>
      </c>
      <c r="S851">
        <v>862</v>
      </c>
      <c r="T851">
        <v>4.7847426140056157</v>
      </c>
      <c r="U851">
        <v>0.4830599846447598</v>
      </c>
      <c r="V851">
        <v>1.9913911819458008E-3</v>
      </c>
      <c r="W851">
        <v>0</v>
      </c>
      <c r="X851">
        <v>8.0000003799796104E-3</v>
      </c>
      <c r="Y851">
        <v>861</v>
      </c>
      <c r="Z851">
        <v>4.674005705475218</v>
      </c>
      <c r="AA851">
        <v>0.51269944211203078</v>
      </c>
      <c r="AB851">
        <v>2.3278095759451389E-3</v>
      </c>
      <c r="AC851">
        <v>0</v>
      </c>
      <c r="AD851">
        <v>8.0000003799796104E-3</v>
      </c>
      <c r="AE851">
        <v>860</v>
      </c>
      <c r="AF851">
        <v>4.5121400856168741</v>
      </c>
      <c r="AG851">
        <v>0.55307075163268116</v>
      </c>
      <c r="AH851">
        <v>2.8494370635598898E-3</v>
      </c>
      <c r="AI851">
        <v>0</v>
      </c>
      <c r="AJ851">
        <v>8.0000003799796104E-3</v>
      </c>
    </row>
    <row r="852" spans="7:36" x14ac:dyDescent="0.2">
      <c r="G852">
        <v>865</v>
      </c>
      <c r="H852">
        <v>5.2424860843865986</v>
      </c>
      <c r="I852">
        <v>0.41795025491473559</v>
      </c>
      <c r="J852">
        <v>1.2497688876464963E-3</v>
      </c>
      <c r="K852">
        <v>7.9127448008812426E-3</v>
      </c>
      <c r="L852">
        <v>8.0000003799796104E-3</v>
      </c>
      <c r="M852">
        <v>864</v>
      </c>
      <c r="N852">
        <v>4.8640960004802913</v>
      </c>
      <c r="O852">
        <v>0.46004267839959795</v>
      </c>
      <c r="P852">
        <v>1.7566060414537787E-3</v>
      </c>
      <c r="Q852">
        <v>0</v>
      </c>
      <c r="R852">
        <v>8.0000003799796104E-3</v>
      </c>
      <c r="S852">
        <v>863</v>
      </c>
      <c r="T852">
        <v>4.7850145116831362</v>
      </c>
      <c r="U852">
        <v>0.48349611657969083</v>
      </c>
      <c r="V852">
        <v>1.9950622227042913E-3</v>
      </c>
      <c r="W852">
        <v>0</v>
      </c>
      <c r="X852">
        <v>8.0000003799796104E-3</v>
      </c>
      <c r="Y852">
        <v>862</v>
      </c>
      <c r="Z852">
        <v>4.6744439815196142</v>
      </c>
      <c r="AA852">
        <v>0.51314693862609373</v>
      </c>
      <c r="AB852">
        <v>2.3326037917286158E-3</v>
      </c>
      <c r="AC852">
        <v>0</v>
      </c>
      <c r="AD852">
        <v>8.0000003799796104E-3</v>
      </c>
      <c r="AE852">
        <v>861</v>
      </c>
      <c r="AF852">
        <v>4.5122112428761598</v>
      </c>
      <c r="AG852">
        <v>0.55360572599045221</v>
      </c>
      <c r="AH852">
        <v>2.8560797218233347E-3</v>
      </c>
      <c r="AI852">
        <v>0</v>
      </c>
      <c r="AJ852">
        <v>8.0000003799796104E-3</v>
      </c>
    </row>
    <row r="853" spans="7:36" x14ac:dyDescent="0.2">
      <c r="G853">
        <v>866</v>
      </c>
      <c r="H853">
        <v>5.2448802233294494</v>
      </c>
      <c r="I853">
        <v>0.41816457835161303</v>
      </c>
      <c r="J853">
        <v>1.2506167404353619E-3</v>
      </c>
      <c r="K853">
        <v>7.9127448008812426E-3</v>
      </c>
      <c r="L853">
        <v>8.0000003799796104E-3</v>
      </c>
      <c r="M853">
        <v>865</v>
      </c>
      <c r="N853">
        <v>4.8650347938630452</v>
      </c>
      <c r="O853">
        <v>0.46039411553724974</v>
      </c>
      <c r="P853">
        <v>1.7595206154510379E-3</v>
      </c>
      <c r="Q853">
        <v>0</v>
      </c>
      <c r="R853">
        <v>8.0000003799796104E-3</v>
      </c>
      <c r="S853">
        <v>864</v>
      </c>
      <c r="T853">
        <v>4.7869850710353257</v>
      </c>
      <c r="U853">
        <v>0.48376092627283573</v>
      </c>
      <c r="V853">
        <v>1.9987565465271473E-3</v>
      </c>
      <c r="W853">
        <v>0</v>
      </c>
      <c r="X853">
        <v>8.0000003799796104E-3</v>
      </c>
      <c r="Y853">
        <v>863</v>
      </c>
      <c r="Z853">
        <v>4.6743721902744442</v>
      </c>
      <c r="AA853">
        <v>0.51365053662228011</v>
      </c>
      <c r="AB853">
        <v>2.3374177981168032E-3</v>
      </c>
      <c r="AC853">
        <v>0</v>
      </c>
      <c r="AD853">
        <v>8.0000003799796104E-3</v>
      </c>
      <c r="AE853">
        <v>862</v>
      </c>
      <c r="AF853">
        <v>4.5122673423965631</v>
      </c>
      <c r="AG853">
        <v>0.55414278966567676</v>
      </c>
      <c r="AH853">
        <v>2.8627500869333744E-3</v>
      </c>
      <c r="AI853">
        <v>0</v>
      </c>
      <c r="AJ853">
        <v>8.0000003799796104E-3</v>
      </c>
    </row>
    <row r="854" spans="7:36" x14ac:dyDescent="0.2">
      <c r="G854">
        <v>867</v>
      </c>
      <c r="H854">
        <v>5.2478513287917217</v>
      </c>
      <c r="I854">
        <v>0.41833286035968931</v>
      </c>
      <c r="J854">
        <v>1.2514705304056406E-3</v>
      </c>
      <c r="K854">
        <v>7.9127448008812426E-3</v>
      </c>
      <c r="L854">
        <v>8.0000003799796104E-3</v>
      </c>
      <c r="M854">
        <v>866</v>
      </c>
      <c r="N854">
        <v>4.8657390362708037</v>
      </c>
      <c r="O854">
        <v>0.46076777928293267</v>
      </c>
      <c r="P854">
        <v>1.7624477623030543E-3</v>
      </c>
      <c r="Q854">
        <v>0</v>
      </c>
      <c r="R854">
        <v>8.0000003799796104E-3</v>
      </c>
      <c r="S854">
        <v>865</v>
      </c>
      <c r="T854">
        <v>4.7876349097326703</v>
      </c>
      <c r="U854">
        <v>0.48415859398499184</v>
      </c>
      <c r="V854">
        <v>2.0024408586323261E-3</v>
      </c>
      <c r="W854">
        <v>0</v>
      </c>
      <c r="X854">
        <v>8.0000003799796104E-3</v>
      </c>
      <c r="Y854">
        <v>864</v>
      </c>
      <c r="Z854">
        <v>4.6760731527043262</v>
      </c>
      <c r="AA854">
        <v>0.51395978464098113</v>
      </c>
      <c r="AB854">
        <v>2.3422616068273783E-3</v>
      </c>
      <c r="AC854">
        <v>0</v>
      </c>
      <c r="AD854">
        <v>8.0000003799796104E-3</v>
      </c>
      <c r="AE854">
        <v>863</v>
      </c>
      <c r="AF854">
        <v>4.5117881698076605</v>
      </c>
      <c r="AG854">
        <v>0.55474583914053044</v>
      </c>
      <c r="AH854">
        <v>2.8694483917206526E-3</v>
      </c>
      <c r="AI854">
        <v>0</v>
      </c>
      <c r="AJ854">
        <v>8.0000003799796104E-3</v>
      </c>
    </row>
    <row r="855" spans="7:36" x14ac:dyDescent="0.2">
      <c r="G855">
        <v>868</v>
      </c>
      <c r="H855">
        <v>5.250032873619757</v>
      </c>
      <c r="I855">
        <v>0.41856383988447599</v>
      </c>
      <c r="J855">
        <v>1.2523235054686666E-3</v>
      </c>
      <c r="K855">
        <v>7.9127448008812426E-3</v>
      </c>
      <c r="L855">
        <v>8.0000003799796104E-3</v>
      </c>
      <c r="M855">
        <v>867</v>
      </c>
      <c r="N855">
        <v>4.8671517491654814</v>
      </c>
      <c r="O855">
        <v>0.46107450549724283</v>
      </c>
      <c r="P855">
        <v>1.7653913237154484E-3</v>
      </c>
      <c r="Q855">
        <v>0</v>
      </c>
      <c r="R855">
        <v>8.0000003799796104E-3</v>
      </c>
      <c r="S855">
        <v>866</v>
      </c>
      <c r="T855">
        <v>4.7880417280975909</v>
      </c>
      <c r="U855">
        <v>0.48458092544106801</v>
      </c>
      <c r="V855">
        <v>2.0061414688825607E-3</v>
      </c>
      <c r="W855">
        <v>0</v>
      </c>
      <c r="X855">
        <v>8.0000003799796104E-3</v>
      </c>
      <c r="Y855">
        <v>865</v>
      </c>
      <c r="Z855">
        <v>4.6763929256788597</v>
      </c>
      <c r="AA855">
        <v>0.51442018714014626</v>
      </c>
      <c r="AB855">
        <v>2.3470961023122072E-3</v>
      </c>
      <c r="AC855">
        <v>0</v>
      </c>
      <c r="AD855">
        <v>8.0000003799796104E-3</v>
      </c>
      <c r="AE855">
        <v>864</v>
      </c>
      <c r="AF855">
        <v>4.513171728948981</v>
      </c>
      <c r="AG855">
        <v>0.55512054114016518</v>
      </c>
      <c r="AH855">
        <v>2.8761883731931448E-3</v>
      </c>
      <c r="AI855">
        <v>0</v>
      </c>
      <c r="AJ855">
        <v>8.0000003799796104E-3</v>
      </c>
    </row>
    <row r="856" spans="7:36" x14ac:dyDescent="0.2">
      <c r="G856">
        <v>869</v>
      </c>
      <c r="H856">
        <v>5.2524301366584698</v>
      </c>
      <c r="I856">
        <v>0.41877765595099581</v>
      </c>
      <c r="J856">
        <v>1.253184862434864E-3</v>
      </c>
      <c r="K856">
        <v>7.9127448008812426E-3</v>
      </c>
      <c r="L856">
        <v>8.0000003799796104E-3</v>
      </c>
      <c r="M856">
        <v>868</v>
      </c>
      <c r="N856">
        <v>4.8675914167023144</v>
      </c>
      <c r="O856">
        <v>0.46147319443353441</v>
      </c>
      <c r="P856">
        <v>1.7683390760794282E-3</v>
      </c>
      <c r="Q856">
        <v>0</v>
      </c>
      <c r="R856">
        <v>8.0000003799796104E-3</v>
      </c>
      <c r="S856">
        <v>867</v>
      </c>
      <c r="T856">
        <v>4.7891844599121862</v>
      </c>
      <c r="U856">
        <v>0.48492900619612772</v>
      </c>
      <c r="V856">
        <v>2.0098630338907242E-3</v>
      </c>
      <c r="W856">
        <v>0</v>
      </c>
      <c r="X856">
        <v>8.0000003799796104E-3</v>
      </c>
      <c r="Y856">
        <v>866</v>
      </c>
      <c r="Z856">
        <v>4.6764596581710833</v>
      </c>
      <c r="AA856">
        <v>0.5149086046650887</v>
      </c>
      <c r="AB856">
        <v>2.351952251046896E-3</v>
      </c>
      <c r="AC856">
        <v>0</v>
      </c>
      <c r="AD856">
        <v>8.0000003799796104E-3</v>
      </c>
      <c r="AE856">
        <v>865</v>
      </c>
      <c r="AF856">
        <v>4.5131010494984523</v>
      </c>
      <c r="AG856">
        <v>0.55567340461818682</v>
      </c>
      <c r="AH856">
        <v>2.8829192742705345E-3</v>
      </c>
      <c r="AI856">
        <v>0</v>
      </c>
      <c r="AJ856">
        <v>8.0000003799796104E-3</v>
      </c>
    </row>
    <row r="857" spans="7:36" x14ac:dyDescent="0.2">
      <c r="G857">
        <v>870</v>
      </c>
      <c r="H857">
        <v>5.2552144986859215</v>
      </c>
      <c r="I857">
        <v>0.41896056076898075</v>
      </c>
      <c r="J857">
        <v>1.2540518073365092E-3</v>
      </c>
      <c r="K857">
        <v>7.9127448008812426E-3</v>
      </c>
      <c r="L857">
        <v>8.0000003799796104E-3</v>
      </c>
      <c r="M857">
        <v>869</v>
      </c>
      <c r="N857">
        <v>4.8683023646869739</v>
      </c>
      <c r="O857">
        <v>0.46184645745748731</v>
      </c>
      <c r="P857">
        <v>1.7713077832013369E-3</v>
      </c>
      <c r="Q857">
        <v>0</v>
      </c>
      <c r="R857">
        <v>8.0000003799796104E-3</v>
      </c>
      <c r="S857">
        <v>868</v>
      </c>
      <c r="T857">
        <v>4.7893163000170809</v>
      </c>
      <c r="U857">
        <v>0.48537924806414212</v>
      </c>
      <c r="V857">
        <v>2.0135906524956226E-3</v>
      </c>
      <c r="W857">
        <v>0</v>
      </c>
      <c r="X857">
        <v>8.0000003799796104E-3</v>
      </c>
      <c r="Y857">
        <v>867</v>
      </c>
      <c r="Z857">
        <v>4.6772951067005035</v>
      </c>
      <c r="AA857">
        <v>0.51531272956213192</v>
      </c>
      <c r="AB857">
        <v>2.3568354081362486E-3</v>
      </c>
      <c r="AC857">
        <v>0</v>
      </c>
      <c r="AD857">
        <v>8.0000003799796104E-3</v>
      </c>
      <c r="AE857">
        <v>866</v>
      </c>
      <c r="AF857">
        <v>4.5127653223010125</v>
      </c>
      <c r="AG857">
        <v>0.55625924573593244</v>
      </c>
      <c r="AH857">
        <v>2.8896813746541739E-3</v>
      </c>
      <c r="AI857">
        <v>0</v>
      </c>
      <c r="AJ857">
        <v>8.0000003799796104E-3</v>
      </c>
    </row>
    <row r="858" spans="7:36" x14ac:dyDescent="0.2">
      <c r="G858">
        <v>871</v>
      </c>
      <c r="H858">
        <v>5.2572211907413049</v>
      </c>
      <c r="I858">
        <v>0.41920527825159087</v>
      </c>
      <c r="J858">
        <v>1.2549199163913727E-3</v>
      </c>
      <c r="K858">
        <v>7.9127448008812426E-3</v>
      </c>
      <c r="L858">
        <v>8.0000003799796104E-3</v>
      </c>
      <c r="M858">
        <v>870</v>
      </c>
      <c r="N858">
        <v>4.8694891147541037</v>
      </c>
      <c r="O858">
        <v>0.46217472060912479</v>
      </c>
      <c r="P858">
        <v>1.7742925556376576E-3</v>
      </c>
      <c r="Q858">
        <v>0</v>
      </c>
      <c r="R858">
        <v>8.0000003799796104E-3</v>
      </c>
      <c r="S858">
        <v>869</v>
      </c>
      <c r="T858">
        <v>4.7897311745052118</v>
      </c>
      <c r="U858">
        <v>0.48580119754450268</v>
      </c>
      <c r="V858">
        <v>2.017344580963254E-3</v>
      </c>
      <c r="W858">
        <v>0</v>
      </c>
      <c r="X858">
        <v>8.0000003799796104E-3</v>
      </c>
      <c r="Y858">
        <v>868</v>
      </c>
      <c r="Z858">
        <v>4.6770748142067609</v>
      </c>
      <c r="AA858">
        <v>0.51583300829606005</v>
      </c>
      <c r="AB858">
        <v>2.3617285769432783E-3</v>
      </c>
      <c r="AC858">
        <v>0</v>
      </c>
      <c r="AD858">
        <v>8.0000003799796104E-3</v>
      </c>
      <c r="AE858">
        <v>867</v>
      </c>
      <c r="AF858">
        <v>4.5132384837684292</v>
      </c>
      <c r="AG858">
        <v>0.5567459367570029</v>
      </c>
      <c r="AH858">
        <v>2.8964814264327288E-3</v>
      </c>
      <c r="AI858">
        <v>0</v>
      </c>
      <c r="AJ858">
        <v>8.0000003799796104E-3</v>
      </c>
    </row>
    <row r="859" spans="7:36" x14ac:dyDescent="0.2">
      <c r="G859">
        <v>872</v>
      </c>
      <c r="H859">
        <v>5.2598339944473933</v>
      </c>
      <c r="I859">
        <v>0.4194017599558782</v>
      </c>
      <c r="J859">
        <v>1.2557982699945569E-3</v>
      </c>
      <c r="K859">
        <v>7.9127448008812426E-3</v>
      </c>
      <c r="L859">
        <v>8.0000003799796104E-3</v>
      </c>
      <c r="M859">
        <v>871</v>
      </c>
      <c r="N859">
        <v>4.8697187651740217</v>
      </c>
      <c r="O859">
        <v>0.4625937107917602</v>
      </c>
      <c r="P859">
        <v>1.7772852443158627E-3</v>
      </c>
      <c r="Q859">
        <v>0</v>
      </c>
      <c r="R859">
        <v>8.0000003799796104E-3</v>
      </c>
      <c r="S859">
        <v>870</v>
      </c>
      <c r="T859">
        <v>4.7906404549785133</v>
      </c>
      <c r="U859">
        <v>0.48617321457455931</v>
      </c>
      <c r="V859">
        <v>2.0211187656968832E-3</v>
      </c>
      <c r="W859">
        <v>0</v>
      </c>
      <c r="X859">
        <v>8.0000003799796104E-3</v>
      </c>
      <c r="Y859">
        <v>869</v>
      </c>
      <c r="Z859">
        <v>4.6771517345500371</v>
      </c>
      <c r="AA859">
        <v>0.51632105216174728</v>
      </c>
      <c r="AB859">
        <v>2.3666557390242815E-3</v>
      </c>
      <c r="AC859">
        <v>0</v>
      </c>
      <c r="AD859">
        <v>8.0000003799796104E-3</v>
      </c>
      <c r="AE859">
        <v>868</v>
      </c>
      <c r="AF859">
        <v>4.5126016416401198</v>
      </c>
      <c r="AG859">
        <v>0.55736947040716733</v>
      </c>
      <c r="AH859">
        <v>2.9032975435256958E-3</v>
      </c>
      <c r="AI859">
        <v>0</v>
      </c>
      <c r="AJ859">
        <v>8.0000003799796104E-3</v>
      </c>
    </row>
    <row r="860" spans="7:36" x14ac:dyDescent="0.2">
      <c r="G860">
        <v>873</v>
      </c>
      <c r="H860">
        <v>5.2620591971599824</v>
      </c>
      <c r="I860">
        <v>0.41962901673570946</v>
      </c>
      <c r="J860">
        <v>1.2566795339807868E-3</v>
      </c>
      <c r="K860">
        <v>7.9127448008812426E-3</v>
      </c>
      <c r="L860">
        <v>8.0000003799796104E-3</v>
      </c>
      <c r="M860">
        <v>872</v>
      </c>
      <c r="N860">
        <v>4.8706998010273681</v>
      </c>
      <c r="O860">
        <v>0.46294172605226286</v>
      </c>
      <c r="P860">
        <v>1.7803021473810077E-3</v>
      </c>
      <c r="Q860">
        <v>0</v>
      </c>
      <c r="R860">
        <v>8.0000003799796104E-3</v>
      </c>
      <c r="S860">
        <v>871</v>
      </c>
      <c r="T860">
        <v>4.7905557394644784</v>
      </c>
      <c r="U860">
        <v>0.48664602739430945</v>
      </c>
      <c r="V860">
        <v>2.0249036606401205E-3</v>
      </c>
      <c r="W860">
        <v>0</v>
      </c>
      <c r="X860">
        <v>8.0000003799796104E-3</v>
      </c>
      <c r="Y860">
        <v>870</v>
      </c>
      <c r="Z860">
        <v>4.6777452821387717</v>
      </c>
      <c r="AA860">
        <v>0.51675239388221839</v>
      </c>
      <c r="AB860">
        <v>2.3716096766293049E-3</v>
      </c>
      <c r="AC860">
        <v>0</v>
      </c>
      <c r="AD860">
        <v>8.0000003799796104E-3</v>
      </c>
      <c r="AE860">
        <v>869</v>
      </c>
      <c r="AF860">
        <v>4.5122795029120155</v>
      </c>
      <c r="AG860">
        <v>0.55795493930555951</v>
      </c>
      <c r="AH860">
        <v>2.91015999391675E-3</v>
      </c>
      <c r="AI860">
        <v>0</v>
      </c>
      <c r="AJ860">
        <v>8.0000003799796104E-3</v>
      </c>
    </row>
    <row r="861" spans="7:36" x14ac:dyDescent="0.2">
      <c r="G861">
        <v>874</v>
      </c>
      <c r="H861">
        <v>5.2648724630853376</v>
      </c>
      <c r="I861">
        <v>0.41980938488985181</v>
      </c>
      <c r="J861">
        <v>1.2575681321322918E-3</v>
      </c>
      <c r="K861">
        <v>7.9127448008812426E-3</v>
      </c>
      <c r="L861">
        <v>8.0000003799796104E-3</v>
      </c>
      <c r="M861">
        <v>873</v>
      </c>
      <c r="N861">
        <v>4.8712031057935139</v>
      </c>
      <c r="O861">
        <v>0.46333513199444559</v>
      </c>
      <c r="P861">
        <v>1.7833299934864044E-3</v>
      </c>
      <c r="Q861">
        <v>0</v>
      </c>
      <c r="R861">
        <v>8.0000003799796104E-3</v>
      </c>
      <c r="S861">
        <v>872</v>
      </c>
      <c r="T861">
        <v>4.7912526869572041</v>
      </c>
      <c r="U861">
        <v>0.48703995406024675</v>
      </c>
      <c r="V861">
        <v>2.0287185907363892E-3</v>
      </c>
      <c r="W861">
        <v>0</v>
      </c>
      <c r="X861">
        <v>8.0000003799796104E-3</v>
      </c>
      <c r="Y861">
        <v>871</v>
      </c>
      <c r="Z861">
        <v>4.6773009930517793</v>
      </c>
      <c r="AA861">
        <v>0.5172983658318383</v>
      </c>
      <c r="AB861">
        <v>2.3765787482261658E-3</v>
      </c>
      <c r="AC861">
        <v>0</v>
      </c>
      <c r="AD861">
        <v>8.0000003799796104E-3</v>
      </c>
      <c r="AE861">
        <v>870</v>
      </c>
      <c r="AF861">
        <v>4.5125011226939744</v>
      </c>
      <c r="AG861">
        <v>0.55847370398263918</v>
      </c>
      <c r="AH861">
        <v>2.9170596972107887E-3</v>
      </c>
      <c r="AI861">
        <v>0</v>
      </c>
      <c r="AJ861">
        <v>8.0000003799796104E-3</v>
      </c>
    </row>
    <row r="862" spans="7:36" x14ac:dyDescent="0.2">
      <c r="G862">
        <v>875</v>
      </c>
      <c r="H862">
        <v>5.2659554213203332</v>
      </c>
      <c r="I862">
        <v>0.42012752051429308</v>
      </c>
      <c r="J862">
        <v>1.2584574287757277E-3</v>
      </c>
      <c r="K862">
        <v>7.9127448008812426E-3</v>
      </c>
      <c r="L862">
        <v>8.0000003799796104E-3</v>
      </c>
      <c r="M862">
        <v>874</v>
      </c>
      <c r="N862">
        <v>4.8724307819886468</v>
      </c>
      <c r="O862">
        <v>0.46365987656318913</v>
      </c>
      <c r="P862">
        <v>1.7863771645352244E-3</v>
      </c>
      <c r="Q862">
        <v>0</v>
      </c>
      <c r="R862">
        <v>8.0000003799796104E-3</v>
      </c>
      <c r="S862">
        <v>873</v>
      </c>
      <c r="T862">
        <v>4.7914534609082908</v>
      </c>
      <c r="U862">
        <v>0.48748435160019488</v>
      </c>
      <c r="V862">
        <v>2.0325479563325644E-3</v>
      </c>
      <c r="W862">
        <v>0</v>
      </c>
      <c r="X862">
        <v>8.0000003799796104E-3</v>
      </c>
      <c r="Y862">
        <v>872</v>
      </c>
      <c r="Z862">
        <v>4.6776746297383003</v>
      </c>
      <c r="AA862">
        <v>0.51775457361951116</v>
      </c>
      <c r="AB862">
        <v>2.3815862368792295E-3</v>
      </c>
      <c r="AC862">
        <v>0</v>
      </c>
      <c r="AD862">
        <v>8.0000003799796104E-3</v>
      </c>
      <c r="AE862">
        <v>871</v>
      </c>
      <c r="AF862">
        <v>4.5116321456410216</v>
      </c>
      <c r="AG862">
        <v>0.55912753430206663</v>
      </c>
      <c r="AH862">
        <v>2.9239822179079056E-3</v>
      </c>
      <c r="AI862">
        <v>0</v>
      </c>
      <c r="AJ862">
        <v>8.0000003799796104E-3</v>
      </c>
    </row>
    <row r="863" spans="7:36" x14ac:dyDescent="0.2">
      <c r="G863">
        <v>876</v>
      </c>
      <c r="H863">
        <v>5.2686615086500739</v>
      </c>
      <c r="I863">
        <v>0.42031662693037442</v>
      </c>
      <c r="J863">
        <v>1.2593672145158052E-3</v>
      </c>
      <c r="K863">
        <v>7.9127448008812426E-3</v>
      </c>
      <c r="L863">
        <v>8.0000003799796104E-3</v>
      </c>
      <c r="M863">
        <v>875</v>
      </c>
      <c r="N863">
        <v>4.8715306443355946</v>
      </c>
      <c r="O863">
        <v>0.4641869548919999</v>
      </c>
      <c r="P863">
        <v>1.7894313205033541E-3</v>
      </c>
      <c r="Q863">
        <v>0</v>
      </c>
      <c r="R863">
        <v>8.0000003799796104E-3</v>
      </c>
      <c r="S863">
        <v>874</v>
      </c>
      <c r="T863">
        <v>4.7924070782480861</v>
      </c>
      <c r="U863">
        <v>0.48785248384670005</v>
      </c>
      <c r="V863">
        <v>2.0364013034850359E-3</v>
      </c>
      <c r="W863">
        <v>0</v>
      </c>
      <c r="X863">
        <v>8.0000003799796104E-3</v>
      </c>
      <c r="Y863">
        <v>873</v>
      </c>
      <c r="Z863">
        <v>4.6775303036582372</v>
      </c>
      <c r="AA863">
        <v>0.5182682277489935</v>
      </c>
      <c r="AB863">
        <v>2.3866135161370039E-3</v>
      </c>
      <c r="AC863">
        <v>0</v>
      </c>
      <c r="AD863">
        <v>8.0000003799796104E-3</v>
      </c>
      <c r="AE863">
        <v>872</v>
      </c>
      <c r="AF863">
        <v>4.5116251140290418</v>
      </c>
      <c r="AG863">
        <v>0.55967554133138275</v>
      </c>
      <c r="AH863">
        <v>2.9309568926692009E-3</v>
      </c>
      <c r="AI863">
        <v>0</v>
      </c>
      <c r="AJ863">
        <v>8.0000003799796104E-3</v>
      </c>
    </row>
    <row r="864" spans="7:36" x14ac:dyDescent="0.2">
      <c r="G864">
        <v>877</v>
      </c>
      <c r="H864">
        <v>5.271537305392445</v>
      </c>
      <c r="I864">
        <v>0.42049201975546063</v>
      </c>
      <c r="J864">
        <v>1.2602785136550665E-3</v>
      </c>
      <c r="K864">
        <v>7.9127448008812426E-3</v>
      </c>
      <c r="L864">
        <v>8.0000003799796104E-3</v>
      </c>
      <c r="M864">
        <v>876</v>
      </c>
      <c r="N864">
        <v>4.8726455049606141</v>
      </c>
      <c r="O864">
        <v>0.46452312526444989</v>
      </c>
      <c r="P864">
        <v>1.7925288993865252E-3</v>
      </c>
      <c r="Q864">
        <v>0</v>
      </c>
      <c r="R864">
        <v>8.0000003799796104E-3</v>
      </c>
      <c r="S864">
        <v>875</v>
      </c>
      <c r="T864">
        <v>4.7911507412270655</v>
      </c>
      <c r="U864">
        <v>0.48844546295492652</v>
      </c>
      <c r="V864">
        <v>2.0402646623551846E-3</v>
      </c>
      <c r="W864">
        <v>0</v>
      </c>
      <c r="X864">
        <v>8.0000003799796104E-3</v>
      </c>
      <c r="Y864">
        <v>874</v>
      </c>
      <c r="Z864">
        <v>4.6781725354179207</v>
      </c>
      <c r="AA864">
        <v>0.51869520068536712</v>
      </c>
      <c r="AB864">
        <v>2.3916719947010279E-3</v>
      </c>
      <c r="AC864">
        <v>0</v>
      </c>
      <c r="AD864">
        <v>8.0000003799796104E-3</v>
      </c>
      <c r="AE864">
        <v>873</v>
      </c>
      <c r="AF864">
        <v>4.5110740541503711</v>
      </c>
      <c r="AG864">
        <v>0.56029129798380795</v>
      </c>
      <c r="AH864">
        <v>2.9379604384303093E-3</v>
      </c>
      <c r="AI864">
        <v>0</v>
      </c>
      <c r="AJ864">
        <v>8.0000003799796104E-3</v>
      </c>
    </row>
    <row r="865" spans="7:36" x14ac:dyDescent="0.2">
      <c r="G865">
        <v>878</v>
      </c>
      <c r="H865">
        <v>5.2747593911786579</v>
      </c>
      <c r="I865">
        <v>0.42063955769885736</v>
      </c>
      <c r="J865">
        <v>1.2611892307177186E-3</v>
      </c>
      <c r="K865">
        <v>7.9127448008812426E-3</v>
      </c>
      <c r="L865">
        <v>8.0000003799796104E-3</v>
      </c>
      <c r="M865">
        <v>877</v>
      </c>
      <c r="N865">
        <v>4.873960515628597</v>
      </c>
      <c r="O865">
        <v>0.46484011121139351</v>
      </c>
      <c r="P865">
        <v>1.7956341616809368E-3</v>
      </c>
      <c r="Q865">
        <v>0</v>
      </c>
      <c r="R865">
        <v>8.0000003799796104E-3</v>
      </c>
      <c r="S865">
        <v>876</v>
      </c>
      <c r="T865">
        <v>4.791990663032462</v>
      </c>
      <c r="U865">
        <v>0.48882605395585699</v>
      </c>
      <c r="V865">
        <v>2.044179942458868E-3</v>
      </c>
      <c r="W865">
        <v>0</v>
      </c>
      <c r="X865">
        <v>8.0000003799796104E-3</v>
      </c>
      <c r="Y865">
        <v>875</v>
      </c>
      <c r="Z865">
        <v>4.6765077928870911</v>
      </c>
      <c r="AA865">
        <v>0.51937789184982286</v>
      </c>
      <c r="AB865">
        <v>2.3967449087649584E-3</v>
      </c>
      <c r="AC865">
        <v>0</v>
      </c>
      <c r="AD865">
        <v>8.0000003799796104E-3</v>
      </c>
      <c r="AE865">
        <v>874</v>
      </c>
      <c r="AF865">
        <v>4.5113505577012809</v>
      </c>
      <c r="AG865">
        <v>0.56080497824334452</v>
      </c>
      <c r="AH865">
        <v>2.94500682502985E-3</v>
      </c>
      <c r="AI865">
        <v>0</v>
      </c>
      <c r="AJ865">
        <v>8.0000003799796104E-3</v>
      </c>
    </row>
    <row r="866" spans="7:36" x14ac:dyDescent="0.2">
      <c r="G866">
        <v>879</v>
      </c>
      <c r="H866">
        <v>5.27792265934906</v>
      </c>
      <c r="I866">
        <v>0.42079144257344547</v>
      </c>
      <c r="J866">
        <v>1.2620954075828195E-3</v>
      </c>
      <c r="K866">
        <v>7.9127448008812426E-3</v>
      </c>
      <c r="L866">
        <v>8.0000003799796104E-3</v>
      </c>
      <c r="M866">
        <v>878</v>
      </c>
      <c r="N866">
        <v>4.8756898453292026</v>
      </c>
      <c r="O866">
        <v>0.46511737697149291</v>
      </c>
      <c r="P866">
        <v>1.7987440805882215E-3</v>
      </c>
      <c r="Q866">
        <v>0</v>
      </c>
      <c r="R866">
        <v>8.0000003799796104E-3</v>
      </c>
      <c r="S866">
        <v>877</v>
      </c>
      <c r="T866">
        <v>4.7930372775524281</v>
      </c>
      <c r="U866">
        <v>0.48918549221123131</v>
      </c>
      <c r="V866">
        <v>2.0481061656028032E-3</v>
      </c>
      <c r="W866">
        <v>0</v>
      </c>
      <c r="X866">
        <v>8.0000003799796104E-3</v>
      </c>
      <c r="Y866">
        <v>876</v>
      </c>
      <c r="Z866">
        <v>4.6770359945059967</v>
      </c>
      <c r="AA866">
        <v>0.51981869214822329</v>
      </c>
      <c r="AB866">
        <v>2.4018834810703993E-3</v>
      </c>
      <c r="AC866">
        <v>0</v>
      </c>
      <c r="AD866">
        <v>8.0000003799796104E-3</v>
      </c>
      <c r="AE866">
        <v>875</v>
      </c>
      <c r="AF866">
        <v>4.5092034010355331</v>
      </c>
      <c r="AG866">
        <v>0.56161997345618264</v>
      </c>
      <c r="AH866">
        <v>2.9520750977098942E-3</v>
      </c>
      <c r="AI866">
        <v>0</v>
      </c>
      <c r="AJ866">
        <v>8.0000003799796104E-3</v>
      </c>
    </row>
    <row r="867" spans="7:36" x14ac:dyDescent="0.2">
      <c r="G867">
        <v>880</v>
      </c>
      <c r="H867">
        <v>5.2808418178947605</v>
      </c>
      <c r="I867">
        <v>0.42096246582218072</v>
      </c>
      <c r="J867">
        <v>1.2629976263269782E-3</v>
      </c>
      <c r="K867">
        <v>7.9127448008812426E-3</v>
      </c>
      <c r="L867">
        <v>8.0000003799796104E-3</v>
      </c>
      <c r="M867">
        <v>879</v>
      </c>
      <c r="N867">
        <v>4.8773311074947507</v>
      </c>
      <c r="O867">
        <v>0.46540263917294961</v>
      </c>
      <c r="P867">
        <v>1.801850856281817E-3</v>
      </c>
      <c r="Q867">
        <v>0</v>
      </c>
      <c r="R867">
        <v>8.0000003799796104E-3</v>
      </c>
      <c r="S867">
        <v>878</v>
      </c>
      <c r="T867">
        <v>4.7945123001556809</v>
      </c>
      <c r="U867">
        <v>0.4895010202261369</v>
      </c>
      <c r="V867">
        <v>2.0520389080047607E-3</v>
      </c>
      <c r="W867">
        <v>0</v>
      </c>
      <c r="X867">
        <v>8.0000003799796104E-3</v>
      </c>
      <c r="Y867">
        <v>877</v>
      </c>
      <c r="Z867">
        <v>4.6777783034635876</v>
      </c>
      <c r="AA867">
        <v>0.52023568695125288</v>
      </c>
      <c r="AB867">
        <v>2.4070371873676777E-3</v>
      </c>
      <c r="AC867">
        <v>0</v>
      </c>
      <c r="AD867">
        <v>8.0000003799796104E-3</v>
      </c>
      <c r="AE867">
        <v>876</v>
      </c>
      <c r="AF867">
        <v>4.5093657315903073</v>
      </c>
      <c r="AG867">
        <v>0.56214954184573351</v>
      </c>
      <c r="AH867">
        <v>2.9592299833893776E-3</v>
      </c>
      <c r="AI867">
        <v>0</v>
      </c>
      <c r="AJ867">
        <v>8.0000003799796104E-3</v>
      </c>
    </row>
    <row r="868" spans="7:36" x14ac:dyDescent="0.2">
      <c r="G868">
        <v>881</v>
      </c>
      <c r="H868">
        <v>5.2835352863961154</v>
      </c>
      <c r="I868">
        <v>0.42115123565997331</v>
      </c>
      <c r="J868">
        <v>1.263899146579206E-3</v>
      </c>
      <c r="K868">
        <v>7.9127448008812426E-3</v>
      </c>
      <c r="L868">
        <v>8.0000003799796104E-3</v>
      </c>
      <c r="M868">
        <v>880</v>
      </c>
      <c r="N868">
        <v>4.8786590115318944</v>
      </c>
      <c r="O868">
        <v>0.46571743995175818</v>
      </c>
      <c r="P868">
        <v>1.8049561185762286E-3</v>
      </c>
      <c r="Q868">
        <v>0</v>
      </c>
      <c r="R868">
        <v>8.0000003799796104E-3</v>
      </c>
      <c r="S868">
        <v>879</v>
      </c>
      <c r="T868">
        <v>4.7958934678974625</v>
      </c>
      <c r="U868">
        <v>0.48982571515956791</v>
      </c>
      <c r="V868">
        <v>2.0559695549309254E-3</v>
      </c>
      <c r="W868">
        <v>0</v>
      </c>
      <c r="X868">
        <v>8.0000003799796104E-3</v>
      </c>
      <c r="Y868">
        <v>878</v>
      </c>
      <c r="Z868">
        <v>4.6789658638236382</v>
      </c>
      <c r="AA868">
        <v>0.52060301452510982</v>
      </c>
      <c r="AB868">
        <v>2.4122006725519896E-3</v>
      </c>
      <c r="AC868">
        <v>0</v>
      </c>
      <c r="AD868">
        <v>8.0000003799796104E-3</v>
      </c>
      <c r="AE868">
        <v>877</v>
      </c>
      <c r="AF868">
        <v>4.5097514763269784</v>
      </c>
      <c r="AG868">
        <v>0.56265136298299323</v>
      </c>
      <c r="AH868">
        <v>2.9664072208106518E-3</v>
      </c>
      <c r="AI868">
        <v>0</v>
      </c>
      <c r="AJ868">
        <v>8.0000003799796104E-3</v>
      </c>
    </row>
    <row r="869" spans="7:36" x14ac:dyDescent="0.2">
      <c r="G869">
        <v>882</v>
      </c>
      <c r="H869">
        <v>5.2854488372877428</v>
      </c>
      <c r="I869">
        <v>0.42140200370705061</v>
      </c>
      <c r="J869">
        <v>1.2648022966459394E-3</v>
      </c>
      <c r="K869">
        <v>7.9127448008812426E-3</v>
      </c>
      <c r="L869">
        <v>8.0000003799796104E-3</v>
      </c>
      <c r="M869">
        <v>881</v>
      </c>
      <c r="N869">
        <v>4.8797014984717872</v>
      </c>
      <c r="O869">
        <v>0.46605927515030715</v>
      </c>
      <c r="P869">
        <v>1.8080656882375479E-3</v>
      </c>
      <c r="Q869">
        <v>0</v>
      </c>
      <c r="R869">
        <v>8.0000003799796104E-3</v>
      </c>
      <c r="S869">
        <v>880</v>
      </c>
      <c r="T869">
        <v>4.796947097254912</v>
      </c>
      <c r="U869">
        <v>0.49018349748781442</v>
      </c>
      <c r="V869">
        <v>2.05990020185709E-3</v>
      </c>
      <c r="W869">
        <v>0</v>
      </c>
      <c r="X869">
        <v>8.0000003799796104E-3</v>
      </c>
      <c r="Y869">
        <v>879</v>
      </c>
      <c r="Z869">
        <v>4.6800525014253127</v>
      </c>
      <c r="AA869">
        <v>0.52098114917624871</v>
      </c>
      <c r="AB869">
        <v>2.4173634592443705E-3</v>
      </c>
      <c r="AC869">
        <v>0</v>
      </c>
      <c r="AD869">
        <v>8.0000003799796104E-3</v>
      </c>
      <c r="AE869">
        <v>878</v>
      </c>
      <c r="AF869">
        <v>4.510602820165091</v>
      </c>
      <c r="AG869">
        <v>0.56309502352254248</v>
      </c>
      <c r="AH869">
        <v>2.9736005235463381E-3</v>
      </c>
      <c r="AI869">
        <v>0</v>
      </c>
      <c r="AJ869">
        <v>8.0000003799796104E-3</v>
      </c>
    </row>
    <row r="870" spans="7:36" x14ac:dyDescent="0.2">
      <c r="G870">
        <v>883</v>
      </c>
      <c r="H870">
        <v>5.2883566208649357</v>
      </c>
      <c r="I870">
        <v>0.42157361636239099</v>
      </c>
      <c r="J870">
        <v>1.265716040506959E-3</v>
      </c>
      <c r="K870">
        <v>7.9127448008812426E-3</v>
      </c>
      <c r="L870">
        <v>8.0000003799796104E-3</v>
      </c>
      <c r="M870">
        <v>882</v>
      </c>
      <c r="N870">
        <v>4.8797813428185099</v>
      </c>
      <c r="O870">
        <v>0.46649298326230365</v>
      </c>
      <c r="P870">
        <v>1.8111849203705788E-3</v>
      </c>
      <c r="Q870">
        <v>0</v>
      </c>
      <c r="R870">
        <v>8.0000003799796104E-3</v>
      </c>
      <c r="S870">
        <v>881</v>
      </c>
      <c r="T870">
        <v>4.797703166993954</v>
      </c>
      <c r="U870">
        <v>0.49057149660961274</v>
      </c>
      <c r="V870">
        <v>2.0638371352106333E-3</v>
      </c>
      <c r="W870">
        <v>0</v>
      </c>
      <c r="X870">
        <v>8.0000003799796104E-3</v>
      </c>
      <c r="Y870">
        <v>880</v>
      </c>
      <c r="Z870">
        <v>4.6807949358266905</v>
      </c>
      <c r="AA870">
        <v>0.52139723938857396</v>
      </c>
      <c r="AB870">
        <v>2.4225283414125443E-3</v>
      </c>
      <c r="AC870">
        <v>0</v>
      </c>
      <c r="AD870">
        <v>8.0000003799796104E-3</v>
      </c>
      <c r="AE870">
        <v>879</v>
      </c>
      <c r="AF870">
        <v>4.5113452030460515</v>
      </c>
      <c r="AG870">
        <v>0.56355187248050276</v>
      </c>
      <c r="AH870">
        <v>2.9807966202497482E-3</v>
      </c>
      <c r="AI870">
        <v>0</v>
      </c>
      <c r="AJ870">
        <v>8.0000003799796104E-3</v>
      </c>
    </row>
    <row r="871" spans="7:36" x14ac:dyDescent="0.2">
      <c r="G871">
        <v>884</v>
      </c>
      <c r="H871">
        <v>5.2908474152681038</v>
      </c>
      <c r="I871">
        <v>0.42177822519140284</v>
      </c>
      <c r="J871">
        <v>1.2666289694607258E-3</v>
      </c>
      <c r="K871">
        <v>7.9127448008812426E-3</v>
      </c>
      <c r="L871">
        <v>8.0000003799796104E-3</v>
      </c>
      <c r="M871">
        <v>883</v>
      </c>
      <c r="N871">
        <v>4.8810963086818973</v>
      </c>
      <c r="O871">
        <v>0.46680907726411863</v>
      </c>
      <c r="P871">
        <v>1.8143298802897334E-3</v>
      </c>
      <c r="Q871">
        <v>0</v>
      </c>
      <c r="R871">
        <v>8.0000003799796104E-3</v>
      </c>
      <c r="S871">
        <v>882</v>
      </c>
      <c r="T871">
        <v>4.7974590389325229</v>
      </c>
      <c r="U871">
        <v>0.49106174356214</v>
      </c>
      <c r="V871">
        <v>2.0677868742495775E-3</v>
      </c>
      <c r="W871">
        <v>0</v>
      </c>
      <c r="X871">
        <v>8.0000003799796104E-3</v>
      </c>
      <c r="Y871">
        <v>881</v>
      </c>
      <c r="Z871">
        <v>4.6812255170989596</v>
      </c>
      <c r="AA871">
        <v>0.52184791809496034</v>
      </c>
      <c r="AB871">
        <v>2.4277034681290388E-3</v>
      </c>
      <c r="AC871">
        <v>0</v>
      </c>
      <c r="AD871">
        <v>8.0000003799796104E-3</v>
      </c>
      <c r="AE871">
        <v>880</v>
      </c>
      <c r="AF871">
        <v>4.5117235301829979</v>
      </c>
      <c r="AG871">
        <v>0.56405386352291154</v>
      </c>
      <c r="AH871">
        <v>2.9879987705498934E-3</v>
      </c>
      <c r="AI871">
        <v>0</v>
      </c>
      <c r="AJ871">
        <v>8.0000003799796104E-3</v>
      </c>
    </row>
    <row r="872" spans="7:36" x14ac:dyDescent="0.2">
      <c r="G872">
        <v>885</v>
      </c>
      <c r="H872">
        <v>5.2935251544509194</v>
      </c>
      <c r="I872">
        <v>0.42196782731646482</v>
      </c>
      <c r="J872">
        <v>1.2675455072894692E-3</v>
      </c>
      <c r="K872">
        <v>7.9127448008812426E-3</v>
      </c>
      <c r="L872">
        <v>8.0000003799796104E-3</v>
      </c>
      <c r="M872">
        <v>884</v>
      </c>
      <c r="N872">
        <v>4.8818893799645631</v>
      </c>
      <c r="O872">
        <v>0.46717486916011375</v>
      </c>
      <c r="P872">
        <v>1.8174790311604738E-3</v>
      </c>
      <c r="Q872">
        <v>0</v>
      </c>
      <c r="R872">
        <v>8.0000003799796104E-3</v>
      </c>
      <c r="S872">
        <v>883</v>
      </c>
      <c r="T872">
        <v>4.7985002617104398</v>
      </c>
      <c r="U872">
        <v>0.49142101466905885</v>
      </c>
      <c r="V872">
        <v>2.071768743917346E-3</v>
      </c>
      <c r="W872">
        <v>0</v>
      </c>
      <c r="X872">
        <v>8.0000003799796104E-3</v>
      </c>
      <c r="Y872">
        <v>882</v>
      </c>
      <c r="Z872">
        <v>4.6806116089467533</v>
      </c>
      <c r="AA872">
        <v>0.52241508414370375</v>
      </c>
      <c r="AB872">
        <v>2.4328965228050947E-3</v>
      </c>
      <c r="AC872">
        <v>0</v>
      </c>
      <c r="AD872">
        <v>8.0000003799796104E-3</v>
      </c>
      <c r="AE872">
        <v>881</v>
      </c>
      <c r="AF872">
        <v>4.5117731726755173</v>
      </c>
      <c r="AG872">
        <v>0.56459688086997684</v>
      </c>
      <c r="AH872">
        <v>2.995217451825738E-3</v>
      </c>
      <c r="AI872">
        <v>0</v>
      </c>
      <c r="AJ872">
        <v>8.0000003799796104E-3</v>
      </c>
    </row>
    <row r="873" spans="7:36" x14ac:dyDescent="0.2">
      <c r="G873">
        <v>886</v>
      </c>
      <c r="H873">
        <v>5.2944662391400881</v>
      </c>
      <c r="I873">
        <v>0.42229569526042926</v>
      </c>
      <c r="J873">
        <v>1.2684641405940056E-3</v>
      </c>
      <c r="K873">
        <v>7.9127448008812426E-3</v>
      </c>
      <c r="L873">
        <v>8.0000003799796104E-3</v>
      </c>
      <c r="M873">
        <v>885</v>
      </c>
      <c r="N873">
        <v>4.8829126564116017</v>
      </c>
      <c r="O873">
        <v>0.4675186842514526</v>
      </c>
      <c r="P873">
        <v>1.8206415697932243E-3</v>
      </c>
      <c r="Q873">
        <v>0</v>
      </c>
      <c r="R873">
        <v>8.0000003799796104E-3</v>
      </c>
      <c r="S873">
        <v>884</v>
      </c>
      <c r="T873">
        <v>4.7989981122231535</v>
      </c>
      <c r="U873">
        <v>0.49183574032030392</v>
      </c>
      <c r="V873">
        <v>2.0757571328431368E-3</v>
      </c>
      <c r="W873">
        <v>0</v>
      </c>
      <c r="X873">
        <v>8.0000003799796104E-3</v>
      </c>
      <c r="Y873">
        <v>883</v>
      </c>
      <c r="Z873">
        <v>4.6813425082406912</v>
      </c>
      <c r="AA873">
        <v>0.52283294330256902</v>
      </c>
      <c r="AB873">
        <v>2.4381307885050774E-3</v>
      </c>
      <c r="AC873">
        <v>0</v>
      </c>
      <c r="AD873">
        <v>8.0000003799796104E-3</v>
      </c>
      <c r="AE873">
        <v>882</v>
      </c>
      <c r="AF873">
        <v>4.5107254392351317</v>
      </c>
      <c r="AG873">
        <v>0.5652774108188825</v>
      </c>
      <c r="AH873">
        <v>3.0024626757949591E-3</v>
      </c>
      <c r="AI873">
        <v>0</v>
      </c>
      <c r="AJ873">
        <v>8.0000003799796104E-3</v>
      </c>
    </row>
    <row r="874" spans="7:36" x14ac:dyDescent="0.2">
      <c r="G874">
        <v>887</v>
      </c>
      <c r="H874">
        <v>5.2976219353695724</v>
      </c>
      <c r="I874">
        <v>0.42244743212490793</v>
      </c>
      <c r="J874">
        <v>1.2694041943177581E-3</v>
      </c>
      <c r="K874">
        <v>7.9127448008812426E-3</v>
      </c>
      <c r="L874">
        <v>8.0000003799796104E-3</v>
      </c>
      <c r="M874">
        <v>886</v>
      </c>
      <c r="N874">
        <v>4.8817919708990267</v>
      </c>
      <c r="O874">
        <v>0.46806770393830743</v>
      </c>
      <c r="P874">
        <v>1.823814120143652E-3</v>
      </c>
      <c r="Q874">
        <v>0</v>
      </c>
      <c r="R874">
        <v>8.0000003799796104E-3</v>
      </c>
      <c r="S874">
        <v>885</v>
      </c>
      <c r="T874">
        <v>4.7997351696899573</v>
      </c>
      <c r="U874">
        <v>0.49222606794506457</v>
      </c>
      <c r="V874">
        <v>2.079762751236558E-3</v>
      </c>
      <c r="W874">
        <v>0</v>
      </c>
      <c r="X874">
        <v>8.0000003799796104E-3</v>
      </c>
      <c r="Y874">
        <v>884</v>
      </c>
      <c r="Z874">
        <v>4.6815046175225774</v>
      </c>
      <c r="AA874">
        <v>0.52331417454111673</v>
      </c>
      <c r="AB874">
        <v>2.4433752987533808E-3</v>
      </c>
      <c r="AC874">
        <v>0</v>
      </c>
      <c r="AD874">
        <v>8.0000003799796104E-3</v>
      </c>
      <c r="AE874">
        <v>883</v>
      </c>
      <c r="AF874">
        <v>4.511094040883477</v>
      </c>
      <c r="AG874">
        <v>0.56578157462929313</v>
      </c>
      <c r="AH874">
        <v>3.0097640119493008E-3</v>
      </c>
      <c r="AI874">
        <v>0</v>
      </c>
      <c r="AJ874">
        <v>8.0000003799796104E-3</v>
      </c>
    </row>
    <row r="875" spans="7:36" x14ac:dyDescent="0.2">
      <c r="G875">
        <v>888</v>
      </c>
      <c r="H875">
        <v>5.3001478775496036</v>
      </c>
      <c r="I875">
        <v>0.42264905369853267</v>
      </c>
      <c r="J875">
        <v>1.2703401735052466E-3</v>
      </c>
      <c r="K875">
        <v>7.9127448008812426E-3</v>
      </c>
      <c r="L875">
        <v>8.0000003799796104E-3</v>
      </c>
      <c r="M875">
        <v>887</v>
      </c>
      <c r="N875">
        <v>4.8834301894613432</v>
      </c>
      <c r="O875">
        <v>0.46835341216367055</v>
      </c>
      <c r="P875">
        <v>1.8270330037921667E-3</v>
      </c>
      <c r="Q875">
        <v>0</v>
      </c>
      <c r="R875">
        <v>8.0000003799796104E-3</v>
      </c>
      <c r="S875">
        <v>886</v>
      </c>
      <c r="T875">
        <v>4.7982444202841759</v>
      </c>
      <c r="U875">
        <v>0.49284483739716289</v>
      </c>
      <c r="V875">
        <v>2.0837818738073111E-3</v>
      </c>
      <c r="W875">
        <v>0</v>
      </c>
      <c r="X875">
        <v>8.0000003799796104E-3</v>
      </c>
      <c r="Y875">
        <v>885</v>
      </c>
      <c r="Z875">
        <v>4.6819169504871825</v>
      </c>
      <c r="AA875">
        <v>0.52376765606222997</v>
      </c>
      <c r="AB875">
        <v>2.4486430920660496E-3</v>
      </c>
      <c r="AC875">
        <v>0</v>
      </c>
      <c r="AD875">
        <v>8.0000003799796104E-3</v>
      </c>
      <c r="AE875">
        <v>884</v>
      </c>
      <c r="AF875">
        <v>4.510863789395934</v>
      </c>
      <c r="AG875">
        <v>0.56636077602312651</v>
      </c>
      <c r="AH875">
        <v>3.0170818790793419E-3</v>
      </c>
      <c r="AI875">
        <v>0</v>
      </c>
      <c r="AJ875">
        <v>8.0000003799796104E-3</v>
      </c>
    </row>
    <row r="876" spans="7:36" x14ac:dyDescent="0.2">
      <c r="G876">
        <v>889</v>
      </c>
      <c r="H876">
        <v>5.3022829099742088</v>
      </c>
      <c r="I876">
        <v>0.4228817227562226</v>
      </c>
      <c r="J876">
        <v>1.2712792959064245E-3</v>
      </c>
      <c r="K876">
        <v>7.9127448008812426E-3</v>
      </c>
      <c r="L876">
        <v>8.0000003799796104E-3</v>
      </c>
      <c r="M876">
        <v>888</v>
      </c>
      <c r="N876">
        <v>4.8842762983774026</v>
      </c>
      <c r="O876">
        <v>0.4687147025506021</v>
      </c>
      <c r="P876">
        <v>1.8302497919648886E-3</v>
      </c>
      <c r="Q876">
        <v>0</v>
      </c>
      <c r="R876">
        <v>8.0000003799796104E-3</v>
      </c>
      <c r="S876">
        <v>887</v>
      </c>
      <c r="T876">
        <v>4.7996252836113813</v>
      </c>
      <c r="U876">
        <v>0.4931701218122691</v>
      </c>
      <c r="V876">
        <v>2.087857574224472E-3</v>
      </c>
      <c r="W876">
        <v>0</v>
      </c>
      <c r="X876">
        <v>8.0000003799796104E-3</v>
      </c>
      <c r="Y876">
        <v>886</v>
      </c>
      <c r="Z876">
        <v>4.680002592103234</v>
      </c>
      <c r="AA876">
        <v>0.52448147390266342</v>
      </c>
      <c r="AB876">
        <v>2.4539295118302107E-3</v>
      </c>
      <c r="AC876">
        <v>0</v>
      </c>
      <c r="AD876">
        <v>8.0000003799796104E-3</v>
      </c>
      <c r="AE876">
        <v>885</v>
      </c>
      <c r="AF876">
        <v>4.5108970587924224</v>
      </c>
      <c r="AG876">
        <v>0.56690729560942799</v>
      </c>
      <c r="AH876">
        <v>3.0244328081607819E-3</v>
      </c>
      <c r="AI876">
        <v>0</v>
      </c>
      <c r="AJ876">
        <v>8.0000003799796104E-3</v>
      </c>
    </row>
    <row r="877" spans="7:36" x14ac:dyDescent="0.2">
      <c r="G877">
        <v>890</v>
      </c>
      <c r="H877">
        <v>5.3048209930522008</v>
      </c>
      <c r="I877">
        <v>0.42308226123793724</v>
      </c>
      <c r="J877">
        <v>1.272226101718843E-3</v>
      </c>
      <c r="K877">
        <v>7.9127448008812426E-3</v>
      </c>
      <c r="L877">
        <v>8.0000003799796104E-3</v>
      </c>
      <c r="M877">
        <v>889</v>
      </c>
      <c r="N877">
        <v>4.8846375286284758</v>
      </c>
      <c r="O877">
        <v>0.46912253349329858</v>
      </c>
      <c r="P877">
        <v>1.8334788037464023E-3</v>
      </c>
      <c r="Q877">
        <v>0</v>
      </c>
      <c r="R877">
        <v>8.0000003799796104E-3</v>
      </c>
      <c r="S877">
        <v>888</v>
      </c>
      <c r="T877">
        <v>4.8001806291627735</v>
      </c>
      <c r="U877">
        <v>0.49357983582017823</v>
      </c>
      <c r="V877">
        <v>2.0919318776577711E-3</v>
      </c>
      <c r="W877">
        <v>0</v>
      </c>
      <c r="X877">
        <v>8.0000003799796104E-3</v>
      </c>
      <c r="Y877">
        <v>887</v>
      </c>
      <c r="Z877">
        <v>4.6810931775498172</v>
      </c>
      <c r="AA877">
        <v>0.5248603817139379</v>
      </c>
      <c r="AB877">
        <v>2.4592871777713299E-3</v>
      </c>
      <c r="AC877">
        <v>0</v>
      </c>
      <c r="AD877">
        <v>8.0000003799796104E-3</v>
      </c>
      <c r="AE877">
        <v>886</v>
      </c>
      <c r="AF877">
        <v>4.5084857634537396</v>
      </c>
      <c r="AG877">
        <v>0.5677612220535394</v>
      </c>
      <c r="AH877">
        <v>3.0318121425807476E-3</v>
      </c>
      <c r="AI877">
        <v>0</v>
      </c>
      <c r="AJ877">
        <v>8.0000003799796104E-3</v>
      </c>
    </row>
    <row r="878" spans="7:36" x14ac:dyDescent="0.2">
      <c r="G878">
        <v>891</v>
      </c>
      <c r="H878">
        <v>5.3079216498912736</v>
      </c>
      <c r="I878">
        <v>0.42323779890180785</v>
      </c>
      <c r="J878">
        <v>1.2731757014989853E-3</v>
      </c>
      <c r="K878">
        <v>7.9127448008812426E-3</v>
      </c>
      <c r="L878">
        <v>8.0000003799796104E-3</v>
      </c>
      <c r="M878">
        <v>890</v>
      </c>
      <c r="N878">
        <v>4.885500833952813</v>
      </c>
      <c r="O878">
        <v>0.46948241814005426</v>
      </c>
      <c r="P878">
        <v>1.8367280717939138E-3</v>
      </c>
      <c r="Q878">
        <v>0</v>
      </c>
      <c r="R878">
        <v>8.0000003799796104E-3</v>
      </c>
      <c r="S878">
        <v>889</v>
      </c>
      <c r="T878">
        <v>4.8002319901048152</v>
      </c>
      <c r="U878">
        <v>0.49404143935606609</v>
      </c>
      <c r="V878">
        <v>2.096021780744195E-3</v>
      </c>
      <c r="W878">
        <v>0</v>
      </c>
      <c r="X878">
        <v>8.0000003799796104E-3</v>
      </c>
      <c r="Y878">
        <v>888</v>
      </c>
      <c r="Z878">
        <v>4.6813190202403971</v>
      </c>
      <c r="AA878">
        <v>0.52533585191910415</v>
      </c>
      <c r="AB878">
        <v>2.46464554220438E-3</v>
      </c>
      <c r="AC878">
        <v>0</v>
      </c>
      <c r="AD878">
        <v>8.0000003799796104E-3</v>
      </c>
      <c r="AE878">
        <v>887</v>
      </c>
      <c r="AF878">
        <v>4.5092386449256683</v>
      </c>
      <c r="AG878">
        <v>0.56821915393370104</v>
      </c>
      <c r="AH878">
        <v>3.0392846092581749E-3</v>
      </c>
      <c r="AI878">
        <v>0</v>
      </c>
      <c r="AJ878">
        <v>8.0000003799796104E-3</v>
      </c>
    </row>
    <row r="879" spans="7:36" x14ac:dyDescent="0.2">
      <c r="G879">
        <v>892</v>
      </c>
      <c r="H879">
        <v>5.3103938493312102</v>
      </c>
      <c r="I879">
        <v>0.42344312785500793</v>
      </c>
      <c r="J879">
        <v>1.2741215759888291E-3</v>
      </c>
      <c r="K879">
        <v>7.9127448008812426E-3</v>
      </c>
      <c r="L879">
        <v>8.0000003799796104E-3</v>
      </c>
      <c r="M879">
        <v>891</v>
      </c>
      <c r="N879">
        <v>4.8870544732808678</v>
      </c>
      <c r="O879">
        <v>0.46977595713741094</v>
      </c>
      <c r="P879">
        <v>1.839988399296999E-3</v>
      </c>
      <c r="Q879">
        <v>0</v>
      </c>
      <c r="R879">
        <v>8.0000003799796104E-3</v>
      </c>
      <c r="S879">
        <v>890</v>
      </c>
      <c r="T879">
        <v>4.8008060246219397</v>
      </c>
      <c r="U879">
        <v>0.49444962319398811</v>
      </c>
      <c r="V879">
        <v>2.1001375280320644E-3</v>
      </c>
      <c r="W879">
        <v>0</v>
      </c>
      <c r="X879">
        <v>8.0000003799796104E-3</v>
      </c>
      <c r="Y879">
        <v>889</v>
      </c>
      <c r="Z879">
        <v>4.681018299725876</v>
      </c>
      <c r="AA879">
        <v>0.52587057271281934</v>
      </c>
      <c r="AB879">
        <v>2.4700250942260027E-3</v>
      </c>
      <c r="AC879">
        <v>0</v>
      </c>
      <c r="AD879">
        <v>8.0000003799796104E-3</v>
      </c>
      <c r="AE879">
        <v>888</v>
      </c>
      <c r="AF879">
        <v>4.5090802603552511</v>
      </c>
      <c r="AG879">
        <v>0.56879153759688605</v>
      </c>
      <c r="AH879">
        <v>3.0467614997178316E-3</v>
      </c>
      <c r="AI879">
        <v>0</v>
      </c>
      <c r="AJ879">
        <v>8.0000003799796104E-3</v>
      </c>
    </row>
    <row r="880" spans="7:36" x14ac:dyDescent="0.2">
      <c r="G880">
        <v>893</v>
      </c>
      <c r="H880">
        <v>5.3126685464017518</v>
      </c>
      <c r="I880">
        <v>0.42366409478979322</v>
      </c>
      <c r="J880">
        <v>1.2750710593536496E-3</v>
      </c>
      <c r="K880">
        <v>7.9127448008812426E-3</v>
      </c>
      <c r="L880">
        <v>8.0000003799796104E-3</v>
      </c>
      <c r="M880">
        <v>892</v>
      </c>
      <c r="N880">
        <v>4.8878175754011588</v>
      </c>
      <c r="O880">
        <v>0.47014513260664809</v>
      </c>
      <c r="P880">
        <v>1.8432480283081532E-3</v>
      </c>
      <c r="Q880">
        <v>0</v>
      </c>
      <c r="R880">
        <v>8.0000003799796104E-3</v>
      </c>
      <c r="S880">
        <v>891</v>
      </c>
      <c r="T880">
        <v>4.8020969328750427</v>
      </c>
      <c r="U880">
        <v>0.49478402233704871</v>
      </c>
      <c r="V880">
        <v>2.1042681764811277E-3</v>
      </c>
      <c r="W880">
        <v>0</v>
      </c>
      <c r="X880">
        <v>8.0000003799796104E-3</v>
      </c>
      <c r="Y880">
        <v>890</v>
      </c>
      <c r="Z880">
        <v>4.6812647721217004</v>
      </c>
      <c r="AA880">
        <v>0.52634435112546529</v>
      </c>
      <c r="AB880">
        <v>2.4754384066909552E-3</v>
      </c>
      <c r="AC880">
        <v>0</v>
      </c>
      <c r="AD880">
        <v>8.0000003799796104E-3</v>
      </c>
      <c r="AE880">
        <v>889</v>
      </c>
      <c r="AF880">
        <v>4.5083689427974303</v>
      </c>
      <c r="AG880">
        <v>0.56943399700113628</v>
      </c>
      <c r="AH880">
        <v>3.0542698223143816E-3</v>
      </c>
      <c r="AI880">
        <v>0</v>
      </c>
      <c r="AJ880">
        <v>8.0000003799796104E-3</v>
      </c>
    </row>
    <row r="881" spans="7:36" x14ac:dyDescent="0.2">
      <c r="G881">
        <v>894</v>
      </c>
      <c r="H881">
        <v>5.3151438209745354</v>
      </c>
      <c r="I881">
        <v>0.42386902469508997</v>
      </c>
      <c r="J881">
        <v>1.2760264798998833E-3</v>
      </c>
      <c r="K881">
        <v>7.9127448008812426E-3</v>
      </c>
      <c r="L881">
        <v>8.0000003799796104E-3</v>
      </c>
      <c r="M881">
        <v>893</v>
      </c>
      <c r="N881">
        <v>4.8883355360839502</v>
      </c>
      <c r="O881">
        <v>0.47053793206590644</v>
      </c>
      <c r="P881">
        <v>1.8465208122506738E-3</v>
      </c>
      <c r="Q881">
        <v>0</v>
      </c>
      <c r="R881">
        <v>8.0000003799796104E-3</v>
      </c>
      <c r="S881">
        <v>892</v>
      </c>
      <c r="T881">
        <v>4.8025640254947222</v>
      </c>
      <c r="U881">
        <v>0.49520294696278233</v>
      </c>
      <c r="V881">
        <v>2.1083990577608347E-3</v>
      </c>
      <c r="W881">
        <v>0</v>
      </c>
      <c r="X881">
        <v>8.0000003799796104E-3</v>
      </c>
      <c r="Y881">
        <v>891</v>
      </c>
      <c r="Z881">
        <v>4.6822592416919875</v>
      </c>
      <c r="AA881">
        <v>0.52673416488436908</v>
      </c>
      <c r="AB881">
        <v>2.4808717425912619E-3</v>
      </c>
      <c r="AC881">
        <v>0</v>
      </c>
      <c r="AD881">
        <v>8.0000003799796104E-3</v>
      </c>
      <c r="AE881">
        <v>890</v>
      </c>
      <c r="AF881">
        <v>4.5082339956863517</v>
      </c>
      <c r="AG881">
        <v>0.57000445422445223</v>
      </c>
      <c r="AH881">
        <v>3.0618242453783751E-3</v>
      </c>
      <c r="AI881">
        <v>0</v>
      </c>
      <c r="AJ881">
        <v>8.0000003799796104E-3</v>
      </c>
    </row>
    <row r="882" spans="7:36" x14ac:dyDescent="0.2">
      <c r="G882">
        <v>895</v>
      </c>
      <c r="H882">
        <v>5.3176119837043148</v>
      </c>
      <c r="I882">
        <v>0.42407440648819178</v>
      </c>
      <c r="J882">
        <v>1.2769852764904499E-3</v>
      </c>
      <c r="K882">
        <v>7.9127448008812426E-3</v>
      </c>
      <c r="L882">
        <v>8.0000003799796104E-3</v>
      </c>
      <c r="M882">
        <v>894</v>
      </c>
      <c r="N882">
        <v>4.889104045352294</v>
      </c>
      <c r="O882">
        <v>0.47090678984820039</v>
      </c>
      <c r="P882">
        <v>1.8498109420761466E-3</v>
      </c>
      <c r="Q882">
        <v>0</v>
      </c>
      <c r="R882">
        <v>8.0000003799796104E-3</v>
      </c>
      <c r="S882">
        <v>893</v>
      </c>
      <c r="T882">
        <v>4.8027764115920801</v>
      </c>
      <c r="U882">
        <v>0.49564824445440903</v>
      </c>
      <c r="V882">
        <v>2.112547168508172E-3</v>
      </c>
      <c r="W882">
        <v>0</v>
      </c>
      <c r="X882">
        <v>8.0000003799796104E-3</v>
      </c>
      <c r="Y882">
        <v>892</v>
      </c>
      <c r="Z882">
        <v>4.6823909409522688</v>
      </c>
      <c r="AA882">
        <v>0.52722068812498912</v>
      </c>
      <c r="AB882">
        <v>2.4863081052899361E-3</v>
      </c>
      <c r="AC882">
        <v>0</v>
      </c>
      <c r="AD882">
        <v>8.0000003799796104E-3</v>
      </c>
      <c r="AE882">
        <v>891</v>
      </c>
      <c r="AF882">
        <v>4.5088845106795157</v>
      </c>
      <c r="AG882">
        <v>0.5704758991290243</v>
      </c>
      <c r="AH882">
        <v>3.0694082379341125E-3</v>
      </c>
      <c r="AI882">
        <v>0</v>
      </c>
      <c r="AJ882">
        <v>8.0000003799796104E-3</v>
      </c>
    </row>
    <row r="883" spans="7:36" x14ac:dyDescent="0.2">
      <c r="G883">
        <v>896</v>
      </c>
      <c r="H883">
        <v>5.3198812574186407</v>
      </c>
      <c r="I883">
        <v>0.42429553516568169</v>
      </c>
      <c r="J883">
        <v>1.2779476819559932E-3</v>
      </c>
      <c r="K883">
        <v>7.9127448008812426E-3</v>
      </c>
      <c r="L883">
        <v>8.0000003799796104E-3</v>
      </c>
      <c r="M883">
        <v>895</v>
      </c>
      <c r="N883">
        <v>4.8898618557212563</v>
      </c>
      <c r="O883">
        <v>0.47127671320198949</v>
      </c>
      <c r="P883">
        <v>1.8531137611716986E-3</v>
      </c>
      <c r="Q883">
        <v>0</v>
      </c>
      <c r="R883">
        <v>8.0000003799796104E-3</v>
      </c>
      <c r="S883">
        <v>894</v>
      </c>
      <c r="T883">
        <v>4.8032499483543356</v>
      </c>
      <c r="U883">
        <v>0.49606685326074873</v>
      </c>
      <c r="V883">
        <v>2.1167173981666565E-3</v>
      </c>
      <c r="W883">
        <v>0</v>
      </c>
      <c r="X883">
        <v>8.0000003799796104E-3</v>
      </c>
      <c r="Y883">
        <v>893</v>
      </c>
      <c r="Z883">
        <v>4.6822566807013102</v>
      </c>
      <c r="AA883">
        <v>0.52773737078941929</v>
      </c>
      <c r="AB883">
        <v>2.491767518222332E-3</v>
      </c>
      <c r="AC883">
        <v>0</v>
      </c>
      <c r="AD883">
        <v>8.0000003799796104E-3</v>
      </c>
      <c r="AE883">
        <v>892</v>
      </c>
      <c r="AF883">
        <v>4.5086261455300081</v>
      </c>
      <c r="AG883">
        <v>0.57106202083635449</v>
      </c>
      <c r="AH883">
        <v>3.076998982578516E-3</v>
      </c>
      <c r="AI883">
        <v>0</v>
      </c>
      <c r="AJ883">
        <v>8.0000003799796104E-3</v>
      </c>
    </row>
    <row r="884" spans="7:36" x14ac:dyDescent="0.2">
      <c r="G884">
        <v>897</v>
      </c>
      <c r="H884">
        <v>5.3221584730367537</v>
      </c>
      <c r="I884">
        <v>0.42451598535720608</v>
      </c>
      <c r="J884">
        <v>1.278915791772306E-3</v>
      </c>
      <c r="K884">
        <v>7.9127448008812426E-3</v>
      </c>
      <c r="L884">
        <v>8.0000003799796104E-3</v>
      </c>
      <c r="M884">
        <v>896</v>
      </c>
      <c r="N884">
        <v>4.8903718683680788</v>
      </c>
      <c r="O884">
        <v>0.47167055697040827</v>
      </c>
      <c r="P884">
        <v>1.8564296187832952E-3</v>
      </c>
      <c r="Q884">
        <v>0</v>
      </c>
      <c r="R884">
        <v>8.0000003799796104E-3</v>
      </c>
      <c r="S884">
        <v>895</v>
      </c>
      <c r="T884">
        <v>4.8037123004624194</v>
      </c>
      <c r="U884">
        <v>0.49648671570597802</v>
      </c>
      <c r="V884">
        <v>2.1209041588008404E-3</v>
      </c>
      <c r="W884">
        <v>0</v>
      </c>
      <c r="X884">
        <v>8.0000003799796104E-3</v>
      </c>
      <c r="Y884">
        <v>894</v>
      </c>
      <c r="Z884">
        <v>4.6823961680273145</v>
      </c>
      <c r="AA884">
        <v>0.52822359709282873</v>
      </c>
      <c r="AB884">
        <v>2.497256500646472E-3</v>
      </c>
      <c r="AC884">
        <v>0</v>
      </c>
      <c r="AD884">
        <v>8.0000003799796104E-3</v>
      </c>
      <c r="AE884">
        <v>893</v>
      </c>
      <c r="AF884">
        <v>4.5080889169469804</v>
      </c>
      <c r="AG884">
        <v>0.57168386147791284</v>
      </c>
      <c r="AH884">
        <v>3.0846232548356056E-3</v>
      </c>
      <c r="AI884">
        <v>0</v>
      </c>
      <c r="AJ884">
        <v>8.0000003799796104E-3</v>
      </c>
    </row>
    <row r="885" spans="7:36" x14ac:dyDescent="0.2">
      <c r="G885">
        <v>898</v>
      </c>
      <c r="H885">
        <v>5.3248265537570498</v>
      </c>
      <c r="I885">
        <v>0.42470520848656906</v>
      </c>
      <c r="J885">
        <v>1.2798893731087446E-3</v>
      </c>
      <c r="K885">
        <v>7.9127448008812426E-3</v>
      </c>
      <c r="L885">
        <v>8.0000003799796104E-3</v>
      </c>
      <c r="M885">
        <v>897</v>
      </c>
      <c r="N885">
        <v>4.8908938733454912</v>
      </c>
      <c r="O885">
        <v>0.47206341485177267</v>
      </c>
      <c r="P885">
        <v>1.8597627058625221E-3</v>
      </c>
      <c r="Q885">
        <v>0</v>
      </c>
      <c r="R885">
        <v>8.0000003799796104E-3</v>
      </c>
      <c r="S885">
        <v>896</v>
      </c>
      <c r="T885">
        <v>4.8039104996862925</v>
      </c>
      <c r="U885">
        <v>0.49693398181088955</v>
      </c>
      <c r="V885">
        <v>2.1251053549349308E-3</v>
      </c>
      <c r="W885">
        <v>0</v>
      </c>
      <c r="X885">
        <v>8.0000003799796104E-3</v>
      </c>
      <c r="Y885">
        <v>895</v>
      </c>
      <c r="Z885">
        <v>4.6825239380259598</v>
      </c>
      <c r="AA885">
        <v>0.52871134547685128</v>
      </c>
      <c r="AB885">
        <v>2.5027680676430464E-3</v>
      </c>
      <c r="AC885">
        <v>0</v>
      </c>
      <c r="AD885">
        <v>8.0000003799796104E-3</v>
      </c>
      <c r="AE885">
        <v>894</v>
      </c>
      <c r="AF885">
        <v>4.507840540855323</v>
      </c>
      <c r="AG885">
        <v>0.5722697045799684</v>
      </c>
      <c r="AH885">
        <v>3.092288738116622E-3</v>
      </c>
      <c r="AI885">
        <v>0</v>
      </c>
      <c r="AJ885">
        <v>8.0000003799796104E-3</v>
      </c>
    </row>
    <row r="886" spans="7:36" x14ac:dyDescent="0.2">
      <c r="G886">
        <v>899</v>
      </c>
      <c r="H886">
        <v>5.3272785556528692</v>
      </c>
      <c r="I886">
        <v>0.42491147734122803</v>
      </c>
      <c r="J886">
        <v>1.2808642350137234E-3</v>
      </c>
      <c r="K886">
        <v>7.9127448008812426E-3</v>
      </c>
      <c r="L886">
        <v>8.0000003799796104E-3</v>
      </c>
      <c r="M886">
        <v>898</v>
      </c>
      <c r="N886">
        <v>4.8919011217634614</v>
      </c>
      <c r="O886">
        <v>0.47240959799011528</v>
      </c>
      <c r="P886">
        <v>1.8631127895787358E-3</v>
      </c>
      <c r="Q886">
        <v>0</v>
      </c>
      <c r="R886">
        <v>8.0000003799796104E-3</v>
      </c>
      <c r="S886">
        <v>897</v>
      </c>
      <c r="T886">
        <v>4.8041227055382203</v>
      </c>
      <c r="U886">
        <v>0.49738006078624675</v>
      </c>
      <c r="V886">
        <v>2.1293286699801683E-3</v>
      </c>
      <c r="W886">
        <v>0</v>
      </c>
      <c r="X886">
        <v>8.0000003799796104E-3</v>
      </c>
      <c r="Y886">
        <v>896</v>
      </c>
      <c r="Z886">
        <v>4.6823825251421267</v>
      </c>
      <c r="AA886">
        <v>0.52922969286442967</v>
      </c>
      <c r="AB886">
        <v>2.5083026848733425E-3</v>
      </c>
      <c r="AC886">
        <v>0</v>
      </c>
      <c r="AD886">
        <v>8.0000003799796104E-3</v>
      </c>
      <c r="AE886">
        <v>895</v>
      </c>
      <c r="AF886">
        <v>4.5075799949854352</v>
      </c>
      <c r="AG886">
        <v>0.57285747417569777</v>
      </c>
      <c r="AH886">
        <v>3.0999868176877499E-3</v>
      </c>
      <c r="AI886">
        <v>0</v>
      </c>
      <c r="AJ886">
        <v>8.0000003799796104E-3</v>
      </c>
    </row>
    <row r="887" spans="7:36" x14ac:dyDescent="0.2">
      <c r="G887">
        <v>900</v>
      </c>
      <c r="H887">
        <v>5.3297231047437954</v>
      </c>
      <c r="I887">
        <v>0.42511822549656186</v>
      </c>
      <c r="J887">
        <v>1.2818422401323915E-3</v>
      </c>
      <c r="K887">
        <v>7.9127448008812426E-3</v>
      </c>
      <c r="L887">
        <v>8.0000003799796104E-3</v>
      </c>
      <c r="M887">
        <v>899</v>
      </c>
      <c r="N887">
        <v>4.8926340079691268</v>
      </c>
      <c r="O887">
        <v>0.47278217275152745</v>
      </c>
      <c r="P887">
        <v>1.8664707895368338E-3</v>
      </c>
      <c r="Q887">
        <v>0</v>
      </c>
      <c r="R887">
        <v>8.0000003799796104E-3</v>
      </c>
      <c r="S887">
        <v>898</v>
      </c>
      <c r="T887">
        <v>4.8048405924048208</v>
      </c>
      <c r="U887">
        <v>0.49777403477319532</v>
      </c>
      <c r="V887">
        <v>2.1335738711059093E-3</v>
      </c>
      <c r="W887">
        <v>0</v>
      </c>
      <c r="X887">
        <v>8.0000003799796104E-3</v>
      </c>
      <c r="Y887">
        <v>897</v>
      </c>
      <c r="Z887">
        <v>4.6822555797743863</v>
      </c>
      <c r="AA887">
        <v>0.5297467972225155</v>
      </c>
      <c r="AB887">
        <v>2.513866638764739E-3</v>
      </c>
      <c r="AC887">
        <v>0</v>
      </c>
      <c r="AD887">
        <v>8.0000003799796104E-3</v>
      </c>
      <c r="AE887">
        <v>896</v>
      </c>
      <c r="AF887">
        <v>4.5070370991448918</v>
      </c>
      <c r="AG887">
        <v>0.57348151544075088</v>
      </c>
      <c r="AH887">
        <v>3.1077181920409203E-3</v>
      </c>
      <c r="AI887">
        <v>0</v>
      </c>
      <c r="AJ887">
        <v>8.0000003799796104E-3</v>
      </c>
    </row>
    <row r="888" spans="7:36" x14ac:dyDescent="0.2">
      <c r="G888">
        <v>901</v>
      </c>
      <c r="H888">
        <v>5.3319679508073214</v>
      </c>
      <c r="I888">
        <v>0.42534078889372551</v>
      </c>
      <c r="J888">
        <v>1.282823970541358E-3</v>
      </c>
      <c r="K888">
        <v>7.9127448008812426E-3</v>
      </c>
      <c r="L888">
        <v>8.0000003799796104E-3</v>
      </c>
      <c r="M888">
        <v>900</v>
      </c>
      <c r="N888">
        <v>4.8933556341308382</v>
      </c>
      <c r="O888">
        <v>0.47315587531267084</v>
      </c>
      <c r="P888">
        <v>1.8698419444262981E-3</v>
      </c>
      <c r="Q888">
        <v>0</v>
      </c>
      <c r="R888">
        <v>8.0000003799796104E-3</v>
      </c>
      <c r="S888">
        <v>899</v>
      </c>
      <c r="T888">
        <v>4.8052730202548926</v>
      </c>
      <c r="U888">
        <v>0.49819752271055268</v>
      </c>
      <c r="V888">
        <v>2.1378302481025457E-3</v>
      </c>
      <c r="W888">
        <v>0</v>
      </c>
      <c r="X888">
        <v>8.0000003799796104E-3</v>
      </c>
      <c r="Y888">
        <v>898</v>
      </c>
      <c r="Z888">
        <v>4.6826566786004626</v>
      </c>
      <c r="AA888">
        <v>0.53020453674057122</v>
      </c>
      <c r="AB888">
        <v>2.5194589979946613E-3</v>
      </c>
      <c r="AC888">
        <v>0</v>
      </c>
      <c r="AD888">
        <v>8.0000003799796104E-3</v>
      </c>
      <c r="AE888">
        <v>897</v>
      </c>
      <c r="AF888">
        <v>4.5065105888184194</v>
      </c>
      <c r="AG888">
        <v>0.57410409861989609</v>
      </c>
      <c r="AH888">
        <v>3.1154903117567301E-3</v>
      </c>
      <c r="AI888">
        <v>0</v>
      </c>
      <c r="AJ888">
        <v>8.0000003799796104E-3</v>
      </c>
    </row>
    <row r="889" spans="7:36" x14ac:dyDescent="0.2">
      <c r="G889">
        <v>902</v>
      </c>
      <c r="H889">
        <v>5.3346056466352305</v>
      </c>
      <c r="I889">
        <v>0.42553196963062617</v>
      </c>
      <c r="J889">
        <v>1.2838112888857722E-3</v>
      </c>
      <c r="K889">
        <v>7.9127448008812426E-3</v>
      </c>
      <c r="L889">
        <v>8.0000003799796104E-3</v>
      </c>
      <c r="M889">
        <v>901</v>
      </c>
      <c r="N889">
        <v>4.893827747101148</v>
      </c>
      <c r="O889">
        <v>0.47355374729472122</v>
      </c>
      <c r="P889">
        <v>1.8732261378318071E-3</v>
      </c>
      <c r="Q889">
        <v>0</v>
      </c>
      <c r="R889">
        <v>8.0000003799796104E-3</v>
      </c>
      <c r="S889">
        <v>900</v>
      </c>
      <c r="T889">
        <v>4.8056942419560142</v>
      </c>
      <c r="U889">
        <v>0.49862228059798908</v>
      </c>
      <c r="V889">
        <v>2.1421036217361689E-3</v>
      </c>
      <c r="W889">
        <v>0</v>
      </c>
      <c r="X889">
        <v>8.0000003799796104E-3</v>
      </c>
      <c r="Y889">
        <v>899</v>
      </c>
      <c r="Z889">
        <v>4.6827579270414654</v>
      </c>
      <c r="AA889">
        <v>0.53069623447685454</v>
      </c>
      <c r="AB889">
        <v>2.5250676553696394E-3</v>
      </c>
      <c r="AC889">
        <v>0</v>
      </c>
      <c r="AD889">
        <v>8.0000003799796104E-3</v>
      </c>
      <c r="AE889">
        <v>898</v>
      </c>
      <c r="AF889">
        <v>4.5065397765170658</v>
      </c>
      <c r="AG889">
        <v>0.57465649740491465</v>
      </c>
      <c r="AH889">
        <v>3.123302711173892E-3</v>
      </c>
      <c r="AI889">
        <v>0</v>
      </c>
      <c r="AJ889">
        <v>8.0000003799796104E-3</v>
      </c>
    </row>
    <row r="890" spans="7:36" x14ac:dyDescent="0.2">
      <c r="G890">
        <v>903</v>
      </c>
      <c r="H890">
        <v>5.3368348875485543</v>
      </c>
      <c r="I890">
        <v>0.42575554827071738</v>
      </c>
      <c r="J890">
        <v>1.2847998877987266E-3</v>
      </c>
      <c r="K890">
        <v>7.9127448008812426E-3</v>
      </c>
      <c r="L890">
        <v>8.0000003799796104E-3</v>
      </c>
      <c r="M890">
        <v>902</v>
      </c>
      <c r="N890">
        <v>4.8947891662790886</v>
      </c>
      <c r="O890">
        <v>0.47390444877427207</v>
      </c>
      <c r="P890">
        <v>1.876627909950912E-3</v>
      </c>
      <c r="Q890">
        <v>0</v>
      </c>
      <c r="R890">
        <v>8.0000003799796104E-3</v>
      </c>
      <c r="S890">
        <v>901</v>
      </c>
      <c r="T890">
        <v>4.8058565136225875</v>
      </c>
      <c r="U890">
        <v>0.49907401806009205</v>
      </c>
      <c r="V890">
        <v>2.1463942248374224E-3</v>
      </c>
      <c r="W890">
        <v>0</v>
      </c>
      <c r="X890">
        <v>8.0000003799796104E-3</v>
      </c>
      <c r="Y890">
        <v>900</v>
      </c>
      <c r="Z890">
        <v>4.6828467342309059</v>
      </c>
      <c r="AA890">
        <v>0.53118955189179928</v>
      </c>
      <c r="AB890">
        <v>2.5306993629783392E-3</v>
      </c>
      <c r="AC890">
        <v>0</v>
      </c>
      <c r="AD890">
        <v>8.0000003799796104E-3</v>
      </c>
      <c r="AE890">
        <v>899</v>
      </c>
      <c r="AF890">
        <v>4.5062530925339672</v>
      </c>
      <c r="AG890">
        <v>0.57524931184339967</v>
      </c>
      <c r="AH890">
        <v>3.131139324977994E-3</v>
      </c>
      <c r="AI890">
        <v>0</v>
      </c>
      <c r="AJ890">
        <v>8.0000003799796104E-3</v>
      </c>
    </row>
    <row r="891" spans="7:36" x14ac:dyDescent="0.2">
      <c r="G891">
        <v>904</v>
      </c>
      <c r="H891">
        <v>5.339457897212915</v>
      </c>
      <c r="I891">
        <v>0.42594767165570413</v>
      </c>
      <c r="J891">
        <v>1.2857941910624504E-3</v>
      </c>
      <c r="K891">
        <v>7.9127448008812426E-3</v>
      </c>
      <c r="L891">
        <v>8.0000003799796104E-3</v>
      </c>
      <c r="M891">
        <v>903</v>
      </c>
      <c r="N891">
        <v>4.8952373362177877</v>
      </c>
      <c r="O891">
        <v>0.47430475151090379</v>
      </c>
      <c r="P891">
        <v>1.8800382968038321E-3</v>
      </c>
      <c r="Q891">
        <v>0</v>
      </c>
      <c r="R891">
        <v>8.0000003799796104E-3</v>
      </c>
      <c r="S891">
        <v>902</v>
      </c>
      <c r="T891">
        <v>4.8065286261247211</v>
      </c>
      <c r="U891">
        <v>0.49947307865895452</v>
      </c>
      <c r="V891">
        <v>2.1507074125111103E-3</v>
      </c>
      <c r="W891">
        <v>0</v>
      </c>
      <c r="X891">
        <v>8.0000003799796104E-3</v>
      </c>
      <c r="Y891">
        <v>901</v>
      </c>
      <c r="Z891">
        <v>4.682664392218804</v>
      </c>
      <c r="AA891">
        <v>0.53171384174125758</v>
      </c>
      <c r="AB891">
        <v>2.5363543536514044E-3</v>
      </c>
      <c r="AC891">
        <v>0</v>
      </c>
      <c r="AD891">
        <v>8.0000003799796104E-3</v>
      </c>
      <c r="AE891">
        <v>900</v>
      </c>
      <c r="AF891">
        <v>4.5059537317360059</v>
      </c>
      <c r="AG891">
        <v>0.57584414067659329</v>
      </c>
      <c r="AH891">
        <v>3.1390092335641384E-3</v>
      </c>
      <c r="AI891">
        <v>0</v>
      </c>
      <c r="AJ891">
        <v>8.0000003799796104E-3</v>
      </c>
    </row>
    <row r="892" spans="7:36" x14ac:dyDescent="0.2">
      <c r="G892">
        <v>905</v>
      </c>
      <c r="H892">
        <v>5.3422512172392747</v>
      </c>
      <c r="I892">
        <v>0.42612602719623399</v>
      </c>
      <c r="J892">
        <v>1.2867898913100362E-3</v>
      </c>
      <c r="K892">
        <v>7.9127448008812426E-3</v>
      </c>
      <c r="L892">
        <v>8.0000003799796104E-3</v>
      </c>
      <c r="M892">
        <v>904</v>
      </c>
      <c r="N892">
        <v>4.8961767211048031</v>
      </c>
      <c r="O892">
        <v>0.47465764540693905</v>
      </c>
      <c r="P892">
        <v>1.8834661459550261E-3</v>
      </c>
      <c r="Q892">
        <v>0</v>
      </c>
      <c r="R892">
        <v>8.0000003799796104E-3</v>
      </c>
      <c r="S892">
        <v>903</v>
      </c>
      <c r="T892">
        <v>4.8066667271721375</v>
      </c>
      <c r="U892">
        <v>0.4999275868878662</v>
      </c>
      <c r="V892">
        <v>2.1550327073782682E-3</v>
      </c>
      <c r="W892">
        <v>0</v>
      </c>
      <c r="X892">
        <v>8.0000003799796104E-3</v>
      </c>
      <c r="Y892">
        <v>902</v>
      </c>
      <c r="Z892">
        <v>4.683015063347022</v>
      </c>
      <c r="AA892">
        <v>0.53217801350681826</v>
      </c>
      <c r="AB892">
        <v>2.5420389138162136E-3</v>
      </c>
      <c r="AC892">
        <v>0</v>
      </c>
      <c r="AD892">
        <v>8.0000003799796104E-3</v>
      </c>
      <c r="AE892">
        <v>901</v>
      </c>
      <c r="AF892">
        <v>4.5053698180617143</v>
      </c>
      <c r="AG892">
        <v>0.57647573793170614</v>
      </c>
      <c r="AH892">
        <v>3.1469129025936127E-3</v>
      </c>
      <c r="AI892">
        <v>0</v>
      </c>
      <c r="AJ892">
        <v>8.0000003799796104E-3</v>
      </c>
    </row>
    <row r="893" spans="7:36" x14ac:dyDescent="0.2">
      <c r="G893">
        <v>906</v>
      </c>
      <c r="H893">
        <v>5.3452018699136694</v>
      </c>
      <c r="I893">
        <v>0.42629159414522877</v>
      </c>
      <c r="J893">
        <v>1.2877847766503692E-3</v>
      </c>
      <c r="K893">
        <v>7.9127448008812426E-3</v>
      </c>
      <c r="L893">
        <v>8.0000003799796104E-3</v>
      </c>
      <c r="M893">
        <v>905</v>
      </c>
      <c r="N893">
        <v>4.8973213974030116</v>
      </c>
      <c r="O893">
        <v>0.47499055296749176</v>
      </c>
      <c r="P893">
        <v>1.8869028426706791E-3</v>
      </c>
      <c r="Q893">
        <v>0</v>
      </c>
      <c r="R893">
        <v>8.0000003799796104E-3</v>
      </c>
      <c r="S893">
        <v>904</v>
      </c>
      <c r="T893">
        <v>4.8073165536694304</v>
      </c>
      <c r="U893">
        <v>0.50032914981794685</v>
      </c>
      <c r="V893">
        <v>2.1593805868178606E-3</v>
      </c>
      <c r="W893">
        <v>0</v>
      </c>
      <c r="X893">
        <v>8.0000003799796104E-3</v>
      </c>
      <c r="Y893">
        <v>903</v>
      </c>
      <c r="Z893">
        <v>4.68280630727849</v>
      </c>
      <c r="AA893">
        <v>0.53270578627349918</v>
      </c>
      <c r="AB893">
        <v>2.5477404706180096E-3</v>
      </c>
      <c r="AC893">
        <v>0</v>
      </c>
      <c r="AD893">
        <v>8.0000003799796104E-3</v>
      </c>
      <c r="AE893">
        <v>902</v>
      </c>
      <c r="AF893">
        <v>4.5053468856888195</v>
      </c>
      <c r="AG893">
        <v>0.57703620210284101</v>
      </c>
      <c r="AH893">
        <v>3.15485754981637E-3</v>
      </c>
      <c r="AI893">
        <v>0</v>
      </c>
      <c r="AJ893">
        <v>8.0000003799796104E-3</v>
      </c>
    </row>
    <row r="894" spans="7:36" x14ac:dyDescent="0.2">
      <c r="G894">
        <v>907</v>
      </c>
      <c r="H894">
        <v>5.3477178972508828</v>
      </c>
      <c r="I894">
        <v>0.4264915339411095</v>
      </c>
      <c r="J894">
        <v>1.2887769844383001E-3</v>
      </c>
      <c r="K894">
        <v>7.9127448008812426E-3</v>
      </c>
      <c r="L894">
        <v>8.0000003799796104E-3</v>
      </c>
      <c r="M894">
        <v>906</v>
      </c>
      <c r="N894">
        <v>4.898652492981423</v>
      </c>
      <c r="O894">
        <v>0.47530518805477401</v>
      </c>
      <c r="P894">
        <v>1.8903445452451706E-3</v>
      </c>
      <c r="Q894">
        <v>0</v>
      </c>
      <c r="R894">
        <v>8.0000003799796104E-3</v>
      </c>
      <c r="S894">
        <v>905</v>
      </c>
      <c r="T894">
        <v>4.8081794806295894</v>
      </c>
      <c r="U894">
        <v>0.50070849649086102</v>
      </c>
      <c r="V894">
        <v>2.163740573450923E-3</v>
      </c>
      <c r="W894">
        <v>0</v>
      </c>
      <c r="X894">
        <v>8.0000003799796104E-3</v>
      </c>
      <c r="Y894">
        <v>904</v>
      </c>
      <c r="Z894">
        <v>4.6831328832650119</v>
      </c>
      <c r="AA894">
        <v>0.53317307912299639</v>
      </c>
      <c r="AB894">
        <v>2.5534720625728369E-3</v>
      </c>
      <c r="AC894">
        <v>0</v>
      </c>
      <c r="AD894">
        <v>8.0000003799796104E-3</v>
      </c>
      <c r="AE894">
        <v>903</v>
      </c>
      <c r="AF894">
        <v>4.5047356897065622</v>
      </c>
      <c r="AG894">
        <v>0.57767217558358719</v>
      </c>
      <c r="AH894">
        <v>3.1628280412405729E-3</v>
      </c>
      <c r="AI894">
        <v>0</v>
      </c>
      <c r="AJ894">
        <v>8.0000003799796104E-3</v>
      </c>
    </row>
    <row r="895" spans="7:36" x14ac:dyDescent="0.2">
      <c r="G895">
        <v>908</v>
      </c>
      <c r="H895">
        <v>5.3500258358361146</v>
      </c>
      <c r="I895">
        <v>0.42670792395973317</v>
      </c>
      <c r="J895">
        <v>1.2897716369479895E-3</v>
      </c>
      <c r="K895">
        <v>7.9127448008812426E-3</v>
      </c>
      <c r="L895">
        <v>8.0000003799796104E-3</v>
      </c>
      <c r="M895">
        <v>907</v>
      </c>
      <c r="N895">
        <v>4.8994311684710548</v>
      </c>
      <c r="O895">
        <v>0.47567313772390302</v>
      </c>
      <c r="P895">
        <v>1.8937877612188458E-3</v>
      </c>
      <c r="Q895">
        <v>0</v>
      </c>
      <c r="R895">
        <v>8.0000003799796104E-3</v>
      </c>
      <c r="S895">
        <v>906</v>
      </c>
      <c r="T895">
        <v>4.809235184595952</v>
      </c>
      <c r="U895">
        <v>0.50106760553882357</v>
      </c>
      <c r="V895">
        <v>2.1681080106645823E-3</v>
      </c>
      <c r="W895">
        <v>0</v>
      </c>
      <c r="X895">
        <v>8.0000003799796104E-3</v>
      </c>
      <c r="Y895">
        <v>905</v>
      </c>
      <c r="Z895">
        <v>4.683680855170147</v>
      </c>
      <c r="AA895">
        <v>0.53361520348536373</v>
      </c>
      <c r="AB895">
        <v>2.5592206511646509E-3</v>
      </c>
      <c r="AC895">
        <v>0</v>
      </c>
      <c r="AD895">
        <v>8.0000003799796104E-3</v>
      </c>
      <c r="AE895">
        <v>904</v>
      </c>
      <c r="AF895">
        <v>4.5046880046116424</v>
      </c>
      <c r="AG895">
        <v>0.5782365503828254</v>
      </c>
      <c r="AH895">
        <v>3.1708406750112772E-3</v>
      </c>
      <c r="AI895">
        <v>0</v>
      </c>
      <c r="AJ895">
        <v>8.0000003799796104E-3</v>
      </c>
    </row>
    <row r="896" spans="7:36" x14ac:dyDescent="0.2">
      <c r="G896">
        <v>909</v>
      </c>
      <c r="H896">
        <v>5.3527225376813279</v>
      </c>
      <c r="I896">
        <v>0.4268932332127453</v>
      </c>
      <c r="J896">
        <v>1.2907711789011955E-3</v>
      </c>
      <c r="K896">
        <v>7.9127448008812426E-3</v>
      </c>
      <c r="L896">
        <v>8.0000003799796104E-3</v>
      </c>
      <c r="M896">
        <v>908</v>
      </c>
      <c r="N896">
        <v>4.8999489614590548</v>
      </c>
      <c r="O896">
        <v>0.47606641344891076</v>
      </c>
      <c r="P896">
        <v>1.8972427351400256E-3</v>
      </c>
      <c r="Q896">
        <v>0</v>
      </c>
      <c r="R896">
        <v>8.0000003799796104E-3</v>
      </c>
      <c r="S896">
        <v>907</v>
      </c>
      <c r="T896">
        <v>4.8097148622217638</v>
      </c>
      <c r="U896">
        <v>0.50148645884915899</v>
      </c>
      <c r="V896">
        <v>2.17247917316854E-3</v>
      </c>
      <c r="W896">
        <v>0</v>
      </c>
      <c r="X896">
        <v>8.0000003799796104E-3</v>
      </c>
      <c r="Y896">
        <v>906</v>
      </c>
      <c r="Z896">
        <v>4.6844286895055012</v>
      </c>
      <c r="AA896">
        <v>0.53403444499137742</v>
      </c>
      <c r="AB896">
        <v>2.5649804156273603E-3</v>
      </c>
      <c r="AC896">
        <v>0</v>
      </c>
      <c r="AD896">
        <v>8.0000003799796104E-3</v>
      </c>
      <c r="AE896">
        <v>905</v>
      </c>
      <c r="AF896">
        <v>4.5048721864213137</v>
      </c>
      <c r="AG896">
        <v>0.57877134086034576</v>
      </c>
      <c r="AH896">
        <v>3.1788784544914961E-3</v>
      </c>
      <c r="AI896">
        <v>0</v>
      </c>
      <c r="AJ896">
        <v>8.0000003799796104E-3</v>
      </c>
    </row>
    <row r="897" spans="7:36" x14ac:dyDescent="0.2">
      <c r="G897">
        <v>910</v>
      </c>
      <c r="H897">
        <v>5.355584071907062</v>
      </c>
      <c r="I897">
        <v>0.42706518754207085</v>
      </c>
      <c r="J897">
        <v>1.2917708372697234E-3</v>
      </c>
      <c r="K897">
        <v>7.9127448008812426E-3</v>
      </c>
      <c r="L897">
        <v>8.0000003799796104E-3</v>
      </c>
      <c r="M897">
        <v>909</v>
      </c>
      <c r="N897">
        <v>4.9009529440859643</v>
      </c>
      <c r="O897">
        <v>0.47641258966682382</v>
      </c>
      <c r="P897">
        <v>1.9007137743756175E-3</v>
      </c>
      <c r="Q897">
        <v>0</v>
      </c>
      <c r="R897">
        <v>8.0000003799796104E-3</v>
      </c>
      <c r="S897">
        <v>908</v>
      </c>
      <c r="T897">
        <v>4.8099232268953331</v>
      </c>
      <c r="U897">
        <v>0.50193366071569767</v>
      </c>
      <c r="V897">
        <v>2.1768659353256226E-3</v>
      </c>
      <c r="W897">
        <v>0</v>
      </c>
      <c r="X897">
        <v>8.0000003799796104E-3</v>
      </c>
      <c r="Y897">
        <v>907</v>
      </c>
      <c r="Z897">
        <v>4.6845721422290776</v>
      </c>
      <c r="AA897">
        <v>0.53452234462706227</v>
      </c>
      <c r="AB897">
        <v>2.5707471650093794E-3</v>
      </c>
      <c r="AC897">
        <v>0</v>
      </c>
      <c r="AD897">
        <v>8.0000003799796104E-3</v>
      </c>
      <c r="AE897">
        <v>906</v>
      </c>
      <c r="AF897">
        <v>4.5052651455799237</v>
      </c>
      <c r="AG897">
        <v>0.57927929744725015</v>
      </c>
      <c r="AH897">
        <v>3.1869346275925636E-3</v>
      </c>
      <c r="AI897">
        <v>0</v>
      </c>
      <c r="AJ897">
        <v>8.0000003799796104E-3</v>
      </c>
    </row>
    <row r="898" spans="7:36" x14ac:dyDescent="0.2">
      <c r="G898">
        <v>911</v>
      </c>
      <c r="H898">
        <v>5.3578214409810254</v>
      </c>
      <c r="I898">
        <v>0.42728665098800683</v>
      </c>
      <c r="J898">
        <v>1.2927689822390676E-3</v>
      </c>
      <c r="K898">
        <v>7.9127448008812426E-3</v>
      </c>
      <c r="L898">
        <v>8.0000003799796104E-3</v>
      </c>
      <c r="M898">
        <v>910</v>
      </c>
      <c r="N898">
        <v>4.902156154350636</v>
      </c>
      <c r="O898">
        <v>0.47673927291619733</v>
      </c>
      <c r="P898">
        <v>1.9041921477764845E-3</v>
      </c>
      <c r="Q898">
        <v>0</v>
      </c>
      <c r="R898">
        <v>8.0000003799796104E-3</v>
      </c>
      <c r="S898">
        <v>909</v>
      </c>
      <c r="T898">
        <v>4.810638400240375</v>
      </c>
      <c r="U898">
        <v>0.50232819869812961</v>
      </c>
      <c r="V898">
        <v>2.1812734194099903E-3</v>
      </c>
      <c r="W898">
        <v>0</v>
      </c>
      <c r="X898">
        <v>8.0000003799796104E-3</v>
      </c>
      <c r="Y898">
        <v>908</v>
      </c>
      <c r="Z898">
        <v>4.6844317596128615</v>
      </c>
      <c r="AA898">
        <v>0.53504278998077492</v>
      </c>
      <c r="AB898">
        <v>2.5765355676412582E-3</v>
      </c>
      <c r="AC898">
        <v>0</v>
      </c>
      <c r="AD898">
        <v>8.0000003799796104E-3</v>
      </c>
      <c r="AE898">
        <v>907</v>
      </c>
      <c r="AF898">
        <v>4.5050212422117442</v>
      </c>
      <c r="AG898">
        <v>0.57986896518729403</v>
      </c>
      <c r="AH898">
        <v>3.1950040720403194E-3</v>
      </c>
      <c r="AI898">
        <v>0</v>
      </c>
      <c r="AJ898">
        <v>8.0000003799796104E-3</v>
      </c>
    </row>
    <row r="899" spans="7:36" x14ac:dyDescent="0.2">
      <c r="G899">
        <v>912</v>
      </c>
      <c r="H899">
        <v>5.3592882078418169</v>
      </c>
      <c r="I899">
        <v>0.42756951917344171</v>
      </c>
      <c r="J899">
        <v>1.2937728315591812E-3</v>
      </c>
      <c r="K899">
        <v>7.9127448008812426E-3</v>
      </c>
      <c r="L899">
        <v>8.0000003799796104E-3</v>
      </c>
      <c r="M899">
        <v>911</v>
      </c>
      <c r="N899">
        <v>4.902571817098301</v>
      </c>
      <c r="O899">
        <v>0.47714231683270558</v>
      </c>
      <c r="P899">
        <v>1.9076744792982936E-3</v>
      </c>
      <c r="Q899">
        <v>0</v>
      </c>
      <c r="R899">
        <v>8.0000003799796104E-3</v>
      </c>
      <c r="S899">
        <v>910</v>
      </c>
      <c r="T899">
        <v>4.8115602279243506</v>
      </c>
      <c r="U899">
        <v>0.50270107261942565</v>
      </c>
      <c r="V899">
        <v>2.1856913808733225E-3</v>
      </c>
      <c r="W899">
        <v>0</v>
      </c>
      <c r="X899">
        <v>8.0000003799796104E-3</v>
      </c>
      <c r="Y899">
        <v>909</v>
      </c>
      <c r="Z899">
        <v>4.6848219592055003</v>
      </c>
      <c r="AA899">
        <v>0.53550299133989265</v>
      </c>
      <c r="AB899">
        <v>2.5823521427810192E-3</v>
      </c>
      <c r="AC899">
        <v>0</v>
      </c>
      <c r="AD899">
        <v>8.0000003799796104E-3</v>
      </c>
      <c r="AE899">
        <v>908</v>
      </c>
      <c r="AF899">
        <v>4.5044795487572076</v>
      </c>
      <c r="AG899">
        <v>0.5804973015224083</v>
      </c>
      <c r="AH899">
        <v>3.2031047157943249E-3</v>
      </c>
      <c r="AI899">
        <v>0</v>
      </c>
      <c r="AJ899">
        <v>8.0000003799796104E-3</v>
      </c>
    </row>
    <row r="900" spans="7:36" x14ac:dyDescent="0.2">
      <c r="G900">
        <v>913</v>
      </c>
      <c r="H900">
        <v>5.3615976430179098</v>
      </c>
      <c r="I900">
        <v>0.42778539897935197</v>
      </c>
      <c r="J900">
        <v>1.2947911163792014E-3</v>
      </c>
      <c r="K900">
        <v>7.9127448008812426E-3</v>
      </c>
      <c r="L900">
        <v>8.0000003799796104E-3</v>
      </c>
      <c r="M900">
        <v>912</v>
      </c>
      <c r="N900">
        <v>4.9020308096089371</v>
      </c>
      <c r="O900">
        <v>0.47763865751852419</v>
      </c>
      <c r="P900">
        <v>1.9111749716103077E-3</v>
      </c>
      <c r="Q900">
        <v>0</v>
      </c>
      <c r="R900">
        <v>8.0000003799796104E-3</v>
      </c>
      <c r="S900">
        <v>911</v>
      </c>
      <c r="T900">
        <v>4.8116614016638746</v>
      </c>
      <c r="U900">
        <v>0.50315948184229609</v>
      </c>
      <c r="V900">
        <v>2.1901156287640333E-3</v>
      </c>
      <c r="W900">
        <v>0</v>
      </c>
      <c r="X900">
        <v>8.0000003799796104E-3</v>
      </c>
      <c r="Y900">
        <v>910</v>
      </c>
      <c r="Z900">
        <v>4.6854271516942383</v>
      </c>
      <c r="AA900">
        <v>0.53593860159249174</v>
      </c>
      <c r="AB900">
        <v>2.5881833862513304E-3</v>
      </c>
      <c r="AC900">
        <v>0</v>
      </c>
      <c r="AD900">
        <v>8.0000003799796104E-3</v>
      </c>
      <c r="AE900">
        <v>909</v>
      </c>
      <c r="AF900">
        <v>4.504496522238342</v>
      </c>
      <c r="AG900">
        <v>0.58105423377669352</v>
      </c>
      <c r="AH900">
        <v>3.2112451735883951E-3</v>
      </c>
      <c r="AI900">
        <v>0</v>
      </c>
      <c r="AJ900">
        <v>8.0000003799796104E-3</v>
      </c>
    </row>
    <row r="901" spans="7:36" x14ac:dyDescent="0.2">
      <c r="G901">
        <v>914</v>
      </c>
      <c r="H901">
        <v>5.3648768439996015</v>
      </c>
      <c r="I901">
        <v>0.42792382069206231</v>
      </c>
      <c r="J901">
        <v>1.2958137085661292E-3</v>
      </c>
      <c r="K901">
        <v>7.9127448008812426E-3</v>
      </c>
      <c r="L901">
        <v>8.0000003799796104E-3</v>
      </c>
      <c r="M901">
        <v>913</v>
      </c>
      <c r="N901">
        <v>4.9025613316862415</v>
      </c>
      <c r="O901">
        <v>0.47803135217772985</v>
      </c>
      <c r="P901">
        <v>1.9147107377648354E-3</v>
      </c>
      <c r="Q901">
        <v>0</v>
      </c>
      <c r="R901">
        <v>8.0000003799796104E-3</v>
      </c>
      <c r="S901">
        <v>912</v>
      </c>
      <c r="T901">
        <v>4.8107681880538093</v>
      </c>
      <c r="U901">
        <v>0.5037221597723941</v>
      </c>
      <c r="V901">
        <v>2.1945636253803968E-3</v>
      </c>
      <c r="W901">
        <v>0</v>
      </c>
      <c r="X901">
        <v>8.0000003799796104E-3</v>
      </c>
      <c r="Y901">
        <v>911</v>
      </c>
      <c r="Z901">
        <v>4.6851726521605812</v>
      </c>
      <c r="AA901">
        <v>0.53647238700697841</v>
      </c>
      <c r="AB901">
        <v>2.5940253399312496E-3</v>
      </c>
      <c r="AC901">
        <v>0</v>
      </c>
      <c r="AD901">
        <v>8.0000003799796104E-3</v>
      </c>
      <c r="AE901">
        <v>910</v>
      </c>
      <c r="AF901">
        <v>4.5047388861128885</v>
      </c>
      <c r="AG901">
        <v>0.58158220671519878</v>
      </c>
      <c r="AH901">
        <v>3.2194086816161871E-3</v>
      </c>
      <c r="AI901">
        <v>0</v>
      </c>
      <c r="AJ901">
        <v>8.0000003799796104E-3</v>
      </c>
    </row>
    <row r="902" spans="7:36" x14ac:dyDescent="0.2">
      <c r="G902">
        <v>915</v>
      </c>
      <c r="H902">
        <v>5.3671077314428581</v>
      </c>
      <c r="I902">
        <v>0.42814546017124261</v>
      </c>
      <c r="J902">
        <v>1.2968296650797129E-3</v>
      </c>
      <c r="K902">
        <v>7.9127448008812426E-3</v>
      </c>
      <c r="L902">
        <v>8.0000003799796104E-3</v>
      </c>
      <c r="M902">
        <v>914</v>
      </c>
      <c r="N902">
        <v>4.904301187502468</v>
      </c>
      <c r="O902">
        <v>0.47830624291526957</v>
      </c>
      <c r="P902">
        <v>1.9182617543265224E-3</v>
      </c>
      <c r="Q902">
        <v>0</v>
      </c>
      <c r="R902">
        <v>8.0000003799796104E-3</v>
      </c>
      <c r="S902">
        <v>913</v>
      </c>
      <c r="T902">
        <v>4.8109939430122575</v>
      </c>
      <c r="U902">
        <v>0.50416862782760219</v>
      </c>
      <c r="V902">
        <v>2.1990551613271236E-3</v>
      </c>
      <c r="W902">
        <v>0</v>
      </c>
      <c r="X902">
        <v>8.0000003799796104E-3</v>
      </c>
      <c r="Y902">
        <v>912</v>
      </c>
      <c r="Z902">
        <v>4.68387932744207</v>
      </c>
      <c r="AA902">
        <v>0.53712555660874617</v>
      </c>
      <c r="AB902">
        <v>2.5998989585787058E-3</v>
      </c>
      <c r="AC902">
        <v>0</v>
      </c>
      <c r="AD902">
        <v>8.0000003799796104E-3</v>
      </c>
      <c r="AE902">
        <v>911</v>
      </c>
      <c r="AF902">
        <v>4.5040765508504625</v>
      </c>
      <c r="AG902">
        <v>0.58222691229358303</v>
      </c>
      <c r="AH902">
        <v>3.2275896519422531E-3</v>
      </c>
      <c r="AI902">
        <v>0</v>
      </c>
      <c r="AJ902">
        <v>8.0000003799796104E-3</v>
      </c>
    </row>
    <row r="903" spans="7:36" x14ac:dyDescent="0.2">
      <c r="G903">
        <v>916</v>
      </c>
      <c r="H903">
        <v>5.3685648661555128</v>
      </c>
      <c r="I903">
        <v>0.42842876795952428</v>
      </c>
      <c r="J903">
        <v>1.2978509766981006E-3</v>
      </c>
      <c r="K903">
        <v>7.9127448008812426E-3</v>
      </c>
      <c r="L903">
        <v>8.0000003799796104E-3</v>
      </c>
      <c r="M903">
        <v>915</v>
      </c>
      <c r="N903">
        <v>4.9047117936514839</v>
      </c>
      <c r="O903">
        <v>0.47871027112792364</v>
      </c>
      <c r="P903">
        <v>1.9218061352148652E-3</v>
      </c>
      <c r="Q903">
        <v>0</v>
      </c>
      <c r="R903">
        <v>8.0000003799796104E-3</v>
      </c>
      <c r="S903">
        <v>914</v>
      </c>
      <c r="T903">
        <v>4.8124782977653107</v>
      </c>
      <c r="U903">
        <v>0.50448339571010226</v>
      </c>
      <c r="V903">
        <v>2.2035667207092047E-3</v>
      </c>
      <c r="W903">
        <v>0</v>
      </c>
      <c r="X903">
        <v>8.0000003799796104E-3</v>
      </c>
      <c r="Y903">
        <v>913</v>
      </c>
      <c r="Z903">
        <v>4.6837605442979227</v>
      </c>
      <c r="AA903">
        <v>0.53764528211432494</v>
      </c>
      <c r="AB903">
        <v>2.6058279909193516E-3</v>
      </c>
      <c r="AC903">
        <v>0</v>
      </c>
      <c r="AD903">
        <v>8.0000003799796104E-3</v>
      </c>
      <c r="AE903">
        <v>912</v>
      </c>
      <c r="AF903">
        <v>4.5023243194416667</v>
      </c>
      <c r="AG903">
        <v>0.58301319749390113</v>
      </c>
      <c r="AH903">
        <v>3.235815092921257E-3</v>
      </c>
      <c r="AI903">
        <v>0</v>
      </c>
      <c r="AJ903">
        <v>8.0000003799796104E-3</v>
      </c>
    </row>
    <row r="904" spans="7:36" x14ac:dyDescent="0.2">
      <c r="G904">
        <v>917</v>
      </c>
      <c r="H904">
        <v>5.3708653156875146</v>
      </c>
      <c r="I904">
        <v>0.42864501319264625</v>
      </c>
      <c r="J904">
        <v>1.2988867238163948E-3</v>
      </c>
      <c r="K904">
        <v>7.9127448008812426E-3</v>
      </c>
      <c r="L904">
        <v>8.0000003799796104E-3</v>
      </c>
      <c r="M904">
        <v>916</v>
      </c>
      <c r="N904">
        <v>4.9041592305866963</v>
      </c>
      <c r="O904">
        <v>0.47920848605403593</v>
      </c>
      <c r="P904">
        <v>1.9253687933087349E-3</v>
      </c>
      <c r="Q904">
        <v>0</v>
      </c>
      <c r="R904">
        <v>8.0000003799796104E-3</v>
      </c>
      <c r="S904">
        <v>915</v>
      </c>
      <c r="T904">
        <v>4.8125763261134491</v>
      </c>
      <c r="U904">
        <v>0.50494296525458282</v>
      </c>
      <c r="V904">
        <v>2.2080719936639071E-3</v>
      </c>
      <c r="W904">
        <v>0</v>
      </c>
      <c r="X904">
        <v>8.0000003799796104E-3</v>
      </c>
      <c r="Y904">
        <v>914</v>
      </c>
      <c r="Z904">
        <v>4.684958095388339</v>
      </c>
      <c r="AA904">
        <v>0.53801422990010428</v>
      </c>
      <c r="AB904">
        <v>2.6117837987840176E-3</v>
      </c>
      <c r="AC904">
        <v>0</v>
      </c>
      <c r="AD904">
        <v>8.0000003799796104E-3</v>
      </c>
      <c r="AE904">
        <v>913</v>
      </c>
      <c r="AF904">
        <v>4.501811475905213</v>
      </c>
      <c r="AG904">
        <v>0.58364072492268004</v>
      </c>
      <c r="AH904">
        <v>3.2441155053675175E-3</v>
      </c>
      <c r="AI904">
        <v>0</v>
      </c>
      <c r="AJ904">
        <v>8.0000003799796104E-3</v>
      </c>
    </row>
    <row r="905" spans="7:36" x14ac:dyDescent="0.2">
      <c r="G905">
        <v>918</v>
      </c>
      <c r="H905">
        <v>5.3741365760122095</v>
      </c>
      <c r="I905">
        <v>0.42878369159619617</v>
      </c>
      <c r="J905">
        <v>1.2999268947169185E-3</v>
      </c>
      <c r="K905">
        <v>7.9127448008812426E-3</v>
      </c>
      <c r="L905">
        <v>8.0000003799796104E-3</v>
      </c>
      <c r="M905">
        <v>917</v>
      </c>
      <c r="N905">
        <v>4.9046796676391429</v>
      </c>
      <c r="O905">
        <v>0.47960260916580177</v>
      </c>
      <c r="P905">
        <v>1.9289663759991527E-3</v>
      </c>
      <c r="Q905">
        <v>0</v>
      </c>
      <c r="R905">
        <v>8.0000003799796104E-3</v>
      </c>
      <c r="S905">
        <v>916</v>
      </c>
      <c r="T905">
        <v>4.811672525446701</v>
      </c>
      <c r="U905">
        <v>0.50550792161371039</v>
      </c>
      <c r="V905">
        <v>2.2126007825136185E-3</v>
      </c>
      <c r="W905">
        <v>0</v>
      </c>
      <c r="X905">
        <v>8.0000003799796104E-3</v>
      </c>
      <c r="Y905">
        <v>915</v>
      </c>
      <c r="Z905">
        <v>4.6847020059316318</v>
      </c>
      <c r="AA905">
        <v>0.53854956429274303</v>
      </c>
      <c r="AB905">
        <v>2.6177347172051668E-3</v>
      </c>
      <c r="AC905">
        <v>0</v>
      </c>
      <c r="AD905">
        <v>8.0000003799796104E-3</v>
      </c>
      <c r="AE905">
        <v>914</v>
      </c>
      <c r="AF905">
        <v>4.5026818510383899</v>
      </c>
      <c r="AG905">
        <v>0.58408947183099835</v>
      </c>
      <c r="AH905">
        <v>3.2524536363780499E-3</v>
      </c>
      <c r="AI905">
        <v>0</v>
      </c>
      <c r="AJ905">
        <v>8.0000003799796104E-3</v>
      </c>
    </row>
    <row r="906" spans="7:36" x14ac:dyDescent="0.2">
      <c r="G906">
        <v>919</v>
      </c>
      <c r="H906">
        <v>5.3755759891823072</v>
      </c>
      <c r="I906">
        <v>0.42906812326517674</v>
      </c>
      <c r="J906">
        <v>1.3009600806981325E-3</v>
      </c>
      <c r="K906">
        <v>7.9127448008812426E-3</v>
      </c>
      <c r="L906">
        <v>8.0000003799796104E-3</v>
      </c>
      <c r="M906">
        <v>918</v>
      </c>
      <c r="N906">
        <v>4.9064117645260117</v>
      </c>
      <c r="O906">
        <v>0.47987835783561295</v>
      </c>
      <c r="P906">
        <v>1.9325793255120516E-3</v>
      </c>
      <c r="Q906">
        <v>0</v>
      </c>
      <c r="R906">
        <v>8.0000003799796104E-3</v>
      </c>
      <c r="S906">
        <v>917</v>
      </c>
      <c r="T906">
        <v>4.8118892866225327</v>
      </c>
      <c r="U906">
        <v>0.50595610291646409</v>
      </c>
      <c r="V906">
        <v>2.2171728778630495E-3</v>
      </c>
      <c r="W906">
        <v>0</v>
      </c>
      <c r="X906">
        <v>8.0000003799796104E-3</v>
      </c>
      <c r="Y906">
        <v>916</v>
      </c>
      <c r="Z906">
        <v>4.6833991822370455</v>
      </c>
      <c r="AA906">
        <v>0.53920565179510438</v>
      </c>
      <c r="AB906">
        <v>2.6237168349325657E-3</v>
      </c>
      <c r="AC906">
        <v>0</v>
      </c>
      <c r="AD906">
        <v>8.0000003799796104E-3</v>
      </c>
      <c r="AE906">
        <v>915</v>
      </c>
      <c r="AF906">
        <v>4.5020215691883765</v>
      </c>
      <c r="AG906">
        <v>0.58473621298432787</v>
      </c>
      <c r="AH906">
        <v>3.260789904743433E-3</v>
      </c>
      <c r="AI906">
        <v>0</v>
      </c>
      <c r="AJ906">
        <v>8.0000003799796104E-3</v>
      </c>
    </row>
    <row r="907" spans="7:36" x14ac:dyDescent="0.2">
      <c r="G907">
        <v>920</v>
      </c>
      <c r="H907">
        <v>5.3778602871767438</v>
      </c>
      <c r="I907">
        <v>0.42928535631858833</v>
      </c>
      <c r="J907">
        <v>1.3020075857639313E-3</v>
      </c>
      <c r="K907">
        <v>7.9127448008812426E-3</v>
      </c>
      <c r="L907">
        <v>8.0000003799796104E-3</v>
      </c>
      <c r="M907">
        <v>919</v>
      </c>
      <c r="N907">
        <v>4.9058313866529266</v>
      </c>
      <c r="O907">
        <v>0.48037977070086008</v>
      </c>
      <c r="P907">
        <v>1.9361854065209627E-3</v>
      </c>
      <c r="Q907">
        <v>0</v>
      </c>
      <c r="R907">
        <v>8.0000003799796104E-3</v>
      </c>
      <c r="S907">
        <v>918</v>
      </c>
      <c r="T907">
        <v>4.8133670080426434</v>
      </c>
      <c r="U907">
        <v>0.50627188520321709</v>
      </c>
      <c r="V907">
        <v>2.2217649966478348E-3</v>
      </c>
      <c r="W907">
        <v>0</v>
      </c>
      <c r="X907">
        <v>8.0000003799796104E-3</v>
      </c>
      <c r="Y907">
        <v>917</v>
      </c>
      <c r="Z907">
        <v>4.6832724246559101</v>
      </c>
      <c r="AA907">
        <v>0.5397275804246835</v>
      </c>
      <c r="AB907">
        <v>2.6297545991837978E-3</v>
      </c>
      <c r="AC907">
        <v>0</v>
      </c>
      <c r="AD907">
        <v>8.0000003799796104E-3</v>
      </c>
      <c r="AE907">
        <v>916</v>
      </c>
      <c r="AF907">
        <v>4.5002630222776157</v>
      </c>
      <c r="AG907">
        <v>0.58552627693649795</v>
      </c>
      <c r="AH907">
        <v>3.2691701781004667E-3</v>
      </c>
      <c r="AI907">
        <v>0</v>
      </c>
      <c r="AJ907">
        <v>8.0000003799796104E-3</v>
      </c>
    </row>
    <row r="908" spans="7:36" x14ac:dyDescent="0.2">
      <c r="G908">
        <v>921</v>
      </c>
      <c r="H908">
        <v>5.3801421958562727</v>
      </c>
      <c r="I908">
        <v>0.42950269398045576</v>
      </c>
      <c r="J908">
        <v>1.3030595146119595E-3</v>
      </c>
      <c r="K908">
        <v>7.9127448008812426E-3</v>
      </c>
      <c r="L908">
        <v>8.0000003799796104E-3</v>
      </c>
      <c r="M908">
        <v>920</v>
      </c>
      <c r="N908">
        <v>4.9063276744644426</v>
      </c>
      <c r="O908">
        <v>0.48077652207158106</v>
      </c>
      <c r="P908">
        <v>1.9398269942030311E-3</v>
      </c>
      <c r="Q908">
        <v>0</v>
      </c>
      <c r="R908">
        <v>8.0000003799796104E-3</v>
      </c>
      <c r="S908">
        <v>919</v>
      </c>
      <c r="T908">
        <v>4.8124343271086838</v>
      </c>
      <c r="U908">
        <v>0.50684065936565281</v>
      </c>
      <c r="V908">
        <v>2.2263503633439541E-3</v>
      </c>
      <c r="W908">
        <v>0</v>
      </c>
      <c r="X908">
        <v>8.0000003799796104E-3</v>
      </c>
      <c r="Y908">
        <v>918</v>
      </c>
      <c r="Z908">
        <v>4.6844644471278007</v>
      </c>
      <c r="AA908">
        <v>0.54009784020373275</v>
      </c>
      <c r="AB908">
        <v>2.6358189061284065E-3</v>
      </c>
      <c r="AC908">
        <v>0</v>
      </c>
      <c r="AD908">
        <v>8.0000003799796104E-3</v>
      </c>
      <c r="AE908">
        <v>917</v>
      </c>
      <c r="AF908">
        <v>4.499744802755413</v>
      </c>
      <c r="AG908">
        <v>0.58615669232144096</v>
      </c>
      <c r="AH908">
        <v>3.277625422924757E-3</v>
      </c>
      <c r="AI908">
        <v>0</v>
      </c>
      <c r="AJ908">
        <v>8.0000003799796104E-3</v>
      </c>
    </row>
    <row r="909" spans="7:36" x14ac:dyDescent="0.2">
      <c r="G909">
        <v>922</v>
      </c>
      <c r="H909">
        <v>5.3824214217330777</v>
      </c>
      <c r="I909">
        <v>0.42972015889953147</v>
      </c>
      <c r="J909">
        <v>1.3041158672422171E-3</v>
      </c>
      <c r="K909">
        <v>7.9127448008812426E-3</v>
      </c>
      <c r="L909">
        <v>8.0000003799796104E-3</v>
      </c>
      <c r="M909">
        <v>921</v>
      </c>
      <c r="N909">
        <v>4.9068197552893711</v>
      </c>
      <c r="O909">
        <v>0.48117379789268078</v>
      </c>
      <c r="P909">
        <v>1.943484297953546E-3</v>
      </c>
      <c r="Q909">
        <v>0</v>
      </c>
      <c r="R909">
        <v>8.0000003799796104E-3</v>
      </c>
      <c r="S909">
        <v>920</v>
      </c>
      <c r="T909">
        <v>4.8126260601957469</v>
      </c>
      <c r="U909">
        <v>0.50729197363807588</v>
      </c>
      <c r="V909">
        <v>2.2309799678623676E-3</v>
      </c>
      <c r="W909">
        <v>0</v>
      </c>
      <c r="X909">
        <v>8.0000003799796104E-3</v>
      </c>
      <c r="Y909">
        <v>919</v>
      </c>
      <c r="Z909">
        <v>4.6831313740225458</v>
      </c>
      <c r="AA909">
        <v>0.54075867193332106</v>
      </c>
      <c r="AB909">
        <v>2.6418783236294985E-3</v>
      </c>
      <c r="AC909">
        <v>0</v>
      </c>
      <c r="AD909">
        <v>8.0000003799796104E-3</v>
      </c>
      <c r="AE909">
        <v>918</v>
      </c>
      <c r="AF909">
        <v>4.5006120183582228</v>
      </c>
      <c r="AG909">
        <v>0.58660717348466485</v>
      </c>
      <c r="AH909">
        <v>3.2861181534826756E-3</v>
      </c>
      <c r="AI909">
        <v>0</v>
      </c>
      <c r="AJ909">
        <v>8.0000003799796104E-3</v>
      </c>
    </row>
    <row r="910" spans="7:36" x14ac:dyDescent="0.2">
      <c r="G910">
        <v>923</v>
      </c>
      <c r="H910">
        <v>5.3856738615268425</v>
      </c>
      <c r="I910">
        <v>0.42985983693317709</v>
      </c>
      <c r="J910">
        <v>1.3051765272393823E-3</v>
      </c>
      <c r="K910">
        <v>7.9127448008812426E-3</v>
      </c>
      <c r="L910">
        <v>8.0000003799796104E-3</v>
      </c>
      <c r="M910">
        <v>922</v>
      </c>
      <c r="N910">
        <v>4.9073071913970434</v>
      </c>
      <c r="O910">
        <v>0.48157164064167607</v>
      </c>
      <c r="P910">
        <v>1.9471569685265422E-3</v>
      </c>
      <c r="Q910">
        <v>0</v>
      </c>
      <c r="R910">
        <v>8.0000003799796104E-3</v>
      </c>
      <c r="S910">
        <v>921</v>
      </c>
      <c r="T910">
        <v>4.8128134444043349</v>
      </c>
      <c r="U910">
        <v>0.5077439399911845</v>
      </c>
      <c r="V910">
        <v>2.2356298286467791E-3</v>
      </c>
      <c r="W910">
        <v>0</v>
      </c>
      <c r="X910">
        <v>8.0000003799796104E-3</v>
      </c>
      <c r="Y910">
        <v>920</v>
      </c>
      <c r="Z910">
        <v>4.6829787043413198</v>
      </c>
      <c r="AA910">
        <v>0.54128446369131955</v>
      </c>
      <c r="AB910">
        <v>2.6479940861463547E-3</v>
      </c>
      <c r="AC910">
        <v>0</v>
      </c>
      <c r="AD910">
        <v>8.0000003799796104E-3</v>
      </c>
      <c r="AE910">
        <v>919</v>
      </c>
      <c r="AF910">
        <v>4.4988231169098469</v>
      </c>
      <c r="AG910">
        <v>0.58740327250727875</v>
      </c>
      <c r="AH910">
        <v>3.2946092542260885E-3</v>
      </c>
      <c r="AI910">
        <v>0</v>
      </c>
      <c r="AJ910">
        <v>8.0000003799796104E-3</v>
      </c>
    </row>
    <row r="911" spans="7:36" x14ac:dyDescent="0.2">
      <c r="G911">
        <v>924</v>
      </c>
      <c r="H911">
        <v>5.3870884025044905</v>
      </c>
      <c r="I911">
        <v>0.43014580293702542</v>
      </c>
      <c r="J911">
        <v>1.3062302023172379E-3</v>
      </c>
      <c r="K911">
        <v>7.9127448008812426E-3</v>
      </c>
      <c r="L911">
        <v>8.0000003799796104E-3</v>
      </c>
      <c r="M911">
        <v>923</v>
      </c>
      <c r="N911">
        <v>4.9090117992049613</v>
      </c>
      <c r="O911">
        <v>0.48185014919055286</v>
      </c>
      <c r="P911">
        <v>1.9508448895066977E-3</v>
      </c>
      <c r="Q911">
        <v>0</v>
      </c>
      <c r="R911">
        <v>8.0000003799796104E-3</v>
      </c>
      <c r="S911">
        <v>922</v>
      </c>
      <c r="T911">
        <v>4.8129961634884166</v>
      </c>
      <c r="U911">
        <v>0.50819659177927001</v>
      </c>
      <c r="V911">
        <v>2.240300178527832E-3</v>
      </c>
      <c r="W911">
        <v>0</v>
      </c>
      <c r="X911">
        <v>8.0000003799796104E-3</v>
      </c>
      <c r="Y911">
        <v>921</v>
      </c>
      <c r="Z911">
        <v>4.6828216596973613</v>
      </c>
      <c r="AA911">
        <v>0.54181108521393595</v>
      </c>
      <c r="AB911">
        <v>2.654137322679162E-3</v>
      </c>
      <c r="AC911">
        <v>0</v>
      </c>
      <c r="AD911">
        <v>8.0000003799796104E-3</v>
      </c>
      <c r="AE911">
        <v>920</v>
      </c>
      <c r="AF911">
        <v>4.4982790248099365</v>
      </c>
      <c r="AG911">
        <v>0.58803859354056121</v>
      </c>
      <c r="AH911">
        <v>3.3031762577593327E-3</v>
      </c>
      <c r="AI911">
        <v>0</v>
      </c>
      <c r="AJ911">
        <v>8.0000003799796104E-3</v>
      </c>
    </row>
    <row r="912" spans="7:36" x14ac:dyDescent="0.2">
      <c r="G912">
        <v>925</v>
      </c>
      <c r="H912">
        <v>5.3893500650151545</v>
      </c>
      <c r="I912">
        <v>0.43036436768905673</v>
      </c>
      <c r="J912">
        <v>1.307298312895E-3</v>
      </c>
      <c r="K912">
        <v>7.9127448008812426E-3</v>
      </c>
      <c r="L912">
        <v>8.0000003799796104E-3</v>
      </c>
      <c r="M912">
        <v>924</v>
      </c>
      <c r="N912">
        <v>4.9083909010466522</v>
      </c>
      <c r="O912">
        <v>0.48235640791257467</v>
      </c>
      <c r="P912">
        <v>1.954526174813509E-3</v>
      </c>
      <c r="Q912">
        <v>0</v>
      </c>
      <c r="R912">
        <v>8.0000003799796104E-3</v>
      </c>
      <c r="S912">
        <v>923</v>
      </c>
      <c r="T912">
        <v>4.8144458597633664</v>
      </c>
      <c r="U912">
        <v>0.50851565827639267</v>
      </c>
      <c r="V912">
        <v>2.2449900861829519E-3</v>
      </c>
      <c r="W912">
        <v>0</v>
      </c>
      <c r="X912">
        <v>8.0000003799796104E-3</v>
      </c>
      <c r="Y912">
        <v>922</v>
      </c>
      <c r="Z912">
        <v>4.6826596809793468</v>
      </c>
      <c r="AA912">
        <v>0.5423386014613244</v>
      </c>
      <c r="AB912">
        <v>2.6603075675666332E-3</v>
      </c>
      <c r="AC912">
        <v>0</v>
      </c>
      <c r="AD912">
        <v>8.0000003799796104E-3</v>
      </c>
      <c r="AE912">
        <v>921</v>
      </c>
      <c r="AF912">
        <v>4.4977306864845801</v>
      </c>
      <c r="AG912">
        <v>0.58867502159436302</v>
      </c>
      <c r="AH912">
        <v>3.3117816783487797E-3</v>
      </c>
      <c r="AI912">
        <v>0</v>
      </c>
      <c r="AJ912">
        <v>8.0000003799796104E-3</v>
      </c>
    </row>
    <row r="913" spans="7:36" x14ac:dyDescent="0.2">
      <c r="G913">
        <v>926</v>
      </c>
      <c r="H913">
        <v>5.3916088494958236</v>
      </c>
      <c r="I913">
        <v>0.43058307605907564</v>
      </c>
      <c r="J913">
        <v>1.3083706144243479E-3</v>
      </c>
      <c r="K913">
        <v>7.9127448008812426E-3</v>
      </c>
      <c r="L913">
        <v>8.0000003799796104E-3</v>
      </c>
      <c r="M913">
        <v>925</v>
      </c>
      <c r="N913">
        <v>4.9088519496337648</v>
      </c>
      <c r="O913">
        <v>0.4827571198307653</v>
      </c>
      <c r="P913">
        <v>1.958243316039443E-3</v>
      </c>
      <c r="Q913">
        <v>0</v>
      </c>
      <c r="R913">
        <v>8.0000003799796104E-3</v>
      </c>
      <c r="S913">
        <v>924</v>
      </c>
      <c r="T913">
        <v>4.8134707954633758</v>
      </c>
      <c r="U913">
        <v>0.50909029740737699</v>
      </c>
      <c r="V913">
        <v>2.2496739402413368E-3</v>
      </c>
      <c r="W913">
        <v>0</v>
      </c>
      <c r="X913">
        <v>8.0000003799796104E-3</v>
      </c>
      <c r="Y913">
        <v>923</v>
      </c>
      <c r="Z913">
        <v>4.6838230888099517</v>
      </c>
      <c r="AA913">
        <v>0.54271293749505622</v>
      </c>
      <c r="AB913">
        <v>2.6665048208087683E-3</v>
      </c>
      <c r="AC913">
        <v>0</v>
      </c>
      <c r="AD913">
        <v>8.0000003799796104E-3</v>
      </c>
      <c r="AE913">
        <v>922</v>
      </c>
      <c r="AF913">
        <v>4.4971778357423995</v>
      </c>
      <c r="AG913">
        <v>0.58931259279460479</v>
      </c>
      <c r="AH913">
        <v>3.3204266801476479E-3</v>
      </c>
      <c r="AI913">
        <v>0</v>
      </c>
      <c r="AJ913">
        <v>8.0000003799796104E-3</v>
      </c>
    </row>
    <row r="914" spans="7:36" x14ac:dyDescent="0.2">
      <c r="G914">
        <v>927</v>
      </c>
      <c r="H914">
        <v>5.3940603239482545</v>
      </c>
      <c r="I914">
        <v>0.43078630914197469</v>
      </c>
      <c r="J914">
        <v>1.309447456151247E-3</v>
      </c>
      <c r="K914">
        <v>7.9127448008812426E-3</v>
      </c>
      <c r="L914">
        <v>8.0000003799796104E-3</v>
      </c>
      <c r="M914">
        <v>926</v>
      </c>
      <c r="N914">
        <v>4.9093081946564476</v>
      </c>
      <c r="O914">
        <v>0.48315842159496825</v>
      </c>
      <c r="P914">
        <v>1.9619762897491455E-3</v>
      </c>
      <c r="Q914">
        <v>0</v>
      </c>
      <c r="R914">
        <v>8.0000003799796104E-3</v>
      </c>
      <c r="S914">
        <v>925</v>
      </c>
      <c r="T914">
        <v>4.8136259385422804</v>
      </c>
      <c r="U914">
        <v>0.50954638061996038</v>
      </c>
      <c r="V914">
        <v>2.2544022649526596E-3</v>
      </c>
      <c r="W914">
        <v>0</v>
      </c>
      <c r="X914">
        <v>8.0000003799796104E-3</v>
      </c>
      <c r="Y914">
        <v>924</v>
      </c>
      <c r="Z914">
        <v>4.6824459912583132</v>
      </c>
      <c r="AA914">
        <v>0.54338107889230192</v>
      </c>
      <c r="AB914">
        <v>2.6726974174380302E-3</v>
      </c>
      <c r="AC914">
        <v>0</v>
      </c>
      <c r="AD914">
        <v>8.0000003799796104E-3</v>
      </c>
      <c r="AE914">
        <v>923</v>
      </c>
      <c r="AF914">
        <v>4.4980170471326479</v>
      </c>
      <c r="AG914">
        <v>0.58976830046777828</v>
      </c>
      <c r="AH914">
        <v>3.3291091676801443E-3</v>
      </c>
      <c r="AI914">
        <v>0</v>
      </c>
      <c r="AJ914">
        <v>8.0000003799796104E-3</v>
      </c>
    </row>
    <row r="915" spans="7:36" x14ac:dyDescent="0.2">
      <c r="G915">
        <v>928</v>
      </c>
      <c r="H915">
        <v>5.3962975957489716</v>
      </c>
      <c r="I915">
        <v>0.43100649364300841</v>
      </c>
      <c r="J915">
        <v>1.3105262769386172E-3</v>
      </c>
      <c r="K915">
        <v>7.9127448008812426E-3</v>
      </c>
      <c r="L915">
        <v>8.0000003799796104E-3</v>
      </c>
      <c r="M915">
        <v>927</v>
      </c>
      <c r="N915">
        <v>4.910004819666506</v>
      </c>
      <c r="O915">
        <v>0.483536183094254</v>
      </c>
      <c r="P915">
        <v>1.9657248631119728E-3</v>
      </c>
      <c r="Q915">
        <v>0</v>
      </c>
      <c r="R915">
        <v>8.0000003799796104E-3</v>
      </c>
      <c r="S915">
        <v>926</v>
      </c>
      <c r="T915">
        <v>4.8137762118478236</v>
      </c>
      <c r="U915">
        <v>0.51000318056958738</v>
      </c>
      <c r="V915">
        <v>2.2591510787606239E-3</v>
      </c>
      <c r="W915">
        <v>0</v>
      </c>
      <c r="X915">
        <v>8.0000003799796104E-3</v>
      </c>
      <c r="Y915">
        <v>925</v>
      </c>
      <c r="Z915">
        <v>4.6822556120387606</v>
      </c>
      <c r="AA915">
        <v>0.54391279029044337</v>
      </c>
      <c r="AB915">
        <v>2.6789470575749874E-3</v>
      </c>
      <c r="AC915">
        <v>0</v>
      </c>
      <c r="AD915">
        <v>8.0000003799796104E-3</v>
      </c>
      <c r="AE915">
        <v>924</v>
      </c>
      <c r="AF915">
        <v>4.4961844928661074</v>
      </c>
      <c r="AG915">
        <v>0.59057374349939695</v>
      </c>
      <c r="AH915">
        <v>3.3377904910594225E-3</v>
      </c>
      <c r="AI915">
        <v>0</v>
      </c>
      <c r="AJ915">
        <v>8.0000003799796104E-3</v>
      </c>
    </row>
    <row r="916" spans="7:36" x14ac:dyDescent="0.2">
      <c r="G916">
        <v>929</v>
      </c>
      <c r="H916">
        <v>5.3985328190463093</v>
      </c>
      <c r="I916">
        <v>0.43122675998034982</v>
      </c>
      <c r="J916">
        <v>1.3116097543388605E-3</v>
      </c>
      <c r="K916">
        <v>7.9127448008812426E-3</v>
      </c>
      <c r="L916">
        <v>8.0000003799796104E-3</v>
      </c>
      <c r="M916">
        <v>928</v>
      </c>
      <c r="N916">
        <v>4.9104269100288036</v>
      </c>
      <c r="O916">
        <v>0.48394096213117804</v>
      </c>
      <c r="P916">
        <v>1.9694846123456955E-3</v>
      </c>
      <c r="Q916">
        <v>0</v>
      </c>
      <c r="R916">
        <v>8.0000003799796104E-3</v>
      </c>
      <c r="S916">
        <v>927</v>
      </c>
      <c r="T916">
        <v>4.8141767600932779</v>
      </c>
      <c r="U916">
        <v>0.51043366575045335</v>
      </c>
      <c r="V916">
        <v>2.2639203816652298E-3</v>
      </c>
      <c r="W916">
        <v>0</v>
      </c>
      <c r="X916">
        <v>8.0000003799796104E-3</v>
      </c>
      <c r="Y916">
        <v>926</v>
      </c>
      <c r="Z916">
        <v>4.6820601351359281</v>
      </c>
      <c r="AA916">
        <v>0.5444454291012476</v>
      </c>
      <c r="AB916">
        <v>2.6852244045585394E-3</v>
      </c>
      <c r="AC916">
        <v>0</v>
      </c>
      <c r="AD916">
        <v>8.0000003799796104E-3</v>
      </c>
      <c r="AE916">
        <v>925</v>
      </c>
      <c r="AF916">
        <v>4.4956030207856523</v>
      </c>
      <c r="AG916">
        <v>0.59121664637904481</v>
      </c>
      <c r="AH916">
        <v>3.3465486485511065E-3</v>
      </c>
      <c r="AI916">
        <v>0</v>
      </c>
      <c r="AJ916">
        <v>8.0000003799796104E-3</v>
      </c>
    </row>
    <row r="917" spans="7:36" x14ac:dyDescent="0.2">
      <c r="G917">
        <v>930</v>
      </c>
      <c r="H917">
        <v>5.4007656405494426</v>
      </c>
      <c r="I917">
        <v>0.43144713526638462</v>
      </c>
      <c r="J917">
        <v>1.312697771936655E-3</v>
      </c>
      <c r="K917">
        <v>7.9127448008812426E-3</v>
      </c>
      <c r="L917">
        <v>8.0000003799796104E-3</v>
      </c>
      <c r="M917">
        <v>929</v>
      </c>
      <c r="N917">
        <v>4.9108458584653354</v>
      </c>
      <c r="O917">
        <v>0.48434618224088549</v>
      </c>
      <c r="P917">
        <v>1.9732608925551176E-3</v>
      </c>
      <c r="Q917">
        <v>0</v>
      </c>
      <c r="R917">
        <v>8.0000003799796104E-3</v>
      </c>
      <c r="S917">
        <v>928</v>
      </c>
      <c r="T917">
        <v>4.8142907270001025</v>
      </c>
      <c r="U917">
        <v>0.51089457839192742</v>
      </c>
      <c r="V917">
        <v>2.2687050513923168E-3</v>
      </c>
      <c r="W917">
        <v>0</v>
      </c>
      <c r="X917">
        <v>8.0000003799796104E-3</v>
      </c>
      <c r="Y917">
        <v>927</v>
      </c>
      <c r="Z917">
        <v>4.6821266523573142</v>
      </c>
      <c r="AA917">
        <v>0.54494793797168062</v>
      </c>
      <c r="AB917">
        <v>2.6915294583886862E-3</v>
      </c>
      <c r="AC917">
        <v>0</v>
      </c>
      <c r="AD917">
        <v>8.0000003799796104E-3</v>
      </c>
      <c r="AE917">
        <v>926</v>
      </c>
      <c r="AF917">
        <v>4.4950168184183168</v>
      </c>
      <c r="AG917">
        <v>0.5918607407280142</v>
      </c>
      <c r="AH917">
        <v>3.3553461544215679E-3</v>
      </c>
      <c r="AI917">
        <v>0</v>
      </c>
      <c r="AJ917">
        <v>8.0000003799796104E-3</v>
      </c>
    </row>
    <row r="918" spans="7:36" x14ac:dyDescent="0.2">
      <c r="G918">
        <v>931</v>
      </c>
      <c r="H918">
        <v>5.4024071814280665</v>
      </c>
      <c r="I918">
        <v>0.43171466203250991</v>
      </c>
      <c r="J918">
        <v>1.3137900969013572E-3</v>
      </c>
      <c r="K918">
        <v>7.9127448008812426E-3</v>
      </c>
      <c r="L918">
        <v>8.0000003799796104E-3</v>
      </c>
      <c r="M918">
        <v>930</v>
      </c>
      <c r="N918">
        <v>4.9112610263383916</v>
      </c>
      <c r="O918">
        <v>0.48475190535612978</v>
      </c>
      <c r="P918">
        <v>1.9770527724176645E-3</v>
      </c>
      <c r="Q918">
        <v>0</v>
      </c>
      <c r="R918">
        <v>8.0000003799796104E-3</v>
      </c>
      <c r="S918">
        <v>929</v>
      </c>
      <c r="T918">
        <v>4.8144014733269369</v>
      </c>
      <c r="U918">
        <v>0.51135605148240737</v>
      </c>
      <c r="V918">
        <v>2.273510443046689E-3</v>
      </c>
      <c r="W918">
        <v>0</v>
      </c>
      <c r="X918">
        <v>8.0000003799796104E-3</v>
      </c>
      <c r="Y918">
        <v>928</v>
      </c>
      <c r="Z918">
        <v>4.6818927377279307</v>
      </c>
      <c r="AA918">
        <v>0.54548555637880303</v>
      </c>
      <c r="AB918">
        <v>2.6978554669767618E-3</v>
      </c>
      <c r="AC918">
        <v>0</v>
      </c>
      <c r="AD918">
        <v>8.0000003799796104E-3</v>
      </c>
      <c r="AE918">
        <v>927</v>
      </c>
      <c r="AF918">
        <v>4.4947061738842669</v>
      </c>
      <c r="AG918">
        <v>0.59246912271819197</v>
      </c>
      <c r="AH918">
        <v>3.3641830086708069E-3</v>
      </c>
      <c r="AI918">
        <v>0</v>
      </c>
      <c r="AJ918">
        <v>8.0000003799796104E-3</v>
      </c>
    </row>
    <row r="919" spans="7:36" x14ac:dyDescent="0.2">
      <c r="G919">
        <v>932</v>
      </c>
      <c r="H919">
        <v>5.4054650037667864</v>
      </c>
      <c r="I919">
        <v>0.43186914575611735</v>
      </c>
      <c r="J919">
        <v>1.3148938305675983E-3</v>
      </c>
      <c r="K919">
        <v>7.9127448008812426E-3</v>
      </c>
      <c r="L919">
        <v>8.0000003799796104E-3</v>
      </c>
      <c r="M919">
        <v>931</v>
      </c>
      <c r="N919">
        <v>4.9109322856740487</v>
      </c>
      <c r="O919">
        <v>0.48523118319097081</v>
      </c>
      <c r="P919">
        <v>1.9808616489171982E-3</v>
      </c>
      <c r="Q919">
        <v>0</v>
      </c>
      <c r="R919">
        <v>8.0000003799796104E-3</v>
      </c>
      <c r="S919">
        <v>930</v>
      </c>
      <c r="T919">
        <v>4.8145084723063052</v>
      </c>
      <c r="U919">
        <v>0.51181814016133398</v>
      </c>
      <c r="V919">
        <v>2.2783374879509211E-3</v>
      </c>
      <c r="W919">
        <v>0</v>
      </c>
      <c r="X919">
        <v>8.0000003799796104E-3</v>
      </c>
      <c r="Y919">
        <v>929</v>
      </c>
      <c r="Z919">
        <v>4.6816557190309549</v>
      </c>
      <c r="AA919">
        <v>0.54602389487289027</v>
      </c>
      <c r="AB919">
        <v>2.7042101137340069E-3</v>
      </c>
      <c r="AC919">
        <v>0</v>
      </c>
      <c r="AD919">
        <v>8.0000003799796104E-3</v>
      </c>
      <c r="AE919">
        <v>928</v>
      </c>
      <c r="AF919">
        <v>4.4940796330580399</v>
      </c>
      <c r="AG919">
        <v>0.59311946801335802</v>
      </c>
      <c r="AH919">
        <v>3.3730512950569391E-3</v>
      </c>
      <c r="AI919">
        <v>0</v>
      </c>
      <c r="AJ919">
        <v>8.0000003799796104E-3</v>
      </c>
    </row>
    <row r="920" spans="7:36" x14ac:dyDescent="0.2">
      <c r="G920">
        <v>933</v>
      </c>
      <c r="H920">
        <v>5.4076696484131501</v>
      </c>
      <c r="I920">
        <v>0.43209143323450705</v>
      </c>
      <c r="J920">
        <v>1.3159922091290355E-3</v>
      </c>
      <c r="K920">
        <v>7.9127448008812426E-3</v>
      </c>
      <c r="L920">
        <v>8.0000003799796104E-3</v>
      </c>
      <c r="M920">
        <v>932</v>
      </c>
      <c r="N920">
        <v>4.9123954039540436</v>
      </c>
      <c r="O920">
        <v>0.48553398345294396</v>
      </c>
      <c r="P920">
        <v>1.9847000949084759E-3</v>
      </c>
      <c r="Q920">
        <v>0</v>
      </c>
      <c r="R920">
        <v>8.0000003799796104E-3</v>
      </c>
      <c r="S920">
        <v>931</v>
      </c>
      <c r="T920">
        <v>4.8138408035336813</v>
      </c>
      <c r="U920">
        <v>0.51236279830061682</v>
      </c>
      <c r="V920">
        <v>2.2831854876130819E-3</v>
      </c>
      <c r="W920">
        <v>0</v>
      </c>
      <c r="X920">
        <v>8.0000003799796104E-3</v>
      </c>
      <c r="Y920">
        <v>930</v>
      </c>
      <c r="Z920">
        <v>4.6814150684346165</v>
      </c>
      <c r="AA920">
        <v>0.54656301430403498</v>
      </c>
      <c r="AB920">
        <v>2.710593631491065E-3</v>
      </c>
      <c r="AC920">
        <v>0</v>
      </c>
      <c r="AD920">
        <v>8.0000003799796104E-3</v>
      </c>
      <c r="AE920">
        <v>929</v>
      </c>
      <c r="AF920">
        <v>4.493450595056169</v>
      </c>
      <c r="AG920">
        <v>0.59377074422323828</v>
      </c>
      <c r="AH920">
        <v>3.3819600939750671E-3</v>
      </c>
      <c r="AI920">
        <v>0</v>
      </c>
      <c r="AJ920">
        <v>8.0000003799796104E-3</v>
      </c>
    </row>
    <row r="921" spans="7:36" x14ac:dyDescent="0.2">
      <c r="G921">
        <v>934</v>
      </c>
      <c r="H921">
        <v>5.4090862123039907</v>
      </c>
      <c r="I921">
        <v>0.43237661317090131</v>
      </c>
      <c r="J921">
        <v>1.3170952443033457E-3</v>
      </c>
      <c r="K921">
        <v>7.9127448008812426E-3</v>
      </c>
      <c r="L921">
        <v>8.0000003799796104E-3</v>
      </c>
      <c r="M921">
        <v>933</v>
      </c>
      <c r="N921">
        <v>4.9127652731352294</v>
      </c>
      <c r="O921">
        <v>0.48594441026107632</v>
      </c>
      <c r="P921">
        <v>1.9885348156094551E-3</v>
      </c>
      <c r="Q921">
        <v>0</v>
      </c>
      <c r="R921">
        <v>8.0000003799796104E-3</v>
      </c>
      <c r="S921">
        <v>932</v>
      </c>
      <c r="T921">
        <v>4.8150415026175306</v>
      </c>
      <c r="U921">
        <v>0.51270933089215598</v>
      </c>
      <c r="V921">
        <v>2.2880707401782274E-3</v>
      </c>
      <c r="W921">
        <v>0</v>
      </c>
      <c r="X921">
        <v>8.0000003799796104E-3</v>
      </c>
      <c r="Y921">
        <v>931</v>
      </c>
      <c r="Z921">
        <v>4.6803642511941908</v>
      </c>
      <c r="AA921">
        <v>0.54719707859030087</v>
      </c>
      <c r="AB921">
        <v>2.7170060202479362E-3</v>
      </c>
      <c r="AC921">
        <v>0</v>
      </c>
      <c r="AD921">
        <v>8.0000003799796104E-3</v>
      </c>
      <c r="AE921">
        <v>930</v>
      </c>
      <c r="AF921">
        <v>4.4928182969133106</v>
      </c>
      <c r="AG921">
        <v>0.59442305162734022</v>
      </c>
      <c r="AH921">
        <v>3.3909096382558346E-3</v>
      </c>
      <c r="AI921">
        <v>0</v>
      </c>
      <c r="AJ921">
        <v>8.0000003799796104E-3</v>
      </c>
    </row>
    <row r="922" spans="7:36" x14ac:dyDescent="0.2">
      <c r="G922">
        <v>935</v>
      </c>
      <c r="H922">
        <v>5.4123312901312417</v>
      </c>
      <c r="I922">
        <v>0.43251584855896713</v>
      </c>
      <c r="J922">
        <v>1.3182120164856315E-3</v>
      </c>
      <c r="K922">
        <v>7.9127448008812426E-3</v>
      </c>
      <c r="L922">
        <v>8.0000003799796104E-3</v>
      </c>
      <c r="M922">
        <v>934</v>
      </c>
      <c r="N922">
        <v>4.9121433394378737</v>
      </c>
      <c r="O922">
        <v>0.48645308809360716</v>
      </c>
      <c r="P922">
        <v>1.9923865329474211E-3</v>
      </c>
      <c r="Q922">
        <v>0</v>
      </c>
      <c r="R922">
        <v>8.0000003799796104E-3</v>
      </c>
      <c r="S922">
        <v>933</v>
      </c>
      <c r="T922">
        <v>4.8151004439924439</v>
      </c>
      <c r="U922">
        <v>0.51317699995045107</v>
      </c>
      <c r="V922">
        <v>2.2929536644369364E-3</v>
      </c>
      <c r="W922">
        <v>0</v>
      </c>
      <c r="X922">
        <v>8.0000003799796104E-3</v>
      </c>
      <c r="Y922">
        <v>932</v>
      </c>
      <c r="Z922">
        <v>4.6812706624589833</v>
      </c>
      <c r="AA922">
        <v>0.54760330534319945</v>
      </c>
      <c r="AB922">
        <v>2.7234663721174002E-3</v>
      </c>
      <c r="AC922">
        <v>0</v>
      </c>
      <c r="AD922">
        <v>8.0000003799796104E-3</v>
      </c>
      <c r="AE922">
        <v>931</v>
      </c>
      <c r="AF922">
        <v>4.4913360625359458</v>
      </c>
      <c r="AG922">
        <v>0.59518841007629042</v>
      </c>
      <c r="AH922">
        <v>3.3999003935605288E-3</v>
      </c>
      <c r="AI922">
        <v>0</v>
      </c>
      <c r="AJ922">
        <v>8.0000003799796104E-3</v>
      </c>
    </row>
    <row r="923" spans="7:36" x14ac:dyDescent="0.2">
      <c r="G923">
        <v>936</v>
      </c>
      <c r="H923">
        <v>5.4145093260869546</v>
      </c>
      <c r="I923">
        <v>0.4327399335526908</v>
      </c>
      <c r="J923">
        <v>1.3193211052566767E-3</v>
      </c>
      <c r="K923">
        <v>7.9127448008812426E-3</v>
      </c>
      <c r="L923">
        <v>8.0000003799796104E-3</v>
      </c>
      <c r="M923">
        <v>935</v>
      </c>
      <c r="N923">
        <v>4.913839857887452</v>
      </c>
      <c r="O923">
        <v>0.48673291697557264</v>
      </c>
      <c r="P923">
        <v>1.9962734077125788E-3</v>
      </c>
      <c r="Q923">
        <v>0</v>
      </c>
      <c r="R923">
        <v>8.0000003799796104E-3</v>
      </c>
      <c r="S923">
        <v>934</v>
      </c>
      <c r="T923">
        <v>4.8141264838868079</v>
      </c>
      <c r="U923">
        <v>0.51375499114574397</v>
      </c>
      <c r="V923">
        <v>2.2978584747761488E-3</v>
      </c>
      <c r="W923">
        <v>0</v>
      </c>
      <c r="X923">
        <v>8.0000003799796104E-3</v>
      </c>
      <c r="Y923">
        <v>933</v>
      </c>
      <c r="Z923">
        <v>4.6809790435746867</v>
      </c>
      <c r="AA923">
        <v>0.54814923334301657</v>
      </c>
      <c r="AB923">
        <v>2.7299264911562204E-3</v>
      </c>
      <c r="AC923">
        <v>0</v>
      </c>
      <c r="AD923">
        <v>8.0000003799796104E-3</v>
      </c>
      <c r="AE923">
        <v>932</v>
      </c>
      <c r="AF923">
        <v>4.4919113963834114</v>
      </c>
      <c r="AG923">
        <v>0.59568251384877513</v>
      </c>
      <c r="AH923">
        <v>3.4089568071067333E-3</v>
      </c>
      <c r="AI923">
        <v>0</v>
      </c>
      <c r="AJ923">
        <v>8.0000003799796104E-3</v>
      </c>
    </row>
    <row r="924" spans="7:36" x14ac:dyDescent="0.2">
      <c r="G924">
        <v>937</v>
      </c>
      <c r="H924">
        <v>5.4158985964524735</v>
      </c>
      <c r="I924">
        <v>0.433026985703237</v>
      </c>
      <c r="J924">
        <v>1.3204350834712386E-3</v>
      </c>
      <c r="K924">
        <v>7.9127448008812426E-3</v>
      </c>
      <c r="L924">
        <v>8.0000003799796104E-3</v>
      </c>
      <c r="M924">
        <v>936</v>
      </c>
      <c r="N924">
        <v>4.91416767529598</v>
      </c>
      <c r="O924">
        <v>0.48714777239478085</v>
      </c>
      <c r="P924">
        <v>2.0001514349132776E-3</v>
      </c>
      <c r="Q924">
        <v>0</v>
      </c>
      <c r="R924">
        <v>8.0000003799796104E-3</v>
      </c>
      <c r="S924">
        <v>935</v>
      </c>
      <c r="T924">
        <v>4.815570646226667</v>
      </c>
      <c r="U924">
        <v>0.514075872629145</v>
      </c>
      <c r="V924">
        <v>2.3028070572763681E-3</v>
      </c>
      <c r="W924">
        <v>0</v>
      </c>
      <c r="X924">
        <v>8.0000003799796104E-3</v>
      </c>
      <c r="Y924">
        <v>934</v>
      </c>
      <c r="Z924">
        <v>4.6796072203804284</v>
      </c>
      <c r="AA924">
        <v>0.5488220407095824</v>
      </c>
      <c r="AB924">
        <v>2.7364166453480721E-3</v>
      </c>
      <c r="AC924">
        <v>0</v>
      </c>
      <c r="AD924">
        <v>8.0000003799796104E-3</v>
      </c>
      <c r="AE924">
        <v>933</v>
      </c>
      <c r="AF924">
        <v>4.4912261050039932</v>
      </c>
      <c r="AG924">
        <v>0.59634336883726435</v>
      </c>
      <c r="AH924">
        <v>3.418016480281949E-3</v>
      </c>
      <c r="AI924">
        <v>0</v>
      </c>
      <c r="AJ924">
        <v>8.0000003799796104E-3</v>
      </c>
    </row>
    <row r="925" spans="7:36" x14ac:dyDescent="0.2">
      <c r="G925">
        <v>938</v>
      </c>
      <c r="H925">
        <v>5.4189240804982388</v>
      </c>
      <c r="I925">
        <v>0.43318343889085964</v>
      </c>
      <c r="J925">
        <v>1.3215630315244198E-3</v>
      </c>
      <c r="K925">
        <v>7.9127448008812426E-3</v>
      </c>
      <c r="L925">
        <v>8.0000003799796104E-3</v>
      </c>
      <c r="M925">
        <v>937</v>
      </c>
      <c r="N925">
        <v>4.9135021962373013</v>
      </c>
      <c r="O925">
        <v>0.48766125802401805</v>
      </c>
      <c r="P925">
        <v>2.0040476229041815E-3</v>
      </c>
      <c r="Q925">
        <v>0</v>
      </c>
      <c r="R925">
        <v>8.0000003799796104E-3</v>
      </c>
      <c r="S925">
        <v>936</v>
      </c>
      <c r="T925">
        <v>4.8155850686366843</v>
      </c>
      <c r="U925">
        <v>0.51454880431885042</v>
      </c>
      <c r="V925">
        <v>2.3077472578734159E-3</v>
      </c>
      <c r="W925">
        <v>0</v>
      </c>
      <c r="X925">
        <v>8.0000003799796104E-3</v>
      </c>
      <c r="Y925">
        <v>935</v>
      </c>
      <c r="Z925">
        <v>4.680768870344715</v>
      </c>
      <c r="AA925">
        <v>0.54919897504709081</v>
      </c>
      <c r="AB925">
        <v>2.7429624460637569E-3</v>
      </c>
      <c r="AC925">
        <v>0</v>
      </c>
      <c r="AD925">
        <v>8.0000003799796104E-3</v>
      </c>
      <c r="AE925">
        <v>934</v>
      </c>
      <c r="AF925">
        <v>4.4894077064768707</v>
      </c>
      <c r="AG925">
        <v>0.59715531777222752</v>
      </c>
      <c r="AH925">
        <v>3.4271199256181717E-3</v>
      </c>
      <c r="AI925">
        <v>0</v>
      </c>
      <c r="AJ925">
        <v>8.0000003799796104E-3</v>
      </c>
    </row>
    <row r="926" spans="7:36" x14ac:dyDescent="0.2">
      <c r="G926">
        <v>939</v>
      </c>
      <c r="H926">
        <v>5.4212906080211729</v>
      </c>
      <c r="I926">
        <v>0.43339220938537037</v>
      </c>
      <c r="J926">
        <v>1.3226855080574751E-3</v>
      </c>
      <c r="K926">
        <v>7.9127448008812426E-3</v>
      </c>
      <c r="L926">
        <v>8.0000003799796104E-3</v>
      </c>
      <c r="M926">
        <v>938</v>
      </c>
      <c r="N926">
        <v>4.9149171479520692</v>
      </c>
      <c r="O926">
        <v>0.48796903218937193</v>
      </c>
      <c r="P926">
        <v>2.0079794339835644E-3</v>
      </c>
      <c r="Q926">
        <v>0</v>
      </c>
      <c r="R926">
        <v>8.0000003799796104E-3</v>
      </c>
      <c r="S926">
        <v>937</v>
      </c>
      <c r="T926">
        <v>4.8145650466859884</v>
      </c>
      <c r="U926">
        <v>0.5151325265652682</v>
      </c>
      <c r="V926">
        <v>2.3127107415348291E-3</v>
      </c>
      <c r="W926">
        <v>0</v>
      </c>
      <c r="X926">
        <v>8.0000003799796104E-3</v>
      </c>
      <c r="Y926">
        <v>936</v>
      </c>
      <c r="Z926">
        <v>4.6804305982215038</v>
      </c>
      <c r="AA926">
        <v>0.54975128623824265</v>
      </c>
      <c r="AB926">
        <v>2.7495010290294886E-3</v>
      </c>
      <c r="AC926">
        <v>0</v>
      </c>
      <c r="AD926">
        <v>8.0000003799796104E-3</v>
      </c>
      <c r="AE926">
        <v>935</v>
      </c>
      <c r="AF926">
        <v>4.4902524061284304</v>
      </c>
      <c r="AG926">
        <v>0.59761479019801511</v>
      </c>
      <c r="AH926">
        <v>3.4362978767603636E-3</v>
      </c>
      <c r="AI926">
        <v>0</v>
      </c>
      <c r="AJ926">
        <v>8.0000003799796104E-3</v>
      </c>
    </row>
    <row r="927" spans="7:36" x14ac:dyDescent="0.2">
      <c r="G927">
        <v>940</v>
      </c>
      <c r="H927">
        <v>5.4226533880886141</v>
      </c>
      <c r="I927">
        <v>0.43368107852647453</v>
      </c>
      <c r="J927">
        <v>1.3238105457276106E-3</v>
      </c>
      <c r="K927">
        <v>7.9127448008812426E-3</v>
      </c>
      <c r="L927">
        <v>8.0000003799796104E-3</v>
      </c>
      <c r="M927">
        <v>939</v>
      </c>
      <c r="N927">
        <v>4.9154806696864295</v>
      </c>
      <c r="O927">
        <v>0.48836091639010903</v>
      </c>
      <c r="P927">
        <v>2.0119072869420052E-3</v>
      </c>
      <c r="Q927">
        <v>0</v>
      </c>
      <c r="R927">
        <v>8.0000003799796104E-3</v>
      </c>
      <c r="S927">
        <v>938</v>
      </c>
      <c r="T927">
        <v>4.8157155921077761</v>
      </c>
      <c r="U927">
        <v>0.51548498393079334</v>
      </c>
      <c r="V927">
        <v>2.3177182301878929E-3</v>
      </c>
      <c r="W927">
        <v>0</v>
      </c>
      <c r="X927">
        <v>8.0000003799796104E-3</v>
      </c>
      <c r="Y927">
        <v>937</v>
      </c>
      <c r="Z927">
        <v>4.6790103046717864</v>
      </c>
      <c r="AA927">
        <v>0.55043110120412586</v>
      </c>
      <c r="AB927">
        <v>2.7560710441321135E-3</v>
      </c>
      <c r="AC927">
        <v>0</v>
      </c>
      <c r="AD927">
        <v>8.0000003799796104E-3</v>
      </c>
      <c r="AE927">
        <v>936</v>
      </c>
      <c r="AF927">
        <v>4.4895190429101772</v>
      </c>
      <c r="AG927">
        <v>0.59828365107458192</v>
      </c>
      <c r="AH927">
        <v>3.4454709384590387E-3</v>
      </c>
      <c r="AI927">
        <v>0</v>
      </c>
      <c r="AJ927">
        <v>8.0000003799796104E-3</v>
      </c>
    </row>
    <row r="928" spans="7:36" x14ac:dyDescent="0.2">
      <c r="G928">
        <v>941</v>
      </c>
      <c r="H928">
        <v>5.4248672356994598</v>
      </c>
      <c r="I928">
        <v>0.43390211264972678</v>
      </c>
      <c r="J928">
        <v>1.3249496696516871E-3</v>
      </c>
      <c r="K928">
        <v>7.9127448008812426E-3</v>
      </c>
      <c r="L928">
        <v>8.0000003799796104E-3</v>
      </c>
      <c r="M928">
        <v>940</v>
      </c>
      <c r="N928">
        <v>4.914773224938374</v>
      </c>
      <c r="O928">
        <v>0.48887909470581381</v>
      </c>
      <c r="P928">
        <v>2.0158486440777779E-3</v>
      </c>
      <c r="Q928">
        <v>0</v>
      </c>
      <c r="R928">
        <v>8.0000003799796104E-3</v>
      </c>
      <c r="S928">
        <v>939</v>
      </c>
      <c r="T928">
        <v>4.8159760303289678</v>
      </c>
      <c r="U928">
        <v>0.51593228947656689</v>
      </c>
      <c r="V928">
        <v>2.3227236233651638E-3</v>
      </c>
      <c r="W928">
        <v>0</v>
      </c>
      <c r="X928">
        <v>8.0000003799796104E-3</v>
      </c>
      <c r="Y928">
        <v>938</v>
      </c>
      <c r="Z928">
        <v>4.6798651253282877</v>
      </c>
      <c r="AA928">
        <v>0.55084456145441374</v>
      </c>
      <c r="AB928">
        <v>2.7626978699117899E-3</v>
      </c>
      <c r="AC928">
        <v>0</v>
      </c>
      <c r="AD928">
        <v>8.0000003799796104E-3</v>
      </c>
      <c r="AE928">
        <v>937</v>
      </c>
      <c r="AF928">
        <v>4.487650913437137</v>
      </c>
      <c r="AG928">
        <v>0.59910440992492919</v>
      </c>
      <c r="AH928">
        <v>3.4546889364719391E-3</v>
      </c>
      <c r="AI928">
        <v>0</v>
      </c>
      <c r="AJ928">
        <v>8.0000003799796104E-3</v>
      </c>
    </row>
    <row r="929" spans="7:36" x14ac:dyDescent="0.2">
      <c r="G929">
        <v>942</v>
      </c>
      <c r="H929">
        <v>5.4270747218589266</v>
      </c>
      <c r="I929">
        <v>0.43412355944067388</v>
      </c>
      <c r="J929">
        <v>1.3260929845273495E-3</v>
      </c>
      <c r="K929">
        <v>7.9127448008812426E-3</v>
      </c>
      <c r="L929">
        <v>8.0000003799796104E-3</v>
      </c>
      <c r="M929">
        <v>941</v>
      </c>
      <c r="N929">
        <v>4.915159365634981</v>
      </c>
      <c r="O929">
        <v>0.48928928217591128</v>
      </c>
      <c r="P929">
        <v>2.0198258571326733E-3</v>
      </c>
      <c r="Q929">
        <v>0</v>
      </c>
      <c r="R929">
        <v>8.0000003799796104E-3</v>
      </c>
      <c r="S929">
        <v>940</v>
      </c>
      <c r="T929">
        <v>4.8149117159770034</v>
      </c>
      <c r="U929">
        <v>0.5165216078317153</v>
      </c>
      <c r="V929">
        <v>2.3277467116713524E-3</v>
      </c>
      <c r="W929">
        <v>0</v>
      </c>
      <c r="X929">
        <v>8.0000003799796104E-3</v>
      </c>
      <c r="Y929">
        <v>939</v>
      </c>
      <c r="Z929">
        <v>4.67978525990568</v>
      </c>
      <c r="AA929">
        <v>0.55136760878340674</v>
      </c>
      <c r="AB929">
        <v>2.7693244628608227E-3</v>
      </c>
      <c r="AC929">
        <v>0</v>
      </c>
      <c r="AD929">
        <v>8.0000003799796104E-3</v>
      </c>
      <c r="AE929">
        <v>938</v>
      </c>
      <c r="AF929">
        <v>4.4881745681730347</v>
      </c>
      <c r="AG929">
        <v>0.59960766528661524</v>
      </c>
      <c r="AH929">
        <v>3.4639830701053143E-3</v>
      </c>
      <c r="AI929">
        <v>0</v>
      </c>
      <c r="AJ929">
        <v>8.0000003799796104E-3</v>
      </c>
    </row>
    <row r="930" spans="7:36" x14ac:dyDescent="0.2">
      <c r="G930">
        <v>943</v>
      </c>
      <c r="H930">
        <v>5.4294734439913093</v>
      </c>
      <c r="I930">
        <v>0.43432961340502035</v>
      </c>
      <c r="J930">
        <v>1.3272401411086321E-3</v>
      </c>
      <c r="K930">
        <v>7.9127448008812426E-3</v>
      </c>
      <c r="L930">
        <v>8.0000003799796104E-3</v>
      </c>
      <c r="M930">
        <v>942</v>
      </c>
      <c r="N930">
        <v>4.9155347565923133</v>
      </c>
      <c r="O930">
        <v>0.48970065191612738</v>
      </c>
      <c r="P930">
        <v>2.0238193683326244E-3</v>
      </c>
      <c r="Q930">
        <v>0</v>
      </c>
      <c r="R930">
        <v>8.0000003799796104E-3</v>
      </c>
      <c r="S930">
        <v>941</v>
      </c>
      <c r="T930">
        <v>4.8149903347170806</v>
      </c>
      <c r="U930">
        <v>0.51698931690321892</v>
      </c>
      <c r="V930">
        <v>2.3328149691224098E-3</v>
      </c>
      <c r="W930">
        <v>0</v>
      </c>
      <c r="X930">
        <v>8.0000003799796104E-3</v>
      </c>
      <c r="Y930">
        <v>940</v>
      </c>
      <c r="Z930">
        <v>4.6783186838957729</v>
      </c>
      <c r="AA930">
        <v>0.55205424716514029</v>
      </c>
      <c r="AB930">
        <v>2.7759757358580828E-3</v>
      </c>
      <c r="AC930">
        <v>0</v>
      </c>
      <c r="AD930">
        <v>8.0000003799796104E-3</v>
      </c>
      <c r="AE930">
        <v>939</v>
      </c>
      <c r="AF930">
        <v>4.4877145011999797</v>
      </c>
      <c r="AG930">
        <v>0.60024193644235513</v>
      </c>
      <c r="AH930">
        <v>3.4732813946902752E-3</v>
      </c>
      <c r="AI930">
        <v>0</v>
      </c>
      <c r="AJ930">
        <v>8.0000003799796104E-3</v>
      </c>
    </row>
    <row r="931" spans="7:36" x14ac:dyDescent="0.2">
      <c r="G931">
        <v>944</v>
      </c>
      <c r="H931">
        <v>5.4324440242769798</v>
      </c>
      <c r="I931">
        <v>0.43448975848219257</v>
      </c>
      <c r="J931">
        <v>1.3283891603350639E-3</v>
      </c>
      <c r="K931">
        <v>7.9127448008812426E-3</v>
      </c>
      <c r="L931">
        <v>8.0000003799796104E-3</v>
      </c>
      <c r="M931">
        <v>943</v>
      </c>
      <c r="N931">
        <v>4.916149055396966</v>
      </c>
      <c r="O931">
        <v>0.49008833627850873</v>
      </c>
      <c r="P931">
        <v>2.0278282463550568E-3</v>
      </c>
      <c r="Q931">
        <v>0</v>
      </c>
      <c r="R931">
        <v>8.0000003799796104E-3</v>
      </c>
      <c r="S931">
        <v>942</v>
      </c>
      <c r="T931">
        <v>4.815057483257438</v>
      </c>
      <c r="U931">
        <v>0.51745845631179832</v>
      </c>
      <c r="V931">
        <v>2.3379034828394651E-3</v>
      </c>
      <c r="W931">
        <v>0</v>
      </c>
      <c r="X931">
        <v>8.0000003799796104E-3</v>
      </c>
      <c r="Y931">
        <v>941</v>
      </c>
      <c r="Z931">
        <v>4.6780523636082387</v>
      </c>
      <c r="AA931">
        <v>0.55260057127772011</v>
      </c>
      <c r="AB931">
        <v>2.7826852165162563E-3</v>
      </c>
      <c r="AC931">
        <v>0</v>
      </c>
      <c r="AD931">
        <v>8.0000003799796104E-3</v>
      </c>
      <c r="AE931">
        <v>940</v>
      </c>
      <c r="AF931">
        <v>4.4857991311304488</v>
      </c>
      <c r="AG931">
        <v>0.60107127580685005</v>
      </c>
      <c r="AH931">
        <v>3.4826158080250025E-3</v>
      </c>
      <c r="AI931">
        <v>0</v>
      </c>
      <c r="AJ931">
        <v>8.0000003799796104E-3</v>
      </c>
    </row>
    <row r="932" spans="7:36" x14ac:dyDescent="0.2">
      <c r="G932">
        <v>945</v>
      </c>
      <c r="H932">
        <v>5.4345569757459291</v>
      </c>
      <c r="I932">
        <v>0.43471814798065417</v>
      </c>
      <c r="J932">
        <v>1.329533290117979E-3</v>
      </c>
      <c r="K932">
        <v>7.9127448008812426E-3</v>
      </c>
      <c r="L932">
        <v>8.0000003799796104E-3</v>
      </c>
      <c r="M932">
        <v>944</v>
      </c>
      <c r="N932">
        <v>4.9174790642506778</v>
      </c>
      <c r="O932">
        <v>0.49040465048917947</v>
      </c>
      <c r="P932">
        <v>2.0318483002483845E-3</v>
      </c>
      <c r="Q932">
        <v>0</v>
      </c>
      <c r="R932">
        <v>8.0000003799796104E-3</v>
      </c>
      <c r="S932">
        <v>943</v>
      </c>
      <c r="T932">
        <v>4.8153734435251359</v>
      </c>
      <c r="U932">
        <v>0.51790105992292601</v>
      </c>
      <c r="V932">
        <v>2.3430129513144493E-3</v>
      </c>
      <c r="W932">
        <v>0</v>
      </c>
      <c r="X932">
        <v>8.0000003799796104E-3</v>
      </c>
      <c r="Y932">
        <v>942</v>
      </c>
      <c r="Z932">
        <v>4.6777739158775891</v>
      </c>
      <c r="AA932">
        <v>0.55314866624158177</v>
      </c>
      <c r="AB932">
        <v>2.7894231025129557E-3</v>
      </c>
      <c r="AC932">
        <v>0</v>
      </c>
      <c r="AD932">
        <v>8.0000003799796104E-3</v>
      </c>
      <c r="AE932">
        <v>941</v>
      </c>
      <c r="AF932">
        <v>4.4851476062016911</v>
      </c>
      <c r="AG932">
        <v>0.60173311422320441</v>
      </c>
      <c r="AH932">
        <v>3.4920289181172848E-3</v>
      </c>
      <c r="AI932">
        <v>0</v>
      </c>
      <c r="AJ932">
        <v>8.0000003799796104E-3</v>
      </c>
    </row>
    <row r="933" spans="7:36" x14ac:dyDescent="0.2">
      <c r="G933">
        <v>946</v>
      </c>
      <c r="H933">
        <v>5.4358778615575511</v>
      </c>
      <c r="I933">
        <v>0.43500983278741689</v>
      </c>
      <c r="J933">
        <v>1.3306824257597327E-3</v>
      </c>
      <c r="K933">
        <v>7.9127448008812426E-3</v>
      </c>
      <c r="L933">
        <v>8.0000003799796104E-3</v>
      </c>
      <c r="M933">
        <v>945</v>
      </c>
      <c r="N933">
        <v>4.9177051219376686</v>
      </c>
      <c r="O933">
        <v>0.49083066143167586</v>
      </c>
      <c r="P933">
        <v>2.035865793004632E-3</v>
      </c>
      <c r="Q933">
        <v>0</v>
      </c>
      <c r="R933">
        <v>8.0000003799796104E-3</v>
      </c>
      <c r="S933">
        <v>944</v>
      </c>
      <c r="T933">
        <v>4.8164344555307128</v>
      </c>
      <c r="U933">
        <v>0.51826357444098103</v>
      </c>
      <c r="V933">
        <v>2.348137553781271E-3</v>
      </c>
      <c r="W933">
        <v>0</v>
      </c>
      <c r="X933">
        <v>8.0000003799796104E-3</v>
      </c>
      <c r="Y933">
        <v>943</v>
      </c>
      <c r="Z933">
        <v>4.6777557310958588</v>
      </c>
      <c r="AA933">
        <v>0.55366632930285409</v>
      </c>
      <c r="AB933">
        <v>2.7961889281868935E-3</v>
      </c>
      <c r="AC933">
        <v>0</v>
      </c>
      <c r="AD933">
        <v>8.0000003799796104E-3</v>
      </c>
      <c r="AE933">
        <v>942</v>
      </c>
      <c r="AF933">
        <v>4.4844837817085752</v>
      </c>
      <c r="AG933">
        <v>0.60239718492479288</v>
      </c>
      <c r="AH933">
        <v>3.5014825407415628E-3</v>
      </c>
      <c r="AI933">
        <v>0</v>
      </c>
      <c r="AJ933">
        <v>8.0000003799796104E-3</v>
      </c>
    </row>
    <row r="934" spans="7:36" x14ac:dyDescent="0.2">
      <c r="G934">
        <v>947</v>
      </c>
      <c r="H934">
        <v>5.4380538044031566</v>
      </c>
      <c r="I934">
        <v>0.43523332731900066</v>
      </c>
      <c r="J934">
        <v>1.3318461133167148E-3</v>
      </c>
      <c r="K934">
        <v>7.9127448008812426E-3</v>
      </c>
      <c r="L934">
        <v>8.0000003799796104E-3</v>
      </c>
      <c r="M934">
        <v>946</v>
      </c>
      <c r="N934">
        <v>4.9169307708192171</v>
      </c>
      <c r="O934">
        <v>0.49135671971671291</v>
      </c>
      <c r="P934">
        <v>2.0399023778736591E-3</v>
      </c>
      <c r="Q934">
        <v>0</v>
      </c>
      <c r="R934">
        <v>8.0000003799796104E-3</v>
      </c>
      <c r="S934">
        <v>945</v>
      </c>
      <c r="T934">
        <v>4.8163419281640074</v>
      </c>
      <c r="U934">
        <v>0.51874981410728471</v>
      </c>
      <c r="V934">
        <v>2.3532609920948744E-3</v>
      </c>
      <c r="W934">
        <v>0</v>
      </c>
      <c r="X934">
        <v>8.0000003799796104E-3</v>
      </c>
      <c r="Y934">
        <v>944</v>
      </c>
      <c r="Z934">
        <v>4.6785163827172536</v>
      </c>
      <c r="AA934">
        <v>0.55409195653461907</v>
      </c>
      <c r="AB934">
        <v>2.8029759414494038E-3</v>
      </c>
      <c r="AC934">
        <v>0</v>
      </c>
      <c r="AD934">
        <v>8.0000003799796104E-3</v>
      </c>
      <c r="AE934">
        <v>943</v>
      </c>
      <c r="AF934">
        <v>4.4840933421932805</v>
      </c>
      <c r="AG934">
        <v>0.6030251226748804</v>
      </c>
      <c r="AH934">
        <v>3.5109757445752621E-3</v>
      </c>
      <c r="AI934">
        <v>0</v>
      </c>
      <c r="AJ934">
        <v>8.0000003799796104E-3</v>
      </c>
    </row>
    <row r="935" spans="7:36" x14ac:dyDescent="0.2">
      <c r="G935">
        <v>948</v>
      </c>
      <c r="H935">
        <v>5.4404220552519194</v>
      </c>
      <c r="I935">
        <v>0.43544133847934996</v>
      </c>
      <c r="J935">
        <v>1.3330137589946389E-3</v>
      </c>
      <c r="K935">
        <v>7.9127448008812426E-3</v>
      </c>
      <c r="L935">
        <v>8.0000003799796104E-3</v>
      </c>
      <c r="M935">
        <v>947</v>
      </c>
      <c r="N935">
        <v>4.9172588127588082</v>
      </c>
      <c r="O935">
        <v>0.49177343233745463</v>
      </c>
      <c r="P935">
        <v>2.0439762156456709E-3</v>
      </c>
      <c r="Q935">
        <v>0</v>
      </c>
      <c r="R935">
        <v>8.0000003799796104E-3</v>
      </c>
      <c r="S935">
        <v>946</v>
      </c>
      <c r="T935">
        <v>4.8152071854734588</v>
      </c>
      <c r="U935">
        <v>0.519348610054161</v>
      </c>
      <c r="V935">
        <v>2.3584093432873487E-3</v>
      </c>
      <c r="W935">
        <v>0</v>
      </c>
      <c r="X935">
        <v>8.0000003799796104E-3</v>
      </c>
      <c r="Y935">
        <v>945</v>
      </c>
      <c r="Z935">
        <v>4.6780667764025754</v>
      </c>
      <c r="AA935">
        <v>0.55466052904783392</v>
      </c>
      <c r="AB935">
        <v>2.8097645845264196E-3</v>
      </c>
      <c r="AC935">
        <v>0</v>
      </c>
      <c r="AD935">
        <v>8.0000003799796104E-3</v>
      </c>
      <c r="AE935">
        <v>944</v>
      </c>
      <c r="AF935">
        <v>4.4845195282015329</v>
      </c>
      <c r="AG935">
        <v>0.60354357929571401</v>
      </c>
      <c r="AH935">
        <v>3.5205006133764982E-3</v>
      </c>
      <c r="AI935">
        <v>0</v>
      </c>
      <c r="AJ935">
        <v>8.0000003799796104E-3</v>
      </c>
    </row>
    <row r="936" spans="7:36" x14ac:dyDescent="0.2">
      <c r="G936">
        <v>949</v>
      </c>
      <c r="H936">
        <v>5.4425706775975726</v>
      </c>
      <c r="I936">
        <v>0.43566676802557558</v>
      </c>
      <c r="J936">
        <v>1.3341831509023905E-3</v>
      </c>
      <c r="K936">
        <v>7.9127448008812426E-3</v>
      </c>
      <c r="L936">
        <v>8.0000003799796104E-3</v>
      </c>
      <c r="M936">
        <v>948</v>
      </c>
      <c r="N936">
        <v>4.9178279774525926</v>
      </c>
      <c r="O936">
        <v>0.49216615894185706</v>
      </c>
      <c r="P936">
        <v>2.0480663515627384E-3</v>
      </c>
      <c r="Q936">
        <v>0</v>
      </c>
      <c r="R936">
        <v>8.0000003799796104E-3</v>
      </c>
      <c r="S936">
        <v>947</v>
      </c>
      <c r="T936">
        <v>4.8152251893922946</v>
      </c>
      <c r="U936">
        <v>0.51982411203213075</v>
      </c>
      <c r="V936">
        <v>2.3636042606085539E-3</v>
      </c>
      <c r="W936">
        <v>0</v>
      </c>
      <c r="X936">
        <v>8.0000003799796104E-3</v>
      </c>
      <c r="Y936">
        <v>946</v>
      </c>
      <c r="Z936">
        <v>4.6765271235216117</v>
      </c>
      <c r="AA936">
        <v>0.55535881467834025</v>
      </c>
      <c r="AB936">
        <v>2.8165867552161217E-3</v>
      </c>
      <c r="AC936">
        <v>0</v>
      </c>
      <c r="AD936">
        <v>8.0000003799796104E-3</v>
      </c>
      <c r="AE936">
        <v>945</v>
      </c>
      <c r="AF936">
        <v>4.4836734485650149</v>
      </c>
      <c r="AG936">
        <v>0.60423291107159549</v>
      </c>
      <c r="AH936">
        <v>3.5300322342664003E-3</v>
      </c>
      <c r="AI936">
        <v>0</v>
      </c>
      <c r="AJ936">
        <v>8.0000003799796104E-3</v>
      </c>
    </row>
    <row r="937" spans="7:36" x14ac:dyDescent="0.2">
      <c r="G937">
        <v>950</v>
      </c>
      <c r="H937">
        <v>5.4447148809665142</v>
      </c>
      <c r="I937">
        <v>0.43589246661871867</v>
      </c>
      <c r="J937">
        <v>1.3353570830076933E-3</v>
      </c>
      <c r="K937">
        <v>7.9127448008812426E-3</v>
      </c>
      <c r="L937">
        <v>8.0000003799796104E-3</v>
      </c>
      <c r="M937">
        <v>949</v>
      </c>
      <c r="N937">
        <v>4.9181121896654094</v>
      </c>
      <c r="O937">
        <v>0.49258739241827648</v>
      </c>
      <c r="P937">
        <v>2.0521681290119886E-3</v>
      </c>
      <c r="Q937">
        <v>0</v>
      </c>
      <c r="R937">
        <v>8.0000003799796104E-3</v>
      </c>
      <c r="S937">
        <v>948</v>
      </c>
      <c r="T937">
        <v>4.8154943454959032</v>
      </c>
      <c r="U937">
        <v>0.52027272114018763</v>
      </c>
      <c r="V937">
        <v>2.3688201326876879E-3</v>
      </c>
      <c r="W937">
        <v>0</v>
      </c>
      <c r="X937">
        <v>8.0000003799796104E-3</v>
      </c>
      <c r="Y937">
        <v>947</v>
      </c>
      <c r="Z937">
        <v>4.6761982045928452</v>
      </c>
      <c r="AA937">
        <v>0.55591468924244614</v>
      </c>
      <c r="AB937">
        <v>2.8234687633812428E-3</v>
      </c>
      <c r="AC937">
        <v>0</v>
      </c>
      <c r="AD937">
        <v>8.0000003799796104E-3</v>
      </c>
      <c r="AE937">
        <v>946</v>
      </c>
      <c r="AF937">
        <v>4.481684908875752</v>
      </c>
      <c r="AG937">
        <v>0.60507696167773783</v>
      </c>
      <c r="AH937">
        <v>3.5396113526076078E-3</v>
      </c>
      <c r="AI937">
        <v>0</v>
      </c>
      <c r="AJ937">
        <v>8.0000003799796104E-3</v>
      </c>
    </row>
    <row r="938" spans="7:36" x14ac:dyDescent="0.2">
      <c r="G938">
        <v>951</v>
      </c>
      <c r="H938">
        <v>5.4468545256024541</v>
      </c>
      <c r="I938">
        <v>0.43611844539752453</v>
      </c>
      <c r="J938">
        <v>1.3365355553105474E-3</v>
      </c>
      <c r="K938">
        <v>7.9127448008812426E-3</v>
      </c>
      <c r="L938">
        <v>8.0000003799796104E-3</v>
      </c>
      <c r="M938">
        <v>950</v>
      </c>
      <c r="N938">
        <v>4.9183894088278945</v>
      </c>
      <c r="O938">
        <v>0.4930094754855448</v>
      </c>
      <c r="P938">
        <v>2.0562869030982256E-3</v>
      </c>
      <c r="Q938">
        <v>0</v>
      </c>
      <c r="R938">
        <v>8.0000003799796104E-3</v>
      </c>
      <c r="S938">
        <v>949</v>
      </c>
      <c r="T938">
        <v>4.8154656115532202</v>
      </c>
      <c r="U938">
        <v>0.52075357102031328</v>
      </c>
      <c r="V938">
        <v>2.3740523029118776E-3</v>
      </c>
      <c r="W938">
        <v>0</v>
      </c>
      <c r="X938">
        <v>8.0000003799796104E-3</v>
      </c>
      <c r="Y938">
        <v>948</v>
      </c>
      <c r="Z938">
        <v>4.6761320946721039</v>
      </c>
      <c r="AA938">
        <v>0.55643968772804298</v>
      </c>
      <c r="AB938">
        <v>2.8303801082074642E-3</v>
      </c>
      <c r="AC938">
        <v>0</v>
      </c>
      <c r="AD938">
        <v>8.0000003799796104E-3</v>
      </c>
      <c r="AE938">
        <v>947</v>
      </c>
      <c r="AF938">
        <v>4.4809710226047619</v>
      </c>
      <c r="AG938">
        <v>0.6057508370218071</v>
      </c>
      <c r="AH938">
        <v>3.5492710303515196E-3</v>
      </c>
      <c r="AI938">
        <v>0</v>
      </c>
      <c r="AJ938">
        <v>8.0000003799796104E-3</v>
      </c>
    </row>
    <row r="939" spans="7:36" x14ac:dyDescent="0.2">
      <c r="G939">
        <v>952</v>
      </c>
      <c r="H939">
        <v>5.4491882897931054</v>
      </c>
      <c r="I939">
        <v>0.43632879660224211</v>
      </c>
      <c r="J939">
        <v>1.3377182185649872E-3</v>
      </c>
      <c r="K939">
        <v>7.9127448008812426E-3</v>
      </c>
      <c r="L939">
        <v>8.0000003799796104E-3</v>
      </c>
      <c r="M939">
        <v>951</v>
      </c>
      <c r="N939">
        <v>4.9186596706620538</v>
      </c>
      <c r="O939">
        <v>0.49343240629958696</v>
      </c>
      <c r="P939">
        <v>2.0604226738214493E-3</v>
      </c>
      <c r="Q939">
        <v>0</v>
      </c>
      <c r="R939">
        <v>8.0000003799796104E-3</v>
      </c>
      <c r="S939">
        <v>950</v>
      </c>
      <c r="T939">
        <v>4.8154297165831483</v>
      </c>
      <c r="U939">
        <v>0.52123544096223018</v>
      </c>
      <c r="V939">
        <v>2.3793065920472145E-3</v>
      </c>
      <c r="W939">
        <v>0</v>
      </c>
      <c r="X939">
        <v>8.0000003799796104E-3</v>
      </c>
      <c r="Y939">
        <v>949</v>
      </c>
      <c r="Z939">
        <v>4.6757535672766775</v>
      </c>
      <c r="AA939">
        <v>0.55700202988001368</v>
      </c>
      <c r="AB939">
        <v>2.8373135719448328E-3</v>
      </c>
      <c r="AC939">
        <v>0</v>
      </c>
      <c r="AD939">
        <v>8.0000003799796104E-3</v>
      </c>
      <c r="AE939">
        <v>948</v>
      </c>
      <c r="AF939">
        <v>4.4805330477616039</v>
      </c>
      <c r="AG939">
        <v>0.60638803683183617</v>
      </c>
      <c r="AH939">
        <v>3.5589721519500017E-3</v>
      </c>
      <c r="AI939">
        <v>0</v>
      </c>
      <c r="AJ939">
        <v>8.0000003799796104E-3</v>
      </c>
    </row>
    <row r="940" spans="7:36" x14ac:dyDescent="0.2">
      <c r="G940">
        <v>953</v>
      </c>
      <c r="H940">
        <v>5.451303047529775</v>
      </c>
      <c r="I940">
        <v>0.43655653014482904</v>
      </c>
      <c r="J940">
        <v>1.3389029772952199E-3</v>
      </c>
      <c r="K940">
        <v>7.9127448008812426E-3</v>
      </c>
      <c r="L940">
        <v>8.0000003799796104E-3</v>
      </c>
      <c r="M940">
        <v>952</v>
      </c>
      <c r="N940">
        <v>4.9191748601970557</v>
      </c>
      <c r="O940">
        <v>0.49383091782451816</v>
      </c>
      <c r="P940">
        <v>2.0645756740123034E-3</v>
      </c>
      <c r="Q940">
        <v>0</v>
      </c>
      <c r="R940">
        <v>8.0000003799796104E-3</v>
      </c>
      <c r="S940">
        <v>951</v>
      </c>
      <c r="T940">
        <v>4.8153864824677513</v>
      </c>
      <c r="U940">
        <v>0.52171835257576449</v>
      </c>
      <c r="V940">
        <v>2.3845832329243422E-3</v>
      </c>
      <c r="W940">
        <v>0</v>
      </c>
      <c r="X940">
        <v>8.0000003799796104E-3</v>
      </c>
      <c r="Y940">
        <v>950</v>
      </c>
      <c r="Z940">
        <v>4.6753677276495802</v>
      </c>
      <c r="AA940">
        <v>0.55756564302772116</v>
      </c>
      <c r="AB940">
        <v>2.8442773036658764E-3</v>
      </c>
      <c r="AC940">
        <v>0</v>
      </c>
      <c r="AD940">
        <v>8.0000003799796104E-3</v>
      </c>
      <c r="AE940">
        <v>949</v>
      </c>
      <c r="AF940">
        <v>4.4797670569561889</v>
      </c>
      <c r="AG940">
        <v>0.60706999626417679</v>
      </c>
      <c r="AH940">
        <v>3.568706102669239E-3</v>
      </c>
      <c r="AI940">
        <v>0</v>
      </c>
      <c r="AJ940">
        <v>8.0000003799796104E-3</v>
      </c>
    </row>
    <row r="941" spans="7:36" x14ac:dyDescent="0.2">
      <c r="G941">
        <v>954</v>
      </c>
      <c r="H941">
        <v>5.4534144440539443</v>
      </c>
      <c r="I941">
        <v>0.43678445436642732</v>
      </c>
      <c r="J941">
        <v>1.3400923926383257E-3</v>
      </c>
      <c r="K941">
        <v>7.9127448008812426E-3</v>
      </c>
      <c r="L941">
        <v>8.0000003799796104E-3</v>
      </c>
      <c r="M941">
        <v>953</v>
      </c>
      <c r="N941">
        <v>4.9194061578414034</v>
      </c>
      <c r="O941">
        <v>0.49425793777103949</v>
      </c>
      <c r="P941">
        <v>2.0687407813966274E-3</v>
      </c>
      <c r="Q941">
        <v>0</v>
      </c>
      <c r="R941">
        <v>8.0000003799796104E-3</v>
      </c>
      <c r="S941">
        <v>952</v>
      </c>
      <c r="T941">
        <v>4.8155986974494178</v>
      </c>
      <c r="U941">
        <v>0.52217383678623353</v>
      </c>
      <c r="V941">
        <v>2.3898822255432606E-3</v>
      </c>
      <c r="W941">
        <v>0</v>
      </c>
      <c r="X941">
        <v>8.0000003799796104E-3</v>
      </c>
      <c r="Y941">
        <v>951</v>
      </c>
      <c r="Z941">
        <v>4.6749744822059816</v>
      </c>
      <c r="AA941">
        <v>0.55813054181349686</v>
      </c>
      <c r="AB941">
        <v>2.8512715362012386E-3</v>
      </c>
      <c r="AC941">
        <v>0</v>
      </c>
      <c r="AD941">
        <v>8.0000003799796104E-3</v>
      </c>
      <c r="AE941">
        <v>950</v>
      </c>
      <c r="AF941">
        <v>4.478994152855174</v>
      </c>
      <c r="AG941">
        <v>0.60775356003810665</v>
      </c>
      <c r="AH941">
        <v>3.578483359888196E-3</v>
      </c>
      <c r="AI941">
        <v>0</v>
      </c>
      <c r="AJ941">
        <v>8.0000003799796104E-3</v>
      </c>
    </row>
    <row r="942" spans="7:36" x14ac:dyDescent="0.2">
      <c r="G942">
        <v>955</v>
      </c>
      <c r="H942">
        <v>5.455522273498949</v>
      </c>
      <c r="I942">
        <v>0.43701258526912296</v>
      </c>
      <c r="J942">
        <v>1.3412863481789827E-3</v>
      </c>
      <c r="K942">
        <v>7.9127448008812426E-3</v>
      </c>
      <c r="L942">
        <v>8.0000003799796104E-3</v>
      </c>
      <c r="M942">
        <v>954</v>
      </c>
      <c r="N942">
        <v>4.9196327105082123</v>
      </c>
      <c r="O942">
        <v>0.49468560385383548</v>
      </c>
      <c r="P942">
        <v>2.0729233510792255E-3</v>
      </c>
      <c r="Q942">
        <v>0</v>
      </c>
      <c r="R942">
        <v>8.0000003799796104E-3</v>
      </c>
      <c r="S942">
        <v>953</v>
      </c>
      <c r="T942">
        <v>4.8155142389668848</v>
      </c>
      <c r="U942">
        <v>0.52266157120669965</v>
      </c>
      <c r="V942">
        <v>2.3951979819685221E-3</v>
      </c>
      <c r="W942">
        <v>0</v>
      </c>
      <c r="X942">
        <v>8.0000003799796104E-3</v>
      </c>
      <c r="Y942">
        <v>952</v>
      </c>
      <c r="Z942">
        <v>4.6748489412695227</v>
      </c>
      <c r="AA942">
        <v>0.55866388516613241</v>
      </c>
      <c r="AB942">
        <v>2.8582960367202759E-3</v>
      </c>
      <c r="AC942">
        <v>0</v>
      </c>
      <c r="AD942">
        <v>8.0000003799796104E-3</v>
      </c>
      <c r="AE942">
        <v>951</v>
      </c>
      <c r="AF942">
        <v>4.4782141681388774</v>
      </c>
      <c r="AG942">
        <v>0.60843875557566218</v>
      </c>
      <c r="AH942">
        <v>3.5883039236068726E-3</v>
      </c>
      <c r="AI942">
        <v>0</v>
      </c>
      <c r="AJ942">
        <v>8.0000003799796104E-3</v>
      </c>
    </row>
    <row r="943" spans="7:36" x14ac:dyDescent="0.2">
      <c r="G943">
        <v>956</v>
      </c>
      <c r="H943">
        <v>5.4578256909511067</v>
      </c>
      <c r="I943">
        <v>0.43722496929276927</v>
      </c>
      <c r="J943">
        <v>1.3424850767478347E-3</v>
      </c>
      <c r="K943">
        <v>7.9127448008812426E-3</v>
      </c>
      <c r="L943">
        <v>8.0000003799796104E-3</v>
      </c>
      <c r="M943">
        <v>955</v>
      </c>
      <c r="N943">
        <v>4.9198541158471105</v>
      </c>
      <c r="O943">
        <v>0.49511395673810366</v>
      </c>
      <c r="P943">
        <v>2.0771240815520287E-3</v>
      </c>
      <c r="Q943">
        <v>0</v>
      </c>
      <c r="R943">
        <v>8.0000003799796104E-3</v>
      </c>
      <c r="S943">
        <v>954</v>
      </c>
      <c r="T943">
        <v>4.8154250232117892</v>
      </c>
      <c r="U943">
        <v>0.52315009302757065</v>
      </c>
      <c r="V943">
        <v>2.4005365557968616E-3</v>
      </c>
      <c r="W943">
        <v>0</v>
      </c>
      <c r="X943">
        <v>8.0000003799796104E-3</v>
      </c>
      <c r="Y943">
        <v>953</v>
      </c>
      <c r="Z943">
        <v>4.6744123250298477</v>
      </c>
      <c r="AA943">
        <v>0.55923460253982116</v>
      </c>
      <c r="AB943">
        <v>2.8653440531343222E-3</v>
      </c>
      <c r="AC943">
        <v>0</v>
      </c>
      <c r="AD943">
        <v>8.0000003799796104E-3</v>
      </c>
      <c r="AE943">
        <v>952</v>
      </c>
      <c r="AF943">
        <v>4.4777153822307403</v>
      </c>
      <c r="AG943">
        <v>0.60908642055973394</v>
      </c>
      <c r="AH943">
        <v>3.5981673281639814E-3</v>
      </c>
      <c r="AI943">
        <v>0</v>
      </c>
      <c r="AJ943">
        <v>8.0000003799796104E-3</v>
      </c>
    </row>
    <row r="944" spans="7:36" x14ac:dyDescent="0.2">
      <c r="G944">
        <v>957</v>
      </c>
      <c r="H944">
        <v>5.4599102851437218</v>
      </c>
      <c r="I944">
        <v>0.437454733784508</v>
      </c>
      <c r="J944">
        <v>1.3436859007924795E-3</v>
      </c>
      <c r="K944">
        <v>7.9127448008812426E-3</v>
      </c>
      <c r="L944">
        <v>8.0000003799796104E-3</v>
      </c>
      <c r="M944">
        <v>956</v>
      </c>
      <c r="N944">
        <v>4.9203234281713444</v>
      </c>
      <c r="O944">
        <v>0.49551753046572633</v>
      </c>
      <c r="P944">
        <v>2.0813422743231058E-3</v>
      </c>
      <c r="Q944">
        <v>0</v>
      </c>
      <c r="R944">
        <v>8.0000003799796104E-3</v>
      </c>
      <c r="S944">
        <v>955</v>
      </c>
      <c r="T944">
        <v>4.8153306803740712</v>
      </c>
      <c r="U944">
        <v>0.5236394431124658</v>
      </c>
      <c r="V944">
        <v>2.4058988783508539E-3</v>
      </c>
      <c r="W944">
        <v>0</v>
      </c>
      <c r="X944">
        <v>8.0000003799796104E-3</v>
      </c>
      <c r="Y944">
        <v>954</v>
      </c>
      <c r="Z944">
        <v>4.6739711896473333</v>
      </c>
      <c r="AA944">
        <v>0.55980629378940883</v>
      </c>
      <c r="AB944">
        <v>2.8724235016852617E-3</v>
      </c>
      <c r="AC944">
        <v>0</v>
      </c>
      <c r="AD944">
        <v>8.0000003799796104E-3</v>
      </c>
      <c r="AE944">
        <v>953</v>
      </c>
      <c r="AF944">
        <v>4.4768902898223297</v>
      </c>
      <c r="AG944">
        <v>0.60977888236364486</v>
      </c>
      <c r="AH944">
        <v>3.6080656573176384E-3</v>
      </c>
      <c r="AI944">
        <v>0</v>
      </c>
      <c r="AJ944">
        <v>8.0000003799796104E-3</v>
      </c>
    </row>
    <row r="945" spans="7:36" x14ac:dyDescent="0.2">
      <c r="G945">
        <v>958</v>
      </c>
      <c r="H945">
        <v>5.4619922468548223</v>
      </c>
      <c r="I945">
        <v>0.43768463542433511</v>
      </c>
      <c r="J945">
        <v>1.3448914978653193E-3</v>
      </c>
      <c r="K945">
        <v>7.9127448008812426E-3</v>
      </c>
      <c r="L945">
        <v>8.0000003799796104E-3</v>
      </c>
      <c r="M945">
        <v>957</v>
      </c>
      <c r="N945">
        <v>4.9205090986605757</v>
      </c>
      <c r="O945">
        <v>0.49594969311674858</v>
      </c>
      <c r="P945">
        <v>2.0855735056102276E-3</v>
      </c>
      <c r="Q945">
        <v>0</v>
      </c>
      <c r="R945">
        <v>8.0000003799796104E-3</v>
      </c>
      <c r="S945">
        <v>956</v>
      </c>
      <c r="T945">
        <v>4.8154949991149953</v>
      </c>
      <c r="U945">
        <v>0.52410093655293088</v>
      </c>
      <c r="V945">
        <v>2.4112840183079243E-3</v>
      </c>
      <c r="W945">
        <v>0</v>
      </c>
      <c r="X945">
        <v>8.0000003799796104E-3</v>
      </c>
      <c r="Y945">
        <v>955</v>
      </c>
      <c r="Z945">
        <v>4.673525089053892</v>
      </c>
      <c r="AA945">
        <v>0.56037901325584361</v>
      </c>
      <c r="AB945">
        <v>2.8795346152037382E-3</v>
      </c>
      <c r="AC945">
        <v>0</v>
      </c>
      <c r="AD945">
        <v>8.0000003799796104E-3</v>
      </c>
      <c r="AE945">
        <v>954</v>
      </c>
      <c r="AF945">
        <v>4.4760612129658073</v>
      </c>
      <c r="AG945">
        <v>0.61047260013153093</v>
      </c>
      <c r="AH945">
        <v>3.6180086899548769E-3</v>
      </c>
      <c r="AI945">
        <v>0</v>
      </c>
      <c r="AJ945">
        <v>8.0000003799796104E-3</v>
      </c>
    </row>
    <row r="946" spans="7:36" x14ac:dyDescent="0.2">
      <c r="G946">
        <v>959</v>
      </c>
      <c r="H946">
        <v>5.4640712616342375</v>
      </c>
      <c r="I946">
        <v>0.43791469859017701</v>
      </c>
      <c r="J946">
        <v>1.3461016351357102E-3</v>
      </c>
      <c r="K946">
        <v>7.9127448008812426E-3</v>
      </c>
      <c r="L946">
        <v>8.0000003799796104E-3</v>
      </c>
      <c r="M946">
        <v>958</v>
      </c>
      <c r="N946">
        <v>4.9206913360761959</v>
      </c>
      <c r="O946">
        <v>0.49638238698550635</v>
      </c>
      <c r="P946">
        <v>2.0898228976875544E-3</v>
      </c>
      <c r="Q946">
        <v>0</v>
      </c>
      <c r="R946">
        <v>8.0000003799796104E-3</v>
      </c>
      <c r="S946">
        <v>957</v>
      </c>
      <c r="T946">
        <v>4.8153627695202141</v>
      </c>
      <c r="U946">
        <v>0.5245948047807053</v>
      </c>
      <c r="V946">
        <v>2.4166868533939123E-3</v>
      </c>
      <c r="W946">
        <v>0</v>
      </c>
      <c r="X946">
        <v>8.0000003799796104E-3</v>
      </c>
      <c r="Y946">
        <v>956</v>
      </c>
      <c r="Z946">
        <v>4.6733499313442772</v>
      </c>
      <c r="AA946">
        <v>0.5609196796039928</v>
      </c>
      <c r="AB946">
        <v>2.8866773936897516E-3</v>
      </c>
      <c r="AC946">
        <v>0</v>
      </c>
      <c r="AD946">
        <v>8.0000003799796104E-3</v>
      </c>
      <c r="AE946">
        <v>955</v>
      </c>
      <c r="AF946">
        <v>4.4752276881319233</v>
      </c>
      <c r="AG946">
        <v>0.61116763871709212</v>
      </c>
      <c r="AH946">
        <v>3.6279964260756969E-3</v>
      </c>
      <c r="AI946">
        <v>0</v>
      </c>
      <c r="AJ946">
        <v>8.0000003799796104E-3</v>
      </c>
    </row>
    <row r="947" spans="7:36" x14ac:dyDescent="0.2">
      <c r="G947">
        <v>960</v>
      </c>
      <c r="H947">
        <v>5.4655475860308176</v>
      </c>
      <c r="I947">
        <v>0.43819298887124675</v>
      </c>
      <c r="J947">
        <v>1.3473167782649398E-3</v>
      </c>
      <c r="K947">
        <v>7.9127448008812426E-3</v>
      </c>
      <c r="L947">
        <v>8.0000003799796104E-3</v>
      </c>
      <c r="M947">
        <v>959</v>
      </c>
      <c r="N947">
        <v>4.920869720747012</v>
      </c>
      <c r="O947">
        <v>0.49681565373906184</v>
      </c>
      <c r="P947">
        <v>2.0940904505550861E-3</v>
      </c>
      <c r="Q947">
        <v>0</v>
      </c>
      <c r="R947">
        <v>8.0000003799796104E-3</v>
      </c>
      <c r="S947">
        <v>958</v>
      </c>
      <c r="T947">
        <v>4.8152273635613145</v>
      </c>
      <c r="U947">
        <v>0.52508931040186191</v>
      </c>
      <c r="V947">
        <v>2.4221136700361967E-3</v>
      </c>
      <c r="W947">
        <v>0</v>
      </c>
      <c r="X947">
        <v>8.0000003799796104E-3</v>
      </c>
      <c r="Y947">
        <v>957</v>
      </c>
      <c r="Z947">
        <v>4.6728640811658719</v>
      </c>
      <c r="AA947">
        <v>0.56149786078315189</v>
      </c>
      <c r="AB947">
        <v>2.893844386562705E-3</v>
      </c>
      <c r="AC947">
        <v>0</v>
      </c>
      <c r="AD947">
        <v>8.0000003799796104E-3</v>
      </c>
      <c r="AE947">
        <v>956</v>
      </c>
      <c r="AF947">
        <v>4.4746790231387585</v>
      </c>
      <c r="AG947">
        <v>0.61182449060059119</v>
      </c>
      <c r="AH947">
        <v>3.6380286328494549E-3</v>
      </c>
      <c r="AI947">
        <v>0</v>
      </c>
      <c r="AJ947">
        <v>8.0000003799796104E-3</v>
      </c>
    </row>
    <row r="948" spans="7:36" x14ac:dyDescent="0.2">
      <c r="G948">
        <v>961</v>
      </c>
      <c r="H948">
        <v>5.4676669818421946</v>
      </c>
      <c r="I948">
        <v>0.43841986990967391</v>
      </c>
      <c r="J948">
        <v>1.348543562926352E-3</v>
      </c>
      <c r="K948">
        <v>7.9127448008812426E-3</v>
      </c>
      <c r="L948">
        <v>8.0000003799796104E-3</v>
      </c>
      <c r="M948">
        <v>960</v>
      </c>
      <c r="N948">
        <v>4.9202805743538196</v>
      </c>
      <c r="O948">
        <v>0.49732659477031049</v>
      </c>
      <c r="P948">
        <v>2.0983766298741102E-3</v>
      </c>
      <c r="Q948">
        <v>0</v>
      </c>
      <c r="R948">
        <v>8.0000003799796104E-3</v>
      </c>
      <c r="S948">
        <v>959</v>
      </c>
      <c r="T948">
        <v>4.8150881799528156</v>
      </c>
      <c r="U948">
        <v>0.52558451826578623</v>
      </c>
      <c r="V948">
        <v>2.4275640025734901E-3</v>
      </c>
      <c r="W948">
        <v>0</v>
      </c>
      <c r="X948">
        <v>8.0000003799796104E-3</v>
      </c>
      <c r="Y948">
        <v>958</v>
      </c>
      <c r="Z948">
        <v>4.6723752941737891</v>
      </c>
      <c r="AA948">
        <v>0.56207685482831149</v>
      </c>
      <c r="AB948">
        <v>2.9010437428951263E-3</v>
      </c>
      <c r="AC948">
        <v>0</v>
      </c>
      <c r="AD948">
        <v>8.0000003799796104E-3</v>
      </c>
      <c r="AE948">
        <v>957</v>
      </c>
      <c r="AF948">
        <v>4.4738046241671245</v>
      </c>
      <c r="AG948">
        <v>0.61252632513380623</v>
      </c>
      <c r="AH948">
        <v>3.6480969283729792E-3</v>
      </c>
      <c r="AI948">
        <v>0</v>
      </c>
      <c r="AJ948">
        <v>8.0000003799796104E-3</v>
      </c>
    </row>
    <row r="949" spans="7:36" x14ac:dyDescent="0.2">
      <c r="G949">
        <v>962</v>
      </c>
      <c r="H949">
        <v>5.4705783754253865</v>
      </c>
      <c r="I949">
        <v>0.43858315032621425</v>
      </c>
      <c r="J949">
        <v>1.3497743057087064E-3</v>
      </c>
      <c r="K949">
        <v>7.9127448008812426E-3</v>
      </c>
      <c r="L949">
        <v>8.0000003799796104E-3</v>
      </c>
      <c r="M949">
        <v>961</v>
      </c>
      <c r="N949">
        <v>4.9205244129278825</v>
      </c>
      <c r="O949">
        <v>0.49775399768812562</v>
      </c>
      <c r="P949">
        <v>2.1026958711445332E-3</v>
      </c>
      <c r="Q949">
        <v>0</v>
      </c>
      <c r="R949">
        <v>8.0000003799796104E-3</v>
      </c>
      <c r="S949">
        <v>960</v>
      </c>
      <c r="T949">
        <v>4.8141486793793424</v>
      </c>
      <c r="U949">
        <v>0.52616737344056008</v>
      </c>
      <c r="V949">
        <v>2.4330392479896545E-3</v>
      </c>
      <c r="W949">
        <v>0</v>
      </c>
      <c r="X949">
        <v>8.0000003799796104E-3</v>
      </c>
      <c r="Y949">
        <v>959</v>
      </c>
      <c r="Z949">
        <v>4.6718829965520827</v>
      </c>
      <c r="AA949">
        <v>0.56265673027838237</v>
      </c>
      <c r="AB949">
        <v>2.9082754626870155E-3</v>
      </c>
      <c r="AC949">
        <v>0</v>
      </c>
      <c r="AD949">
        <v>8.0000003799796104E-3</v>
      </c>
      <c r="AE949">
        <v>958</v>
      </c>
      <c r="AF949">
        <v>4.4729281505658793</v>
      </c>
      <c r="AG949">
        <v>0.61322919409769094</v>
      </c>
      <c r="AH949">
        <v>3.6582110915333033E-3</v>
      </c>
      <c r="AI949">
        <v>0</v>
      </c>
      <c r="AJ949">
        <v>8.0000003799796104E-3</v>
      </c>
    </row>
    <row r="950" spans="7:36" x14ac:dyDescent="0.2">
      <c r="G950">
        <v>963</v>
      </c>
      <c r="H950">
        <v>5.4726197111650796</v>
      </c>
      <c r="I950">
        <v>0.4388158267423094</v>
      </c>
      <c r="J950">
        <v>1.3509996933862567E-3</v>
      </c>
      <c r="K950">
        <v>7.9127448008812426E-3</v>
      </c>
      <c r="L950">
        <v>8.0000003799796104E-3</v>
      </c>
      <c r="M950">
        <v>962</v>
      </c>
      <c r="N950">
        <v>4.9217734192003775</v>
      </c>
      <c r="O950">
        <v>0.49807985556334616</v>
      </c>
      <c r="P950">
        <v>2.1070314105600119E-3</v>
      </c>
      <c r="Q950">
        <v>0</v>
      </c>
      <c r="R950">
        <v>8.0000003799796104E-3</v>
      </c>
      <c r="S950">
        <v>961</v>
      </c>
      <c r="T950">
        <v>4.8140804516608471</v>
      </c>
      <c r="U950">
        <v>0.52665585354036704</v>
      </c>
      <c r="V950">
        <v>2.438555471599102E-3</v>
      </c>
      <c r="W950">
        <v>0</v>
      </c>
      <c r="X950">
        <v>8.0000003799796104E-3</v>
      </c>
      <c r="Y950">
        <v>960</v>
      </c>
      <c r="Z950">
        <v>4.6705535040606803</v>
      </c>
      <c r="AA950">
        <v>0.56333789165615511</v>
      </c>
      <c r="AB950">
        <v>2.9155404772609472E-3</v>
      </c>
      <c r="AC950">
        <v>0</v>
      </c>
      <c r="AD950">
        <v>8.0000003799796104E-3</v>
      </c>
      <c r="AE950">
        <v>959</v>
      </c>
      <c r="AF950">
        <v>4.4720489013241247</v>
      </c>
      <c r="AG950">
        <v>0.61393319330263274</v>
      </c>
      <c r="AH950">
        <v>3.6683713551610708E-3</v>
      </c>
      <c r="AI950">
        <v>0</v>
      </c>
      <c r="AJ950">
        <v>8.0000003799796104E-3</v>
      </c>
    </row>
    <row r="951" spans="7:36" x14ac:dyDescent="0.2">
      <c r="G951">
        <v>964</v>
      </c>
      <c r="H951">
        <v>5.4748597644506667</v>
      </c>
      <c r="I951">
        <v>0.4390325017567972</v>
      </c>
      <c r="J951">
        <v>1.3522299705073237E-3</v>
      </c>
      <c r="K951">
        <v>7.9127448008812426E-3</v>
      </c>
      <c r="L951">
        <v>8.0000003799796104E-3</v>
      </c>
      <c r="M951">
        <v>963</v>
      </c>
      <c r="N951">
        <v>4.9218916340298469</v>
      </c>
      <c r="O951">
        <v>0.49851973612161499</v>
      </c>
      <c r="P951">
        <v>2.1113639231771231E-3</v>
      </c>
      <c r="Q951">
        <v>0</v>
      </c>
      <c r="R951">
        <v>8.0000003799796104E-3</v>
      </c>
      <c r="S951">
        <v>962</v>
      </c>
      <c r="T951">
        <v>4.8150603745186338</v>
      </c>
      <c r="U951">
        <v>0.52702990027549201</v>
      </c>
      <c r="V951">
        <v>2.444093581289053E-3</v>
      </c>
      <c r="W951">
        <v>0</v>
      </c>
      <c r="X951">
        <v>8.0000003799796104E-3</v>
      </c>
      <c r="Y951">
        <v>961</v>
      </c>
      <c r="Z951">
        <v>4.6701389684609298</v>
      </c>
      <c r="AA951">
        <v>0.56390984525348753</v>
      </c>
      <c r="AB951">
        <v>2.922859275713563E-3</v>
      </c>
      <c r="AC951">
        <v>0</v>
      </c>
      <c r="AD951">
        <v>8.0000003799796104E-3</v>
      </c>
      <c r="AE951">
        <v>960</v>
      </c>
      <c r="AF951">
        <v>4.4702931123849732</v>
      </c>
      <c r="AG951">
        <v>0.61475827546215789</v>
      </c>
      <c r="AH951">
        <v>3.6785786505788565E-3</v>
      </c>
      <c r="AI951">
        <v>0</v>
      </c>
      <c r="AJ951">
        <v>8.0000003799796104E-3</v>
      </c>
    </row>
    <row r="952" spans="7:36" x14ac:dyDescent="0.2">
      <c r="G952">
        <v>965</v>
      </c>
      <c r="H952">
        <v>5.4760791707719596</v>
      </c>
      <c r="I952">
        <v>0.43933088414867627</v>
      </c>
      <c r="J952">
        <v>1.3534631580114365E-3</v>
      </c>
      <c r="K952">
        <v>7.9127448008812426E-3</v>
      </c>
      <c r="L952">
        <v>8.0000003799796104E-3</v>
      </c>
      <c r="M952">
        <v>964</v>
      </c>
      <c r="N952">
        <v>4.9222620539992121</v>
      </c>
      <c r="O952">
        <v>0.49893428064545509</v>
      </c>
      <c r="P952">
        <v>2.1157148294150829E-3</v>
      </c>
      <c r="Q952">
        <v>0</v>
      </c>
      <c r="R952">
        <v>8.0000003799796104E-3</v>
      </c>
      <c r="S952">
        <v>963</v>
      </c>
      <c r="T952">
        <v>4.8148575891802228</v>
      </c>
      <c r="U952">
        <v>0.52753298373882318</v>
      </c>
      <c r="V952">
        <v>2.449630293995142E-3</v>
      </c>
      <c r="W952">
        <v>0</v>
      </c>
      <c r="X952">
        <v>8.0000003799796104E-3</v>
      </c>
      <c r="Y952">
        <v>962</v>
      </c>
      <c r="Z952">
        <v>4.6708212049412783</v>
      </c>
      <c r="AA952">
        <v>0.56434975439920476</v>
      </c>
      <c r="AB952">
        <v>2.9302078764885664E-3</v>
      </c>
      <c r="AC952">
        <v>0</v>
      </c>
      <c r="AD952">
        <v>8.0000003799796104E-3</v>
      </c>
      <c r="AE952">
        <v>961</v>
      </c>
      <c r="AF952">
        <v>4.4694990870666755</v>
      </c>
      <c r="AG952">
        <v>0.61545273851896953</v>
      </c>
      <c r="AH952">
        <v>3.6888590548187494E-3</v>
      </c>
      <c r="AI952">
        <v>0</v>
      </c>
      <c r="AJ952">
        <v>8.0000003799796104E-3</v>
      </c>
    </row>
    <row r="953" spans="7:36" x14ac:dyDescent="0.2">
      <c r="G953">
        <v>966</v>
      </c>
      <c r="H953">
        <v>5.4781629076659053</v>
      </c>
      <c r="I953">
        <v>0.43956016632125267</v>
      </c>
      <c r="J953">
        <v>1.3547106646001339E-3</v>
      </c>
      <c r="K953">
        <v>7.9127448008812426E-3</v>
      </c>
      <c r="L953">
        <v>8.0000003799796104E-3</v>
      </c>
      <c r="M953">
        <v>965</v>
      </c>
      <c r="N953">
        <v>4.9213257828256571</v>
      </c>
      <c r="O953">
        <v>0.49948133356108204</v>
      </c>
      <c r="P953">
        <v>2.1200801711529493E-3</v>
      </c>
      <c r="Q953">
        <v>0</v>
      </c>
      <c r="R953">
        <v>8.0000003799796104E-3</v>
      </c>
      <c r="S953">
        <v>964</v>
      </c>
      <c r="T953">
        <v>4.8149204487728436</v>
      </c>
      <c r="U953">
        <v>0.52800728383599949</v>
      </c>
      <c r="V953">
        <v>2.455191919580102E-3</v>
      </c>
      <c r="W953">
        <v>0</v>
      </c>
      <c r="X953">
        <v>8.0000003799796104E-3</v>
      </c>
      <c r="Y953">
        <v>963</v>
      </c>
      <c r="Z953">
        <v>4.6702622601551891</v>
      </c>
      <c r="AA953">
        <v>0.56493922198450264</v>
      </c>
      <c r="AB953">
        <v>2.9375576414167881E-3</v>
      </c>
      <c r="AC953">
        <v>0</v>
      </c>
      <c r="AD953">
        <v>8.0000003799796104E-3</v>
      </c>
      <c r="AE953">
        <v>962</v>
      </c>
      <c r="AF953">
        <v>4.4698542840008582</v>
      </c>
      <c r="AG953">
        <v>0.61598961213224279</v>
      </c>
      <c r="AH953">
        <v>3.6991811357438564E-3</v>
      </c>
      <c r="AI953">
        <v>0</v>
      </c>
      <c r="AJ953">
        <v>8.0000003799796104E-3</v>
      </c>
    </row>
    <row r="954" spans="7:36" x14ac:dyDescent="0.2">
      <c r="G954">
        <v>967</v>
      </c>
      <c r="H954">
        <v>5.4810420352644975</v>
      </c>
      <c r="I954">
        <v>0.43972553752310489</v>
      </c>
      <c r="J954">
        <v>1.3559623621404171E-3</v>
      </c>
      <c r="K954">
        <v>7.9127448008812426E-3</v>
      </c>
      <c r="L954">
        <v>8.0000003799796104E-3</v>
      </c>
      <c r="M954">
        <v>966</v>
      </c>
      <c r="N954">
        <v>4.9215142367103084</v>
      </c>
      <c r="O954">
        <v>0.49991511216637058</v>
      </c>
      <c r="P954">
        <v>2.1244848612695932E-3</v>
      </c>
      <c r="Q954">
        <v>0</v>
      </c>
      <c r="R954">
        <v>8.0000003799796104E-3</v>
      </c>
      <c r="S954">
        <v>965</v>
      </c>
      <c r="T954">
        <v>4.8136194123446021</v>
      </c>
      <c r="U954">
        <v>0.52863129153853206</v>
      </c>
      <c r="V954">
        <v>2.4607731029391289E-3</v>
      </c>
      <c r="W954">
        <v>0</v>
      </c>
      <c r="X954">
        <v>8.0000003799796104E-3</v>
      </c>
      <c r="Y954">
        <v>964</v>
      </c>
      <c r="Z954">
        <v>4.6699822667183746</v>
      </c>
      <c r="AA954">
        <v>0.56549544660365403</v>
      </c>
      <c r="AB954">
        <v>2.9449411667883396E-3</v>
      </c>
      <c r="AC954">
        <v>0</v>
      </c>
      <c r="AD954">
        <v>8.0000003799796104E-3</v>
      </c>
      <c r="AE954">
        <v>963</v>
      </c>
      <c r="AF954">
        <v>4.4689069203669973</v>
      </c>
      <c r="AG954">
        <v>0.61670562525306227</v>
      </c>
      <c r="AH954">
        <v>3.709510201588273E-3</v>
      </c>
      <c r="AI954">
        <v>0</v>
      </c>
      <c r="AJ954">
        <v>8.0000003799796104E-3</v>
      </c>
    </row>
    <row r="955" spans="7:36" x14ac:dyDescent="0.2">
      <c r="G955">
        <v>968</v>
      </c>
      <c r="H955">
        <v>5.4824457547694454</v>
      </c>
      <c r="I955">
        <v>0.44000892129857949</v>
      </c>
      <c r="J955">
        <v>1.3572088209912181E-3</v>
      </c>
      <c r="K955">
        <v>7.9127448008812426E-3</v>
      </c>
      <c r="L955">
        <v>8.0000003799796104E-3</v>
      </c>
      <c r="M955">
        <v>967</v>
      </c>
      <c r="N955">
        <v>4.9227154158721547</v>
      </c>
      <c r="O955">
        <v>0.5002461761409186</v>
      </c>
      <c r="P955">
        <v>2.1289067808538675E-3</v>
      </c>
      <c r="Q955">
        <v>0</v>
      </c>
      <c r="R955">
        <v>8.0000003799796104E-3</v>
      </c>
      <c r="S955">
        <v>966</v>
      </c>
      <c r="T955">
        <v>4.8134951786273028</v>
      </c>
      <c r="U955">
        <v>0.52912717777894991</v>
      </c>
      <c r="V955">
        <v>2.4664036463946104E-3</v>
      </c>
      <c r="W955">
        <v>0</v>
      </c>
      <c r="X955">
        <v>8.0000003799796104E-3</v>
      </c>
      <c r="Y955">
        <v>965</v>
      </c>
      <c r="Z955">
        <v>4.668274039052605</v>
      </c>
      <c r="AA955">
        <v>0.56622489785781493</v>
      </c>
      <c r="AB955">
        <v>2.9523521661758423E-3</v>
      </c>
      <c r="AC955">
        <v>0</v>
      </c>
      <c r="AD955">
        <v>8.0000003799796104E-3</v>
      </c>
      <c r="AE955">
        <v>964</v>
      </c>
      <c r="AF955">
        <v>4.4682527270639172</v>
      </c>
      <c r="AG955">
        <v>0.6173819879178456</v>
      </c>
      <c r="AH955">
        <v>3.7198865320533514E-3</v>
      </c>
      <c r="AI955">
        <v>0</v>
      </c>
      <c r="AJ955">
        <v>8.0000003799796104E-3</v>
      </c>
    </row>
    <row r="956" spans="7:36" x14ac:dyDescent="0.2">
      <c r="G956">
        <v>969</v>
      </c>
      <c r="H956">
        <v>5.4844986019318744</v>
      </c>
      <c r="I956">
        <v>0.44024037133380467</v>
      </c>
      <c r="J956">
        <v>1.3584675034508109E-3</v>
      </c>
      <c r="K956">
        <v>7.9127448008812426E-3</v>
      </c>
      <c r="L956">
        <v>8.0000003799796104E-3</v>
      </c>
      <c r="M956">
        <v>968</v>
      </c>
      <c r="N956">
        <v>4.9220097641366438</v>
      </c>
      <c r="O956">
        <v>0.50077060936423057</v>
      </c>
      <c r="P956">
        <v>2.1333268377929926E-3</v>
      </c>
      <c r="Q956">
        <v>0</v>
      </c>
      <c r="R956">
        <v>8.0000003799796104E-3</v>
      </c>
      <c r="S956">
        <v>967</v>
      </c>
      <c r="T956">
        <v>4.8144267728068977</v>
      </c>
      <c r="U956">
        <v>0.52950725740110449</v>
      </c>
      <c r="V956">
        <v>2.4720563087612391E-3</v>
      </c>
      <c r="W956">
        <v>0</v>
      </c>
      <c r="X956">
        <v>8.0000003799796104E-3</v>
      </c>
      <c r="Y956">
        <v>966</v>
      </c>
      <c r="Z956">
        <v>4.6678018889489099</v>
      </c>
      <c r="AA956">
        <v>0.56680590054001767</v>
      </c>
      <c r="AB956">
        <v>2.9598264954984188E-3</v>
      </c>
      <c r="AC956">
        <v>0</v>
      </c>
      <c r="AD956">
        <v>8.0000003799796104E-3</v>
      </c>
      <c r="AE956">
        <v>965</v>
      </c>
      <c r="AF956">
        <v>4.4661029679035025</v>
      </c>
      <c r="AG956">
        <v>0.61826551595049917</v>
      </c>
      <c r="AH956">
        <v>3.7303033750504255E-3</v>
      </c>
      <c r="AI956">
        <v>0</v>
      </c>
      <c r="AJ956">
        <v>8.0000003799796104E-3</v>
      </c>
    </row>
    <row r="957" spans="7:36" x14ac:dyDescent="0.2">
      <c r="G957">
        <v>970</v>
      </c>
      <c r="H957">
        <v>5.4873499379055177</v>
      </c>
      <c r="I957">
        <v>0.44040764363488255</v>
      </c>
      <c r="J957">
        <v>1.359730726107955E-3</v>
      </c>
      <c r="K957">
        <v>7.9127448008812426E-3</v>
      </c>
      <c r="L957">
        <v>8.0000003799796104E-3</v>
      </c>
      <c r="M957">
        <v>969</v>
      </c>
      <c r="N957">
        <v>4.9221505245717134</v>
      </c>
      <c r="O957">
        <v>0.50120964215063446</v>
      </c>
      <c r="P957">
        <v>2.1377813536673784E-3</v>
      </c>
      <c r="Q957">
        <v>0</v>
      </c>
      <c r="R957">
        <v>8.0000003799796104E-3</v>
      </c>
      <c r="S957">
        <v>968</v>
      </c>
      <c r="T957">
        <v>4.8133656100192814</v>
      </c>
      <c r="U957">
        <v>0.53010610284758664</v>
      </c>
      <c r="V957">
        <v>2.4777089711278677E-3</v>
      </c>
      <c r="W957">
        <v>0</v>
      </c>
      <c r="X957">
        <v>8.0000003799796104E-3</v>
      </c>
      <c r="Y957">
        <v>967</v>
      </c>
      <c r="Z957">
        <v>4.6684349445778013</v>
      </c>
      <c r="AA957">
        <v>0.5672531184880153</v>
      </c>
      <c r="AB957">
        <v>2.9673317912966013E-3</v>
      </c>
      <c r="AC957">
        <v>0</v>
      </c>
      <c r="AD957">
        <v>8.0000003799796104E-3</v>
      </c>
      <c r="AE957">
        <v>966</v>
      </c>
      <c r="AF957">
        <v>4.4652518049282817</v>
      </c>
      <c r="AG957">
        <v>0.61897134613457749</v>
      </c>
      <c r="AH957">
        <v>3.740805434063077E-3</v>
      </c>
      <c r="AI957">
        <v>0</v>
      </c>
      <c r="AJ957">
        <v>8.0000003799796104E-3</v>
      </c>
    </row>
    <row r="958" spans="7:36" x14ac:dyDescent="0.2">
      <c r="G958">
        <v>971</v>
      </c>
      <c r="H958">
        <v>5.4885222869670489</v>
      </c>
      <c r="I958">
        <v>0.44070931971237831</v>
      </c>
      <c r="J958">
        <v>1.3609887100756168E-3</v>
      </c>
      <c r="K958">
        <v>7.9127448008812426E-3</v>
      </c>
      <c r="L958">
        <v>8.0000003799796104E-3</v>
      </c>
      <c r="M958">
        <v>970</v>
      </c>
      <c r="N958">
        <v>4.9233101748672015</v>
      </c>
      <c r="O958">
        <v>0.50154510009586328</v>
      </c>
      <c r="P958">
        <v>2.1422537975013256E-3</v>
      </c>
      <c r="Q958">
        <v>0</v>
      </c>
      <c r="R958">
        <v>8.0000003799796104E-3</v>
      </c>
      <c r="S958">
        <v>969</v>
      </c>
      <c r="T958">
        <v>4.8131901891467788</v>
      </c>
      <c r="U958">
        <v>0.53060832290444992</v>
      </c>
      <c r="V958">
        <v>2.4834051728248596E-3</v>
      </c>
      <c r="W958">
        <v>0</v>
      </c>
      <c r="X958">
        <v>8.0000003799796104E-3</v>
      </c>
      <c r="Y958">
        <v>968</v>
      </c>
      <c r="Z958">
        <v>4.6669788077249663</v>
      </c>
      <c r="AA958">
        <v>0.56795379894312048</v>
      </c>
      <c r="AB958">
        <v>2.9748398810625076E-3</v>
      </c>
      <c r="AC958">
        <v>0</v>
      </c>
      <c r="AD958">
        <v>8.0000003799796104E-3</v>
      </c>
      <c r="AE958">
        <v>967</v>
      </c>
      <c r="AF958">
        <v>4.4655581169855045</v>
      </c>
      <c r="AG958">
        <v>0.61951742953061972</v>
      </c>
      <c r="AH958">
        <v>3.751350799575448E-3</v>
      </c>
      <c r="AI958">
        <v>0</v>
      </c>
      <c r="AJ958">
        <v>8.0000003799796104E-3</v>
      </c>
    </row>
    <row r="959" spans="7:36" x14ac:dyDescent="0.2">
      <c r="G959">
        <v>972</v>
      </c>
      <c r="H959">
        <v>5.4905635559781016</v>
      </c>
      <c r="I959">
        <v>0.4409414760988748</v>
      </c>
      <c r="J959">
        <v>1.3622615952044725E-3</v>
      </c>
      <c r="K959">
        <v>7.9127448008812426E-3</v>
      </c>
      <c r="L959">
        <v>8.0000003799796104E-3</v>
      </c>
      <c r="M959">
        <v>971</v>
      </c>
      <c r="N959">
        <v>4.9223003056996966</v>
      </c>
      <c r="O959">
        <v>0.50210118041019824</v>
      </c>
      <c r="P959">
        <v>2.1467243786901236E-3</v>
      </c>
      <c r="Q959">
        <v>0</v>
      </c>
      <c r="R959">
        <v>8.0000003799796104E-3</v>
      </c>
      <c r="S959">
        <v>970</v>
      </c>
      <c r="T959">
        <v>4.8140777094026443</v>
      </c>
      <c r="U959">
        <v>0.53099364640918911</v>
      </c>
      <c r="V959">
        <v>2.4891246575862169E-3</v>
      </c>
      <c r="W959">
        <v>0</v>
      </c>
      <c r="X959">
        <v>8.0000003799796104E-3</v>
      </c>
      <c r="Y959">
        <v>969</v>
      </c>
      <c r="Z959">
        <v>4.666453186030969</v>
      </c>
      <c r="AA959">
        <v>0.56854248281788988</v>
      </c>
      <c r="AB959">
        <v>2.9824045486748219E-3</v>
      </c>
      <c r="AC959">
        <v>0</v>
      </c>
      <c r="AD959">
        <v>8.0000003799796104E-3</v>
      </c>
      <c r="AE959">
        <v>968</v>
      </c>
      <c r="AF959">
        <v>4.4636747580048608</v>
      </c>
      <c r="AG959">
        <v>0.62036694691550132</v>
      </c>
      <c r="AH959">
        <v>3.7619050126522779E-3</v>
      </c>
      <c r="AI959">
        <v>0</v>
      </c>
      <c r="AJ959">
        <v>8.0000003799796104E-3</v>
      </c>
    </row>
    <row r="960" spans="7:36" x14ac:dyDescent="0.2">
      <c r="G960">
        <v>973</v>
      </c>
      <c r="H960">
        <v>5.4936058144901887</v>
      </c>
      <c r="I960">
        <v>0.44109316006223392</v>
      </c>
      <c r="J960">
        <v>1.3635390205308795E-3</v>
      </c>
      <c r="K960">
        <v>7.9127448008812426E-3</v>
      </c>
      <c r="L960">
        <v>8.0000003799796104E-3</v>
      </c>
      <c r="M960">
        <v>972</v>
      </c>
      <c r="N960">
        <v>4.9224252101743646</v>
      </c>
      <c r="O960">
        <v>0.50254242118324854</v>
      </c>
      <c r="P960">
        <v>2.1512359380722046E-3</v>
      </c>
      <c r="Q960">
        <v>0</v>
      </c>
      <c r="R960">
        <v>8.0000003799796104E-3</v>
      </c>
      <c r="S960">
        <v>971</v>
      </c>
      <c r="T960">
        <v>4.8126979824123648</v>
      </c>
      <c r="U960">
        <v>0.53162865964538175</v>
      </c>
      <c r="V960">
        <v>2.4948448408395052E-3</v>
      </c>
      <c r="W960">
        <v>0</v>
      </c>
      <c r="X960">
        <v>8.0000003799796104E-3</v>
      </c>
      <c r="Y960">
        <v>970</v>
      </c>
      <c r="Z960">
        <v>4.6670402768922816</v>
      </c>
      <c r="AA960">
        <v>0.56899605171003353</v>
      </c>
      <c r="AB960">
        <v>2.9900013469159603E-3</v>
      </c>
      <c r="AC960">
        <v>0</v>
      </c>
      <c r="AD960">
        <v>8.0000003799796104E-3</v>
      </c>
      <c r="AE960">
        <v>969</v>
      </c>
      <c r="AF960">
        <v>4.4627690454922435</v>
      </c>
      <c r="AG960">
        <v>0.62108236248140303</v>
      </c>
      <c r="AH960">
        <v>3.7725360598415136E-3</v>
      </c>
      <c r="AI960">
        <v>0</v>
      </c>
      <c r="AJ960">
        <v>8.0000003799796104E-3</v>
      </c>
    </row>
    <row r="961" spans="7:36" x14ac:dyDescent="0.2">
      <c r="G961">
        <v>974</v>
      </c>
      <c r="H961">
        <v>5.4947479626656213</v>
      </c>
      <c r="I961">
        <v>0.44139699619566536</v>
      </c>
      <c r="J961">
        <v>1.3648088788613677E-3</v>
      </c>
      <c r="K961">
        <v>7.9127448008812426E-3</v>
      </c>
      <c r="L961">
        <v>8.0000003799796104E-3</v>
      </c>
      <c r="M961">
        <v>973</v>
      </c>
      <c r="N961">
        <v>4.923829215433952</v>
      </c>
      <c r="O961">
        <v>0.50285325212171317</v>
      </c>
      <c r="P961">
        <v>2.1557651925832033E-3</v>
      </c>
      <c r="Q961">
        <v>0</v>
      </c>
      <c r="R961">
        <v>8.0000003799796104E-3</v>
      </c>
      <c r="S961">
        <v>972</v>
      </c>
      <c r="T961">
        <v>4.8125062458042098</v>
      </c>
      <c r="U961">
        <v>0.5321336054103446</v>
      </c>
      <c r="V961">
        <v>2.50061578117311E-3</v>
      </c>
      <c r="W961">
        <v>0</v>
      </c>
      <c r="X961">
        <v>8.0000003799796104E-3</v>
      </c>
      <c r="Y961">
        <v>971</v>
      </c>
      <c r="Z961">
        <v>4.6652508875617924</v>
      </c>
      <c r="AA961">
        <v>0.56973898583559612</v>
      </c>
      <c r="AB961">
        <v>2.9976018704473972E-3</v>
      </c>
      <c r="AC961">
        <v>0</v>
      </c>
      <c r="AD961">
        <v>8.0000003799796104E-3</v>
      </c>
      <c r="AE961">
        <v>970</v>
      </c>
      <c r="AF961">
        <v>4.4630287161597213</v>
      </c>
      <c r="AG961">
        <v>0.62163634067068696</v>
      </c>
      <c r="AH961">
        <v>3.7832122761756182E-3</v>
      </c>
      <c r="AI961">
        <v>0</v>
      </c>
      <c r="AJ961">
        <v>8.0000003799796104E-3</v>
      </c>
    </row>
    <row r="962" spans="7:36" x14ac:dyDescent="0.2">
      <c r="G962">
        <v>975</v>
      </c>
      <c r="H962">
        <v>5.4967620327044653</v>
      </c>
      <c r="I962">
        <v>0.44163104902574396</v>
      </c>
      <c r="J962">
        <v>1.3660937547683716E-3</v>
      </c>
      <c r="K962">
        <v>7.9127448008812426E-3</v>
      </c>
      <c r="L962">
        <v>8.0000003799796104E-3</v>
      </c>
      <c r="M962">
        <v>974</v>
      </c>
      <c r="N962">
        <v>4.9227719137150103</v>
      </c>
      <c r="O962">
        <v>0.50341492588037062</v>
      </c>
      <c r="P962">
        <v>2.1602879278361797E-3</v>
      </c>
      <c r="Q962">
        <v>0</v>
      </c>
      <c r="R962">
        <v>8.0000003799796104E-3</v>
      </c>
      <c r="S962">
        <v>973</v>
      </c>
      <c r="T962">
        <v>4.8136489996596215</v>
      </c>
      <c r="U962">
        <v>0.53249127682151665</v>
      </c>
      <c r="V962">
        <v>2.5064097717404366E-3</v>
      </c>
      <c r="W962">
        <v>0</v>
      </c>
      <c r="X962">
        <v>8.0000003799796104E-3</v>
      </c>
      <c r="Y962">
        <v>972</v>
      </c>
      <c r="Z962">
        <v>4.664709609599389</v>
      </c>
      <c r="AA962">
        <v>0.57033103677601471</v>
      </c>
      <c r="AB962">
        <v>3.0052680522203445E-3</v>
      </c>
      <c r="AC962">
        <v>0</v>
      </c>
      <c r="AD962">
        <v>8.0000003799796104E-3</v>
      </c>
      <c r="AE962">
        <v>971</v>
      </c>
      <c r="AF962">
        <v>4.4607986459291533</v>
      </c>
      <c r="AG962">
        <v>0.62253678889133068</v>
      </c>
      <c r="AH962">
        <v>3.7938989698886871E-3</v>
      </c>
      <c r="AI962">
        <v>0</v>
      </c>
      <c r="AJ962">
        <v>8.0000003799796104E-3</v>
      </c>
    </row>
    <row r="963" spans="7:36" x14ac:dyDescent="0.2">
      <c r="G963">
        <v>976</v>
      </c>
      <c r="H963">
        <v>5.4987707749626882</v>
      </c>
      <c r="I963">
        <v>0.44186545133474892</v>
      </c>
      <c r="J963">
        <v>1.3673831708729267E-3</v>
      </c>
      <c r="K963">
        <v>7.9127448008812426E-3</v>
      </c>
      <c r="L963">
        <v>8.0000003799796104E-3</v>
      </c>
      <c r="M963">
        <v>975</v>
      </c>
      <c r="N963">
        <v>4.9228559493793949</v>
      </c>
      <c r="O963">
        <v>0.50386082287568323</v>
      </c>
      <c r="P963">
        <v>2.1648516412824392E-3</v>
      </c>
      <c r="Q963">
        <v>0</v>
      </c>
      <c r="R963">
        <v>8.0000003799796104E-3</v>
      </c>
      <c r="S963">
        <v>974</v>
      </c>
      <c r="T963">
        <v>4.8122189662772845</v>
      </c>
      <c r="U963">
        <v>0.53313300927824891</v>
      </c>
      <c r="V963">
        <v>2.5121984072029591E-3</v>
      </c>
      <c r="W963">
        <v>0</v>
      </c>
      <c r="X963">
        <v>8.0000003799796104E-3</v>
      </c>
      <c r="Y963">
        <v>973</v>
      </c>
      <c r="Z963">
        <v>4.6655650711177152</v>
      </c>
      <c r="AA963">
        <v>0.5707527721097555</v>
      </c>
      <c r="AB963">
        <v>3.0129658989608288E-3</v>
      </c>
      <c r="AC963">
        <v>0</v>
      </c>
      <c r="AD963">
        <v>8.0000003799796104E-3</v>
      </c>
      <c r="AE963">
        <v>972</v>
      </c>
      <c r="AF963">
        <v>4.4598791234335655</v>
      </c>
      <c r="AG963">
        <v>0.62325650163561852</v>
      </c>
      <c r="AH963">
        <v>3.80467320792377E-3</v>
      </c>
      <c r="AI963">
        <v>0</v>
      </c>
      <c r="AJ963">
        <v>8.0000003799796104E-3</v>
      </c>
    </row>
    <row r="964" spans="7:36" x14ac:dyDescent="0.2">
      <c r="G964">
        <v>977</v>
      </c>
      <c r="H964">
        <v>5.5009761397479888</v>
      </c>
      <c r="I964">
        <v>0.44208397527478488</v>
      </c>
      <c r="J964">
        <v>1.3686771271750331E-3</v>
      </c>
      <c r="K964">
        <v>7.9127448008812426E-3</v>
      </c>
      <c r="L964">
        <v>8.0000003799796104E-3</v>
      </c>
      <c r="M964">
        <v>976</v>
      </c>
      <c r="N964">
        <v>4.9229315727155809</v>
      </c>
      <c r="O964">
        <v>0.5043077742358264</v>
      </c>
      <c r="P964">
        <v>2.1694342140108347E-3</v>
      </c>
      <c r="Q964">
        <v>0</v>
      </c>
      <c r="R964">
        <v>8.0000003799796104E-3</v>
      </c>
      <c r="S964">
        <v>975</v>
      </c>
      <c r="T964">
        <v>4.8119841109570745</v>
      </c>
      <c r="U964">
        <v>0.53364352665896608</v>
      </c>
      <c r="V964">
        <v>2.5180384982377291E-3</v>
      </c>
      <c r="W964">
        <v>0</v>
      </c>
      <c r="X964">
        <v>8.0000003799796104E-3</v>
      </c>
      <c r="Y964">
        <v>974</v>
      </c>
      <c r="Z964">
        <v>4.6637234549240754</v>
      </c>
      <c r="AA964">
        <v>0.57150388856596568</v>
      </c>
      <c r="AB964">
        <v>3.0206602532416582E-3</v>
      </c>
      <c r="AC964">
        <v>0</v>
      </c>
      <c r="AD964">
        <v>8.0000003799796104E-3</v>
      </c>
      <c r="AE964">
        <v>973</v>
      </c>
      <c r="AF964">
        <v>4.4604218633028978</v>
      </c>
      <c r="AG964">
        <v>0.62377262182653115</v>
      </c>
      <c r="AH964">
        <v>3.8154926151037216E-3</v>
      </c>
      <c r="AI964">
        <v>0</v>
      </c>
      <c r="AJ964">
        <v>8.0000003799796104E-3</v>
      </c>
    </row>
    <row r="965" spans="7:36" x14ac:dyDescent="0.2">
      <c r="G965">
        <v>978</v>
      </c>
      <c r="H965">
        <v>5.5029582016893546</v>
      </c>
      <c r="I965">
        <v>0.44232029602513606</v>
      </c>
      <c r="J965">
        <v>1.3699732953682542E-3</v>
      </c>
      <c r="K965">
        <v>7.9127448008812426E-3</v>
      </c>
      <c r="L965">
        <v>8.0000003799796104E-3</v>
      </c>
      <c r="M965">
        <v>977</v>
      </c>
      <c r="N965">
        <v>4.9232578786095571</v>
      </c>
      <c r="O965">
        <v>0.50472924113037798</v>
      </c>
      <c r="P965">
        <v>2.1740358788520098E-3</v>
      </c>
      <c r="Q965">
        <v>0</v>
      </c>
      <c r="R965">
        <v>8.0000003799796104E-3</v>
      </c>
      <c r="S965">
        <v>976</v>
      </c>
      <c r="T965">
        <v>4.8117404455465511</v>
      </c>
      <c r="U965">
        <v>0.53415532670397003</v>
      </c>
      <c r="V965">
        <v>2.5239037349820137E-3</v>
      </c>
      <c r="W965">
        <v>0</v>
      </c>
      <c r="X965">
        <v>8.0000003799796104E-3</v>
      </c>
      <c r="Y965">
        <v>975</v>
      </c>
      <c r="Z965">
        <v>4.6631374841862678</v>
      </c>
      <c r="AA965">
        <v>0.57210271974558091</v>
      </c>
      <c r="AB965">
        <v>3.02842166274786E-3</v>
      </c>
      <c r="AC965">
        <v>0</v>
      </c>
      <c r="AD965">
        <v>8.0000003799796104E-3</v>
      </c>
      <c r="AE965">
        <v>974</v>
      </c>
      <c r="AF965">
        <v>4.4581392426732229</v>
      </c>
      <c r="AG965">
        <v>0.62468329757236141</v>
      </c>
      <c r="AH965">
        <v>3.8263129536062479E-3</v>
      </c>
      <c r="AI965">
        <v>0</v>
      </c>
      <c r="AJ965">
        <v>8.0000003799796104E-3</v>
      </c>
    </row>
    <row r="966" spans="7:36" x14ac:dyDescent="0.2">
      <c r="G966">
        <v>979</v>
      </c>
      <c r="H966">
        <v>5.5049362857448445</v>
      </c>
      <c r="I966">
        <v>0.44255686520175119</v>
      </c>
      <c r="J966">
        <v>1.371274353004992E-3</v>
      </c>
      <c r="K966">
        <v>7.9127448008812426E-3</v>
      </c>
      <c r="L966">
        <v>8.0000003799796104E-3</v>
      </c>
      <c r="M966">
        <v>978</v>
      </c>
      <c r="N966">
        <v>4.9232911973546152</v>
      </c>
      <c r="O966">
        <v>0.50518078921283027</v>
      </c>
      <c r="P966">
        <v>2.1786510478705168E-3</v>
      </c>
      <c r="Q966">
        <v>0</v>
      </c>
      <c r="R966">
        <v>8.0000003799796104E-3</v>
      </c>
      <c r="S966">
        <v>977</v>
      </c>
      <c r="T966">
        <v>4.8117583397605879</v>
      </c>
      <c r="U966">
        <v>0.53463839947168224</v>
      </c>
      <c r="V966">
        <v>2.5297931861132383E-3</v>
      </c>
      <c r="W966">
        <v>0</v>
      </c>
      <c r="X966">
        <v>8.0000003799796104E-3</v>
      </c>
      <c r="Y966">
        <v>976</v>
      </c>
      <c r="Z966">
        <v>4.6625425485539225</v>
      </c>
      <c r="AA966">
        <v>0.57270313535003192</v>
      </c>
      <c r="AB966">
        <v>3.0362161342054605E-3</v>
      </c>
      <c r="AC966">
        <v>0</v>
      </c>
      <c r="AD966">
        <v>8.0000003799796104E-3</v>
      </c>
      <c r="AE966">
        <v>975</v>
      </c>
      <c r="AF966">
        <v>4.4571750067284599</v>
      </c>
      <c r="AG966">
        <v>0.62541145906811535</v>
      </c>
      <c r="AH966">
        <v>3.8372226990759373E-3</v>
      </c>
      <c r="AI966">
        <v>0</v>
      </c>
      <c r="AJ966">
        <v>8.0000003799796104E-3</v>
      </c>
    </row>
    <row r="967" spans="7:36" x14ac:dyDescent="0.2">
      <c r="G967">
        <v>980</v>
      </c>
      <c r="H967">
        <v>5.5069102579444884</v>
      </c>
      <c r="I967">
        <v>0.44279369332242891</v>
      </c>
      <c r="J967">
        <v>1.3725801836699247E-3</v>
      </c>
      <c r="K967">
        <v>7.9127448008812426E-3</v>
      </c>
      <c r="L967">
        <v>8.0000003799796104E-3</v>
      </c>
      <c r="M967">
        <v>979</v>
      </c>
      <c r="N967">
        <v>4.9233189414982572</v>
      </c>
      <c r="O967">
        <v>0.50563312573396102</v>
      </c>
      <c r="P967">
        <v>2.1832857746630907E-3</v>
      </c>
      <c r="Q967">
        <v>0</v>
      </c>
      <c r="R967">
        <v>8.0000003799796104E-3</v>
      </c>
      <c r="S967">
        <v>978</v>
      </c>
      <c r="T967">
        <v>4.8114696976317228</v>
      </c>
      <c r="U967">
        <v>0.53515566114014002</v>
      </c>
      <c r="V967">
        <v>2.5357017293572426E-3</v>
      </c>
      <c r="W967">
        <v>0</v>
      </c>
      <c r="X967">
        <v>8.0000003799796104E-3</v>
      </c>
      <c r="Y967">
        <v>977</v>
      </c>
      <c r="Z967">
        <v>4.6622217321623252</v>
      </c>
      <c r="AA967">
        <v>0.57327036960985367</v>
      </c>
      <c r="AB967">
        <v>3.0440445989370346E-3</v>
      </c>
      <c r="AC967">
        <v>0</v>
      </c>
      <c r="AD967">
        <v>8.0000003799796104E-3</v>
      </c>
      <c r="AE967">
        <v>976</v>
      </c>
      <c r="AF967">
        <v>4.4562020387642498</v>
      </c>
      <c r="AG967">
        <v>0.62614163863260586</v>
      </c>
      <c r="AH967">
        <v>3.8481801748275757E-3</v>
      </c>
      <c r="AI967">
        <v>0</v>
      </c>
      <c r="AJ967">
        <v>8.0000003799796104E-3</v>
      </c>
    </row>
    <row r="968" spans="7:36" x14ac:dyDescent="0.2">
      <c r="G968">
        <v>981</v>
      </c>
      <c r="H968">
        <v>5.5090825597721986</v>
      </c>
      <c r="I968">
        <v>0.44301450256625102</v>
      </c>
      <c r="J968">
        <v>1.3738907873630524E-3</v>
      </c>
      <c r="K968">
        <v>7.9127448008812426E-3</v>
      </c>
      <c r="L968">
        <v>8.0000003799796104E-3</v>
      </c>
      <c r="M968">
        <v>980</v>
      </c>
      <c r="N968">
        <v>4.9233408907927201</v>
      </c>
      <c r="O968">
        <v>0.50608627430665221</v>
      </c>
      <c r="P968">
        <v>2.1879400592297316E-3</v>
      </c>
      <c r="Q968">
        <v>0</v>
      </c>
      <c r="R968">
        <v>8.0000003799796104E-3</v>
      </c>
      <c r="S968">
        <v>979</v>
      </c>
      <c r="T968">
        <v>4.8111753581996055</v>
      </c>
      <c r="U968">
        <v>0.53567389129110587</v>
      </c>
      <c r="V968">
        <v>2.5416358839720488E-3</v>
      </c>
      <c r="W968">
        <v>0</v>
      </c>
      <c r="X968">
        <v>8.0000003799796104E-3</v>
      </c>
      <c r="Y968">
        <v>978</v>
      </c>
      <c r="Z968">
        <v>4.661579502717454</v>
      </c>
      <c r="AA968">
        <v>0.57387739345701372</v>
      </c>
      <c r="AB968">
        <v>3.0518993735313416E-3</v>
      </c>
      <c r="AC968">
        <v>0</v>
      </c>
      <c r="AD968">
        <v>8.0000003799796104E-3</v>
      </c>
      <c r="AE968">
        <v>977</v>
      </c>
      <c r="AF968">
        <v>4.4555164504448674</v>
      </c>
      <c r="AG968">
        <v>0.62683223751011719</v>
      </c>
      <c r="AH968">
        <v>3.8591849151998758E-3</v>
      </c>
      <c r="AI968">
        <v>0</v>
      </c>
      <c r="AJ968">
        <v>8.0000003799796104E-3</v>
      </c>
    </row>
    <row r="969" spans="7:36" x14ac:dyDescent="0.2">
      <c r="G969">
        <v>982</v>
      </c>
      <c r="H969">
        <v>5.511031960897891</v>
      </c>
      <c r="I969">
        <v>0.44325309324954981</v>
      </c>
      <c r="J969">
        <v>1.3752037193626165E-3</v>
      </c>
      <c r="K969">
        <v>7.9127448008812426E-3</v>
      </c>
      <c r="L969">
        <v>8.0000003799796104E-3</v>
      </c>
      <c r="M969">
        <v>981</v>
      </c>
      <c r="N969">
        <v>4.9236170023535468</v>
      </c>
      <c r="O969">
        <v>0.50651351421559143</v>
      </c>
      <c r="P969">
        <v>2.1926139015704393E-3</v>
      </c>
      <c r="Q969">
        <v>0</v>
      </c>
      <c r="R969">
        <v>8.0000003799796104E-3</v>
      </c>
      <c r="S969">
        <v>980</v>
      </c>
      <c r="T969">
        <v>4.810875139687913</v>
      </c>
      <c r="U969">
        <v>0.5361931117447345</v>
      </c>
      <c r="V969">
        <v>2.5475956499576569E-3</v>
      </c>
      <c r="W969">
        <v>0</v>
      </c>
      <c r="X969">
        <v>8.0000003799796104E-3</v>
      </c>
      <c r="Y969">
        <v>979</v>
      </c>
      <c r="Z969">
        <v>4.6609317953505229</v>
      </c>
      <c r="AA969">
        <v>0.57448561419517119</v>
      </c>
      <c r="AB969">
        <v>3.0597890727221966E-3</v>
      </c>
      <c r="AC969">
        <v>0</v>
      </c>
      <c r="AD969">
        <v>8.0000003799796104E-3</v>
      </c>
      <c r="AE969">
        <v>978</v>
      </c>
      <c r="AF969">
        <v>4.4544950722301682</v>
      </c>
      <c r="AG969">
        <v>0.62757059202302856</v>
      </c>
      <c r="AH969">
        <v>3.8702283054590225E-3</v>
      </c>
      <c r="AI969">
        <v>0</v>
      </c>
      <c r="AJ969">
        <v>8.0000003799796104E-3</v>
      </c>
    </row>
    <row r="970" spans="7:36" x14ac:dyDescent="0.2">
      <c r="G970">
        <v>983</v>
      </c>
      <c r="H970">
        <v>5.512978331461305</v>
      </c>
      <c r="I970">
        <v>0.44349186211027181</v>
      </c>
      <c r="J970">
        <v>1.3765217736363411E-3</v>
      </c>
      <c r="K970">
        <v>7.9127448008812426E-3</v>
      </c>
      <c r="L970">
        <v>8.0000003799796104E-3</v>
      </c>
      <c r="M970">
        <v>982</v>
      </c>
      <c r="N970">
        <v>4.9236007522930727</v>
      </c>
      <c r="O970">
        <v>0.50697089344114732</v>
      </c>
      <c r="P970">
        <v>2.1973021794110537E-3</v>
      </c>
      <c r="Q970">
        <v>0</v>
      </c>
      <c r="R970">
        <v>8.0000003799796104E-3</v>
      </c>
      <c r="S970">
        <v>981</v>
      </c>
      <c r="T970">
        <v>4.8108404224304211</v>
      </c>
      <c r="U970">
        <v>0.53668307769300372</v>
      </c>
      <c r="V970">
        <v>2.5535810273140669E-3</v>
      </c>
      <c r="W970">
        <v>0</v>
      </c>
      <c r="X970">
        <v>8.0000003799796104E-3</v>
      </c>
      <c r="Y970">
        <v>980</v>
      </c>
      <c r="Z970">
        <v>4.6602783263289806</v>
      </c>
      <c r="AA970">
        <v>0.57509506907386365</v>
      </c>
      <c r="AB970">
        <v>3.0677136965095997E-3</v>
      </c>
      <c r="AC970">
        <v>0</v>
      </c>
      <c r="AD970">
        <v>8.0000003799796104E-3</v>
      </c>
      <c r="AE970">
        <v>979</v>
      </c>
      <c r="AF970">
        <v>4.4534688262366311</v>
      </c>
      <c r="AG970">
        <v>0.62831047657114392</v>
      </c>
      <c r="AH970">
        <v>3.8813208229839802E-3</v>
      </c>
      <c r="AI970">
        <v>0</v>
      </c>
      <c r="AJ970">
        <v>8.0000003799796104E-3</v>
      </c>
    </row>
    <row r="971" spans="7:36" x14ac:dyDescent="0.2">
      <c r="G971">
        <v>984</v>
      </c>
      <c r="H971">
        <v>5.5149213689666245</v>
      </c>
      <c r="I971">
        <v>0.4437308328293495</v>
      </c>
      <c r="J971">
        <v>1.3778447173535824E-3</v>
      </c>
      <c r="K971">
        <v>7.9127448008812426E-3</v>
      </c>
      <c r="L971">
        <v>8.0000003799796104E-3</v>
      </c>
      <c r="M971">
        <v>983</v>
      </c>
      <c r="N971">
        <v>4.9235807122581283</v>
      </c>
      <c r="O971">
        <v>0.50742889887476106</v>
      </c>
      <c r="P971">
        <v>2.2020107135176659E-3</v>
      </c>
      <c r="Q971">
        <v>0</v>
      </c>
      <c r="R971">
        <v>8.0000003799796104E-3</v>
      </c>
      <c r="S971">
        <v>982</v>
      </c>
      <c r="T971">
        <v>4.8104998032376205</v>
      </c>
      <c r="U971">
        <v>0.53720732218416067</v>
      </c>
      <c r="V971">
        <v>2.5595861952751875E-3</v>
      </c>
      <c r="W971">
        <v>0</v>
      </c>
      <c r="X971">
        <v>8.0000003799796104E-3</v>
      </c>
      <c r="Y971">
        <v>981</v>
      </c>
      <c r="Z971">
        <v>4.6599031639527899</v>
      </c>
      <c r="AA971">
        <v>0.57567070571885393</v>
      </c>
      <c r="AB971">
        <v>3.0756730120629072E-3</v>
      </c>
      <c r="AC971">
        <v>0</v>
      </c>
      <c r="AD971">
        <v>8.0000003799796104E-3</v>
      </c>
      <c r="AE971">
        <v>980</v>
      </c>
      <c r="AF971">
        <v>4.4524375297230803</v>
      </c>
      <c r="AG971">
        <v>0.62905192048931158</v>
      </c>
      <c r="AH971">
        <v>3.8924627006053925E-3</v>
      </c>
      <c r="AI971">
        <v>0</v>
      </c>
      <c r="AJ971">
        <v>8.0000003799796104E-3</v>
      </c>
    </row>
    <row r="972" spans="7:36" x14ac:dyDescent="0.2">
      <c r="G972">
        <v>985</v>
      </c>
      <c r="H972">
        <v>5.5162514133563123</v>
      </c>
      <c r="I972">
        <v>0.44401905821484405</v>
      </c>
      <c r="J972">
        <v>1.3791728997603059E-3</v>
      </c>
      <c r="K972">
        <v>7.9127448008812426E-3</v>
      </c>
      <c r="L972">
        <v>8.0000003799796104E-3</v>
      </c>
      <c r="M972">
        <v>984</v>
      </c>
      <c r="N972">
        <v>4.923556505926971</v>
      </c>
      <c r="O972">
        <v>0.50788756902190824</v>
      </c>
      <c r="P972">
        <v>2.2067397367209196E-3</v>
      </c>
      <c r="Q972">
        <v>0</v>
      </c>
      <c r="R972">
        <v>8.0000003799796104E-3</v>
      </c>
      <c r="S972">
        <v>983</v>
      </c>
      <c r="T972">
        <v>4.8101555245628012</v>
      </c>
      <c r="U972">
        <v>0.53773233515077112</v>
      </c>
      <c r="V972">
        <v>2.5656179059296846E-3</v>
      </c>
      <c r="W972">
        <v>0</v>
      </c>
      <c r="X972">
        <v>8.0000003799796104E-3</v>
      </c>
      <c r="Y972">
        <v>982</v>
      </c>
      <c r="Z972">
        <v>4.6592074670920631</v>
      </c>
      <c r="AA972">
        <v>0.57628623980752103</v>
      </c>
      <c r="AB972">
        <v>3.0836602672934532E-3</v>
      </c>
      <c r="AC972">
        <v>0</v>
      </c>
      <c r="AD972">
        <v>8.0000003799796104E-3</v>
      </c>
      <c r="AE972">
        <v>981</v>
      </c>
      <c r="AF972">
        <v>4.451697993287258</v>
      </c>
      <c r="AG972">
        <v>0.62975299350281799</v>
      </c>
      <c r="AH972">
        <v>3.9036539383232594E-3</v>
      </c>
      <c r="AI972">
        <v>0</v>
      </c>
      <c r="AJ972">
        <v>8.0000003799796104E-3</v>
      </c>
    </row>
    <row r="973" spans="7:36" x14ac:dyDescent="0.2">
      <c r="G973">
        <v>986</v>
      </c>
      <c r="H973">
        <v>5.5190475803143597</v>
      </c>
      <c r="I973">
        <v>0.44418943324031723</v>
      </c>
      <c r="J973">
        <v>1.3805128401145339E-3</v>
      </c>
      <c r="K973">
        <v>7.9127448008812426E-3</v>
      </c>
      <c r="L973">
        <v>8.0000003799796104E-3</v>
      </c>
      <c r="M973">
        <v>985</v>
      </c>
      <c r="N973">
        <v>4.9227429964316043</v>
      </c>
      <c r="O973">
        <v>0.50842789432866786</v>
      </c>
      <c r="P973">
        <v>2.2114892490208149E-3</v>
      </c>
      <c r="Q973">
        <v>0</v>
      </c>
      <c r="R973">
        <v>8.0000003799796104E-3</v>
      </c>
      <c r="S973">
        <v>984</v>
      </c>
      <c r="T973">
        <v>4.8098071521312358</v>
      </c>
      <c r="U973">
        <v>0.53825816516318559</v>
      </c>
      <c r="V973">
        <v>2.571676392108202E-3</v>
      </c>
      <c r="W973">
        <v>0</v>
      </c>
      <c r="X973">
        <v>8.0000003799796104E-3</v>
      </c>
      <c r="Y973">
        <v>983</v>
      </c>
      <c r="Z973">
        <v>4.6585085611067658</v>
      </c>
      <c r="AA973">
        <v>0.57690272642964935</v>
      </c>
      <c r="AB973">
        <v>3.0916831456124783E-3</v>
      </c>
      <c r="AC973">
        <v>0</v>
      </c>
      <c r="AD973">
        <v>8.0000003799796104E-3</v>
      </c>
      <c r="AE973">
        <v>982</v>
      </c>
      <c r="AF973">
        <v>4.4506235435431885</v>
      </c>
      <c r="AG973">
        <v>0.63050200170969406</v>
      </c>
      <c r="AH973">
        <v>3.9148847572505474E-3</v>
      </c>
      <c r="AI973">
        <v>0</v>
      </c>
      <c r="AJ973">
        <v>8.0000003799796104E-3</v>
      </c>
    </row>
    <row r="974" spans="7:36" x14ac:dyDescent="0.2">
      <c r="G974">
        <v>987</v>
      </c>
      <c r="H974">
        <v>5.5209592305172261</v>
      </c>
      <c r="I974">
        <v>0.44443064033766572</v>
      </c>
      <c r="J974">
        <v>1.3818476581946015E-3</v>
      </c>
      <c r="K974">
        <v>7.9127448008812426E-3</v>
      </c>
      <c r="L974">
        <v>8.0000003799796104E-3</v>
      </c>
      <c r="M974">
        <v>986</v>
      </c>
      <c r="N974">
        <v>4.9238323699594861</v>
      </c>
      <c r="O974">
        <v>0.50877242892103725</v>
      </c>
      <c r="P974">
        <v>2.2162741515785456E-3</v>
      </c>
      <c r="Q974">
        <v>0</v>
      </c>
      <c r="R974">
        <v>8.0000003799796104E-3</v>
      </c>
      <c r="S974">
        <v>985</v>
      </c>
      <c r="T974">
        <v>4.8086349588854169</v>
      </c>
      <c r="U974">
        <v>0.53887654684038977</v>
      </c>
      <c r="V974">
        <v>2.5777616538107395E-3</v>
      </c>
      <c r="W974">
        <v>0</v>
      </c>
      <c r="X974">
        <v>8.0000003799796104E-3</v>
      </c>
      <c r="Y974">
        <v>984</v>
      </c>
      <c r="Z974">
        <v>4.6578059441947719</v>
      </c>
      <c r="AA974">
        <v>0.57752022792866287</v>
      </c>
      <c r="AB974">
        <v>3.0997423455119133E-3</v>
      </c>
      <c r="AC974">
        <v>0</v>
      </c>
      <c r="AD974">
        <v>8.0000003799796104E-3</v>
      </c>
      <c r="AE974">
        <v>983</v>
      </c>
      <c r="AF974">
        <v>4.4495467928646084</v>
      </c>
      <c r="AG974">
        <v>0.63125222595578212</v>
      </c>
      <c r="AH974">
        <v>3.9261667989194393E-3</v>
      </c>
      <c r="AI974">
        <v>0</v>
      </c>
      <c r="AJ974">
        <v>8.0000003799796104E-3</v>
      </c>
    </row>
    <row r="975" spans="7:36" x14ac:dyDescent="0.2">
      <c r="G975">
        <v>988</v>
      </c>
      <c r="H975">
        <v>5.5220541938608436</v>
      </c>
      <c r="I975">
        <v>0.44473753000204758</v>
      </c>
      <c r="J975">
        <v>1.3831875985488296E-3</v>
      </c>
      <c r="K975">
        <v>7.9127448008812426E-3</v>
      </c>
      <c r="L975">
        <v>8.0000003799796104E-3</v>
      </c>
      <c r="M975">
        <v>987</v>
      </c>
      <c r="N975">
        <v>4.9237583609602531</v>
      </c>
      <c r="O975">
        <v>0.50923676967117537</v>
      </c>
      <c r="P975">
        <v>2.2210569586604834E-3</v>
      </c>
      <c r="Q975">
        <v>0</v>
      </c>
      <c r="R975">
        <v>8.0000003799796104E-3</v>
      </c>
      <c r="S975">
        <v>986</v>
      </c>
      <c r="T975">
        <v>4.8094519963912967</v>
      </c>
      <c r="U975">
        <v>0.53927297113101935</v>
      </c>
      <c r="V975">
        <v>2.5838920846581459E-3</v>
      </c>
      <c r="W975">
        <v>0</v>
      </c>
      <c r="X975">
        <v>8.0000003799796104E-3</v>
      </c>
      <c r="Y975">
        <v>985</v>
      </c>
      <c r="Z975">
        <v>4.6562417376350425</v>
      </c>
      <c r="AA975">
        <v>0.57824511319275007</v>
      </c>
      <c r="AB975">
        <v>3.1078383326530457E-3</v>
      </c>
      <c r="AC975">
        <v>0</v>
      </c>
      <c r="AD975">
        <v>8.0000003799796104E-3</v>
      </c>
      <c r="AE975">
        <v>984</v>
      </c>
      <c r="AF975">
        <v>4.448467145094634</v>
      </c>
      <c r="AG975">
        <v>0.63200375146920418</v>
      </c>
      <c r="AH975">
        <v>3.9374991320073605E-3</v>
      </c>
      <c r="AI975">
        <v>0</v>
      </c>
      <c r="AJ975">
        <v>8.0000003799796104E-3</v>
      </c>
    </row>
    <row r="976" spans="7:36" x14ac:dyDescent="0.2">
      <c r="G976">
        <v>989</v>
      </c>
      <c r="H976">
        <v>5.5250426817079061</v>
      </c>
      <c r="I976">
        <v>0.44489216983298724</v>
      </c>
      <c r="J976">
        <v>1.3845424400642514E-3</v>
      </c>
      <c r="K976">
        <v>7.9127448008812426E-3</v>
      </c>
      <c r="L976">
        <v>8.0000003799796104E-3</v>
      </c>
      <c r="M976">
        <v>988</v>
      </c>
      <c r="N976">
        <v>4.922632352859706</v>
      </c>
      <c r="O976">
        <v>0.50981017077494484</v>
      </c>
      <c r="P976">
        <v>2.2258611861616373E-3</v>
      </c>
      <c r="Q976">
        <v>0</v>
      </c>
      <c r="R976">
        <v>8.0000003799796104E-3</v>
      </c>
      <c r="S976">
        <v>987</v>
      </c>
      <c r="T976">
        <v>4.8090511226529635</v>
      </c>
      <c r="U976">
        <v>0.5398055542561061</v>
      </c>
      <c r="V976">
        <v>2.5900218170136213E-3</v>
      </c>
      <c r="W976">
        <v>0</v>
      </c>
      <c r="X976">
        <v>8.0000003799796104E-3</v>
      </c>
      <c r="Y976">
        <v>986</v>
      </c>
      <c r="Z976">
        <v>4.6567620637477578</v>
      </c>
      <c r="AA976">
        <v>0.57871243038255105</v>
      </c>
      <c r="AB976">
        <v>3.1159929931163788E-3</v>
      </c>
      <c r="AC976">
        <v>0</v>
      </c>
      <c r="AD976">
        <v>8.0000003799796104E-3</v>
      </c>
      <c r="AE976">
        <v>985</v>
      </c>
      <c r="AF976">
        <v>4.44648815472355</v>
      </c>
      <c r="AG976">
        <v>0.63288393964070921</v>
      </c>
      <c r="AH976">
        <v>3.9488840848207474E-3</v>
      </c>
      <c r="AI976">
        <v>0</v>
      </c>
      <c r="AJ976">
        <v>8.0000003799796104E-3</v>
      </c>
    </row>
    <row r="977" spans="7:36" x14ac:dyDescent="0.2">
      <c r="G977">
        <v>990</v>
      </c>
      <c r="H977">
        <v>5.5269249793416888</v>
      </c>
      <c r="I977">
        <v>0.44513546402135978</v>
      </c>
      <c r="J977">
        <v>1.3858892489224672E-3</v>
      </c>
      <c r="K977">
        <v>7.9127448008812426E-3</v>
      </c>
      <c r="L977">
        <v>8.0000003799796104E-3</v>
      </c>
      <c r="M977">
        <v>989</v>
      </c>
      <c r="N977">
        <v>4.9239692730592841</v>
      </c>
      <c r="O977">
        <v>0.51012945122617459</v>
      </c>
      <c r="P977">
        <v>2.2307070903480053E-3</v>
      </c>
      <c r="Q977">
        <v>0</v>
      </c>
      <c r="R977">
        <v>8.0000003799796104E-3</v>
      </c>
      <c r="S977">
        <v>988</v>
      </c>
      <c r="T977">
        <v>4.8075520422121585</v>
      </c>
      <c r="U977">
        <v>0.54046179706146258</v>
      </c>
      <c r="V977">
        <v>2.5961799547076225E-3</v>
      </c>
      <c r="W977">
        <v>0</v>
      </c>
      <c r="X977">
        <v>8.0000003799796104E-3</v>
      </c>
      <c r="Y977">
        <v>987</v>
      </c>
      <c r="Z977">
        <v>4.6560046744166677</v>
      </c>
      <c r="AA977">
        <v>0.57933814883402068</v>
      </c>
      <c r="AB977">
        <v>3.1241499818861485E-3</v>
      </c>
      <c r="AC977">
        <v>0</v>
      </c>
      <c r="AD977">
        <v>8.0000003799796104E-3</v>
      </c>
      <c r="AE977">
        <v>986</v>
      </c>
      <c r="AF977">
        <v>4.4466894576618312</v>
      </c>
      <c r="AG977">
        <v>0.63345566232948203</v>
      </c>
      <c r="AH977">
        <v>3.9603468030691147E-3</v>
      </c>
      <c r="AI977">
        <v>0</v>
      </c>
      <c r="AJ977">
        <v>8.0000003799796104E-3</v>
      </c>
    </row>
    <row r="978" spans="7:36" x14ac:dyDescent="0.2">
      <c r="G978">
        <v>991</v>
      </c>
      <c r="H978">
        <v>5.5279899177133203</v>
      </c>
      <c r="I978">
        <v>0.44544453446571908</v>
      </c>
      <c r="J978">
        <v>1.3872418785467744E-3</v>
      </c>
      <c r="K978">
        <v>7.9127448008812426E-3</v>
      </c>
      <c r="L978">
        <v>8.0000003799796104E-3</v>
      </c>
      <c r="M978">
        <v>990</v>
      </c>
      <c r="N978">
        <v>4.9238498332369423</v>
      </c>
      <c r="O978">
        <v>0.51059907227717583</v>
      </c>
      <c r="P978">
        <v>2.2355448454618454E-3</v>
      </c>
      <c r="Q978">
        <v>0</v>
      </c>
      <c r="R978">
        <v>8.0000003799796104E-3</v>
      </c>
      <c r="S978">
        <v>989</v>
      </c>
      <c r="T978">
        <v>4.8086283008696</v>
      </c>
      <c r="U978">
        <v>0.5408297390571426</v>
      </c>
      <c r="V978">
        <v>2.6023902464658022E-3</v>
      </c>
      <c r="W978">
        <v>0</v>
      </c>
      <c r="X978">
        <v>8.0000003799796104E-3</v>
      </c>
      <c r="Y978">
        <v>988</v>
      </c>
      <c r="Z978">
        <v>4.6540988857637968</v>
      </c>
      <c r="AA978">
        <v>0.58010735411823566</v>
      </c>
      <c r="AB978">
        <v>3.1323456205427647E-3</v>
      </c>
      <c r="AC978">
        <v>0</v>
      </c>
      <c r="AD978">
        <v>8.0000003799796104E-3</v>
      </c>
      <c r="AE978">
        <v>987</v>
      </c>
      <c r="AF978">
        <v>4.4455546337846616</v>
      </c>
      <c r="AG978">
        <v>0.63421739689349266</v>
      </c>
      <c r="AH978">
        <v>3.9718183688819408E-3</v>
      </c>
      <c r="AI978">
        <v>0</v>
      </c>
      <c r="AJ978">
        <v>8.0000003799796104E-3</v>
      </c>
    </row>
    <row r="979" spans="7:36" x14ac:dyDescent="0.2">
      <c r="G979">
        <v>992</v>
      </c>
      <c r="H979">
        <v>5.530749706871771</v>
      </c>
      <c r="I979">
        <v>0.44561729294780622</v>
      </c>
      <c r="J979">
        <v>1.3886092929169536E-3</v>
      </c>
      <c r="K979">
        <v>7.9127448008812426E-3</v>
      </c>
      <c r="L979">
        <v>8.0000003799796104E-3</v>
      </c>
      <c r="M979">
        <v>991</v>
      </c>
      <c r="N979">
        <v>4.9226767418265949</v>
      </c>
      <c r="O979">
        <v>0.51117823474125057</v>
      </c>
      <c r="P979">
        <v>2.2404051851481199E-3</v>
      </c>
      <c r="Q979">
        <v>0</v>
      </c>
      <c r="R979">
        <v>8.0000003799796104E-3</v>
      </c>
      <c r="S979">
        <v>990</v>
      </c>
      <c r="T979">
        <v>4.8081796604318914</v>
      </c>
      <c r="U979">
        <v>0.54136862382973594</v>
      </c>
      <c r="V979">
        <v>2.6085933204740286E-3</v>
      </c>
      <c r="W979">
        <v>0</v>
      </c>
      <c r="X979">
        <v>8.0000003799796104E-3</v>
      </c>
      <c r="Y979">
        <v>989</v>
      </c>
      <c r="Z979">
        <v>4.6548916332557697</v>
      </c>
      <c r="AA979">
        <v>0.58054182123268139</v>
      </c>
      <c r="AB979">
        <v>3.1406087800860405E-3</v>
      </c>
      <c r="AC979">
        <v>0</v>
      </c>
      <c r="AD979">
        <v>8.0000003799796104E-3</v>
      </c>
      <c r="AE979">
        <v>988</v>
      </c>
      <c r="AF979">
        <v>4.443221302833229</v>
      </c>
      <c r="AG979">
        <v>0.63515105720372111</v>
      </c>
      <c r="AH979">
        <v>3.983344417065382E-3</v>
      </c>
      <c r="AI979">
        <v>0</v>
      </c>
      <c r="AJ979">
        <v>8.0000003799796104E-3</v>
      </c>
    </row>
    <row r="980" spans="7:36" x14ac:dyDescent="0.2">
      <c r="G980">
        <v>993</v>
      </c>
      <c r="H980">
        <v>5.532826096701589</v>
      </c>
      <c r="I980">
        <v>0.44584475978944255</v>
      </c>
      <c r="J980">
        <v>1.3899714685976505E-3</v>
      </c>
      <c r="K980">
        <v>7.9127448008812426E-3</v>
      </c>
      <c r="L980">
        <v>8.0000003799796104E-3</v>
      </c>
      <c r="M980">
        <v>992</v>
      </c>
      <c r="N980">
        <v>4.9237147614408316</v>
      </c>
      <c r="O980">
        <v>0.51152877001167274</v>
      </c>
      <c r="P980">
        <v>2.2453081328421831E-3</v>
      </c>
      <c r="Q980">
        <v>0</v>
      </c>
      <c r="R980">
        <v>8.0000003799796104E-3</v>
      </c>
      <c r="S980">
        <v>991</v>
      </c>
      <c r="T980">
        <v>4.8066313418845104</v>
      </c>
      <c r="U980">
        <v>0.54203173930974691</v>
      </c>
      <c r="V980">
        <v>2.6148257311433554E-3</v>
      </c>
      <c r="W980">
        <v>0</v>
      </c>
      <c r="X980">
        <v>8.0000003799796104E-3</v>
      </c>
      <c r="Y980">
        <v>990</v>
      </c>
      <c r="Z980">
        <v>4.6540849588308966</v>
      </c>
      <c r="AA980">
        <v>0.58117518021239678</v>
      </c>
      <c r="AB980">
        <v>3.1488663516938686E-3</v>
      </c>
      <c r="AC980">
        <v>0</v>
      </c>
      <c r="AD980">
        <v>8.0000003799796104E-3</v>
      </c>
      <c r="AE980">
        <v>989</v>
      </c>
      <c r="AF980">
        <v>4.4437092889431069</v>
      </c>
      <c r="AG980">
        <v>0.63568369057844332</v>
      </c>
      <c r="AH980">
        <v>3.9949598722159863E-3</v>
      </c>
      <c r="AI980">
        <v>0</v>
      </c>
      <c r="AJ980">
        <v>8.0000003799796104E-3</v>
      </c>
    </row>
    <row r="981" spans="7:36" x14ac:dyDescent="0.2">
      <c r="G981">
        <v>994</v>
      </c>
      <c r="H981">
        <v>5.5338622138911573</v>
      </c>
      <c r="I981">
        <v>0.44615592618892591</v>
      </c>
      <c r="J981">
        <v>1.3913365546613932E-3</v>
      </c>
      <c r="K981">
        <v>7.9127448008812426E-3</v>
      </c>
      <c r="L981">
        <v>8.0000003799796104E-3</v>
      </c>
      <c r="M981">
        <v>993</v>
      </c>
      <c r="N981">
        <v>4.9238460686696133</v>
      </c>
      <c r="O981">
        <v>0.51197310865016488</v>
      </c>
      <c r="P981">
        <v>2.2502087522298098E-3</v>
      </c>
      <c r="Q981">
        <v>0</v>
      </c>
      <c r="R981">
        <v>8.0000003799796104E-3</v>
      </c>
      <c r="S981">
        <v>992</v>
      </c>
      <c r="T981">
        <v>4.8073956982019066</v>
      </c>
      <c r="U981">
        <v>0.54243531126955702</v>
      </c>
      <c r="V981">
        <v>2.6211116928607225E-3</v>
      </c>
      <c r="W981">
        <v>0</v>
      </c>
      <c r="X981">
        <v>8.0000003799796104E-3</v>
      </c>
      <c r="Y981">
        <v>991</v>
      </c>
      <c r="Z981">
        <v>4.6521281713836444</v>
      </c>
      <c r="AA981">
        <v>0.58195278612485901</v>
      </c>
      <c r="AB981">
        <v>3.1571637373417616E-3</v>
      </c>
      <c r="AC981">
        <v>0</v>
      </c>
      <c r="AD981">
        <v>8.0000003799796104E-3</v>
      </c>
      <c r="AE981">
        <v>990</v>
      </c>
      <c r="AF981">
        <v>4.4425254319328191</v>
      </c>
      <c r="AG981">
        <v>0.6364549041676143</v>
      </c>
      <c r="AH981">
        <v>4.0065743960440159E-3</v>
      </c>
      <c r="AI981">
        <v>0</v>
      </c>
      <c r="AJ981">
        <v>8.0000003799796104E-3</v>
      </c>
    </row>
    <row r="982" spans="7:36" x14ac:dyDescent="0.2">
      <c r="G982">
        <v>995</v>
      </c>
      <c r="H982">
        <v>5.535780324160017</v>
      </c>
      <c r="I982">
        <v>0.44639624951821977</v>
      </c>
      <c r="J982">
        <v>1.3927168911322951E-3</v>
      </c>
      <c r="K982">
        <v>7.9127448008812426E-3</v>
      </c>
      <c r="L982">
        <v>8.0000003799796104E-3</v>
      </c>
      <c r="M982">
        <v>994</v>
      </c>
      <c r="N982">
        <v>4.9226281115987813</v>
      </c>
      <c r="O982">
        <v>0.51255785782050056</v>
      </c>
      <c r="P982">
        <v>2.2551263682544231E-3</v>
      </c>
      <c r="Q982">
        <v>0</v>
      </c>
      <c r="R982">
        <v>8.0000003799796104E-3</v>
      </c>
      <c r="S982">
        <v>993</v>
      </c>
      <c r="T982">
        <v>4.8072100007825807</v>
      </c>
      <c r="U982">
        <v>0.54294568977391577</v>
      </c>
      <c r="V982">
        <v>2.6273974217474461E-3</v>
      </c>
      <c r="W982">
        <v>0</v>
      </c>
      <c r="X982">
        <v>8.0000003799796104E-3</v>
      </c>
      <c r="Y982">
        <v>992</v>
      </c>
      <c r="Z982">
        <v>4.6525954157358562</v>
      </c>
      <c r="AA982">
        <v>0.58242882440142718</v>
      </c>
      <c r="AB982">
        <v>3.1655302736908197E-3</v>
      </c>
      <c r="AC982">
        <v>0</v>
      </c>
      <c r="AD982">
        <v>8.0000003799796104E-3</v>
      </c>
      <c r="AE982">
        <v>991</v>
      </c>
      <c r="AF982">
        <v>4.4401419336653882</v>
      </c>
      <c r="AG982">
        <v>0.63739897224763231</v>
      </c>
      <c r="AH982">
        <v>4.0182443335652351E-3</v>
      </c>
      <c r="AI982">
        <v>0</v>
      </c>
      <c r="AJ982">
        <v>8.0000003799796104E-3</v>
      </c>
    </row>
    <row r="983" spans="7:36" x14ac:dyDescent="0.2">
      <c r="G983">
        <v>996</v>
      </c>
      <c r="H983">
        <v>5.5385096879417448</v>
      </c>
      <c r="I983">
        <v>0.44657107762787113</v>
      </c>
      <c r="J983">
        <v>1.3941018842160702E-3</v>
      </c>
      <c r="K983">
        <v>7.9127448008812426E-3</v>
      </c>
      <c r="L983">
        <v>8.0000003799796104E-3</v>
      </c>
      <c r="M983">
        <v>995</v>
      </c>
      <c r="N983">
        <v>4.9225746744330774</v>
      </c>
      <c r="O983">
        <v>0.51302235727021483</v>
      </c>
      <c r="P983">
        <v>2.2600872907787561E-3</v>
      </c>
      <c r="Q983">
        <v>0</v>
      </c>
      <c r="R983">
        <v>8.0000003799796104E-3</v>
      </c>
      <c r="S983">
        <v>994</v>
      </c>
      <c r="T983">
        <v>4.8056147386543504</v>
      </c>
      <c r="U983">
        <v>0.54361549145897392</v>
      </c>
      <c r="V983">
        <v>2.6337059680372477E-3</v>
      </c>
      <c r="W983">
        <v>0</v>
      </c>
      <c r="X983">
        <v>8.0000003799796104E-3</v>
      </c>
      <c r="Y983">
        <v>993</v>
      </c>
      <c r="Z983">
        <v>4.6520656276403765</v>
      </c>
      <c r="AA983">
        <v>0.58302930578811885</v>
      </c>
      <c r="AB983">
        <v>3.1738993711769581E-3</v>
      </c>
      <c r="AC983">
        <v>0</v>
      </c>
      <c r="AD983">
        <v>8.0000003799796104E-3</v>
      </c>
      <c r="AE983">
        <v>992</v>
      </c>
      <c r="AF983">
        <v>4.4402919711530275</v>
      </c>
      <c r="AG983">
        <v>0.63798167784871318</v>
      </c>
      <c r="AH983">
        <v>4.030006006360054E-3</v>
      </c>
      <c r="AI983">
        <v>0</v>
      </c>
      <c r="AJ983">
        <v>8.0000003799796104E-3</v>
      </c>
    </row>
    <row r="984" spans="7:36" x14ac:dyDescent="0.2">
      <c r="G984">
        <v>997</v>
      </c>
      <c r="H984">
        <v>5.5403495743044209</v>
      </c>
      <c r="I984">
        <v>0.44681727480340117</v>
      </c>
      <c r="J984">
        <v>1.3954817550256848E-3</v>
      </c>
      <c r="K984">
        <v>7.9127448008812426E-3</v>
      </c>
      <c r="L984">
        <v>8.0000003799796104E-3</v>
      </c>
      <c r="M984">
        <v>996</v>
      </c>
      <c r="N984">
        <v>4.9235677080386564</v>
      </c>
      <c r="O984">
        <v>0.51337801539606398</v>
      </c>
      <c r="P984">
        <v>2.2650682367384434E-3</v>
      </c>
      <c r="Q984">
        <v>0</v>
      </c>
      <c r="R984">
        <v>8.0000003799796104E-3</v>
      </c>
      <c r="S984">
        <v>995</v>
      </c>
      <c r="T984">
        <v>4.8052396109847502</v>
      </c>
      <c r="U984">
        <v>0.54414855370182114</v>
      </c>
      <c r="V984">
        <v>2.6400694623589516E-3</v>
      </c>
      <c r="W984">
        <v>0</v>
      </c>
      <c r="X984">
        <v>8.0000003799796104E-3</v>
      </c>
      <c r="Y984">
        <v>994</v>
      </c>
      <c r="Z984">
        <v>4.6500607146079291</v>
      </c>
      <c r="AA984">
        <v>0.58381504991465227</v>
      </c>
      <c r="AB984">
        <v>3.182301064953208E-3</v>
      </c>
      <c r="AC984">
        <v>0</v>
      </c>
      <c r="AD984">
        <v>8.0000003799796104E-3</v>
      </c>
      <c r="AE984">
        <v>993</v>
      </c>
      <c r="AF984">
        <v>4.4394001188400658</v>
      </c>
      <c r="AG984">
        <v>0.63871377910821281</v>
      </c>
      <c r="AH984">
        <v>4.041776992380619E-3</v>
      </c>
      <c r="AI984">
        <v>0</v>
      </c>
      <c r="AJ984">
        <v>8.0000003799796104E-3</v>
      </c>
    </row>
    <row r="985" spans="7:36" x14ac:dyDescent="0.2">
      <c r="G985">
        <v>998</v>
      </c>
      <c r="H985">
        <v>5.5415735452943728</v>
      </c>
      <c r="I985">
        <v>0.44711309480416017</v>
      </c>
      <c r="J985">
        <v>1.3968670973554254E-3</v>
      </c>
      <c r="K985">
        <v>7.9127448008812426E-3</v>
      </c>
      <c r="L985">
        <v>8.0000003799796104E-3</v>
      </c>
      <c r="M985">
        <v>997</v>
      </c>
      <c r="N985">
        <v>4.923385892688195</v>
      </c>
      <c r="O985">
        <v>0.5138557908595609</v>
      </c>
      <c r="P985">
        <v>2.2700473200529814E-3</v>
      </c>
      <c r="Q985">
        <v>0</v>
      </c>
      <c r="R985">
        <v>8.0000003799796104E-3</v>
      </c>
      <c r="S985">
        <v>996</v>
      </c>
      <c r="T985">
        <v>4.8059571934891405</v>
      </c>
      <c r="U985">
        <v>0.54455822087323469</v>
      </c>
      <c r="V985">
        <v>2.6464585680514574E-3</v>
      </c>
      <c r="W985">
        <v>0</v>
      </c>
      <c r="X985">
        <v>8.0000003799796104E-3</v>
      </c>
      <c r="Y985">
        <v>995</v>
      </c>
      <c r="Z985">
        <v>4.6493368920331442</v>
      </c>
      <c r="AA985">
        <v>0.58444165949493987</v>
      </c>
      <c r="AB985">
        <v>3.1907737720757723E-3</v>
      </c>
      <c r="AC985">
        <v>0</v>
      </c>
      <c r="AD985">
        <v>8.0000003799796104E-3</v>
      </c>
      <c r="AE985">
        <v>994</v>
      </c>
      <c r="AF985">
        <v>4.4369695230128352</v>
      </c>
      <c r="AG985">
        <v>0.6396679475019923</v>
      </c>
      <c r="AH985">
        <v>4.0535940788686275E-3</v>
      </c>
      <c r="AI985">
        <v>0</v>
      </c>
      <c r="AJ985">
        <v>8.0000003799796104E-3</v>
      </c>
    </row>
    <row r="986" spans="7:36" x14ac:dyDescent="0.2">
      <c r="G986">
        <v>999</v>
      </c>
      <c r="H986">
        <v>5.5434598590728443</v>
      </c>
      <c r="I986">
        <v>0.44735565738064192</v>
      </c>
      <c r="J986">
        <v>1.3982652453705668E-3</v>
      </c>
      <c r="K986">
        <v>7.9127448008812426E-3</v>
      </c>
      <c r="L986">
        <v>8.0000003799796104E-3</v>
      </c>
      <c r="M986">
        <v>998</v>
      </c>
      <c r="N986">
        <v>4.922408184689262</v>
      </c>
      <c r="O986">
        <v>0.51441693238158259</v>
      </c>
      <c r="P986">
        <v>2.2750494536012411E-3</v>
      </c>
      <c r="Q986">
        <v>0</v>
      </c>
      <c r="R986">
        <v>8.0000003799796104E-3</v>
      </c>
      <c r="S986">
        <v>997</v>
      </c>
      <c r="T986">
        <v>4.8054445678605706</v>
      </c>
      <c r="U986">
        <v>0.54510690577184562</v>
      </c>
      <c r="V986">
        <v>2.6528483722358942E-3</v>
      </c>
      <c r="W986">
        <v>0</v>
      </c>
      <c r="X986">
        <v>8.0000003799796104E-3</v>
      </c>
      <c r="Y986">
        <v>996</v>
      </c>
      <c r="Z986">
        <v>4.6497563107887148</v>
      </c>
      <c r="AA986">
        <v>0.58492509939910209</v>
      </c>
      <c r="AB986">
        <v>3.199281170964241E-3</v>
      </c>
      <c r="AC986">
        <v>0</v>
      </c>
      <c r="AD986">
        <v>8.0000003799796104E-3</v>
      </c>
      <c r="AE986">
        <v>995</v>
      </c>
      <c r="AF986">
        <v>4.4358791327748435</v>
      </c>
      <c r="AG986">
        <v>0.64043129525613085</v>
      </c>
      <c r="AH986">
        <v>4.0655056945979595E-3</v>
      </c>
      <c r="AI986">
        <v>0</v>
      </c>
      <c r="AJ986">
        <v>8.0000003799796104E-3</v>
      </c>
    </row>
    <row r="987" spans="7:36" x14ac:dyDescent="0.2">
      <c r="G987">
        <v>1000</v>
      </c>
      <c r="H987">
        <v>5.545340042758081</v>
      </c>
      <c r="I987">
        <v>0.4475986428471867</v>
      </c>
      <c r="J987">
        <v>1.3996682828292251E-3</v>
      </c>
      <c r="K987">
        <v>7.9127448008812426E-3</v>
      </c>
      <c r="L987">
        <v>8.0000003799796104E-3</v>
      </c>
      <c r="M987">
        <v>999</v>
      </c>
      <c r="N987">
        <v>4.9223066709548879</v>
      </c>
      <c r="O987">
        <v>0.51488733053989644</v>
      </c>
      <c r="P987">
        <v>2.2800902370363474E-3</v>
      </c>
      <c r="Q987">
        <v>0</v>
      </c>
      <c r="R987">
        <v>8.0000003799796104E-3</v>
      </c>
      <c r="S987">
        <v>998</v>
      </c>
      <c r="T987">
        <v>4.8041011764450987</v>
      </c>
      <c r="U987">
        <v>0.54575026952374195</v>
      </c>
      <c r="V987">
        <v>2.6592682115733624E-3</v>
      </c>
      <c r="W987">
        <v>0</v>
      </c>
      <c r="X987">
        <v>8.0000003799796104E-3</v>
      </c>
      <c r="Y987">
        <v>997</v>
      </c>
      <c r="Z987">
        <v>4.64888576337981</v>
      </c>
      <c r="AA987">
        <v>0.58557046434908921</v>
      </c>
      <c r="AB987">
        <v>3.2077927608042955E-3</v>
      </c>
      <c r="AC987">
        <v>0</v>
      </c>
      <c r="AD987">
        <v>8.0000003799796104E-3</v>
      </c>
      <c r="AE987">
        <v>996</v>
      </c>
      <c r="AF987">
        <v>4.4359819892106778</v>
      </c>
      <c r="AG987">
        <v>0.64102324644763897</v>
      </c>
      <c r="AH987">
        <v>4.0774662047624588E-3</v>
      </c>
      <c r="AI987">
        <v>0</v>
      </c>
      <c r="AJ987">
        <v>8.0000003799796104E-3</v>
      </c>
    </row>
    <row r="988" spans="7:36" x14ac:dyDescent="0.2">
      <c r="G988">
        <v>1001</v>
      </c>
      <c r="H988">
        <v>5.5472141607252015</v>
      </c>
      <c r="I988">
        <v>0.4478420467746822</v>
      </c>
      <c r="J988">
        <v>1.4010758604854345E-3</v>
      </c>
      <c r="K988">
        <v>7.9127448008812426E-3</v>
      </c>
      <c r="L988">
        <v>8.0000003799796104E-3</v>
      </c>
      <c r="M988">
        <v>1000</v>
      </c>
      <c r="N988">
        <v>4.9221952244922136</v>
      </c>
      <c r="O988">
        <v>0.51535900696029513</v>
      </c>
      <c r="P988">
        <v>2.2851515095680952E-3</v>
      </c>
      <c r="Q988">
        <v>0</v>
      </c>
      <c r="R988">
        <v>8.0000003799796104E-3</v>
      </c>
      <c r="S988">
        <v>999</v>
      </c>
      <c r="T988">
        <v>4.8036761331853404</v>
      </c>
      <c r="U988">
        <v>0.54629037788367585</v>
      </c>
      <c r="V988">
        <v>2.6657367125153542E-3</v>
      </c>
      <c r="W988">
        <v>0</v>
      </c>
      <c r="X988">
        <v>8.0000003799796104E-3</v>
      </c>
      <c r="Y988">
        <v>998</v>
      </c>
      <c r="Z988">
        <v>4.6471468433274419</v>
      </c>
      <c r="AA988">
        <v>0.5863258723862238</v>
      </c>
      <c r="AB988">
        <v>3.2163450960069895E-3</v>
      </c>
      <c r="AC988">
        <v>0</v>
      </c>
      <c r="AD988">
        <v>8.0000003799796104E-3</v>
      </c>
      <c r="AE988">
        <v>997</v>
      </c>
      <c r="AF988">
        <v>4.4347382516350118</v>
      </c>
      <c r="AG988">
        <v>0.64180951288936428</v>
      </c>
      <c r="AH988">
        <v>4.0894374251365662E-3</v>
      </c>
      <c r="AI988">
        <v>0</v>
      </c>
      <c r="AJ988">
        <v>8.0000003799796104E-3</v>
      </c>
    </row>
    <row r="989" spans="7:36" x14ac:dyDescent="0.2">
      <c r="G989">
        <v>1002</v>
      </c>
      <c r="H989">
        <v>5.549287652464268</v>
      </c>
      <c r="I989">
        <v>0.44806928410976749</v>
      </c>
      <c r="J989">
        <v>1.4024884440004826E-3</v>
      </c>
      <c r="K989">
        <v>7.9127448008812426E-3</v>
      </c>
      <c r="L989">
        <v>8.0000003799796104E-3</v>
      </c>
      <c r="M989">
        <v>1001</v>
      </c>
      <c r="N989">
        <v>4.9220740633984033</v>
      </c>
      <c r="O989">
        <v>0.51583194330003779</v>
      </c>
      <c r="P989">
        <v>2.2902332711964846E-3</v>
      </c>
      <c r="Q989">
        <v>0</v>
      </c>
      <c r="R989">
        <v>8.0000003799796104E-3</v>
      </c>
      <c r="S989">
        <v>1000</v>
      </c>
      <c r="T989">
        <v>4.8032407638948671</v>
      </c>
      <c r="U989">
        <v>0.54683202944936316</v>
      </c>
      <c r="V989">
        <v>2.6722326874732971E-3</v>
      </c>
      <c r="W989">
        <v>0</v>
      </c>
      <c r="X989">
        <v>8.0000003799796104E-3</v>
      </c>
      <c r="Y989">
        <v>999</v>
      </c>
      <c r="Z989">
        <v>4.6463720612674013</v>
      </c>
      <c r="AA989">
        <v>0.5869610800530719</v>
      </c>
      <c r="AB989">
        <v>3.2249614596366882E-3</v>
      </c>
      <c r="AC989">
        <v>0</v>
      </c>
      <c r="AD989">
        <v>8.0000003799796104E-3</v>
      </c>
      <c r="AE989">
        <v>998</v>
      </c>
      <c r="AF989">
        <v>4.4325901537402661</v>
      </c>
      <c r="AG989">
        <v>0.6427277014911158</v>
      </c>
      <c r="AH989">
        <v>4.1014659218490124E-3</v>
      </c>
      <c r="AI989">
        <v>0</v>
      </c>
      <c r="AJ989">
        <v>8.0000003799796104E-3</v>
      </c>
    </row>
    <row r="990" spans="7:36" x14ac:dyDescent="0.2">
      <c r="G990">
        <v>1003</v>
      </c>
      <c r="H990">
        <v>5.5511335700965816</v>
      </c>
      <c r="I990">
        <v>0.44831475398512766</v>
      </c>
      <c r="J990">
        <v>1.403903472237289E-3</v>
      </c>
      <c r="K990">
        <v>7.9127448008812426E-3</v>
      </c>
      <c r="L990">
        <v>8.0000003799796104E-3</v>
      </c>
      <c r="M990">
        <v>1002</v>
      </c>
      <c r="N990">
        <v>4.9222096893114289</v>
      </c>
      <c r="O990">
        <v>0.5162782145456779</v>
      </c>
      <c r="P990">
        <v>2.2953362204134464E-3</v>
      </c>
      <c r="Q990">
        <v>0</v>
      </c>
      <c r="R990">
        <v>8.0000003799796104E-3</v>
      </c>
      <c r="S990">
        <v>1001</v>
      </c>
      <c r="T990">
        <v>4.802795243587572</v>
      </c>
      <c r="U990">
        <v>0.54737521007127476</v>
      </c>
      <c r="V990">
        <v>2.6787556707859039E-3</v>
      </c>
      <c r="W990">
        <v>0</v>
      </c>
      <c r="X990">
        <v>8.0000003799796104E-3</v>
      </c>
      <c r="Y990">
        <v>1000</v>
      </c>
      <c r="Z990">
        <v>4.6455866402501966</v>
      </c>
      <c r="AA990">
        <v>0.58759820507424232</v>
      </c>
      <c r="AB990">
        <v>3.2336143776774406E-3</v>
      </c>
      <c r="AC990">
        <v>0</v>
      </c>
      <c r="AD990">
        <v>8.0000003799796104E-3</v>
      </c>
      <c r="AE990">
        <v>999</v>
      </c>
      <c r="AF990">
        <v>4.4314501403625313</v>
      </c>
      <c r="AG990">
        <v>0.6435017726212956</v>
      </c>
      <c r="AH990">
        <v>4.1135791689157486E-3</v>
      </c>
      <c r="AI990">
        <v>0</v>
      </c>
      <c r="AJ990">
        <v>8.0000003799796104E-3</v>
      </c>
    </row>
    <row r="991" spans="7:36" x14ac:dyDescent="0.2">
      <c r="G991">
        <v>1004</v>
      </c>
      <c r="H991">
        <v>5.5529750080516882</v>
      </c>
      <c r="I991">
        <v>0.44856052265793883</v>
      </c>
      <c r="J991">
        <v>1.4053233899176121E-3</v>
      </c>
      <c r="K991">
        <v>7.9127448008812426E-3</v>
      </c>
      <c r="L991">
        <v>8.0000003799796104E-3</v>
      </c>
      <c r="M991">
        <v>1003</v>
      </c>
      <c r="N991">
        <v>4.9220428013722648</v>
      </c>
      <c r="O991">
        <v>0.51675630098348069</v>
      </c>
      <c r="P991">
        <v>2.3004545364528894E-3</v>
      </c>
      <c r="Q991">
        <v>0</v>
      </c>
      <c r="R991">
        <v>8.0000003799796104E-3</v>
      </c>
      <c r="S991">
        <v>1002</v>
      </c>
      <c r="T991">
        <v>4.8026179559050064</v>
      </c>
      <c r="U991">
        <v>0.54788819815541367</v>
      </c>
      <c r="V991">
        <v>2.6853063609451056E-3</v>
      </c>
      <c r="W991">
        <v>0</v>
      </c>
      <c r="X991">
        <v>8.0000003799796104E-3</v>
      </c>
      <c r="Y991">
        <v>1001</v>
      </c>
      <c r="Z991">
        <v>4.6447909557616454</v>
      </c>
      <c r="AA991">
        <v>0.5882372082251256</v>
      </c>
      <c r="AB991">
        <v>3.2423045486211777E-3</v>
      </c>
      <c r="AC991">
        <v>0</v>
      </c>
      <c r="AD991">
        <v>8.0000003799796104E-3</v>
      </c>
      <c r="AE991">
        <v>1000</v>
      </c>
      <c r="AF991">
        <v>4.4303000765032943</v>
      </c>
      <c r="AG991">
        <v>0.64427822730999595</v>
      </c>
      <c r="AH991">
        <v>4.1257445700466633E-3</v>
      </c>
      <c r="AI991">
        <v>0</v>
      </c>
      <c r="AJ991">
        <v>8.0000003799796104E-3</v>
      </c>
    </row>
    <row r="992" spans="7:36" x14ac:dyDescent="0.2">
      <c r="G992">
        <v>1005</v>
      </c>
      <c r="H992">
        <v>5.5548118282057208</v>
      </c>
      <c r="I992">
        <v>0.44880660134253003</v>
      </c>
      <c r="J992">
        <v>1.4067484298720956E-3</v>
      </c>
      <c r="K992">
        <v>7.9127448008812426E-3</v>
      </c>
      <c r="L992">
        <v>8.0000003799796104E-3</v>
      </c>
      <c r="M992">
        <v>1004</v>
      </c>
      <c r="N992">
        <v>4.9218696486021294</v>
      </c>
      <c r="O992">
        <v>0.51723531543711376</v>
      </c>
      <c r="P992">
        <v>2.3055942729115486E-3</v>
      </c>
      <c r="Q992">
        <v>0</v>
      </c>
      <c r="R992">
        <v>8.0000003799796104E-3</v>
      </c>
      <c r="S992">
        <v>1003</v>
      </c>
      <c r="T992">
        <v>4.8021240058815078</v>
      </c>
      <c r="U992">
        <v>0.54843749736201786</v>
      </c>
      <c r="V992">
        <v>2.691878005862236E-3</v>
      </c>
      <c r="W992">
        <v>0</v>
      </c>
      <c r="X992">
        <v>8.0000003799796104E-3</v>
      </c>
      <c r="Y992">
        <v>1002</v>
      </c>
      <c r="Z992">
        <v>4.6442763255207637</v>
      </c>
      <c r="AA992">
        <v>0.58884120357269754</v>
      </c>
      <c r="AB992">
        <v>3.2510319724678993E-3</v>
      </c>
      <c r="AC992">
        <v>0</v>
      </c>
      <c r="AD992">
        <v>8.0000003799796104E-3</v>
      </c>
      <c r="AE992">
        <v>1001</v>
      </c>
      <c r="AF992">
        <v>4.4291402072713293</v>
      </c>
      <c r="AG992">
        <v>0.64505704096681094</v>
      </c>
      <c r="AH992">
        <v>4.1379621252417564E-3</v>
      </c>
      <c r="AI992">
        <v>0</v>
      </c>
      <c r="AJ992">
        <v>8.0000003799796104E-3</v>
      </c>
    </row>
    <row r="993" spans="7:36" x14ac:dyDescent="0.2">
      <c r="G993">
        <v>1006</v>
      </c>
      <c r="H993">
        <v>5.5568499279648353</v>
      </c>
      <c r="I993">
        <v>0.44903635438811002</v>
      </c>
      <c r="J993">
        <v>1.4081785921007395E-3</v>
      </c>
      <c r="K993">
        <v>7.9127448008812426E-3</v>
      </c>
      <c r="L993">
        <v>8.0000003799796104E-3</v>
      </c>
      <c r="M993">
        <v>1005</v>
      </c>
      <c r="N993">
        <v>4.921689862292018</v>
      </c>
      <c r="O993">
        <v>0.51771529842065178</v>
      </c>
      <c r="P993">
        <v>2.3107558954507113E-3</v>
      </c>
      <c r="Q993">
        <v>0</v>
      </c>
      <c r="R993">
        <v>8.0000003799796104E-3</v>
      </c>
      <c r="S993">
        <v>1004</v>
      </c>
      <c r="T993">
        <v>4.8016237032227895</v>
      </c>
      <c r="U993">
        <v>0.5489879303509031</v>
      </c>
      <c r="V993">
        <v>2.6984782889485359E-3</v>
      </c>
      <c r="W993">
        <v>0</v>
      </c>
      <c r="X993">
        <v>8.0000003799796104E-3</v>
      </c>
      <c r="Y993">
        <v>1003</v>
      </c>
      <c r="Z993">
        <v>4.6434299740081793</v>
      </c>
      <c r="AA993">
        <v>0.58948760602387906</v>
      </c>
      <c r="AB993">
        <v>3.259788965806365E-3</v>
      </c>
      <c r="AC993">
        <v>0</v>
      </c>
      <c r="AD993">
        <v>8.0000003799796104E-3</v>
      </c>
      <c r="AE993">
        <v>1002</v>
      </c>
      <c r="AF993">
        <v>4.4282741156137941</v>
      </c>
      <c r="AG993">
        <v>0.64579401082837784</v>
      </c>
      <c r="AH993">
        <v>4.1502313688397408E-3</v>
      </c>
      <c r="AI993">
        <v>0</v>
      </c>
      <c r="AJ993">
        <v>8.0000003799796104E-3</v>
      </c>
    </row>
    <row r="994" spans="7:36" x14ac:dyDescent="0.2">
      <c r="G994">
        <v>1007</v>
      </c>
      <c r="H994">
        <v>5.558660995025563</v>
      </c>
      <c r="I994">
        <v>0.44928431740196123</v>
      </c>
      <c r="J994">
        <v>1.4096113154664636E-3</v>
      </c>
      <c r="K994">
        <v>7.9127448008812426E-3</v>
      </c>
      <c r="L994">
        <v>8.0000003799796104E-3</v>
      </c>
      <c r="M994">
        <v>1006</v>
      </c>
      <c r="N994">
        <v>4.921770964345523</v>
      </c>
      <c r="O994">
        <v>0.51816811122261108</v>
      </c>
      <c r="P994">
        <v>2.31593893840909E-3</v>
      </c>
      <c r="Q994">
        <v>0</v>
      </c>
      <c r="R994">
        <v>8.0000003799796104E-3</v>
      </c>
      <c r="S994">
        <v>1005</v>
      </c>
      <c r="T994">
        <v>4.8011167769593914</v>
      </c>
      <c r="U994">
        <v>0.54953953062105076</v>
      </c>
      <c r="V994">
        <v>2.7051069773733616E-3</v>
      </c>
      <c r="W994">
        <v>0</v>
      </c>
      <c r="X994">
        <v>8.0000003799796104E-3</v>
      </c>
      <c r="Y994">
        <v>1004</v>
      </c>
      <c r="Z994">
        <v>4.6425775095485431</v>
      </c>
      <c r="AA994">
        <v>0.59013540970342382</v>
      </c>
      <c r="AB994">
        <v>3.2685846090316772E-3</v>
      </c>
      <c r="AC994">
        <v>0</v>
      </c>
      <c r="AD994">
        <v>8.0000003799796104E-3</v>
      </c>
      <c r="AE994">
        <v>1003</v>
      </c>
      <c r="AF994">
        <v>4.4270629533791599</v>
      </c>
      <c r="AG994">
        <v>0.64658193803679975</v>
      </c>
      <c r="AH994">
        <v>4.1625434532761574E-3</v>
      </c>
      <c r="AI994">
        <v>0</v>
      </c>
      <c r="AJ994">
        <v>8.0000003799796104E-3</v>
      </c>
    </row>
    <row r="995" spans="7:36" x14ac:dyDescent="0.2">
      <c r="G995">
        <v>1008</v>
      </c>
      <c r="H995">
        <v>5.5604686060382136</v>
      </c>
      <c r="I995">
        <v>0.44953250338796552</v>
      </c>
      <c r="J995">
        <v>1.4110492775216699E-3</v>
      </c>
      <c r="K995">
        <v>7.9127448008812426E-3</v>
      </c>
      <c r="L995">
        <v>8.0000003799796104E-3</v>
      </c>
      <c r="M995">
        <v>1007</v>
      </c>
      <c r="N995">
        <v>4.9215506409805156</v>
      </c>
      <c r="O995">
        <v>0.51865276625085088</v>
      </c>
      <c r="P995">
        <v>2.3211385123431683E-3</v>
      </c>
      <c r="Q995">
        <v>0</v>
      </c>
      <c r="R995">
        <v>8.0000003799796104E-3</v>
      </c>
      <c r="S995">
        <v>1006</v>
      </c>
      <c r="T995">
        <v>4.8008826603874661</v>
      </c>
      <c r="U995">
        <v>0.55006031684002488</v>
      </c>
      <c r="V995">
        <v>2.7117643039673567E-3</v>
      </c>
      <c r="W995">
        <v>0</v>
      </c>
      <c r="X995">
        <v>8.0000003799796104E-3</v>
      </c>
      <c r="Y995">
        <v>1005</v>
      </c>
      <c r="Z995">
        <v>4.6417186985809336</v>
      </c>
      <c r="AA995">
        <v>0.59078464805138575</v>
      </c>
      <c r="AB995">
        <v>3.2774193678051233E-3</v>
      </c>
      <c r="AC995">
        <v>0</v>
      </c>
      <c r="AD995">
        <v>8.0000003799796104E-3</v>
      </c>
      <c r="AE995">
        <v>1004</v>
      </c>
      <c r="AF995">
        <v>4.4258464195161853</v>
      </c>
      <c r="AG995">
        <v>0.64737164379765288</v>
      </c>
      <c r="AH995">
        <v>4.1749095544219017E-3</v>
      </c>
      <c r="AI995">
        <v>0</v>
      </c>
      <c r="AJ995">
        <v>8.0000003799796104E-3</v>
      </c>
    </row>
    <row r="996" spans="7:36" x14ac:dyDescent="0.2">
      <c r="G996">
        <v>1009</v>
      </c>
      <c r="H996">
        <v>5.5622726757299503</v>
      </c>
      <c r="I996">
        <v>0.44978091887882599</v>
      </c>
      <c r="J996">
        <v>1.4124925946816802E-3</v>
      </c>
      <c r="K996">
        <v>7.9127448008812426E-3</v>
      </c>
      <c r="L996">
        <v>8.0000003799796104E-3</v>
      </c>
      <c r="M996">
        <v>1008</v>
      </c>
      <c r="N996">
        <v>4.9213261789020253</v>
      </c>
      <c r="O996">
        <v>0.51913815128118823</v>
      </c>
      <c r="P996">
        <v>2.3263604380190372E-3</v>
      </c>
      <c r="Q996">
        <v>0</v>
      </c>
      <c r="R996">
        <v>8.0000003799796104E-3</v>
      </c>
      <c r="S996">
        <v>1007</v>
      </c>
      <c r="T996">
        <v>4.8003330426070754</v>
      </c>
      <c r="U996">
        <v>0.55061746613496942</v>
      </c>
      <c r="V996">
        <v>2.7184439823031425E-3</v>
      </c>
      <c r="W996">
        <v>0</v>
      </c>
      <c r="X996">
        <v>8.0000003799796104E-3</v>
      </c>
      <c r="Y996">
        <v>1006</v>
      </c>
      <c r="Z996">
        <v>4.6411457001548717</v>
      </c>
      <c r="AA996">
        <v>0.59139813963124377</v>
      </c>
      <c r="AB996">
        <v>3.286292776465416E-3</v>
      </c>
      <c r="AC996">
        <v>0</v>
      </c>
      <c r="AD996">
        <v>8.0000003799796104E-3</v>
      </c>
      <c r="AE996">
        <v>1005</v>
      </c>
      <c r="AF996">
        <v>4.4246243989416225</v>
      </c>
      <c r="AG996">
        <v>0.64816315045077411</v>
      </c>
      <c r="AH996">
        <v>4.187330137938261E-3</v>
      </c>
      <c r="AI996">
        <v>0</v>
      </c>
      <c r="AJ996">
        <v>8.0000003799796104E-3</v>
      </c>
    </row>
    <row r="997" spans="7:36" x14ac:dyDescent="0.2">
      <c r="G997">
        <v>1010</v>
      </c>
      <c r="H997">
        <v>5.5642795097319686</v>
      </c>
      <c r="I997">
        <v>0.45001288096081155</v>
      </c>
      <c r="J997">
        <v>1.4139411505311728E-3</v>
      </c>
      <c r="K997">
        <v>7.9127448008812426E-3</v>
      </c>
      <c r="L997">
        <v>8.0000003799796104E-3</v>
      </c>
      <c r="M997">
        <v>1009</v>
      </c>
      <c r="N997">
        <v>4.9210971933975882</v>
      </c>
      <c r="O997">
        <v>0.51962430710572649</v>
      </c>
      <c r="P997">
        <v>2.3316051810979843E-3</v>
      </c>
      <c r="Q997">
        <v>0</v>
      </c>
      <c r="R997">
        <v>8.0000003799796104E-3</v>
      </c>
      <c r="S997">
        <v>1008</v>
      </c>
      <c r="T997">
        <v>4.799779553509107</v>
      </c>
      <c r="U997">
        <v>0.55117549778706409</v>
      </c>
      <c r="V997">
        <v>2.7251532301306725E-3</v>
      </c>
      <c r="W997">
        <v>0</v>
      </c>
      <c r="X997">
        <v>8.0000003799796104E-3</v>
      </c>
      <c r="Y997">
        <v>1007</v>
      </c>
      <c r="Z997">
        <v>4.6402424476614854</v>
      </c>
      <c r="AA997">
        <v>0.59205410026649141</v>
      </c>
      <c r="AB997">
        <v>3.2951971516013145E-3</v>
      </c>
      <c r="AC997">
        <v>0</v>
      </c>
      <c r="AD997">
        <v>8.0000003799796104E-3</v>
      </c>
      <c r="AE997">
        <v>1006</v>
      </c>
      <c r="AF997">
        <v>4.4237010924563505</v>
      </c>
      <c r="AG997">
        <v>0.64891190111049069</v>
      </c>
      <c r="AH997">
        <v>4.1998042725026608E-3</v>
      </c>
      <c r="AI997">
        <v>0</v>
      </c>
      <c r="AJ997">
        <v>8.0000003799796104E-3</v>
      </c>
    </row>
    <row r="998" spans="7:36" x14ac:dyDescent="0.2">
      <c r="G998">
        <v>1011</v>
      </c>
      <c r="H998">
        <v>5.5660593922876886</v>
      </c>
      <c r="I998">
        <v>0.4502630667513301</v>
      </c>
      <c r="J998">
        <v>1.4153925003483891E-3</v>
      </c>
      <c r="K998">
        <v>7.9127448008812426E-3</v>
      </c>
      <c r="L998">
        <v>8.0000003799796104E-3</v>
      </c>
      <c r="M998">
        <v>1010</v>
      </c>
      <c r="N998">
        <v>4.9211321592038368</v>
      </c>
      <c r="O998">
        <v>0.52008288558248983</v>
      </c>
      <c r="P998">
        <v>2.3368720430880785E-3</v>
      </c>
      <c r="Q998">
        <v>0</v>
      </c>
      <c r="R998">
        <v>8.0000003799796104E-3</v>
      </c>
      <c r="S998">
        <v>1009</v>
      </c>
      <c r="T998">
        <v>4.7992216698949264</v>
      </c>
      <c r="U998">
        <v>0.55173447238836482</v>
      </c>
      <c r="V998">
        <v>2.7318920474499464E-3</v>
      </c>
      <c r="W998">
        <v>0</v>
      </c>
      <c r="X998">
        <v>8.0000003799796104E-3</v>
      </c>
      <c r="Y998">
        <v>1008</v>
      </c>
      <c r="Z998">
        <v>4.639335795471645</v>
      </c>
      <c r="AA998">
        <v>0.59271115953136133</v>
      </c>
      <c r="AB998">
        <v>3.3041418064385653E-3</v>
      </c>
      <c r="AC998">
        <v>0</v>
      </c>
      <c r="AD998">
        <v>8.0000003799796104E-3</v>
      </c>
      <c r="AE998">
        <v>1007</v>
      </c>
      <c r="AF998">
        <v>4.4224346082886772</v>
      </c>
      <c r="AG998">
        <v>0.64971167818360476</v>
      </c>
      <c r="AH998">
        <v>4.212323110550642E-3</v>
      </c>
      <c r="AI998">
        <v>0</v>
      </c>
      <c r="AJ998">
        <v>8.0000003799796104E-3</v>
      </c>
    </row>
    <row r="999" spans="7:36" x14ac:dyDescent="0.2">
      <c r="G999">
        <v>1012</v>
      </c>
      <c r="H999">
        <v>5.567836659862011</v>
      </c>
      <c r="I999">
        <v>0.45051341278952511</v>
      </c>
      <c r="J999">
        <v>1.4168492052704096E-3</v>
      </c>
      <c r="K999">
        <v>7.9127448008812426E-3</v>
      </c>
      <c r="L999">
        <v>8.0000003799796104E-3</v>
      </c>
      <c r="M999">
        <v>1011</v>
      </c>
      <c r="N999">
        <v>4.9208657312309159</v>
      </c>
      <c r="O999">
        <v>0.52057344174454023</v>
      </c>
      <c r="P999">
        <v>2.3421559017151594E-3</v>
      </c>
      <c r="Q999">
        <v>0</v>
      </c>
      <c r="R999">
        <v>8.0000003799796104E-3</v>
      </c>
      <c r="S999">
        <v>1010</v>
      </c>
      <c r="T999">
        <v>4.7989399217944557</v>
      </c>
      <c r="U999">
        <v>0.55226214014990693</v>
      </c>
      <c r="V999">
        <v>2.7386602014303207E-3</v>
      </c>
      <c r="W999">
        <v>0</v>
      </c>
      <c r="X999">
        <v>8.0000003799796104E-3</v>
      </c>
      <c r="Y999">
        <v>1009</v>
      </c>
      <c r="Z999">
        <v>4.6384252418773659</v>
      </c>
      <c r="AA999">
        <v>0.59336938240729642</v>
      </c>
      <c r="AB999">
        <v>3.3131260424852371E-3</v>
      </c>
      <c r="AC999">
        <v>0</v>
      </c>
      <c r="AD999">
        <v>8.0000003799796104E-3</v>
      </c>
      <c r="AE999">
        <v>1008</v>
      </c>
      <c r="AF999">
        <v>4.4211657118749219</v>
      </c>
      <c r="AG999">
        <v>0.65051285803267567</v>
      </c>
      <c r="AH999">
        <v>4.2248968966305256E-3</v>
      </c>
      <c r="AI999">
        <v>0</v>
      </c>
      <c r="AJ999">
        <v>8.0000003799796104E-3</v>
      </c>
    </row>
    <row r="1000" spans="7:36" x14ac:dyDescent="0.2">
      <c r="G1000">
        <v>1013</v>
      </c>
      <c r="H1000">
        <v>5.5696109427807139</v>
      </c>
      <c r="I1000">
        <v>0.4507639483371827</v>
      </c>
      <c r="J1000">
        <v>1.4183113817125559E-3</v>
      </c>
      <c r="K1000">
        <v>7.9127448008812426E-3</v>
      </c>
      <c r="L1000">
        <v>8.0000003799796104E-3</v>
      </c>
      <c r="M1000">
        <v>1012</v>
      </c>
      <c r="N1000">
        <v>4.9205966497743949</v>
      </c>
      <c r="O1000">
        <v>0.52106459145079631</v>
      </c>
      <c r="P1000">
        <v>2.3474628105759621E-3</v>
      </c>
      <c r="Q1000">
        <v>0</v>
      </c>
      <c r="R1000">
        <v>8.0000003799796104E-3</v>
      </c>
      <c r="S1000">
        <v>1011</v>
      </c>
      <c r="T1000">
        <v>4.798342813608012</v>
      </c>
      <c r="U1000">
        <v>0.5528263365177859</v>
      </c>
      <c r="V1000">
        <v>2.7454516384750605E-3</v>
      </c>
      <c r="W1000">
        <v>0</v>
      </c>
      <c r="X1000">
        <v>8.0000003799796104E-3</v>
      </c>
      <c r="Y1000">
        <v>1010</v>
      </c>
      <c r="Z1000">
        <v>4.6378040013179547</v>
      </c>
      <c r="AA1000">
        <v>0.59399126112164413</v>
      </c>
      <c r="AB1000">
        <v>3.3221507910639048E-3</v>
      </c>
      <c r="AC1000">
        <v>0</v>
      </c>
      <c r="AD1000">
        <v>8.0000003799796104E-3</v>
      </c>
      <c r="AE1000">
        <v>1009</v>
      </c>
      <c r="AF1000">
        <v>4.4198939263579691</v>
      </c>
      <c r="AG1000">
        <v>0.65131551261082288</v>
      </c>
      <c r="AH1000">
        <v>4.2375274933874607E-3</v>
      </c>
      <c r="AI1000">
        <v>0</v>
      </c>
      <c r="AJ1000">
        <v>8.0000003799796104E-3</v>
      </c>
    </row>
    <row r="1001" spans="7:36" x14ac:dyDescent="0.2">
      <c r="G1001">
        <v>1014</v>
      </c>
      <c r="H1001">
        <v>5.5715892950166985</v>
      </c>
      <c r="I1001">
        <v>0.45099791526757554</v>
      </c>
      <c r="J1001">
        <v>1.4197789132595062E-3</v>
      </c>
      <c r="K1001">
        <v>7.9127448008812426E-3</v>
      </c>
      <c r="L1001">
        <v>8.0000003799796104E-3</v>
      </c>
      <c r="M1001">
        <v>1013</v>
      </c>
      <c r="N1001">
        <v>4.9203242203289284</v>
      </c>
      <c r="O1001">
        <v>0.52155640735927356</v>
      </c>
      <c r="P1001">
        <v>2.3527932353317738E-3</v>
      </c>
      <c r="Q1001">
        <v>0</v>
      </c>
      <c r="R1001">
        <v>8.0000003799796104E-3</v>
      </c>
      <c r="S1001">
        <v>1012</v>
      </c>
      <c r="T1001">
        <v>4.7977433815774537</v>
      </c>
      <c r="U1001">
        <v>0.55339126332438282</v>
      </c>
      <c r="V1001">
        <v>2.7522735763341188E-3</v>
      </c>
      <c r="W1001">
        <v>0</v>
      </c>
      <c r="X1001">
        <v>8.0000003799796104E-3</v>
      </c>
      <c r="Y1001">
        <v>1011</v>
      </c>
      <c r="Z1001">
        <v>4.6368528630448207</v>
      </c>
      <c r="AA1001">
        <v>0.59465580793894102</v>
      </c>
      <c r="AB1001">
        <v>3.331207437440753E-3</v>
      </c>
      <c r="AC1001">
        <v>0</v>
      </c>
      <c r="AD1001">
        <v>8.0000003799796104E-3</v>
      </c>
      <c r="AE1001">
        <v>1010</v>
      </c>
      <c r="AF1001">
        <v>4.4189243892194554</v>
      </c>
      <c r="AG1001">
        <v>0.65207467904099581</v>
      </c>
      <c r="AH1001">
        <v>4.2502135038375854E-3</v>
      </c>
      <c r="AI1001">
        <v>0</v>
      </c>
      <c r="AJ1001">
        <v>8.0000003799796104E-3</v>
      </c>
    </row>
    <row r="1002" spans="7:36" x14ac:dyDescent="0.2">
      <c r="G1002">
        <v>1015</v>
      </c>
      <c r="H1002">
        <v>5.5733406181348863</v>
      </c>
      <c r="I1002">
        <v>0.45125013214444776</v>
      </c>
      <c r="J1002">
        <v>1.4212494716048241E-3</v>
      </c>
      <c r="K1002">
        <v>7.9127448008812426E-3</v>
      </c>
      <c r="L1002">
        <v>8.0000003799796104E-3</v>
      </c>
      <c r="M1002">
        <v>1014</v>
      </c>
      <c r="N1002">
        <v>4.920318250613418</v>
      </c>
      <c r="O1002">
        <v>0.52202028928228739</v>
      </c>
      <c r="P1002">
        <v>2.3581467103213072E-3</v>
      </c>
      <c r="Q1002">
        <v>0</v>
      </c>
      <c r="R1002">
        <v>8.0000003799796104E-3</v>
      </c>
      <c r="S1002">
        <v>1013</v>
      </c>
      <c r="T1002">
        <v>4.7971409652410033</v>
      </c>
      <c r="U1002">
        <v>0.55395699586761094</v>
      </c>
      <c r="V1002">
        <v>2.7591257821768522E-3</v>
      </c>
      <c r="W1002">
        <v>0</v>
      </c>
      <c r="X1002">
        <v>8.0000003799796104E-3</v>
      </c>
      <c r="Y1002">
        <v>1012</v>
      </c>
      <c r="Z1002">
        <v>4.6359001242672369</v>
      </c>
      <c r="AA1002">
        <v>0.59532125728476593</v>
      </c>
      <c r="AB1002">
        <v>3.3403052948415279E-3</v>
      </c>
      <c r="AC1002">
        <v>0</v>
      </c>
      <c r="AD1002">
        <v>8.0000003799796104E-3</v>
      </c>
      <c r="AE1002">
        <v>1011</v>
      </c>
      <c r="AF1002">
        <v>4.4176122363149535</v>
      </c>
      <c r="AG1002">
        <v>0.65288513008498728</v>
      </c>
      <c r="AH1002">
        <v>4.2629451490938663E-3</v>
      </c>
      <c r="AI1002">
        <v>0</v>
      </c>
      <c r="AJ1002">
        <v>8.0000003799796104E-3</v>
      </c>
    </row>
    <row r="1003" spans="7:36" x14ac:dyDescent="0.2">
      <c r="G1003">
        <v>1016</v>
      </c>
      <c r="H1003">
        <v>5.5750897726506023</v>
      </c>
      <c r="I1003">
        <v>0.45150247743228006</v>
      </c>
      <c r="J1003">
        <v>1.4227255014702678E-3</v>
      </c>
      <c r="K1003">
        <v>7.9127448008812426E-3</v>
      </c>
      <c r="L1003">
        <v>8.0000003799796104E-3</v>
      </c>
      <c r="M1003">
        <v>1015</v>
      </c>
      <c r="N1003">
        <v>4.9200103653900715</v>
      </c>
      <c r="O1003">
        <v>0.52251634247453005</v>
      </c>
      <c r="P1003">
        <v>2.3635171819478273E-3</v>
      </c>
      <c r="Q1003">
        <v>0</v>
      </c>
      <c r="R1003">
        <v>8.0000003799796104E-3</v>
      </c>
      <c r="S1003">
        <v>1014</v>
      </c>
      <c r="T1003">
        <v>4.7968172682813233</v>
      </c>
      <c r="U1003">
        <v>0.55449100370570703</v>
      </c>
      <c r="V1003">
        <v>2.7660087216645479E-3</v>
      </c>
      <c r="W1003">
        <v>0</v>
      </c>
      <c r="X1003">
        <v>8.0000003799796104E-3</v>
      </c>
      <c r="Y1003">
        <v>1013</v>
      </c>
      <c r="Z1003">
        <v>4.6349449562642153</v>
      </c>
      <c r="AA1003">
        <v>0.59598771478906487</v>
      </c>
      <c r="AB1003">
        <v>3.3494445960968733E-3</v>
      </c>
      <c r="AC1003">
        <v>0</v>
      </c>
      <c r="AD1003">
        <v>8.0000003799796104E-3</v>
      </c>
      <c r="AE1003">
        <v>1012</v>
      </c>
      <c r="AF1003">
        <v>4.4162995905104649</v>
      </c>
      <c r="AG1003">
        <v>0.65369674724176396</v>
      </c>
      <c r="AH1003">
        <v>4.2757336050271988E-3</v>
      </c>
      <c r="AI1003">
        <v>0</v>
      </c>
      <c r="AJ1003">
        <v>8.0000003799796104E-3</v>
      </c>
    </row>
    <row r="1004" spans="7:36" x14ac:dyDescent="0.2">
      <c r="G1004">
        <v>1017</v>
      </c>
      <c r="H1004">
        <v>5.5768364655875233</v>
      </c>
      <c r="I1004">
        <v>0.45175497392814568</v>
      </c>
      <c r="J1004">
        <v>1.4242071192711592E-3</v>
      </c>
      <c r="K1004">
        <v>7.9127448008812426E-3</v>
      </c>
      <c r="L1004">
        <v>8.0000003799796104E-3</v>
      </c>
      <c r="M1004">
        <v>1016</v>
      </c>
      <c r="N1004">
        <v>4.919700715328263</v>
      </c>
      <c r="O1004">
        <v>0.52301291210983059</v>
      </c>
      <c r="P1004">
        <v>2.3689121007919312E-3</v>
      </c>
      <c r="Q1004">
        <v>0</v>
      </c>
      <c r="R1004">
        <v>8.0000003799796104E-3</v>
      </c>
      <c r="S1004">
        <v>1015</v>
      </c>
      <c r="T1004">
        <v>4.796177752422115</v>
      </c>
      <c r="U1004">
        <v>0.55506177431230308</v>
      </c>
      <c r="V1004">
        <v>2.7729151770472527E-3</v>
      </c>
      <c r="W1004">
        <v>0</v>
      </c>
      <c r="X1004">
        <v>8.0000003799796104E-3</v>
      </c>
      <c r="Y1004">
        <v>1014</v>
      </c>
      <c r="Z1004">
        <v>4.6342818545071367</v>
      </c>
      <c r="AA1004">
        <v>0.59661731244191152</v>
      </c>
      <c r="AB1004">
        <v>3.3586246427148581E-3</v>
      </c>
      <c r="AC1004">
        <v>0</v>
      </c>
      <c r="AD1004">
        <v>8.0000003799796104E-3</v>
      </c>
      <c r="AE1004">
        <v>1013</v>
      </c>
      <c r="AF1004">
        <v>4.4149856456132408</v>
      </c>
      <c r="AG1004">
        <v>0.65450964918452603</v>
      </c>
      <c r="AH1004">
        <v>4.2885793372988701E-3</v>
      </c>
      <c r="AI1004">
        <v>0</v>
      </c>
      <c r="AJ1004">
        <v>8.0000003799796104E-3</v>
      </c>
    </row>
    <row r="1005" spans="7:36" x14ac:dyDescent="0.2">
      <c r="G1005">
        <v>1018</v>
      </c>
      <c r="H1005">
        <v>5.5787881869385112</v>
      </c>
      <c r="I1005">
        <v>0.45199081296361054</v>
      </c>
      <c r="J1005">
        <v>1.4256943250074983E-3</v>
      </c>
      <c r="K1005">
        <v>7.9127448008812426E-3</v>
      </c>
      <c r="L1005">
        <v>8.0000003799796104E-3</v>
      </c>
      <c r="M1005">
        <v>1017</v>
      </c>
      <c r="N1005">
        <v>4.9193887146514417</v>
      </c>
      <c r="O1005">
        <v>0.52351005874719136</v>
      </c>
      <c r="P1005">
        <v>2.374330535531044E-3</v>
      </c>
      <c r="Q1005">
        <v>0</v>
      </c>
      <c r="R1005">
        <v>8.0000003799796104E-3</v>
      </c>
      <c r="S1005">
        <v>1016</v>
      </c>
      <c r="T1005">
        <v>4.7955369276090982</v>
      </c>
      <c r="U1005">
        <v>0.55563317995886097</v>
      </c>
      <c r="V1005">
        <v>2.779852831736207E-3</v>
      </c>
      <c r="W1005">
        <v>0</v>
      </c>
      <c r="X1005">
        <v>8.0000003799796104E-3</v>
      </c>
      <c r="Y1005">
        <v>1015</v>
      </c>
      <c r="Z1005">
        <v>4.6332884313319473</v>
      </c>
      <c r="AA1005">
        <v>0.59728987657577481</v>
      </c>
      <c r="AB1005">
        <v>3.3678377512842417E-3</v>
      </c>
      <c r="AC1005">
        <v>0</v>
      </c>
      <c r="AD1005">
        <v>8.0000003799796104E-3</v>
      </c>
      <c r="AE1005">
        <v>1014</v>
      </c>
      <c r="AF1005">
        <v>4.4139766433945926</v>
      </c>
      <c r="AG1005">
        <v>0.65527843674103858</v>
      </c>
      <c r="AH1005">
        <v>4.3014818802475929E-3</v>
      </c>
      <c r="AI1005">
        <v>0</v>
      </c>
      <c r="AJ1005">
        <v>8.0000003799796104E-3</v>
      </c>
    </row>
    <row r="1006" spans="7:36" x14ac:dyDescent="0.2">
      <c r="G1006">
        <v>1019</v>
      </c>
      <c r="H1006">
        <v>5.5771845958743027</v>
      </c>
      <c r="I1006">
        <v>0.45251457771377046</v>
      </c>
      <c r="J1006">
        <v>1.4271852560341358E-3</v>
      </c>
      <c r="K1006">
        <v>7.9127448008812426E-3</v>
      </c>
      <c r="L1006">
        <v>8.0000003799796104E-3</v>
      </c>
      <c r="M1006">
        <v>1018</v>
      </c>
      <c r="N1006">
        <v>4.9193449737437209</v>
      </c>
      <c r="O1006">
        <v>0.52397898361795647</v>
      </c>
      <c r="P1006">
        <v>2.3797722533345222E-3</v>
      </c>
      <c r="Q1006">
        <v>0</v>
      </c>
      <c r="R1006">
        <v>8.0000003799796104E-3</v>
      </c>
      <c r="S1006">
        <v>1017</v>
      </c>
      <c r="T1006">
        <v>4.7948939975137854</v>
      </c>
      <c r="U1006">
        <v>0.55620531124225214</v>
      </c>
      <c r="V1006">
        <v>2.7868219185620546E-3</v>
      </c>
      <c r="W1006">
        <v>0</v>
      </c>
      <c r="X1006">
        <v>8.0000003799796104E-3</v>
      </c>
      <c r="Y1006">
        <v>1016</v>
      </c>
      <c r="Z1006">
        <v>4.6322944466174372</v>
      </c>
      <c r="AA1006">
        <v>0.59796323849732025</v>
      </c>
      <c r="AB1006">
        <v>3.3770937006920576E-3</v>
      </c>
      <c r="AC1006">
        <v>0</v>
      </c>
      <c r="AD1006">
        <v>8.0000003799796104E-3</v>
      </c>
      <c r="AE1006">
        <v>1015</v>
      </c>
      <c r="AF1006">
        <v>4.4126250198467032</v>
      </c>
      <c r="AG1006">
        <v>0.65609885006206414</v>
      </c>
      <c r="AH1006">
        <v>4.3144314549863338E-3</v>
      </c>
      <c r="AI1006">
        <v>0</v>
      </c>
      <c r="AJ1006">
        <v>8.0000003799796104E-3</v>
      </c>
    </row>
    <row r="1007" spans="7:36" x14ac:dyDescent="0.2">
      <c r="M1007">
        <v>1019</v>
      </c>
      <c r="N1007">
        <v>4.9146475344221594</v>
      </c>
      <c r="O1007">
        <v>0.52494374455300152</v>
      </c>
      <c r="P1007">
        <v>2.3852365557104349E-3</v>
      </c>
      <c r="Q1007">
        <v>0</v>
      </c>
      <c r="R1007">
        <v>8.0000003799796104E-3</v>
      </c>
      <c r="S1007">
        <v>1018</v>
      </c>
      <c r="T1007">
        <v>4.7945319048718655</v>
      </c>
      <c r="U1007">
        <v>0.55674534588785374</v>
      </c>
      <c r="V1007">
        <v>2.7938222046941519E-3</v>
      </c>
      <c r="W1007">
        <v>0</v>
      </c>
      <c r="X1007">
        <v>8.0000003799796104E-3</v>
      </c>
      <c r="Y1007">
        <v>1017</v>
      </c>
      <c r="Z1007">
        <v>4.6312990642515643</v>
      </c>
      <c r="AA1007">
        <v>0.59863750403824312</v>
      </c>
      <c r="AB1007">
        <v>3.3863913267850876E-3</v>
      </c>
      <c r="AC1007">
        <v>0</v>
      </c>
      <c r="AD1007">
        <v>8.0000003799796104E-3</v>
      </c>
      <c r="AE1007">
        <v>1016</v>
      </c>
      <c r="AF1007">
        <v>4.4112741108654463</v>
      </c>
      <c r="AG1007">
        <v>0.65692028947625136</v>
      </c>
      <c r="AH1007">
        <v>4.3274397030472755E-3</v>
      </c>
      <c r="AI1007">
        <v>0</v>
      </c>
      <c r="AJ1007">
        <v>8.0000003799796104E-3</v>
      </c>
    </row>
    <row r="1008" spans="7:36" x14ac:dyDescent="0.2">
      <c r="S1008">
        <v>1019</v>
      </c>
      <c r="T1008">
        <v>4.7893067728966088</v>
      </c>
      <c r="U1008">
        <v>0.55785035267332317</v>
      </c>
      <c r="V1008">
        <v>2.8008520603179932E-3</v>
      </c>
      <c r="W1008">
        <v>0</v>
      </c>
      <c r="X1008">
        <v>8.0000003799796104E-3</v>
      </c>
      <c r="Y1008">
        <v>1018</v>
      </c>
      <c r="Z1008">
        <v>4.6305979093126268</v>
      </c>
      <c r="AA1008">
        <v>0.5992744600522536</v>
      </c>
      <c r="AB1008">
        <v>3.3957308623939753E-3</v>
      </c>
      <c r="AC1008">
        <v>0</v>
      </c>
      <c r="AD1008">
        <v>8.0000003799796104E-3</v>
      </c>
      <c r="AE1008">
        <v>1017</v>
      </c>
      <c r="AF1008">
        <v>4.4099229810265319</v>
      </c>
      <c r="AG1008">
        <v>0.65774289203575287</v>
      </c>
      <c r="AH1008">
        <v>4.3405056931078434E-3</v>
      </c>
      <c r="AI1008">
        <v>0</v>
      </c>
      <c r="AJ1008">
        <v>8.0000003799796104E-3</v>
      </c>
    </row>
    <row r="1009" spans="25:36" x14ac:dyDescent="0.2">
      <c r="Y1009">
        <v>1019</v>
      </c>
      <c r="Z1009">
        <v>4.6248135712213081</v>
      </c>
      <c r="AA1009">
        <v>0.60056972534788888</v>
      </c>
      <c r="AB1009">
        <v>3.4051127731800079E-3</v>
      </c>
      <c r="AC1009">
        <v>0</v>
      </c>
      <c r="AD1009">
        <v>8.0000003799796104E-3</v>
      </c>
      <c r="AE1009">
        <v>1018</v>
      </c>
      <c r="AF1009">
        <v>4.4088787212557152</v>
      </c>
      <c r="AG1009">
        <v>0.65852085399837035</v>
      </c>
      <c r="AH1009">
        <v>4.3536294251680374E-3</v>
      </c>
      <c r="AI1009">
        <v>0</v>
      </c>
      <c r="AJ1009">
        <v>8.0000003799796104E-3</v>
      </c>
    </row>
    <row r="1010" spans="25:36" x14ac:dyDescent="0.2">
      <c r="AE1010">
        <v>1019</v>
      </c>
      <c r="AF1010">
        <v>4.4025561668739357</v>
      </c>
      <c r="AG1010">
        <v>0.6600879880679229</v>
      </c>
      <c r="AH1010">
        <v>4.3668146245181561E-3</v>
      </c>
      <c r="AI1010">
        <v>0</v>
      </c>
      <c r="AJ1010">
        <v>8.0000003799796104E-3</v>
      </c>
    </row>
  </sheetData>
  <phoneticPr fontId="1" type="noConversion"/>
  <pageMargins left="0.75" right="0.75" top="1" bottom="1" header="0.5" footer="0.5"/>
  <pageSetup orientation="portrait" horizontalDpi="200" verticalDpi="200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M2041"/>
  <sheetViews>
    <sheetView workbookViewId="0">
      <selection activeCell="A6429" sqref="A6429:M10178"/>
    </sheetView>
  </sheetViews>
  <sheetFormatPr defaultColWidth="8.85546875" defaultRowHeight="12.75" x14ac:dyDescent="0.2"/>
  <sheetData>
    <row r="3" spans="1:13" x14ac:dyDescent="0.2">
      <c r="A3">
        <v>12</v>
      </c>
      <c r="B3">
        <v>19.01123046875</v>
      </c>
      <c r="C3">
        <v>5.206913948059082</v>
      </c>
      <c r="D3">
        <v>1000.87890625</v>
      </c>
      <c r="E3">
        <v>0</v>
      </c>
    </row>
    <row r="4" spans="1:13" x14ac:dyDescent="0.2">
      <c r="A4">
        <v>24</v>
      </c>
      <c r="B4">
        <v>18.0224609375</v>
      </c>
      <c r="C4">
        <v>5.4246759414672852</v>
      </c>
      <c r="D4">
        <v>1001.7578125</v>
      </c>
      <c r="E4">
        <v>0</v>
      </c>
    </row>
    <row r="5" spans="1:13" x14ac:dyDescent="0.2">
      <c r="A5">
        <v>36</v>
      </c>
      <c r="B5">
        <v>17.03369140625</v>
      </c>
      <c r="C5">
        <v>5.6538715362548828</v>
      </c>
      <c r="D5">
        <v>1002.63671875</v>
      </c>
      <c r="E5">
        <v>0</v>
      </c>
    </row>
    <row r="6" spans="1:13" x14ac:dyDescent="0.2">
      <c r="A6">
        <v>48</v>
      </c>
      <c r="B6">
        <v>16.044921875</v>
      </c>
      <c r="C6">
        <v>5.8958377838134766</v>
      </c>
      <c r="D6">
        <v>1003.515625</v>
      </c>
      <c r="E6">
        <v>0</v>
      </c>
    </row>
    <row r="7" spans="1:13" x14ac:dyDescent="0.2">
      <c r="A7">
        <v>60</v>
      </c>
      <c r="B7">
        <v>15.05615234375</v>
      </c>
      <c r="C7">
        <v>6.1536865234375</v>
      </c>
      <c r="D7">
        <v>1004.39453125</v>
      </c>
      <c r="E7">
        <v>0</v>
      </c>
    </row>
    <row r="10" spans="1:13" x14ac:dyDescent="0.2">
      <c r="I10" s="4"/>
    </row>
    <row r="12" spans="1:13" x14ac:dyDescent="0.2">
      <c r="B12">
        <v>20</v>
      </c>
      <c r="C12">
        <v>1650</v>
      </c>
      <c r="D12">
        <v>20</v>
      </c>
      <c r="E12">
        <v>1649.9998779296875</v>
      </c>
      <c r="F12">
        <v>19</v>
      </c>
      <c r="G12">
        <v>1649.7906494140625</v>
      </c>
      <c r="H12">
        <v>18</v>
      </c>
      <c r="I12">
        <v>1649.5701904296875</v>
      </c>
      <c r="J12">
        <v>17</v>
      </c>
      <c r="K12">
        <v>1649.3380126953125</v>
      </c>
      <c r="L12">
        <v>16</v>
      </c>
      <c r="M12">
        <v>1649.0927734375</v>
      </c>
    </row>
    <row r="13" spans="1:13" x14ac:dyDescent="0.2">
      <c r="B13">
        <v>21</v>
      </c>
      <c r="C13">
        <v>1649.969970703125</v>
      </c>
      <c r="D13">
        <v>21</v>
      </c>
      <c r="E13">
        <v>1649.969970703125</v>
      </c>
      <c r="F13">
        <v>20</v>
      </c>
      <c r="G13">
        <v>1649.9998779296875</v>
      </c>
      <c r="H13">
        <v>19</v>
      </c>
      <c r="I13">
        <v>1649.7906494140625</v>
      </c>
      <c r="J13">
        <v>18</v>
      </c>
      <c r="K13">
        <v>1649.5701904296875</v>
      </c>
      <c r="L13">
        <v>17</v>
      </c>
      <c r="M13">
        <v>1649.3380126953125</v>
      </c>
    </row>
    <row r="14" spans="1:13" x14ac:dyDescent="0.2">
      <c r="B14">
        <v>22</v>
      </c>
      <c r="C14">
        <v>1649.93994140625</v>
      </c>
      <c r="D14">
        <v>22</v>
      </c>
      <c r="E14">
        <v>1649.93994140625</v>
      </c>
      <c r="F14">
        <v>21</v>
      </c>
      <c r="G14">
        <v>1649.969970703125</v>
      </c>
      <c r="H14">
        <v>20</v>
      </c>
      <c r="I14">
        <v>1649.9998779296875</v>
      </c>
      <c r="J14">
        <v>19</v>
      </c>
      <c r="K14">
        <v>1649.7906494140625</v>
      </c>
      <c r="L14">
        <v>18</v>
      </c>
      <c r="M14">
        <v>1649.5701904296875</v>
      </c>
    </row>
    <row r="15" spans="1:13" x14ac:dyDescent="0.2">
      <c r="B15">
        <v>23</v>
      </c>
      <c r="C15">
        <v>1649.9100341796875</v>
      </c>
      <c r="D15">
        <v>23</v>
      </c>
      <c r="E15">
        <v>1649.9100341796875</v>
      </c>
      <c r="F15">
        <v>22</v>
      </c>
      <c r="G15">
        <v>1649.93994140625</v>
      </c>
      <c r="H15">
        <v>21</v>
      </c>
      <c r="I15">
        <v>1649.969970703125</v>
      </c>
      <c r="J15">
        <v>20</v>
      </c>
      <c r="K15">
        <v>1649.9998779296875</v>
      </c>
      <c r="L15">
        <v>19</v>
      </c>
      <c r="M15">
        <v>1649.7906494140625</v>
      </c>
    </row>
    <row r="16" spans="1:13" x14ac:dyDescent="0.2">
      <c r="B16">
        <v>24</v>
      </c>
      <c r="C16">
        <v>1649.8800048828125</v>
      </c>
      <c r="D16">
        <v>24</v>
      </c>
      <c r="E16">
        <v>1649.8800048828125</v>
      </c>
      <c r="F16">
        <v>23</v>
      </c>
      <c r="G16">
        <v>1649.9100341796875</v>
      </c>
      <c r="H16">
        <v>22</v>
      </c>
      <c r="I16">
        <v>1649.93994140625</v>
      </c>
      <c r="J16">
        <v>21</v>
      </c>
      <c r="K16">
        <v>1649.969970703125</v>
      </c>
      <c r="L16">
        <v>20</v>
      </c>
      <c r="M16">
        <v>1649.9998779296875</v>
      </c>
    </row>
    <row r="17" spans="2:13" x14ac:dyDescent="0.2">
      <c r="B17">
        <v>25</v>
      </c>
      <c r="C17">
        <v>1649.8499755859375</v>
      </c>
      <c r="D17">
        <v>25</v>
      </c>
      <c r="E17">
        <v>1649.8499755859375</v>
      </c>
      <c r="F17">
        <v>24</v>
      </c>
      <c r="G17">
        <v>1649.8800048828125</v>
      </c>
      <c r="H17">
        <v>23</v>
      </c>
      <c r="I17">
        <v>1649.9100341796875</v>
      </c>
      <c r="J17">
        <v>22</v>
      </c>
      <c r="K17">
        <v>1649.93994140625</v>
      </c>
      <c r="L17">
        <v>21</v>
      </c>
      <c r="M17">
        <v>1649.969970703125</v>
      </c>
    </row>
    <row r="18" spans="2:13" x14ac:dyDescent="0.2">
      <c r="B18">
        <v>26</v>
      </c>
      <c r="C18">
        <v>1649.8199462890625</v>
      </c>
      <c r="D18">
        <v>26</v>
      </c>
      <c r="E18">
        <v>1649.8199462890625</v>
      </c>
      <c r="F18">
        <v>25</v>
      </c>
      <c r="G18">
        <v>1649.8499755859375</v>
      </c>
      <c r="H18">
        <v>24</v>
      </c>
      <c r="I18">
        <v>1649.8800048828125</v>
      </c>
      <c r="J18">
        <v>23</v>
      </c>
      <c r="K18">
        <v>1649.9100341796875</v>
      </c>
      <c r="L18">
        <v>22</v>
      </c>
      <c r="M18">
        <v>1649.93994140625</v>
      </c>
    </row>
    <row r="19" spans="2:13" x14ac:dyDescent="0.2">
      <c r="B19">
        <v>27</v>
      </c>
      <c r="C19">
        <v>1649.7900390625</v>
      </c>
      <c r="D19">
        <v>27</v>
      </c>
      <c r="E19">
        <v>1649.7900390625</v>
      </c>
      <c r="F19">
        <v>26</v>
      </c>
      <c r="G19">
        <v>1649.8199462890625</v>
      </c>
      <c r="H19">
        <v>25</v>
      </c>
      <c r="I19">
        <v>1649.8499755859375</v>
      </c>
      <c r="J19">
        <v>24</v>
      </c>
      <c r="K19">
        <v>1649.8800048828125</v>
      </c>
      <c r="L19">
        <v>23</v>
      </c>
      <c r="M19">
        <v>1649.9100341796875</v>
      </c>
    </row>
    <row r="20" spans="2:13" x14ac:dyDescent="0.2">
      <c r="B20">
        <v>28</v>
      </c>
      <c r="C20">
        <v>1649.760009765625</v>
      </c>
      <c r="D20">
        <v>28</v>
      </c>
      <c r="E20">
        <v>1649.760009765625</v>
      </c>
      <c r="F20">
        <v>27</v>
      </c>
      <c r="G20">
        <v>1649.7900390625</v>
      </c>
      <c r="H20">
        <v>26</v>
      </c>
      <c r="I20">
        <v>1649.8199462890625</v>
      </c>
      <c r="J20">
        <v>25</v>
      </c>
      <c r="K20">
        <v>1649.8499755859375</v>
      </c>
      <c r="L20">
        <v>24</v>
      </c>
      <c r="M20">
        <v>1649.8800048828125</v>
      </c>
    </row>
    <row r="21" spans="2:13" x14ac:dyDescent="0.2">
      <c r="B21">
        <v>29</v>
      </c>
      <c r="C21">
        <v>1649.72998046875</v>
      </c>
      <c r="D21">
        <v>29</v>
      </c>
      <c r="E21">
        <v>1649.72998046875</v>
      </c>
      <c r="F21">
        <v>28</v>
      </c>
      <c r="G21">
        <v>1649.760009765625</v>
      </c>
      <c r="H21">
        <v>27</v>
      </c>
      <c r="I21">
        <v>1649.7900390625</v>
      </c>
      <c r="J21">
        <v>26</v>
      </c>
      <c r="K21">
        <v>1649.8199462890625</v>
      </c>
      <c r="L21">
        <v>25</v>
      </c>
      <c r="M21">
        <v>1649.8499755859375</v>
      </c>
    </row>
    <row r="22" spans="2:13" x14ac:dyDescent="0.2">
      <c r="B22">
        <v>30</v>
      </c>
      <c r="C22">
        <v>1649.699951171875</v>
      </c>
      <c r="D22">
        <v>30</v>
      </c>
      <c r="E22">
        <v>1649.699951171875</v>
      </c>
      <c r="F22">
        <v>29</v>
      </c>
      <c r="G22">
        <v>1649.72998046875</v>
      </c>
      <c r="H22">
        <v>28</v>
      </c>
      <c r="I22">
        <v>1649.760009765625</v>
      </c>
      <c r="J22">
        <v>27</v>
      </c>
      <c r="K22">
        <v>1649.7900390625</v>
      </c>
      <c r="L22">
        <v>26</v>
      </c>
      <c r="M22">
        <v>1649.8199462890625</v>
      </c>
    </row>
    <row r="23" spans="2:13" x14ac:dyDescent="0.2">
      <c r="B23">
        <v>31</v>
      </c>
      <c r="C23">
        <v>1649.6700439453125</v>
      </c>
      <c r="D23">
        <v>31</v>
      </c>
      <c r="E23">
        <v>1649.6700439453125</v>
      </c>
      <c r="F23">
        <v>30</v>
      </c>
      <c r="G23">
        <v>1649.699951171875</v>
      </c>
      <c r="H23">
        <v>29</v>
      </c>
      <c r="I23">
        <v>1649.72998046875</v>
      </c>
      <c r="J23">
        <v>28</v>
      </c>
      <c r="K23">
        <v>1649.760009765625</v>
      </c>
      <c r="L23">
        <v>27</v>
      </c>
      <c r="M23">
        <v>1649.7900390625</v>
      </c>
    </row>
    <row r="24" spans="2:13" x14ac:dyDescent="0.2">
      <c r="B24">
        <v>32</v>
      </c>
      <c r="C24">
        <v>1649.6400146484375</v>
      </c>
      <c r="D24">
        <v>32</v>
      </c>
      <c r="E24">
        <v>1649.6400146484375</v>
      </c>
      <c r="F24">
        <v>31</v>
      </c>
      <c r="G24">
        <v>1649.6700439453125</v>
      </c>
      <c r="H24">
        <v>30</v>
      </c>
      <c r="I24">
        <v>1649.699951171875</v>
      </c>
      <c r="J24">
        <v>29</v>
      </c>
      <c r="K24">
        <v>1649.72998046875</v>
      </c>
      <c r="L24">
        <v>28</v>
      </c>
      <c r="M24">
        <v>1649.760009765625</v>
      </c>
    </row>
    <row r="25" spans="2:13" x14ac:dyDescent="0.2">
      <c r="B25">
        <v>33</v>
      </c>
      <c r="C25">
        <v>1649.6099853515625</v>
      </c>
      <c r="D25">
        <v>33</v>
      </c>
      <c r="E25">
        <v>1649.6099853515625</v>
      </c>
      <c r="F25">
        <v>32</v>
      </c>
      <c r="G25">
        <v>1649.6400146484375</v>
      </c>
      <c r="H25">
        <v>31</v>
      </c>
      <c r="I25">
        <v>1649.6700439453125</v>
      </c>
      <c r="J25">
        <v>30</v>
      </c>
      <c r="K25">
        <v>1649.699951171875</v>
      </c>
      <c r="L25">
        <v>29</v>
      </c>
      <c r="M25">
        <v>1649.72998046875</v>
      </c>
    </row>
    <row r="26" spans="2:13" x14ac:dyDescent="0.2">
      <c r="B26">
        <v>34</v>
      </c>
      <c r="C26">
        <v>1649.5799560546875</v>
      </c>
      <c r="D26">
        <v>34</v>
      </c>
      <c r="E26">
        <v>1649.5799560546875</v>
      </c>
      <c r="F26">
        <v>33</v>
      </c>
      <c r="G26">
        <v>1649.6099853515625</v>
      </c>
      <c r="H26">
        <v>32</v>
      </c>
      <c r="I26">
        <v>1649.6400146484375</v>
      </c>
      <c r="J26">
        <v>31</v>
      </c>
      <c r="K26">
        <v>1649.6700439453125</v>
      </c>
      <c r="L26">
        <v>30</v>
      </c>
      <c r="M26">
        <v>1649.699951171875</v>
      </c>
    </row>
    <row r="27" spans="2:13" x14ac:dyDescent="0.2">
      <c r="B27">
        <v>35</v>
      </c>
      <c r="C27">
        <v>1649.550048828125</v>
      </c>
      <c r="D27">
        <v>35</v>
      </c>
      <c r="E27">
        <v>1649.550048828125</v>
      </c>
      <c r="F27">
        <v>34</v>
      </c>
      <c r="G27">
        <v>1649.5799560546875</v>
      </c>
      <c r="H27">
        <v>33</v>
      </c>
      <c r="I27">
        <v>1649.6099853515625</v>
      </c>
      <c r="J27">
        <v>32</v>
      </c>
      <c r="K27">
        <v>1649.6400146484375</v>
      </c>
      <c r="L27">
        <v>31</v>
      </c>
      <c r="M27">
        <v>1649.6700439453125</v>
      </c>
    </row>
    <row r="28" spans="2:13" x14ac:dyDescent="0.2">
      <c r="B28">
        <v>36</v>
      </c>
      <c r="C28">
        <v>1649.52001953125</v>
      </c>
      <c r="D28">
        <v>36</v>
      </c>
      <c r="E28">
        <v>1649.52001953125</v>
      </c>
      <c r="F28">
        <v>35</v>
      </c>
      <c r="G28">
        <v>1649.550048828125</v>
      </c>
      <c r="H28">
        <v>34</v>
      </c>
      <c r="I28">
        <v>1649.5799560546875</v>
      </c>
      <c r="J28">
        <v>33</v>
      </c>
      <c r="K28">
        <v>1649.6099853515625</v>
      </c>
      <c r="L28">
        <v>32</v>
      </c>
      <c r="M28">
        <v>1649.6400146484375</v>
      </c>
    </row>
    <row r="29" spans="2:13" x14ac:dyDescent="0.2">
      <c r="B29">
        <v>37</v>
      </c>
      <c r="C29">
        <v>1649.489990234375</v>
      </c>
      <c r="D29">
        <v>37</v>
      </c>
      <c r="E29">
        <v>1649.489990234375</v>
      </c>
      <c r="F29">
        <v>36</v>
      </c>
      <c r="G29">
        <v>1649.52001953125</v>
      </c>
      <c r="H29">
        <v>35</v>
      </c>
      <c r="I29">
        <v>1649.550048828125</v>
      </c>
      <c r="J29">
        <v>34</v>
      </c>
      <c r="K29">
        <v>1649.5799560546875</v>
      </c>
      <c r="L29">
        <v>33</v>
      </c>
      <c r="M29">
        <v>1649.6099853515625</v>
      </c>
    </row>
    <row r="30" spans="2:13" x14ac:dyDescent="0.2">
      <c r="B30">
        <v>38</v>
      </c>
      <c r="C30">
        <v>1649.4599609375</v>
      </c>
      <c r="D30">
        <v>38</v>
      </c>
      <c r="E30">
        <v>1649.4599609375</v>
      </c>
      <c r="F30">
        <v>37</v>
      </c>
      <c r="G30">
        <v>1649.489990234375</v>
      </c>
      <c r="H30">
        <v>36</v>
      </c>
      <c r="I30">
        <v>1649.52001953125</v>
      </c>
      <c r="J30">
        <v>35</v>
      </c>
      <c r="K30">
        <v>1649.550048828125</v>
      </c>
      <c r="L30">
        <v>34</v>
      </c>
      <c r="M30">
        <v>1649.5799560546875</v>
      </c>
    </row>
    <row r="31" spans="2:13" x14ac:dyDescent="0.2">
      <c r="B31">
        <v>39</v>
      </c>
      <c r="C31">
        <v>1649.4300537109375</v>
      </c>
      <c r="D31">
        <v>39</v>
      </c>
      <c r="E31">
        <v>1649.4300537109375</v>
      </c>
      <c r="F31">
        <v>38</v>
      </c>
      <c r="G31">
        <v>1649.4599609375</v>
      </c>
      <c r="H31">
        <v>37</v>
      </c>
      <c r="I31">
        <v>1649.489990234375</v>
      </c>
      <c r="J31">
        <v>36</v>
      </c>
      <c r="K31">
        <v>1649.52001953125</v>
      </c>
      <c r="L31">
        <v>35</v>
      </c>
      <c r="M31">
        <v>1649.550048828125</v>
      </c>
    </row>
    <row r="32" spans="2:13" x14ac:dyDescent="0.2">
      <c r="B32">
        <v>40</v>
      </c>
      <c r="C32">
        <v>1649.4000244140625</v>
      </c>
      <c r="D32">
        <v>40</v>
      </c>
      <c r="E32">
        <v>1649.4000244140625</v>
      </c>
      <c r="F32">
        <v>39</v>
      </c>
      <c r="G32">
        <v>1649.4300537109375</v>
      </c>
      <c r="H32">
        <v>38</v>
      </c>
      <c r="I32">
        <v>1649.4599609375</v>
      </c>
      <c r="J32">
        <v>37</v>
      </c>
      <c r="K32">
        <v>1649.489990234375</v>
      </c>
      <c r="L32">
        <v>36</v>
      </c>
      <c r="M32">
        <v>1649.52001953125</v>
      </c>
    </row>
    <row r="33" spans="2:13" x14ac:dyDescent="0.2">
      <c r="B33">
        <v>41</v>
      </c>
      <c r="C33">
        <v>1649.3699951171875</v>
      </c>
      <c r="D33">
        <v>41</v>
      </c>
      <c r="E33">
        <v>1649.3699951171875</v>
      </c>
      <c r="F33">
        <v>40</v>
      </c>
      <c r="G33">
        <v>1649.4000244140625</v>
      </c>
      <c r="H33">
        <v>39</v>
      </c>
      <c r="I33">
        <v>1649.4300537109375</v>
      </c>
      <c r="J33">
        <v>38</v>
      </c>
      <c r="K33">
        <v>1649.4599609375</v>
      </c>
      <c r="L33">
        <v>37</v>
      </c>
      <c r="M33">
        <v>1649.489990234375</v>
      </c>
    </row>
    <row r="34" spans="2:13" x14ac:dyDescent="0.2">
      <c r="B34">
        <v>42</v>
      </c>
      <c r="C34">
        <v>1649.3399658203125</v>
      </c>
      <c r="D34">
        <v>42</v>
      </c>
      <c r="E34">
        <v>1649.3399658203125</v>
      </c>
      <c r="F34">
        <v>41</v>
      </c>
      <c r="G34">
        <v>1649.3699951171875</v>
      </c>
      <c r="H34">
        <v>40</v>
      </c>
      <c r="I34">
        <v>1649.4000244140625</v>
      </c>
      <c r="J34">
        <v>39</v>
      </c>
      <c r="K34">
        <v>1649.4300537109375</v>
      </c>
      <c r="L34">
        <v>38</v>
      </c>
      <c r="M34">
        <v>1649.4599609375</v>
      </c>
    </row>
    <row r="35" spans="2:13" x14ac:dyDescent="0.2">
      <c r="B35">
        <v>43</v>
      </c>
      <c r="C35">
        <v>1649.31005859375</v>
      </c>
      <c r="D35">
        <v>43</v>
      </c>
      <c r="E35">
        <v>1649.31005859375</v>
      </c>
      <c r="F35">
        <v>42</v>
      </c>
      <c r="G35">
        <v>1649.3399658203125</v>
      </c>
      <c r="H35">
        <v>41</v>
      </c>
      <c r="I35">
        <v>1649.3699951171875</v>
      </c>
      <c r="J35">
        <v>40</v>
      </c>
      <c r="K35">
        <v>1649.4000244140625</v>
      </c>
      <c r="L35">
        <v>39</v>
      </c>
      <c r="M35">
        <v>1649.4300537109375</v>
      </c>
    </row>
    <row r="36" spans="2:13" x14ac:dyDescent="0.2">
      <c r="B36">
        <v>44</v>
      </c>
      <c r="C36">
        <v>1649.280029296875</v>
      </c>
      <c r="D36">
        <v>44</v>
      </c>
      <c r="E36">
        <v>1649.280029296875</v>
      </c>
      <c r="F36">
        <v>43</v>
      </c>
      <c r="G36">
        <v>1649.31005859375</v>
      </c>
      <c r="H36">
        <v>42</v>
      </c>
      <c r="I36">
        <v>1649.3399658203125</v>
      </c>
      <c r="J36">
        <v>41</v>
      </c>
      <c r="K36">
        <v>1649.3699951171875</v>
      </c>
      <c r="L36">
        <v>40</v>
      </c>
      <c r="M36">
        <v>1649.4000244140625</v>
      </c>
    </row>
    <row r="37" spans="2:13" x14ac:dyDescent="0.2">
      <c r="B37">
        <v>45</v>
      </c>
      <c r="C37">
        <v>1649.25</v>
      </c>
      <c r="D37">
        <v>45</v>
      </c>
      <c r="E37">
        <v>1649.25</v>
      </c>
      <c r="F37">
        <v>44</v>
      </c>
      <c r="G37">
        <v>1649.280029296875</v>
      </c>
      <c r="H37">
        <v>43</v>
      </c>
      <c r="I37">
        <v>1649.31005859375</v>
      </c>
      <c r="J37">
        <v>42</v>
      </c>
      <c r="K37">
        <v>1649.3399658203125</v>
      </c>
      <c r="L37">
        <v>41</v>
      </c>
      <c r="M37">
        <v>1649.3699951171875</v>
      </c>
    </row>
    <row r="38" spans="2:13" x14ac:dyDescent="0.2">
      <c r="B38">
        <v>46</v>
      </c>
      <c r="C38">
        <v>1649.219970703125</v>
      </c>
      <c r="D38">
        <v>46</v>
      </c>
      <c r="E38">
        <v>1649.219970703125</v>
      </c>
      <c r="F38">
        <v>45</v>
      </c>
      <c r="G38">
        <v>1649.25</v>
      </c>
      <c r="H38">
        <v>44</v>
      </c>
      <c r="I38">
        <v>1649.280029296875</v>
      </c>
      <c r="J38">
        <v>43</v>
      </c>
      <c r="K38">
        <v>1649.31005859375</v>
      </c>
      <c r="L38">
        <v>42</v>
      </c>
      <c r="M38">
        <v>1649.3399658203125</v>
      </c>
    </row>
    <row r="39" spans="2:13" x14ac:dyDescent="0.2">
      <c r="B39">
        <v>47</v>
      </c>
      <c r="C39">
        <v>1649.18994140625</v>
      </c>
      <c r="D39">
        <v>47</v>
      </c>
      <c r="E39">
        <v>1649.18994140625</v>
      </c>
      <c r="F39">
        <v>46</v>
      </c>
      <c r="G39">
        <v>1649.219970703125</v>
      </c>
      <c r="H39">
        <v>45</v>
      </c>
      <c r="I39">
        <v>1649.25</v>
      </c>
      <c r="J39">
        <v>44</v>
      </c>
      <c r="K39">
        <v>1649.280029296875</v>
      </c>
      <c r="L39">
        <v>43</v>
      </c>
      <c r="M39">
        <v>1649.31005859375</v>
      </c>
    </row>
    <row r="40" spans="2:13" x14ac:dyDescent="0.2">
      <c r="B40">
        <v>48</v>
      </c>
      <c r="C40">
        <v>1649.1600341796875</v>
      </c>
      <c r="D40">
        <v>48</v>
      </c>
      <c r="E40">
        <v>1649.1600341796875</v>
      </c>
      <c r="F40">
        <v>47</v>
      </c>
      <c r="G40">
        <v>1649.18994140625</v>
      </c>
      <c r="H40">
        <v>46</v>
      </c>
      <c r="I40">
        <v>1649.219970703125</v>
      </c>
      <c r="J40">
        <v>45</v>
      </c>
      <c r="K40">
        <v>1649.25</v>
      </c>
      <c r="L40">
        <v>44</v>
      </c>
      <c r="M40">
        <v>1649.280029296875</v>
      </c>
    </row>
    <row r="41" spans="2:13" x14ac:dyDescent="0.2">
      <c r="B41">
        <v>49</v>
      </c>
      <c r="C41">
        <v>1649.1300048828125</v>
      </c>
      <c r="D41">
        <v>49</v>
      </c>
      <c r="E41">
        <v>1649.1300048828125</v>
      </c>
      <c r="F41">
        <v>48</v>
      </c>
      <c r="G41">
        <v>1649.1600341796875</v>
      </c>
      <c r="H41">
        <v>47</v>
      </c>
      <c r="I41">
        <v>1649.18994140625</v>
      </c>
      <c r="J41">
        <v>46</v>
      </c>
      <c r="K41">
        <v>1649.219970703125</v>
      </c>
      <c r="L41">
        <v>45</v>
      </c>
      <c r="M41">
        <v>1649.25</v>
      </c>
    </row>
    <row r="42" spans="2:13" x14ac:dyDescent="0.2">
      <c r="B42">
        <v>50</v>
      </c>
      <c r="C42">
        <v>1649.0999755859375</v>
      </c>
      <c r="D42">
        <v>50</v>
      </c>
      <c r="E42">
        <v>1649.0999755859375</v>
      </c>
      <c r="F42">
        <v>49</v>
      </c>
      <c r="G42">
        <v>1649.1300048828125</v>
      </c>
      <c r="H42">
        <v>48</v>
      </c>
      <c r="I42">
        <v>1649.1600341796875</v>
      </c>
      <c r="J42">
        <v>47</v>
      </c>
      <c r="K42">
        <v>1649.18994140625</v>
      </c>
      <c r="L42">
        <v>46</v>
      </c>
      <c r="M42">
        <v>1649.219970703125</v>
      </c>
    </row>
    <row r="43" spans="2:13" x14ac:dyDescent="0.2">
      <c r="B43">
        <v>51</v>
      </c>
      <c r="C43">
        <v>1649.0699462890625</v>
      </c>
      <c r="D43">
        <v>51</v>
      </c>
      <c r="E43">
        <v>1649.0699462890625</v>
      </c>
      <c r="F43">
        <v>50</v>
      </c>
      <c r="G43">
        <v>1649.0999755859375</v>
      </c>
      <c r="H43">
        <v>49</v>
      </c>
      <c r="I43">
        <v>1649.1300048828125</v>
      </c>
      <c r="J43">
        <v>48</v>
      </c>
      <c r="K43">
        <v>1649.1600341796875</v>
      </c>
      <c r="L43">
        <v>47</v>
      </c>
      <c r="M43">
        <v>1649.18994140625</v>
      </c>
    </row>
    <row r="44" spans="2:13" x14ac:dyDescent="0.2">
      <c r="B44">
        <v>52</v>
      </c>
      <c r="C44">
        <v>1649.0400390625</v>
      </c>
      <c r="D44">
        <v>52</v>
      </c>
      <c r="E44">
        <v>1649.0400390625</v>
      </c>
      <c r="F44">
        <v>51</v>
      </c>
      <c r="G44">
        <v>1649.0699462890625</v>
      </c>
      <c r="H44">
        <v>50</v>
      </c>
      <c r="I44">
        <v>1649.0999755859375</v>
      </c>
      <c r="J44">
        <v>49</v>
      </c>
      <c r="K44">
        <v>1649.1300048828125</v>
      </c>
      <c r="L44">
        <v>48</v>
      </c>
      <c r="M44">
        <v>1649.1600341796875</v>
      </c>
    </row>
    <row r="45" spans="2:13" x14ac:dyDescent="0.2">
      <c r="B45">
        <v>53</v>
      </c>
      <c r="C45">
        <v>1649.010009765625</v>
      </c>
      <c r="D45">
        <v>53</v>
      </c>
      <c r="E45">
        <v>1649.010009765625</v>
      </c>
      <c r="F45">
        <v>52</v>
      </c>
      <c r="G45">
        <v>1649.0400390625</v>
      </c>
      <c r="H45">
        <v>51</v>
      </c>
      <c r="I45">
        <v>1649.0699462890625</v>
      </c>
      <c r="J45">
        <v>50</v>
      </c>
      <c r="K45">
        <v>1649.0999755859375</v>
      </c>
      <c r="L45">
        <v>49</v>
      </c>
      <c r="M45">
        <v>1649.1300048828125</v>
      </c>
    </row>
    <row r="46" spans="2:13" x14ac:dyDescent="0.2">
      <c r="B46">
        <v>54</v>
      </c>
      <c r="C46">
        <v>1648.97998046875</v>
      </c>
      <c r="D46">
        <v>54</v>
      </c>
      <c r="E46">
        <v>1648.97998046875</v>
      </c>
      <c r="F46">
        <v>53</v>
      </c>
      <c r="G46">
        <v>1649.010009765625</v>
      </c>
      <c r="H46">
        <v>52</v>
      </c>
      <c r="I46">
        <v>1649.0400390625</v>
      </c>
      <c r="J46">
        <v>51</v>
      </c>
      <c r="K46">
        <v>1649.0699462890625</v>
      </c>
      <c r="L46">
        <v>50</v>
      </c>
      <c r="M46">
        <v>1649.0999755859375</v>
      </c>
    </row>
    <row r="47" spans="2:13" x14ac:dyDescent="0.2">
      <c r="B47">
        <v>55</v>
      </c>
      <c r="C47">
        <v>1648.949951171875</v>
      </c>
      <c r="D47">
        <v>55</v>
      </c>
      <c r="E47">
        <v>1648.949951171875</v>
      </c>
      <c r="F47">
        <v>54</v>
      </c>
      <c r="G47">
        <v>1648.97998046875</v>
      </c>
      <c r="H47">
        <v>53</v>
      </c>
      <c r="I47">
        <v>1649.010009765625</v>
      </c>
      <c r="J47">
        <v>52</v>
      </c>
      <c r="K47">
        <v>1649.0400390625</v>
      </c>
      <c r="L47">
        <v>51</v>
      </c>
      <c r="M47">
        <v>1649.0699462890625</v>
      </c>
    </row>
    <row r="48" spans="2:13" x14ac:dyDescent="0.2">
      <c r="B48">
        <v>56</v>
      </c>
      <c r="C48">
        <v>1648.9200439453125</v>
      </c>
      <c r="D48">
        <v>56</v>
      </c>
      <c r="E48">
        <v>1648.9200439453125</v>
      </c>
      <c r="F48">
        <v>55</v>
      </c>
      <c r="G48">
        <v>1648.949951171875</v>
      </c>
      <c r="H48">
        <v>54</v>
      </c>
      <c r="I48">
        <v>1648.97998046875</v>
      </c>
      <c r="J48">
        <v>53</v>
      </c>
      <c r="K48">
        <v>1649.010009765625</v>
      </c>
      <c r="L48">
        <v>52</v>
      </c>
      <c r="M48">
        <v>1649.0400390625</v>
      </c>
    </row>
    <row r="49" spans="2:13" x14ac:dyDescent="0.2">
      <c r="B49">
        <v>57</v>
      </c>
      <c r="C49">
        <v>1648.8900146484375</v>
      </c>
      <c r="D49">
        <v>57</v>
      </c>
      <c r="E49">
        <v>1648.8900146484375</v>
      </c>
      <c r="F49">
        <v>56</v>
      </c>
      <c r="G49">
        <v>1648.9200439453125</v>
      </c>
      <c r="H49">
        <v>55</v>
      </c>
      <c r="I49">
        <v>1648.949951171875</v>
      </c>
      <c r="J49">
        <v>54</v>
      </c>
      <c r="K49">
        <v>1648.97998046875</v>
      </c>
      <c r="L49">
        <v>53</v>
      </c>
      <c r="M49">
        <v>1649.010009765625</v>
      </c>
    </row>
    <row r="50" spans="2:13" x14ac:dyDescent="0.2">
      <c r="B50">
        <v>58</v>
      </c>
      <c r="C50">
        <v>1648.8599853515625</v>
      </c>
      <c r="D50">
        <v>58</v>
      </c>
      <c r="E50">
        <v>1648.8599853515625</v>
      </c>
      <c r="F50">
        <v>57</v>
      </c>
      <c r="G50">
        <v>1648.8900146484375</v>
      </c>
      <c r="H50">
        <v>56</v>
      </c>
      <c r="I50">
        <v>1648.9200439453125</v>
      </c>
      <c r="J50">
        <v>55</v>
      </c>
      <c r="K50">
        <v>1648.949951171875</v>
      </c>
      <c r="L50">
        <v>54</v>
      </c>
      <c r="M50">
        <v>1648.97998046875</v>
      </c>
    </row>
    <row r="51" spans="2:13" x14ac:dyDescent="0.2">
      <c r="B51">
        <v>59</v>
      </c>
      <c r="C51">
        <v>1648.8299560546875</v>
      </c>
      <c r="D51">
        <v>59</v>
      </c>
      <c r="E51">
        <v>1648.8299560546875</v>
      </c>
      <c r="F51">
        <v>58</v>
      </c>
      <c r="G51">
        <v>1648.8599853515625</v>
      </c>
      <c r="H51">
        <v>57</v>
      </c>
      <c r="I51">
        <v>1648.8900146484375</v>
      </c>
      <c r="J51">
        <v>56</v>
      </c>
      <c r="K51">
        <v>1648.9200439453125</v>
      </c>
      <c r="L51">
        <v>55</v>
      </c>
      <c r="M51">
        <v>1648.949951171875</v>
      </c>
    </row>
    <row r="52" spans="2:13" x14ac:dyDescent="0.2">
      <c r="B52">
        <v>60</v>
      </c>
      <c r="C52">
        <v>1648.800048828125</v>
      </c>
      <c r="D52">
        <v>60</v>
      </c>
      <c r="E52">
        <v>1648.800048828125</v>
      </c>
      <c r="F52">
        <v>59</v>
      </c>
      <c r="G52">
        <v>1648.8299560546875</v>
      </c>
      <c r="H52">
        <v>58</v>
      </c>
      <c r="I52">
        <v>1648.8599853515625</v>
      </c>
      <c r="J52">
        <v>57</v>
      </c>
      <c r="K52">
        <v>1648.8900146484375</v>
      </c>
      <c r="L52">
        <v>56</v>
      </c>
      <c r="M52">
        <v>1648.9200439453125</v>
      </c>
    </row>
    <row r="53" spans="2:13" x14ac:dyDescent="0.2">
      <c r="B53">
        <v>61</v>
      </c>
      <c r="C53">
        <v>1648.77001953125</v>
      </c>
      <c r="D53">
        <v>61</v>
      </c>
      <c r="E53">
        <v>1648.77001953125</v>
      </c>
      <c r="F53">
        <v>60</v>
      </c>
      <c r="G53">
        <v>1648.800048828125</v>
      </c>
      <c r="H53">
        <v>59</v>
      </c>
      <c r="I53">
        <v>1648.8299560546875</v>
      </c>
      <c r="J53">
        <v>58</v>
      </c>
      <c r="K53">
        <v>1648.8599853515625</v>
      </c>
      <c r="L53">
        <v>57</v>
      </c>
      <c r="M53">
        <v>1648.8900146484375</v>
      </c>
    </row>
    <row r="54" spans="2:13" x14ac:dyDescent="0.2">
      <c r="B54">
        <v>62</v>
      </c>
      <c r="C54">
        <v>1648.739990234375</v>
      </c>
      <c r="D54">
        <v>62</v>
      </c>
      <c r="E54">
        <v>1648.739990234375</v>
      </c>
      <c r="F54">
        <v>61</v>
      </c>
      <c r="G54">
        <v>1648.77001953125</v>
      </c>
      <c r="H54">
        <v>60</v>
      </c>
      <c r="I54">
        <v>1648.800048828125</v>
      </c>
      <c r="J54">
        <v>59</v>
      </c>
      <c r="K54">
        <v>1648.8299560546875</v>
      </c>
      <c r="L54">
        <v>58</v>
      </c>
      <c r="M54">
        <v>1648.8599853515625</v>
      </c>
    </row>
    <row r="55" spans="2:13" x14ac:dyDescent="0.2">
      <c r="B55">
        <v>63</v>
      </c>
      <c r="C55">
        <v>1648.7099609375</v>
      </c>
      <c r="D55">
        <v>63</v>
      </c>
      <c r="E55">
        <v>1648.7099609375</v>
      </c>
      <c r="F55">
        <v>62</v>
      </c>
      <c r="G55">
        <v>1648.739990234375</v>
      </c>
      <c r="H55">
        <v>61</v>
      </c>
      <c r="I55">
        <v>1648.77001953125</v>
      </c>
      <c r="J55">
        <v>60</v>
      </c>
      <c r="K55">
        <v>1648.800048828125</v>
      </c>
      <c r="L55">
        <v>59</v>
      </c>
      <c r="M55">
        <v>1648.8299560546875</v>
      </c>
    </row>
    <row r="56" spans="2:13" x14ac:dyDescent="0.2">
      <c r="B56">
        <v>64</v>
      </c>
      <c r="C56">
        <v>1648.6800537109375</v>
      </c>
      <c r="D56">
        <v>64</v>
      </c>
      <c r="E56">
        <v>1648.6800537109375</v>
      </c>
      <c r="F56">
        <v>63</v>
      </c>
      <c r="G56">
        <v>1648.7099609375</v>
      </c>
      <c r="H56">
        <v>62</v>
      </c>
      <c r="I56">
        <v>1648.739990234375</v>
      </c>
      <c r="J56">
        <v>61</v>
      </c>
      <c r="K56">
        <v>1648.77001953125</v>
      </c>
      <c r="L56">
        <v>60</v>
      </c>
      <c r="M56">
        <v>1648.800048828125</v>
      </c>
    </row>
    <row r="57" spans="2:13" x14ac:dyDescent="0.2">
      <c r="B57">
        <v>65</v>
      </c>
      <c r="C57">
        <v>1648.6500244140625</v>
      </c>
      <c r="D57">
        <v>65</v>
      </c>
      <c r="E57">
        <v>1648.6500244140625</v>
      </c>
      <c r="F57">
        <v>64</v>
      </c>
      <c r="G57">
        <v>1648.6800537109375</v>
      </c>
      <c r="H57">
        <v>63</v>
      </c>
      <c r="I57">
        <v>1648.7099609375</v>
      </c>
      <c r="J57">
        <v>62</v>
      </c>
      <c r="K57">
        <v>1648.739990234375</v>
      </c>
      <c r="L57">
        <v>61</v>
      </c>
      <c r="M57">
        <v>1648.77001953125</v>
      </c>
    </row>
    <row r="58" spans="2:13" x14ac:dyDescent="0.2">
      <c r="B58">
        <v>66</v>
      </c>
      <c r="C58">
        <v>1648.6199951171875</v>
      </c>
      <c r="D58">
        <v>66</v>
      </c>
      <c r="E58">
        <v>1648.6199951171875</v>
      </c>
      <c r="F58">
        <v>65</v>
      </c>
      <c r="G58">
        <v>1648.6500244140625</v>
      </c>
      <c r="H58">
        <v>64</v>
      </c>
      <c r="I58">
        <v>1648.6800537109375</v>
      </c>
      <c r="J58">
        <v>63</v>
      </c>
      <c r="K58">
        <v>1648.7099609375</v>
      </c>
      <c r="L58">
        <v>62</v>
      </c>
      <c r="M58">
        <v>1648.739990234375</v>
      </c>
    </row>
    <row r="59" spans="2:13" x14ac:dyDescent="0.2">
      <c r="B59">
        <v>67</v>
      </c>
      <c r="C59">
        <v>1648.5899658203125</v>
      </c>
      <c r="D59">
        <v>67</v>
      </c>
      <c r="E59">
        <v>1648.5899658203125</v>
      </c>
      <c r="F59">
        <v>66</v>
      </c>
      <c r="G59">
        <v>1648.6199951171875</v>
      </c>
      <c r="H59">
        <v>65</v>
      </c>
      <c r="I59">
        <v>1648.6500244140625</v>
      </c>
      <c r="J59">
        <v>64</v>
      </c>
      <c r="K59">
        <v>1648.6800537109375</v>
      </c>
      <c r="L59">
        <v>63</v>
      </c>
      <c r="M59">
        <v>1648.7099609375</v>
      </c>
    </row>
    <row r="60" spans="2:13" x14ac:dyDescent="0.2">
      <c r="B60">
        <v>68</v>
      </c>
      <c r="C60">
        <v>1648.56005859375</v>
      </c>
      <c r="D60">
        <v>68</v>
      </c>
      <c r="E60">
        <v>1648.56005859375</v>
      </c>
      <c r="F60">
        <v>67</v>
      </c>
      <c r="G60">
        <v>1648.5899658203125</v>
      </c>
      <c r="H60">
        <v>66</v>
      </c>
      <c r="I60">
        <v>1648.6199951171875</v>
      </c>
      <c r="J60">
        <v>65</v>
      </c>
      <c r="K60">
        <v>1648.6500244140625</v>
      </c>
      <c r="L60">
        <v>64</v>
      </c>
      <c r="M60">
        <v>1648.6800537109375</v>
      </c>
    </row>
    <row r="61" spans="2:13" x14ac:dyDescent="0.2">
      <c r="B61">
        <v>69</v>
      </c>
      <c r="C61">
        <v>1648.530029296875</v>
      </c>
      <c r="D61">
        <v>69</v>
      </c>
      <c r="E61">
        <v>1648.530029296875</v>
      </c>
      <c r="F61">
        <v>68</v>
      </c>
      <c r="G61">
        <v>1648.56005859375</v>
      </c>
      <c r="H61">
        <v>67</v>
      </c>
      <c r="I61">
        <v>1648.5899658203125</v>
      </c>
      <c r="J61">
        <v>66</v>
      </c>
      <c r="K61">
        <v>1648.6199951171875</v>
      </c>
      <c r="L61">
        <v>65</v>
      </c>
      <c r="M61">
        <v>1648.6500244140625</v>
      </c>
    </row>
    <row r="62" spans="2:13" x14ac:dyDescent="0.2">
      <c r="B62">
        <v>70</v>
      </c>
      <c r="C62">
        <v>1648.5</v>
      </c>
      <c r="D62">
        <v>70</v>
      </c>
      <c r="E62">
        <v>1648.5</v>
      </c>
      <c r="F62">
        <v>69</v>
      </c>
      <c r="G62">
        <v>1648.530029296875</v>
      </c>
      <c r="H62">
        <v>68</v>
      </c>
      <c r="I62">
        <v>1648.56005859375</v>
      </c>
      <c r="J62">
        <v>67</v>
      </c>
      <c r="K62">
        <v>1648.5899658203125</v>
      </c>
      <c r="L62">
        <v>66</v>
      </c>
      <c r="M62">
        <v>1648.6199951171875</v>
      </c>
    </row>
    <row r="63" spans="2:13" x14ac:dyDescent="0.2">
      <c r="B63">
        <v>71</v>
      </c>
      <c r="C63">
        <v>1648.469970703125</v>
      </c>
      <c r="D63">
        <v>71</v>
      </c>
      <c r="E63">
        <v>1648.469970703125</v>
      </c>
      <c r="F63">
        <v>70</v>
      </c>
      <c r="G63">
        <v>1648.5</v>
      </c>
      <c r="H63">
        <v>69</v>
      </c>
      <c r="I63">
        <v>1648.530029296875</v>
      </c>
      <c r="J63">
        <v>68</v>
      </c>
      <c r="K63">
        <v>1648.56005859375</v>
      </c>
      <c r="L63">
        <v>67</v>
      </c>
      <c r="M63">
        <v>1648.5899658203125</v>
      </c>
    </row>
    <row r="64" spans="2:13" x14ac:dyDescent="0.2">
      <c r="B64">
        <v>72</v>
      </c>
      <c r="C64">
        <v>1648.43994140625</v>
      </c>
      <c r="D64">
        <v>72</v>
      </c>
      <c r="E64">
        <v>1648.43994140625</v>
      </c>
      <c r="F64">
        <v>71</v>
      </c>
      <c r="G64">
        <v>1648.469970703125</v>
      </c>
      <c r="H64">
        <v>70</v>
      </c>
      <c r="I64">
        <v>1648.5</v>
      </c>
      <c r="J64">
        <v>69</v>
      </c>
      <c r="K64">
        <v>1648.530029296875</v>
      </c>
      <c r="L64">
        <v>68</v>
      </c>
      <c r="M64">
        <v>1648.56005859375</v>
      </c>
    </row>
    <row r="65" spans="2:13" x14ac:dyDescent="0.2">
      <c r="B65">
        <v>73</v>
      </c>
      <c r="C65">
        <v>1648.4100341796875</v>
      </c>
      <c r="D65">
        <v>73</v>
      </c>
      <c r="E65">
        <v>1648.4100341796875</v>
      </c>
      <c r="F65">
        <v>72</v>
      </c>
      <c r="G65">
        <v>1648.43994140625</v>
      </c>
      <c r="H65">
        <v>71</v>
      </c>
      <c r="I65">
        <v>1648.469970703125</v>
      </c>
      <c r="J65">
        <v>70</v>
      </c>
      <c r="K65">
        <v>1648.5</v>
      </c>
      <c r="L65">
        <v>69</v>
      </c>
      <c r="M65">
        <v>1648.530029296875</v>
      </c>
    </row>
    <row r="66" spans="2:13" x14ac:dyDescent="0.2">
      <c r="B66">
        <v>74</v>
      </c>
      <c r="C66">
        <v>1648.3800048828125</v>
      </c>
      <c r="D66">
        <v>74</v>
      </c>
      <c r="E66">
        <v>1648.3800048828125</v>
      </c>
      <c r="F66">
        <v>73</v>
      </c>
      <c r="G66">
        <v>1648.4100341796875</v>
      </c>
      <c r="H66">
        <v>72</v>
      </c>
      <c r="I66">
        <v>1648.43994140625</v>
      </c>
      <c r="J66">
        <v>71</v>
      </c>
      <c r="K66">
        <v>1648.469970703125</v>
      </c>
      <c r="L66">
        <v>70</v>
      </c>
      <c r="M66">
        <v>1648.5</v>
      </c>
    </row>
    <row r="67" spans="2:13" x14ac:dyDescent="0.2">
      <c r="B67">
        <v>75</v>
      </c>
      <c r="C67">
        <v>1648.3499755859375</v>
      </c>
      <c r="D67">
        <v>75</v>
      </c>
      <c r="E67">
        <v>1648.3499755859375</v>
      </c>
      <c r="F67">
        <v>74</v>
      </c>
      <c r="G67">
        <v>1648.3800048828125</v>
      </c>
      <c r="H67">
        <v>73</v>
      </c>
      <c r="I67">
        <v>1648.4100341796875</v>
      </c>
      <c r="J67">
        <v>72</v>
      </c>
      <c r="K67">
        <v>1648.43994140625</v>
      </c>
      <c r="L67">
        <v>71</v>
      </c>
      <c r="M67">
        <v>1648.469970703125</v>
      </c>
    </row>
    <row r="68" spans="2:13" x14ac:dyDescent="0.2">
      <c r="B68">
        <v>76</v>
      </c>
      <c r="C68">
        <v>1648.3199462890625</v>
      </c>
      <c r="D68">
        <v>76</v>
      </c>
      <c r="E68">
        <v>1648.3199462890625</v>
      </c>
      <c r="F68">
        <v>75</v>
      </c>
      <c r="G68">
        <v>1648.3499755859375</v>
      </c>
      <c r="H68">
        <v>74</v>
      </c>
      <c r="I68">
        <v>1648.3800048828125</v>
      </c>
      <c r="J68">
        <v>73</v>
      </c>
      <c r="K68">
        <v>1648.4100341796875</v>
      </c>
      <c r="L68">
        <v>72</v>
      </c>
      <c r="M68">
        <v>1648.43994140625</v>
      </c>
    </row>
    <row r="69" spans="2:13" x14ac:dyDescent="0.2">
      <c r="B69">
        <v>77</v>
      </c>
      <c r="C69">
        <v>1648.2900390625</v>
      </c>
      <c r="D69">
        <v>77</v>
      </c>
      <c r="E69">
        <v>1648.2900390625</v>
      </c>
      <c r="F69">
        <v>76</v>
      </c>
      <c r="G69">
        <v>1648.3199462890625</v>
      </c>
      <c r="H69">
        <v>75</v>
      </c>
      <c r="I69">
        <v>1648.3499755859375</v>
      </c>
      <c r="J69">
        <v>74</v>
      </c>
      <c r="K69">
        <v>1648.3800048828125</v>
      </c>
      <c r="L69">
        <v>73</v>
      </c>
      <c r="M69">
        <v>1648.4100341796875</v>
      </c>
    </row>
    <row r="70" spans="2:13" x14ac:dyDescent="0.2">
      <c r="B70">
        <v>78</v>
      </c>
      <c r="C70">
        <v>1648.260009765625</v>
      </c>
      <c r="D70">
        <v>78</v>
      </c>
      <c r="E70">
        <v>1648.260009765625</v>
      </c>
      <c r="F70">
        <v>77</v>
      </c>
      <c r="G70">
        <v>1648.2900390625</v>
      </c>
      <c r="H70">
        <v>76</v>
      </c>
      <c r="I70">
        <v>1648.3199462890625</v>
      </c>
      <c r="J70">
        <v>75</v>
      </c>
      <c r="K70">
        <v>1648.3499755859375</v>
      </c>
      <c r="L70">
        <v>74</v>
      </c>
      <c r="M70">
        <v>1648.3800048828125</v>
      </c>
    </row>
    <row r="71" spans="2:13" x14ac:dyDescent="0.2">
      <c r="B71">
        <v>79</v>
      </c>
      <c r="C71">
        <v>1648.22998046875</v>
      </c>
      <c r="D71">
        <v>79</v>
      </c>
      <c r="E71">
        <v>1648.22998046875</v>
      </c>
      <c r="F71">
        <v>78</v>
      </c>
      <c r="G71">
        <v>1648.260009765625</v>
      </c>
      <c r="H71">
        <v>77</v>
      </c>
      <c r="I71">
        <v>1648.2900390625</v>
      </c>
      <c r="J71">
        <v>76</v>
      </c>
      <c r="K71">
        <v>1648.3199462890625</v>
      </c>
      <c r="L71">
        <v>75</v>
      </c>
      <c r="M71">
        <v>1648.3499755859375</v>
      </c>
    </row>
    <row r="72" spans="2:13" x14ac:dyDescent="0.2">
      <c r="B72">
        <v>80</v>
      </c>
      <c r="C72">
        <v>1648.199951171875</v>
      </c>
      <c r="D72">
        <v>80</v>
      </c>
      <c r="E72">
        <v>1648.199951171875</v>
      </c>
      <c r="F72">
        <v>79</v>
      </c>
      <c r="G72">
        <v>1648.22998046875</v>
      </c>
      <c r="H72">
        <v>78</v>
      </c>
      <c r="I72">
        <v>1648.260009765625</v>
      </c>
      <c r="J72">
        <v>77</v>
      </c>
      <c r="K72">
        <v>1648.2900390625</v>
      </c>
      <c r="L72">
        <v>76</v>
      </c>
      <c r="M72">
        <v>1648.3199462890625</v>
      </c>
    </row>
    <row r="73" spans="2:13" x14ac:dyDescent="0.2">
      <c r="B73">
        <v>81</v>
      </c>
      <c r="C73">
        <v>1648.1700439453125</v>
      </c>
      <c r="D73">
        <v>81</v>
      </c>
      <c r="E73">
        <v>1648.1700439453125</v>
      </c>
      <c r="F73">
        <v>80</v>
      </c>
      <c r="G73">
        <v>1648.199951171875</v>
      </c>
      <c r="H73">
        <v>79</v>
      </c>
      <c r="I73">
        <v>1648.22998046875</v>
      </c>
      <c r="J73">
        <v>78</v>
      </c>
      <c r="K73">
        <v>1648.260009765625</v>
      </c>
      <c r="L73">
        <v>77</v>
      </c>
      <c r="M73">
        <v>1648.2900390625</v>
      </c>
    </row>
    <row r="74" spans="2:13" x14ac:dyDescent="0.2">
      <c r="B74">
        <v>82</v>
      </c>
      <c r="C74">
        <v>1648.1400146484375</v>
      </c>
      <c r="D74">
        <v>82</v>
      </c>
      <c r="E74">
        <v>1648.1400146484375</v>
      </c>
      <c r="F74">
        <v>81</v>
      </c>
      <c r="G74">
        <v>1648.1700439453125</v>
      </c>
      <c r="H74">
        <v>80</v>
      </c>
      <c r="I74">
        <v>1648.199951171875</v>
      </c>
      <c r="J74">
        <v>79</v>
      </c>
      <c r="K74">
        <v>1648.22998046875</v>
      </c>
      <c r="L74">
        <v>78</v>
      </c>
      <c r="M74">
        <v>1648.260009765625</v>
      </c>
    </row>
    <row r="75" spans="2:13" x14ac:dyDescent="0.2">
      <c r="B75">
        <v>83</v>
      </c>
      <c r="C75">
        <v>1648.1099853515625</v>
      </c>
      <c r="D75">
        <v>83</v>
      </c>
      <c r="E75">
        <v>1648.1099853515625</v>
      </c>
      <c r="F75">
        <v>82</v>
      </c>
      <c r="G75">
        <v>1648.1400146484375</v>
      </c>
      <c r="H75">
        <v>81</v>
      </c>
      <c r="I75">
        <v>1648.1700439453125</v>
      </c>
      <c r="J75">
        <v>80</v>
      </c>
      <c r="K75">
        <v>1648.199951171875</v>
      </c>
      <c r="L75">
        <v>79</v>
      </c>
      <c r="M75">
        <v>1648.22998046875</v>
      </c>
    </row>
    <row r="76" spans="2:13" x14ac:dyDescent="0.2">
      <c r="B76">
        <v>84</v>
      </c>
      <c r="C76">
        <v>1648.0799560546875</v>
      </c>
      <c r="D76">
        <v>84</v>
      </c>
      <c r="E76">
        <v>1648.0799560546875</v>
      </c>
      <c r="F76">
        <v>83</v>
      </c>
      <c r="G76">
        <v>1648.1099853515625</v>
      </c>
      <c r="H76">
        <v>82</v>
      </c>
      <c r="I76">
        <v>1648.1400146484375</v>
      </c>
      <c r="J76">
        <v>81</v>
      </c>
      <c r="K76">
        <v>1648.1700439453125</v>
      </c>
      <c r="L76">
        <v>80</v>
      </c>
      <c r="M76">
        <v>1648.199951171875</v>
      </c>
    </row>
    <row r="77" spans="2:13" x14ac:dyDescent="0.2">
      <c r="B77">
        <v>85</v>
      </c>
      <c r="C77">
        <v>1648.050048828125</v>
      </c>
      <c r="D77">
        <v>85</v>
      </c>
      <c r="E77">
        <v>1648.050048828125</v>
      </c>
      <c r="F77">
        <v>84</v>
      </c>
      <c r="G77">
        <v>1648.0799560546875</v>
      </c>
      <c r="H77">
        <v>83</v>
      </c>
      <c r="I77">
        <v>1648.1099853515625</v>
      </c>
      <c r="J77">
        <v>82</v>
      </c>
      <c r="K77">
        <v>1648.1400146484375</v>
      </c>
      <c r="L77">
        <v>81</v>
      </c>
      <c r="M77">
        <v>1648.1700439453125</v>
      </c>
    </row>
    <row r="78" spans="2:13" x14ac:dyDescent="0.2">
      <c r="B78">
        <v>86</v>
      </c>
      <c r="C78">
        <v>1648.02001953125</v>
      </c>
      <c r="D78">
        <v>86</v>
      </c>
      <c r="E78">
        <v>1648.02001953125</v>
      </c>
      <c r="F78">
        <v>85</v>
      </c>
      <c r="G78">
        <v>1648.050048828125</v>
      </c>
      <c r="H78">
        <v>84</v>
      </c>
      <c r="I78">
        <v>1648.0799560546875</v>
      </c>
      <c r="J78">
        <v>83</v>
      </c>
      <c r="K78">
        <v>1648.1099853515625</v>
      </c>
      <c r="L78">
        <v>82</v>
      </c>
      <c r="M78">
        <v>1648.1400146484375</v>
      </c>
    </row>
    <row r="79" spans="2:13" x14ac:dyDescent="0.2">
      <c r="B79">
        <v>87</v>
      </c>
      <c r="C79">
        <v>1647.989990234375</v>
      </c>
      <c r="D79">
        <v>87</v>
      </c>
      <c r="E79">
        <v>1647.989990234375</v>
      </c>
      <c r="F79">
        <v>86</v>
      </c>
      <c r="G79">
        <v>1648.02001953125</v>
      </c>
      <c r="H79">
        <v>85</v>
      </c>
      <c r="I79">
        <v>1648.050048828125</v>
      </c>
      <c r="J79">
        <v>84</v>
      </c>
      <c r="K79">
        <v>1648.0799560546875</v>
      </c>
      <c r="L79">
        <v>83</v>
      </c>
      <c r="M79">
        <v>1648.1099853515625</v>
      </c>
    </row>
    <row r="80" spans="2:13" x14ac:dyDescent="0.2">
      <c r="B80">
        <v>88</v>
      </c>
      <c r="C80">
        <v>1647.9599609375</v>
      </c>
      <c r="D80">
        <v>88</v>
      </c>
      <c r="E80">
        <v>1647.9599609375</v>
      </c>
      <c r="F80">
        <v>87</v>
      </c>
      <c r="G80">
        <v>1647.989990234375</v>
      </c>
      <c r="H80">
        <v>86</v>
      </c>
      <c r="I80">
        <v>1648.02001953125</v>
      </c>
      <c r="J80">
        <v>85</v>
      </c>
      <c r="K80">
        <v>1648.050048828125</v>
      </c>
      <c r="L80">
        <v>84</v>
      </c>
      <c r="M80">
        <v>1648.0799560546875</v>
      </c>
    </row>
    <row r="81" spans="2:13" x14ac:dyDescent="0.2">
      <c r="B81">
        <v>89</v>
      </c>
      <c r="C81">
        <v>1647.9300537109375</v>
      </c>
      <c r="D81">
        <v>89</v>
      </c>
      <c r="E81">
        <v>1647.9300537109375</v>
      </c>
      <c r="F81">
        <v>88</v>
      </c>
      <c r="G81">
        <v>1647.9599609375</v>
      </c>
      <c r="H81">
        <v>87</v>
      </c>
      <c r="I81">
        <v>1647.989990234375</v>
      </c>
      <c r="J81">
        <v>86</v>
      </c>
      <c r="K81">
        <v>1648.02001953125</v>
      </c>
      <c r="L81">
        <v>85</v>
      </c>
      <c r="M81">
        <v>1648.050048828125</v>
      </c>
    </row>
    <row r="82" spans="2:13" x14ac:dyDescent="0.2">
      <c r="B82">
        <v>90</v>
      </c>
      <c r="C82">
        <v>1647.9000244140625</v>
      </c>
      <c r="D82">
        <v>90</v>
      </c>
      <c r="E82">
        <v>1647.9000244140625</v>
      </c>
      <c r="F82">
        <v>89</v>
      </c>
      <c r="G82">
        <v>1647.9300537109375</v>
      </c>
      <c r="H82">
        <v>88</v>
      </c>
      <c r="I82">
        <v>1647.9599609375</v>
      </c>
      <c r="J82">
        <v>87</v>
      </c>
      <c r="K82">
        <v>1647.989990234375</v>
      </c>
      <c r="L82">
        <v>86</v>
      </c>
      <c r="M82">
        <v>1648.02001953125</v>
      </c>
    </row>
    <row r="83" spans="2:13" x14ac:dyDescent="0.2">
      <c r="B83">
        <v>91</v>
      </c>
      <c r="C83">
        <v>1647.8699951171875</v>
      </c>
      <c r="D83">
        <v>91</v>
      </c>
      <c r="E83">
        <v>1647.8699951171875</v>
      </c>
      <c r="F83">
        <v>90</v>
      </c>
      <c r="G83">
        <v>1647.9000244140625</v>
      </c>
      <c r="H83">
        <v>89</v>
      </c>
      <c r="I83">
        <v>1647.9300537109375</v>
      </c>
      <c r="J83">
        <v>88</v>
      </c>
      <c r="K83">
        <v>1647.9599609375</v>
      </c>
      <c r="L83">
        <v>87</v>
      </c>
      <c r="M83">
        <v>1647.989990234375</v>
      </c>
    </row>
    <row r="84" spans="2:13" x14ac:dyDescent="0.2">
      <c r="B84">
        <v>92</v>
      </c>
      <c r="C84">
        <v>1647.8399658203125</v>
      </c>
      <c r="D84">
        <v>92</v>
      </c>
      <c r="E84">
        <v>1647.8399658203125</v>
      </c>
      <c r="F84">
        <v>91</v>
      </c>
      <c r="G84">
        <v>1647.8699951171875</v>
      </c>
      <c r="H84">
        <v>90</v>
      </c>
      <c r="I84">
        <v>1647.9000244140625</v>
      </c>
      <c r="J84">
        <v>89</v>
      </c>
      <c r="K84">
        <v>1647.9300537109375</v>
      </c>
      <c r="L84">
        <v>88</v>
      </c>
      <c r="M84">
        <v>1647.9599609375</v>
      </c>
    </row>
    <row r="85" spans="2:13" x14ac:dyDescent="0.2">
      <c r="B85">
        <v>93</v>
      </c>
      <c r="C85">
        <v>1647.81005859375</v>
      </c>
      <c r="D85">
        <v>93</v>
      </c>
      <c r="E85">
        <v>1647.81005859375</v>
      </c>
      <c r="F85">
        <v>92</v>
      </c>
      <c r="G85">
        <v>1647.8399658203125</v>
      </c>
      <c r="H85">
        <v>91</v>
      </c>
      <c r="I85">
        <v>1647.8699951171875</v>
      </c>
      <c r="J85">
        <v>90</v>
      </c>
      <c r="K85">
        <v>1647.9000244140625</v>
      </c>
      <c r="L85">
        <v>89</v>
      </c>
      <c r="M85">
        <v>1647.9300537109375</v>
      </c>
    </row>
    <row r="86" spans="2:13" x14ac:dyDescent="0.2">
      <c r="B86">
        <v>94</v>
      </c>
      <c r="C86">
        <v>1647.780029296875</v>
      </c>
      <c r="D86">
        <v>94</v>
      </c>
      <c r="E86">
        <v>1647.780029296875</v>
      </c>
      <c r="F86">
        <v>93</v>
      </c>
      <c r="G86">
        <v>1647.81005859375</v>
      </c>
      <c r="H86">
        <v>92</v>
      </c>
      <c r="I86">
        <v>1647.8399658203125</v>
      </c>
      <c r="J86">
        <v>91</v>
      </c>
      <c r="K86">
        <v>1647.8699951171875</v>
      </c>
      <c r="L86">
        <v>90</v>
      </c>
      <c r="M86">
        <v>1647.9000244140625</v>
      </c>
    </row>
    <row r="87" spans="2:13" x14ac:dyDescent="0.2">
      <c r="B87">
        <v>95</v>
      </c>
      <c r="C87">
        <v>1647.75</v>
      </c>
      <c r="D87">
        <v>95</v>
      </c>
      <c r="E87">
        <v>1647.75</v>
      </c>
      <c r="F87">
        <v>94</v>
      </c>
      <c r="G87">
        <v>1647.780029296875</v>
      </c>
      <c r="H87">
        <v>93</v>
      </c>
      <c r="I87">
        <v>1647.81005859375</v>
      </c>
      <c r="J87">
        <v>92</v>
      </c>
      <c r="K87">
        <v>1647.8399658203125</v>
      </c>
      <c r="L87">
        <v>91</v>
      </c>
      <c r="M87">
        <v>1647.8699951171875</v>
      </c>
    </row>
    <row r="88" spans="2:13" x14ac:dyDescent="0.2">
      <c r="B88">
        <v>96</v>
      </c>
      <c r="C88">
        <v>1647.719970703125</v>
      </c>
      <c r="D88">
        <v>96</v>
      </c>
      <c r="E88">
        <v>1647.719970703125</v>
      </c>
      <c r="F88">
        <v>95</v>
      </c>
      <c r="G88">
        <v>1647.75</v>
      </c>
      <c r="H88">
        <v>94</v>
      </c>
      <c r="I88">
        <v>1647.780029296875</v>
      </c>
      <c r="J88">
        <v>93</v>
      </c>
      <c r="K88">
        <v>1647.81005859375</v>
      </c>
      <c r="L88">
        <v>92</v>
      </c>
      <c r="M88">
        <v>1647.8399658203125</v>
      </c>
    </row>
    <row r="89" spans="2:13" x14ac:dyDescent="0.2">
      <c r="B89">
        <v>97</v>
      </c>
      <c r="C89">
        <v>1647.68994140625</v>
      </c>
      <c r="D89">
        <v>97</v>
      </c>
      <c r="E89">
        <v>1647.68994140625</v>
      </c>
      <c r="F89">
        <v>96</v>
      </c>
      <c r="G89">
        <v>1647.719970703125</v>
      </c>
      <c r="H89">
        <v>95</v>
      </c>
      <c r="I89">
        <v>1647.75</v>
      </c>
      <c r="J89">
        <v>94</v>
      </c>
      <c r="K89">
        <v>1647.780029296875</v>
      </c>
      <c r="L89">
        <v>93</v>
      </c>
      <c r="M89">
        <v>1647.81005859375</v>
      </c>
    </row>
    <row r="90" spans="2:13" x14ac:dyDescent="0.2">
      <c r="B90">
        <v>98</v>
      </c>
      <c r="C90">
        <v>1647.6600341796875</v>
      </c>
      <c r="D90">
        <v>98</v>
      </c>
      <c r="E90">
        <v>1647.6600341796875</v>
      </c>
      <c r="F90">
        <v>97</v>
      </c>
      <c r="G90">
        <v>1647.68994140625</v>
      </c>
      <c r="H90">
        <v>96</v>
      </c>
      <c r="I90">
        <v>1647.719970703125</v>
      </c>
      <c r="J90">
        <v>95</v>
      </c>
      <c r="K90">
        <v>1647.75</v>
      </c>
      <c r="L90">
        <v>94</v>
      </c>
      <c r="M90">
        <v>1647.780029296875</v>
      </c>
    </row>
    <row r="91" spans="2:13" x14ac:dyDescent="0.2">
      <c r="B91">
        <v>99</v>
      </c>
      <c r="C91">
        <v>1647.6300048828125</v>
      </c>
      <c r="D91">
        <v>99</v>
      </c>
      <c r="E91">
        <v>1647.6300048828125</v>
      </c>
      <c r="F91">
        <v>98</v>
      </c>
      <c r="G91">
        <v>1647.6600341796875</v>
      </c>
      <c r="H91">
        <v>97</v>
      </c>
      <c r="I91">
        <v>1647.68994140625</v>
      </c>
      <c r="J91">
        <v>96</v>
      </c>
      <c r="K91">
        <v>1647.719970703125</v>
      </c>
      <c r="L91">
        <v>95</v>
      </c>
      <c r="M91">
        <v>1647.75</v>
      </c>
    </row>
    <row r="92" spans="2:13" x14ac:dyDescent="0.2">
      <c r="B92">
        <v>100</v>
      </c>
      <c r="C92">
        <v>1647.5999755859375</v>
      </c>
      <c r="D92">
        <v>100</v>
      </c>
      <c r="E92">
        <v>1647.5999755859375</v>
      </c>
      <c r="F92">
        <v>99</v>
      </c>
      <c r="G92">
        <v>1647.6300048828125</v>
      </c>
      <c r="H92">
        <v>98</v>
      </c>
      <c r="I92">
        <v>1647.6600341796875</v>
      </c>
      <c r="J92">
        <v>97</v>
      </c>
      <c r="K92">
        <v>1647.68994140625</v>
      </c>
      <c r="L92">
        <v>96</v>
      </c>
      <c r="M92">
        <v>1647.719970703125</v>
      </c>
    </row>
    <row r="93" spans="2:13" x14ac:dyDescent="0.2">
      <c r="B93">
        <v>101</v>
      </c>
      <c r="C93">
        <v>1647.5699462890625</v>
      </c>
      <c r="D93">
        <v>101</v>
      </c>
      <c r="E93">
        <v>1647.5699462890625</v>
      </c>
      <c r="F93">
        <v>100</v>
      </c>
      <c r="G93">
        <v>1647.5999755859375</v>
      </c>
      <c r="H93">
        <v>99</v>
      </c>
      <c r="I93">
        <v>1647.6300048828125</v>
      </c>
      <c r="J93">
        <v>98</v>
      </c>
      <c r="K93">
        <v>1647.6600341796875</v>
      </c>
      <c r="L93">
        <v>97</v>
      </c>
      <c r="M93">
        <v>1647.68994140625</v>
      </c>
    </row>
    <row r="94" spans="2:13" x14ac:dyDescent="0.2">
      <c r="B94">
        <v>102</v>
      </c>
      <c r="C94">
        <v>1647.5400390625</v>
      </c>
      <c r="D94">
        <v>102</v>
      </c>
      <c r="E94">
        <v>1647.5400390625</v>
      </c>
      <c r="F94">
        <v>101</v>
      </c>
      <c r="G94">
        <v>1647.5699462890625</v>
      </c>
      <c r="H94">
        <v>100</v>
      </c>
      <c r="I94">
        <v>1647.5999755859375</v>
      </c>
      <c r="J94">
        <v>99</v>
      </c>
      <c r="K94">
        <v>1647.6300048828125</v>
      </c>
      <c r="L94">
        <v>98</v>
      </c>
      <c r="M94">
        <v>1647.6600341796875</v>
      </c>
    </row>
    <row r="95" spans="2:13" x14ac:dyDescent="0.2">
      <c r="B95">
        <v>103</v>
      </c>
      <c r="C95">
        <v>1647.510009765625</v>
      </c>
      <c r="D95">
        <v>103</v>
      </c>
      <c r="E95">
        <v>1647.510009765625</v>
      </c>
      <c r="F95">
        <v>102</v>
      </c>
      <c r="G95">
        <v>1647.5400390625</v>
      </c>
      <c r="H95">
        <v>101</v>
      </c>
      <c r="I95">
        <v>1647.5699462890625</v>
      </c>
      <c r="J95">
        <v>100</v>
      </c>
      <c r="K95">
        <v>1647.5999755859375</v>
      </c>
      <c r="L95">
        <v>99</v>
      </c>
      <c r="M95">
        <v>1647.6300048828125</v>
      </c>
    </row>
    <row r="96" spans="2:13" x14ac:dyDescent="0.2">
      <c r="B96">
        <v>104</v>
      </c>
      <c r="C96">
        <v>1647.47998046875</v>
      </c>
      <c r="D96">
        <v>104</v>
      </c>
      <c r="E96">
        <v>1647.47998046875</v>
      </c>
      <c r="F96">
        <v>103</v>
      </c>
      <c r="G96">
        <v>1647.510009765625</v>
      </c>
      <c r="H96">
        <v>102</v>
      </c>
      <c r="I96">
        <v>1647.5400390625</v>
      </c>
      <c r="J96">
        <v>101</v>
      </c>
      <c r="K96">
        <v>1647.5699462890625</v>
      </c>
      <c r="L96">
        <v>100</v>
      </c>
      <c r="M96">
        <v>1647.5999755859375</v>
      </c>
    </row>
    <row r="97" spans="2:13" x14ac:dyDescent="0.2">
      <c r="B97">
        <v>105</v>
      </c>
      <c r="C97">
        <v>1647.449951171875</v>
      </c>
      <c r="D97">
        <v>105</v>
      </c>
      <c r="E97">
        <v>1647.449951171875</v>
      </c>
      <c r="F97">
        <v>104</v>
      </c>
      <c r="G97">
        <v>1647.47998046875</v>
      </c>
      <c r="H97">
        <v>103</v>
      </c>
      <c r="I97">
        <v>1647.510009765625</v>
      </c>
      <c r="J97">
        <v>102</v>
      </c>
      <c r="K97">
        <v>1647.5400390625</v>
      </c>
      <c r="L97">
        <v>101</v>
      </c>
      <c r="M97">
        <v>1647.5699462890625</v>
      </c>
    </row>
    <row r="98" spans="2:13" x14ac:dyDescent="0.2">
      <c r="B98">
        <v>106</v>
      </c>
      <c r="C98">
        <v>1647.4200439453125</v>
      </c>
      <c r="D98">
        <v>106</v>
      </c>
      <c r="E98">
        <v>1647.4200439453125</v>
      </c>
      <c r="F98">
        <v>105</v>
      </c>
      <c r="G98">
        <v>1647.449951171875</v>
      </c>
      <c r="H98">
        <v>104</v>
      </c>
      <c r="I98">
        <v>1647.47998046875</v>
      </c>
      <c r="J98">
        <v>103</v>
      </c>
      <c r="K98">
        <v>1647.510009765625</v>
      </c>
      <c r="L98">
        <v>102</v>
      </c>
      <c r="M98">
        <v>1647.5400390625</v>
      </c>
    </row>
    <row r="99" spans="2:13" x14ac:dyDescent="0.2">
      <c r="B99">
        <v>107</v>
      </c>
      <c r="C99">
        <v>1647.3900146484375</v>
      </c>
      <c r="D99">
        <v>107</v>
      </c>
      <c r="E99">
        <v>1647.3900146484375</v>
      </c>
      <c r="F99">
        <v>106</v>
      </c>
      <c r="G99">
        <v>1647.4200439453125</v>
      </c>
      <c r="H99">
        <v>105</v>
      </c>
      <c r="I99">
        <v>1647.449951171875</v>
      </c>
      <c r="J99">
        <v>104</v>
      </c>
      <c r="K99">
        <v>1647.47998046875</v>
      </c>
      <c r="L99">
        <v>103</v>
      </c>
      <c r="M99">
        <v>1647.510009765625</v>
      </c>
    </row>
    <row r="100" spans="2:13" x14ac:dyDescent="0.2">
      <c r="B100">
        <v>108</v>
      </c>
      <c r="C100">
        <v>1647.3599853515625</v>
      </c>
      <c r="D100">
        <v>108</v>
      </c>
      <c r="E100">
        <v>1647.3599853515625</v>
      </c>
      <c r="F100">
        <v>107</v>
      </c>
      <c r="G100">
        <v>1647.3900146484375</v>
      </c>
      <c r="H100">
        <v>106</v>
      </c>
      <c r="I100">
        <v>1647.4200439453125</v>
      </c>
      <c r="J100">
        <v>105</v>
      </c>
      <c r="K100">
        <v>1647.449951171875</v>
      </c>
      <c r="L100">
        <v>104</v>
      </c>
      <c r="M100">
        <v>1647.47998046875</v>
      </c>
    </row>
    <row r="101" spans="2:13" x14ac:dyDescent="0.2">
      <c r="B101">
        <v>109</v>
      </c>
      <c r="C101">
        <v>1647.3299560546875</v>
      </c>
      <c r="D101">
        <v>109</v>
      </c>
      <c r="E101">
        <v>1647.3299560546875</v>
      </c>
      <c r="F101">
        <v>108</v>
      </c>
      <c r="G101">
        <v>1647.3599853515625</v>
      </c>
      <c r="H101">
        <v>107</v>
      </c>
      <c r="I101">
        <v>1647.3900146484375</v>
      </c>
      <c r="J101">
        <v>106</v>
      </c>
      <c r="K101">
        <v>1647.4200439453125</v>
      </c>
      <c r="L101">
        <v>105</v>
      </c>
      <c r="M101">
        <v>1647.449951171875</v>
      </c>
    </row>
    <row r="102" spans="2:13" x14ac:dyDescent="0.2">
      <c r="B102">
        <v>110</v>
      </c>
      <c r="C102">
        <v>1647.300048828125</v>
      </c>
      <c r="D102">
        <v>110</v>
      </c>
      <c r="E102">
        <v>1647.300048828125</v>
      </c>
      <c r="F102">
        <v>109</v>
      </c>
      <c r="G102">
        <v>1647.3299560546875</v>
      </c>
      <c r="H102">
        <v>108</v>
      </c>
      <c r="I102">
        <v>1647.3599853515625</v>
      </c>
      <c r="J102">
        <v>107</v>
      </c>
      <c r="K102">
        <v>1647.3900146484375</v>
      </c>
      <c r="L102">
        <v>106</v>
      </c>
      <c r="M102">
        <v>1647.4200439453125</v>
      </c>
    </row>
    <row r="103" spans="2:13" x14ac:dyDescent="0.2">
      <c r="B103">
        <v>111</v>
      </c>
      <c r="C103">
        <v>1647.27001953125</v>
      </c>
      <c r="D103">
        <v>111</v>
      </c>
      <c r="E103">
        <v>1647.27001953125</v>
      </c>
      <c r="F103">
        <v>110</v>
      </c>
      <c r="G103">
        <v>1647.300048828125</v>
      </c>
      <c r="H103">
        <v>109</v>
      </c>
      <c r="I103">
        <v>1647.3299560546875</v>
      </c>
      <c r="J103">
        <v>108</v>
      </c>
      <c r="K103">
        <v>1647.3599853515625</v>
      </c>
      <c r="L103">
        <v>107</v>
      </c>
      <c r="M103">
        <v>1647.3900146484375</v>
      </c>
    </row>
    <row r="104" spans="2:13" x14ac:dyDescent="0.2">
      <c r="B104">
        <v>112</v>
      </c>
      <c r="C104">
        <v>1647.239990234375</v>
      </c>
      <c r="D104">
        <v>112</v>
      </c>
      <c r="E104">
        <v>1647.239990234375</v>
      </c>
      <c r="F104">
        <v>111</v>
      </c>
      <c r="G104">
        <v>1647.27001953125</v>
      </c>
      <c r="H104">
        <v>110</v>
      </c>
      <c r="I104">
        <v>1647.300048828125</v>
      </c>
      <c r="J104">
        <v>109</v>
      </c>
      <c r="K104">
        <v>1647.3299560546875</v>
      </c>
      <c r="L104">
        <v>108</v>
      </c>
      <c r="M104">
        <v>1647.3599853515625</v>
      </c>
    </row>
    <row r="105" spans="2:13" x14ac:dyDescent="0.2">
      <c r="B105">
        <v>113</v>
      </c>
      <c r="C105">
        <v>1647.2099609375</v>
      </c>
      <c r="D105">
        <v>113</v>
      </c>
      <c r="E105">
        <v>1647.2099609375</v>
      </c>
      <c r="F105">
        <v>112</v>
      </c>
      <c r="G105">
        <v>1647.239990234375</v>
      </c>
      <c r="H105">
        <v>111</v>
      </c>
      <c r="I105">
        <v>1647.27001953125</v>
      </c>
      <c r="J105">
        <v>110</v>
      </c>
      <c r="K105">
        <v>1647.300048828125</v>
      </c>
      <c r="L105">
        <v>109</v>
      </c>
      <c r="M105">
        <v>1647.3299560546875</v>
      </c>
    </row>
    <row r="106" spans="2:13" x14ac:dyDescent="0.2">
      <c r="B106">
        <v>114</v>
      </c>
      <c r="C106">
        <v>1647.1800537109375</v>
      </c>
      <c r="D106">
        <v>114</v>
      </c>
      <c r="E106">
        <v>1647.1800537109375</v>
      </c>
      <c r="F106">
        <v>113</v>
      </c>
      <c r="G106">
        <v>1647.2099609375</v>
      </c>
      <c r="H106">
        <v>112</v>
      </c>
      <c r="I106">
        <v>1647.239990234375</v>
      </c>
      <c r="J106">
        <v>111</v>
      </c>
      <c r="K106">
        <v>1647.27001953125</v>
      </c>
      <c r="L106">
        <v>110</v>
      </c>
      <c r="M106">
        <v>1647.300048828125</v>
      </c>
    </row>
    <row r="107" spans="2:13" x14ac:dyDescent="0.2">
      <c r="B107">
        <v>115</v>
      </c>
      <c r="C107">
        <v>1647.1500244140625</v>
      </c>
      <c r="D107">
        <v>115</v>
      </c>
      <c r="E107">
        <v>1647.1500244140625</v>
      </c>
      <c r="F107">
        <v>114</v>
      </c>
      <c r="G107">
        <v>1647.1800537109375</v>
      </c>
      <c r="H107">
        <v>113</v>
      </c>
      <c r="I107">
        <v>1647.2099609375</v>
      </c>
      <c r="J107">
        <v>112</v>
      </c>
      <c r="K107">
        <v>1647.239990234375</v>
      </c>
      <c r="L107">
        <v>111</v>
      </c>
      <c r="M107">
        <v>1647.27001953125</v>
      </c>
    </row>
    <row r="108" spans="2:13" x14ac:dyDescent="0.2">
      <c r="B108">
        <v>116</v>
      </c>
      <c r="C108">
        <v>1647.1199951171875</v>
      </c>
      <c r="D108">
        <v>116</v>
      </c>
      <c r="E108">
        <v>1647.1199951171875</v>
      </c>
      <c r="F108">
        <v>115</v>
      </c>
      <c r="G108">
        <v>1647.1500244140625</v>
      </c>
      <c r="H108">
        <v>114</v>
      </c>
      <c r="I108">
        <v>1647.1800537109375</v>
      </c>
      <c r="J108">
        <v>113</v>
      </c>
      <c r="K108">
        <v>1647.2099609375</v>
      </c>
      <c r="L108">
        <v>112</v>
      </c>
      <c r="M108">
        <v>1647.239990234375</v>
      </c>
    </row>
    <row r="109" spans="2:13" x14ac:dyDescent="0.2">
      <c r="B109">
        <v>117</v>
      </c>
      <c r="C109">
        <v>1647.0899658203125</v>
      </c>
      <c r="D109">
        <v>117</v>
      </c>
      <c r="E109">
        <v>1647.0899658203125</v>
      </c>
      <c r="F109">
        <v>116</v>
      </c>
      <c r="G109">
        <v>1647.1199951171875</v>
      </c>
      <c r="H109">
        <v>115</v>
      </c>
      <c r="I109">
        <v>1647.1500244140625</v>
      </c>
      <c r="J109">
        <v>114</v>
      </c>
      <c r="K109">
        <v>1647.1800537109375</v>
      </c>
      <c r="L109">
        <v>113</v>
      </c>
      <c r="M109">
        <v>1647.2099609375</v>
      </c>
    </row>
    <row r="110" spans="2:13" s="5" customFormat="1" x14ac:dyDescent="0.2">
      <c r="B110" s="5">
        <v>118</v>
      </c>
      <c r="C110" s="5">
        <v>1647.06005859375</v>
      </c>
      <c r="D110" s="5">
        <v>118</v>
      </c>
      <c r="E110" s="5">
        <v>1647.06005859375</v>
      </c>
      <c r="F110" s="5">
        <v>117</v>
      </c>
      <c r="G110" s="5">
        <v>1647.0899658203125</v>
      </c>
      <c r="H110" s="5">
        <v>116</v>
      </c>
      <c r="I110" s="5">
        <v>1647.1199951171875</v>
      </c>
      <c r="J110" s="5">
        <v>115</v>
      </c>
      <c r="K110" s="5">
        <v>1647.1500244140625</v>
      </c>
      <c r="L110" s="5">
        <v>114</v>
      </c>
      <c r="M110" s="5">
        <v>1647.1800537109375</v>
      </c>
    </row>
    <row r="111" spans="2:13" x14ac:dyDescent="0.2">
      <c r="B111">
        <v>119</v>
      </c>
      <c r="C111">
        <v>1647.030029296875</v>
      </c>
      <c r="D111">
        <v>119</v>
      </c>
      <c r="E111">
        <v>1647.030029296875</v>
      </c>
      <c r="F111">
        <v>118</v>
      </c>
      <c r="G111">
        <v>1647.06005859375</v>
      </c>
      <c r="H111">
        <v>117</v>
      </c>
      <c r="I111">
        <v>1647.0899658203125</v>
      </c>
      <c r="J111">
        <v>116</v>
      </c>
      <c r="K111">
        <v>1647.1199951171875</v>
      </c>
      <c r="L111">
        <v>115</v>
      </c>
      <c r="M111">
        <v>1647.1500244140625</v>
      </c>
    </row>
    <row r="112" spans="2:13" x14ac:dyDescent="0.2">
      <c r="B112">
        <v>120</v>
      </c>
      <c r="C112">
        <v>1647</v>
      </c>
      <c r="D112">
        <v>120</v>
      </c>
      <c r="E112">
        <v>1647</v>
      </c>
      <c r="F112">
        <v>119</v>
      </c>
      <c r="G112">
        <v>1647.030029296875</v>
      </c>
      <c r="H112">
        <v>118</v>
      </c>
      <c r="I112">
        <v>1647.06005859375</v>
      </c>
      <c r="J112">
        <v>117</v>
      </c>
      <c r="K112">
        <v>1647.0899658203125</v>
      </c>
      <c r="L112">
        <v>116</v>
      </c>
      <c r="M112">
        <v>1647.1199951171875</v>
      </c>
    </row>
    <row r="113" spans="2:13" x14ac:dyDescent="0.2">
      <c r="B113">
        <v>121</v>
      </c>
      <c r="C113">
        <v>1646.969970703125</v>
      </c>
      <c r="D113">
        <v>121</v>
      </c>
      <c r="E113">
        <v>1646.969970703125</v>
      </c>
      <c r="F113">
        <v>120</v>
      </c>
      <c r="G113">
        <v>1647</v>
      </c>
      <c r="H113">
        <v>119</v>
      </c>
      <c r="I113">
        <v>1647.030029296875</v>
      </c>
      <c r="J113">
        <v>118</v>
      </c>
      <c r="K113">
        <v>1647.06005859375</v>
      </c>
      <c r="L113">
        <v>117</v>
      </c>
      <c r="M113">
        <v>1647.0899658203125</v>
      </c>
    </row>
    <row r="114" spans="2:13" x14ac:dyDescent="0.2">
      <c r="B114">
        <v>122</v>
      </c>
      <c r="C114">
        <v>1646.93994140625</v>
      </c>
      <c r="D114">
        <v>122</v>
      </c>
      <c r="E114">
        <v>1646.93994140625</v>
      </c>
      <c r="F114">
        <v>121</v>
      </c>
      <c r="G114">
        <v>1646.969970703125</v>
      </c>
      <c r="H114">
        <v>120</v>
      </c>
      <c r="I114">
        <v>1647</v>
      </c>
      <c r="J114">
        <v>119</v>
      </c>
      <c r="K114">
        <v>1647.030029296875</v>
      </c>
      <c r="L114">
        <v>118</v>
      </c>
      <c r="M114">
        <v>1647.06005859375</v>
      </c>
    </row>
    <row r="115" spans="2:13" x14ac:dyDescent="0.2">
      <c r="B115">
        <v>123</v>
      </c>
      <c r="C115">
        <v>1646.9100341796875</v>
      </c>
      <c r="D115">
        <v>123</v>
      </c>
      <c r="E115">
        <v>1646.9100341796875</v>
      </c>
      <c r="F115">
        <v>122</v>
      </c>
      <c r="G115">
        <v>1646.93994140625</v>
      </c>
      <c r="H115">
        <v>121</v>
      </c>
      <c r="I115">
        <v>1646.969970703125</v>
      </c>
      <c r="J115">
        <v>120</v>
      </c>
      <c r="K115">
        <v>1647</v>
      </c>
      <c r="L115">
        <v>119</v>
      </c>
      <c r="M115">
        <v>1647.030029296875</v>
      </c>
    </row>
    <row r="116" spans="2:13" x14ac:dyDescent="0.2">
      <c r="B116">
        <v>124</v>
      </c>
      <c r="C116">
        <v>1646.8800048828125</v>
      </c>
      <c r="D116">
        <v>124</v>
      </c>
      <c r="E116">
        <v>1646.8800048828125</v>
      </c>
      <c r="F116">
        <v>123</v>
      </c>
      <c r="G116">
        <v>1646.9100341796875</v>
      </c>
      <c r="H116">
        <v>122</v>
      </c>
      <c r="I116">
        <v>1646.93994140625</v>
      </c>
      <c r="J116">
        <v>121</v>
      </c>
      <c r="K116">
        <v>1646.969970703125</v>
      </c>
      <c r="L116">
        <v>120</v>
      </c>
      <c r="M116">
        <v>1647</v>
      </c>
    </row>
    <row r="117" spans="2:13" x14ac:dyDescent="0.2">
      <c r="B117">
        <v>125</v>
      </c>
      <c r="C117">
        <v>1646.8499755859375</v>
      </c>
      <c r="D117">
        <v>125</v>
      </c>
      <c r="E117">
        <v>1646.8499755859375</v>
      </c>
      <c r="F117">
        <v>124</v>
      </c>
      <c r="G117">
        <v>1646.8800048828125</v>
      </c>
      <c r="H117">
        <v>123</v>
      </c>
      <c r="I117">
        <v>1646.9100341796875</v>
      </c>
      <c r="J117">
        <v>122</v>
      </c>
      <c r="K117">
        <v>1646.93994140625</v>
      </c>
      <c r="L117">
        <v>121</v>
      </c>
      <c r="M117">
        <v>1646.969970703125</v>
      </c>
    </row>
    <row r="118" spans="2:13" x14ac:dyDescent="0.2">
      <c r="B118">
        <v>126</v>
      </c>
      <c r="C118">
        <v>1646.8199462890625</v>
      </c>
      <c r="D118">
        <v>126</v>
      </c>
      <c r="E118">
        <v>1646.8199462890625</v>
      </c>
      <c r="F118">
        <v>125</v>
      </c>
      <c r="G118">
        <v>1646.8499755859375</v>
      </c>
      <c r="H118">
        <v>124</v>
      </c>
      <c r="I118">
        <v>1646.8800048828125</v>
      </c>
      <c r="J118">
        <v>123</v>
      </c>
      <c r="K118">
        <v>1646.9100341796875</v>
      </c>
      <c r="L118">
        <v>122</v>
      </c>
      <c r="M118">
        <v>1646.93994140625</v>
      </c>
    </row>
    <row r="119" spans="2:13" x14ac:dyDescent="0.2">
      <c r="B119">
        <v>127</v>
      </c>
      <c r="C119">
        <v>1646.7900390625</v>
      </c>
      <c r="D119">
        <v>127</v>
      </c>
      <c r="E119">
        <v>1646.7900390625</v>
      </c>
      <c r="F119">
        <v>126</v>
      </c>
      <c r="G119">
        <v>1646.8199462890625</v>
      </c>
      <c r="H119">
        <v>125</v>
      </c>
      <c r="I119">
        <v>1646.8499755859375</v>
      </c>
      <c r="J119">
        <v>124</v>
      </c>
      <c r="K119">
        <v>1646.8800048828125</v>
      </c>
      <c r="L119">
        <v>123</v>
      </c>
      <c r="M119">
        <v>1646.9100341796875</v>
      </c>
    </row>
    <row r="120" spans="2:13" x14ac:dyDescent="0.2">
      <c r="B120">
        <v>128</v>
      </c>
      <c r="C120">
        <v>1646.760009765625</v>
      </c>
      <c r="D120">
        <v>128</v>
      </c>
      <c r="E120">
        <v>1646.760009765625</v>
      </c>
      <c r="F120">
        <v>127</v>
      </c>
      <c r="G120">
        <v>1646.7900390625</v>
      </c>
      <c r="H120">
        <v>126</v>
      </c>
      <c r="I120">
        <v>1646.8199462890625</v>
      </c>
      <c r="J120">
        <v>125</v>
      </c>
      <c r="K120">
        <v>1646.8499755859375</v>
      </c>
      <c r="L120">
        <v>124</v>
      </c>
      <c r="M120">
        <v>1646.8800048828125</v>
      </c>
    </row>
    <row r="121" spans="2:13" x14ac:dyDescent="0.2">
      <c r="B121">
        <v>129</v>
      </c>
      <c r="C121">
        <v>1646.72998046875</v>
      </c>
      <c r="D121">
        <v>129</v>
      </c>
      <c r="E121">
        <v>1646.72998046875</v>
      </c>
      <c r="F121">
        <v>128</v>
      </c>
      <c r="G121">
        <v>1646.760009765625</v>
      </c>
      <c r="H121">
        <v>127</v>
      </c>
      <c r="I121">
        <v>1646.7900390625</v>
      </c>
      <c r="J121">
        <v>126</v>
      </c>
      <c r="K121">
        <v>1646.8199462890625</v>
      </c>
      <c r="L121">
        <v>125</v>
      </c>
      <c r="M121">
        <v>1646.8499755859375</v>
      </c>
    </row>
    <row r="122" spans="2:13" x14ac:dyDescent="0.2">
      <c r="B122">
        <v>130</v>
      </c>
      <c r="C122">
        <v>1646.699951171875</v>
      </c>
      <c r="D122">
        <v>130</v>
      </c>
      <c r="E122">
        <v>1646.699951171875</v>
      </c>
      <c r="F122">
        <v>129</v>
      </c>
      <c r="G122">
        <v>1646.72998046875</v>
      </c>
      <c r="H122">
        <v>128</v>
      </c>
      <c r="I122">
        <v>1646.760009765625</v>
      </c>
      <c r="J122">
        <v>127</v>
      </c>
      <c r="K122">
        <v>1646.7900390625</v>
      </c>
      <c r="L122">
        <v>126</v>
      </c>
      <c r="M122">
        <v>1646.8199462890625</v>
      </c>
    </row>
    <row r="123" spans="2:13" x14ac:dyDescent="0.2">
      <c r="B123">
        <v>131</v>
      </c>
      <c r="C123">
        <v>1646.6700439453125</v>
      </c>
      <c r="D123">
        <v>131</v>
      </c>
      <c r="E123">
        <v>1646.6700439453125</v>
      </c>
      <c r="F123">
        <v>130</v>
      </c>
      <c r="G123">
        <v>1646.699951171875</v>
      </c>
      <c r="H123">
        <v>129</v>
      </c>
      <c r="I123">
        <v>1646.72998046875</v>
      </c>
      <c r="J123">
        <v>128</v>
      </c>
      <c r="K123">
        <v>1646.760009765625</v>
      </c>
      <c r="L123">
        <v>127</v>
      </c>
      <c r="M123">
        <v>1646.7900390625</v>
      </c>
    </row>
    <row r="124" spans="2:13" x14ac:dyDescent="0.2">
      <c r="B124">
        <v>132</v>
      </c>
      <c r="C124">
        <v>1646.6400146484375</v>
      </c>
      <c r="D124">
        <v>132</v>
      </c>
      <c r="E124">
        <v>1646.6400146484375</v>
      </c>
      <c r="F124">
        <v>131</v>
      </c>
      <c r="G124">
        <v>1646.6700439453125</v>
      </c>
      <c r="H124">
        <v>130</v>
      </c>
      <c r="I124">
        <v>1646.699951171875</v>
      </c>
      <c r="J124">
        <v>129</v>
      </c>
      <c r="K124">
        <v>1646.72998046875</v>
      </c>
      <c r="L124">
        <v>128</v>
      </c>
      <c r="M124">
        <v>1646.760009765625</v>
      </c>
    </row>
    <row r="125" spans="2:13" x14ac:dyDescent="0.2">
      <c r="B125">
        <v>133</v>
      </c>
      <c r="C125">
        <v>1646.6099853515625</v>
      </c>
      <c r="D125">
        <v>133</v>
      </c>
      <c r="E125">
        <v>1646.6099853515625</v>
      </c>
      <c r="F125">
        <v>132</v>
      </c>
      <c r="G125">
        <v>1646.6400146484375</v>
      </c>
      <c r="H125">
        <v>131</v>
      </c>
      <c r="I125">
        <v>1646.6700439453125</v>
      </c>
      <c r="J125">
        <v>130</v>
      </c>
      <c r="K125">
        <v>1646.699951171875</v>
      </c>
      <c r="L125">
        <v>129</v>
      </c>
      <c r="M125">
        <v>1646.72998046875</v>
      </c>
    </row>
    <row r="126" spans="2:13" x14ac:dyDescent="0.2">
      <c r="B126">
        <v>134</v>
      </c>
      <c r="C126">
        <v>1646.5799560546875</v>
      </c>
      <c r="D126">
        <v>134</v>
      </c>
      <c r="E126">
        <v>1646.5799560546875</v>
      </c>
      <c r="F126">
        <v>133</v>
      </c>
      <c r="G126">
        <v>1646.6099853515625</v>
      </c>
      <c r="H126">
        <v>132</v>
      </c>
      <c r="I126">
        <v>1646.6400146484375</v>
      </c>
      <c r="J126">
        <v>131</v>
      </c>
      <c r="K126">
        <v>1646.6700439453125</v>
      </c>
      <c r="L126">
        <v>130</v>
      </c>
      <c r="M126">
        <v>1646.699951171875</v>
      </c>
    </row>
    <row r="127" spans="2:13" x14ac:dyDescent="0.2">
      <c r="B127">
        <v>135</v>
      </c>
      <c r="C127">
        <v>1646.550048828125</v>
      </c>
      <c r="D127">
        <v>135</v>
      </c>
      <c r="E127">
        <v>1646.550048828125</v>
      </c>
      <c r="F127">
        <v>134</v>
      </c>
      <c r="G127">
        <v>1646.5799560546875</v>
      </c>
      <c r="H127">
        <v>133</v>
      </c>
      <c r="I127">
        <v>1646.6099853515625</v>
      </c>
      <c r="J127">
        <v>132</v>
      </c>
      <c r="K127">
        <v>1646.6400146484375</v>
      </c>
      <c r="L127">
        <v>131</v>
      </c>
      <c r="M127">
        <v>1646.6700439453125</v>
      </c>
    </row>
    <row r="128" spans="2:13" x14ac:dyDescent="0.2">
      <c r="B128">
        <v>136</v>
      </c>
      <c r="C128">
        <v>1646.52001953125</v>
      </c>
      <c r="D128">
        <v>136</v>
      </c>
      <c r="E128">
        <v>1646.52001953125</v>
      </c>
      <c r="F128">
        <v>135</v>
      </c>
      <c r="G128">
        <v>1646.550048828125</v>
      </c>
      <c r="H128">
        <v>134</v>
      </c>
      <c r="I128">
        <v>1646.5799560546875</v>
      </c>
      <c r="J128">
        <v>133</v>
      </c>
      <c r="K128">
        <v>1646.6099853515625</v>
      </c>
      <c r="L128">
        <v>132</v>
      </c>
      <c r="M128">
        <v>1646.6400146484375</v>
      </c>
    </row>
    <row r="129" spans="2:13" x14ac:dyDescent="0.2">
      <c r="B129">
        <v>137</v>
      </c>
      <c r="C129">
        <v>1646.489990234375</v>
      </c>
      <c r="D129">
        <v>137</v>
      </c>
      <c r="E129">
        <v>1646.489990234375</v>
      </c>
      <c r="F129">
        <v>136</v>
      </c>
      <c r="G129">
        <v>1646.52001953125</v>
      </c>
      <c r="H129">
        <v>135</v>
      </c>
      <c r="I129">
        <v>1646.550048828125</v>
      </c>
      <c r="J129">
        <v>134</v>
      </c>
      <c r="K129">
        <v>1646.5799560546875</v>
      </c>
      <c r="L129">
        <v>133</v>
      </c>
      <c r="M129">
        <v>1646.6099853515625</v>
      </c>
    </row>
    <row r="130" spans="2:13" x14ac:dyDescent="0.2">
      <c r="B130">
        <v>138</v>
      </c>
      <c r="C130">
        <v>1646.4599609375</v>
      </c>
      <c r="D130">
        <v>138</v>
      </c>
      <c r="E130">
        <v>1646.4599609375</v>
      </c>
      <c r="F130">
        <v>137</v>
      </c>
      <c r="G130">
        <v>1646.489990234375</v>
      </c>
      <c r="H130">
        <v>136</v>
      </c>
      <c r="I130">
        <v>1646.52001953125</v>
      </c>
      <c r="J130">
        <v>135</v>
      </c>
      <c r="K130">
        <v>1646.550048828125</v>
      </c>
      <c r="L130">
        <v>134</v>
      </c>
      <c r="M130">
        <v>1646.5799560546875</v>
      </c>
    </row>
    <row r="131" spans="2:13" x14ac:dyDescent="0.2">
      <c r="B131">
        <v>139</v>
      </c>
      <c r="C131">
        <v>1646.4300537109375</v>
      </c>
      <c r="D131">
        <v>139</v>
      </c>
      <c r="E131">
        <v>1646.4300537109375</v>
      </c>
      <c r="F131">
        <v>138</v>
      </c>
      <c r="G131">
        <v>1646.4599609375</v>
      </c>
      <c r="H131">
        <v>137</v>
      </c>
      <c r="I131">
        <v>1646.489990234375</v>
      </c>
      <c r="J131">
        <v>136</v>
      </c>
      <c r="K131">
        <v>1646.52001953125</v>
      </c>
      <c r="L131">
        <v>135</v>
      </c>
      <c r="M131">
        <v>1646.550048828125</v>
      </c>
    </row>
    <row r="132" spans="2:13" x14ac:dyDescent="0.2">
      <c r="B132">
        <v>140</v>
      </c>
      <c r="C132">
        <v>1646.4000244140625</v>
      </c>
      <c r="D132">
        <v>140</v>
      </c>
      <c r="E132">
        <v>1646.4000244140625</v>
      </c>
      <c r="F132">
        <v>139</v>
      </c>
      <c r="G132">
        <v>1646.4300537109375</v>
      </c>
      <c r="H132">
        <v>138</v>
      </c>
      <c r="I132">
        <v>1646.4599609375</v>
      </c>
      <c r="J132">
        <v>137</v>
      </c>
      <c r="K132">
        <v>1646.489990234375</v>
      </c>
      <c r="L132">
        <v>136</v>
      </c>
      <c r="M132">
        <v>1646.52001953125</v>
      </c>
    </row>
    <row r="133" spans="2:13" x14ac:dyDescent="0.2">
      <c r="B133">
        <v>141</v>
      </c>
      <c r="C133">
        <v>1646.3699951171875</v>
      </c>
      <c r="D133">
        <v>141</v>
      </c>
      <c r="E133">
        <v>1646.3699951171875</v>
      </c>
      <c r="F133">
        <v>140</v>
      </c>
      <c r="G133">
        <v>1646.4000244140625</v>
      </c>
      <c r="H133">
        <v>139</v>
      </c>
      <c r="I133">
        <v>1646.4300537109375</v>
      </c>
      <c r="J133">
        <v>138</v>
      </c>
      <c r="K133">
        <v>1646.4599609375</v>
      </c>
      <c r="L133">
        <v>137</v>
      </c>
      <c r="M133">
        <v>1646.489990234375</v>
      </c>
    </row>
    <row r="134" spans="2:13" x14ac:dyDescent="0.2">
      <c r="B134">
        <v>142</v>
      </c>
      <c r="C134">
        <v>1646.3399658203125</v>
      </c>
      <c r="D134">
        <v>142</v>
      </c>
      <c r="E134">
        <v>1646.3399658203125</v>
      </c>
      <c r="F134">
        <v>141</v>
      </c>
      <c r="G134">
        <v>1646.3699951171875</v>
      </c>
      <c r="H134">
        <v>140</v>
      </c>
      <c r="I134">
        <v>1646.4000244140625</v>
      </c>
      <c r="J134">
        <v>139</v>
      </c>
      <c r="K134">
        <v>1646.4300537109375</v>
      </c>
      <c r="L134">
        <v>138</v>
      </c>
      <c r="M134">
        <v>1646.4599609375</v>
      </c>
    </row>
    <row r="135" spans="2:13" x14ac:dyDescent="0.2">
      <c r="B135">
        <v>143</v>
      </c>
      <c r="C135">
        <v>1646.31005859375</v>
      </c>
      <c r="D135">
        <v>143</v>
      </c>
      <c r="E135">
        <v>1646.31005859375</v>
      </c>
      <c r="F135">
        <v>142</v>
      </c>
      <c r="G135">
        <v>1646.3399658203125</v>
      </c>
      <c r="H135">
        <v>141</v>
      </c>
      <c r="I135">
        <v>1646.3699951171875</v>
      </c>
      <c r="J135">
        <v>140</v>
      </c>
      <c r="K135">
        <v>1646.4000244140625</v>
      </c>
      <c r="L135">
        <v>139</v>
      </c>
      <c r="M135">
        <v>1646.4300537109375</v>
      </c>
    </row>
    <row r="136" spans="2:13" x14ac:dyDescent="0.2">
      <c r="B136">
        <v>144</v>
      </c>
      <c r="C136">
        <v>1646.280029296875</v>
      </c>
      <c r="D136">
        <v>144</v>
      </c>
      <c r="E136">
        <v>1646.280029296875</v>
      </c>
      <c r="F136">
        <v>143</v>
      </c>
      <c r="G136">
        <v>1646.31005859375</v>
      </c>
      <c r="H136">
        <v>142</v>
      </c>
      <c r="I136">
        <v>1646.3399658203125</v>
      </c>
      <c r="J136">
        <v>141</v>
      </c>
      <c r="K136">
        <v>1646.3699951171875</v>
      </c>
      <c r="L136">
        <v>140</v>
      </c>
      <c r="M136">
        <v>1646.4000244140625</v>
      </c>
    </row>
    <row r="137" spans="2:13" x14ac:dyDescent="0.2">
      <c r="B137">
        <v>145</v>
      </c>
      <c r="C137">
        <v>1646.25</v>
      </c>
      <c r="D137">
        <v>145</v>
      </c>
      <c r="E137">
        <v>1646.25</v>
      </c>
      <c r="F137">
        <v>144</v>
      </c>
      <c r="G137">
        <v>1646.280029296875</v>
      </c>
      <c r="H137">
        <v>143</v>
      </c>
      <c r="I137">
        <v>1646.31005859375</v>
      </c>
      <c r="J137">
        <v>142</v>
      </c>
      <c r="K137">
        <v>1646.3399658203125</v>
      </c>
      <c r="L137">
        <v>141</v>
      </c>
      <c r="M137">
        <v>1646.3699951171875</v>
      </c>
    </row>
    <row r="138" spans="2:13" x14ac:dyDescent="0.2">
      <c r="B138">
        <v>146</v>
      </c>
      <c r="C138">
        <v>1646.219970703125</v>
      </c>
      <c r="D138">
        <v>146</v>
      </c>
      <c r="E138">
        <v>1646.219970703125</v>
      </c>
      <c r="F138">
        <v>145</v>
      </c>
      <c r="G138">
        <v>1646.25</v>
      </c>
      <c r="H138">
        <v>144</v>
      </c>
      <c r="I138">
        <v>1646.280029296875</v>
      </c>
      <c r="J138">
        <v>143</v>
      </c>
      <c r="K138">
        <v>1646.31005859375</v>
      </c>
      <c r="L138">
        <v>142</v>
      </c>
      <c r="M138">
        <v>1646.3399658203125</v>
      </c>
    </row>
    <row r="139" spans="2:13" x14ac:dyDescent="0.2">
      <c r="B139">
        <v>147</v>
      </c>
      <c r="C139">
        <v>1646.18994140625</v>
      </c>
      <c r="D139">
        <v>147</v>
      </c>
      <c r="E139">
        <v>1646.18994140625</v>
      </c>
      <c r="F139">
        <v>146</v>
      </c>
      <c r="G139">
        <v>1646.219970703125</v>
      </c>
      <c r="H139">
        <v>145</v>
      </c>
      <c r="I139">
        <v>1646.25</v>
      </c>
      <c r="J139">
        <v>144</v>
      </c>
      <c r="K139">
        <v>1646.280029296875</v>
      </c>
      <c r="L139">
        <v>143</v>
      </c>
      <c r="M139">
        <v>1646.31005859375</v>
      </c>
    </row>
    <row r="140" spans="2:13" x14ac:dyDescent="0.2">
      <c r="B140">
        <v>148</v>
      </c>
      <c r="C140">
        <v>1646.1600341796875</v>
      </c>
      <c r="D140">
        <v>148</v>
      </c>
      <c r="E140">
        <v>1646.1600341796875</v>
      </c>
      <c r="F140">
        <v>147</v>
      </c>
      <c r="G140">
        <v>1646.18994140625</v>
      </c>
      <c r="H140">
        <v>146</v>
      </c>
      <c r="I140">
        <v>1646.219970703125</v>
      </c>
      <c r="J140">
        <v>145</v>
      </c>
      <c r="K140">
        <v>1646.25</v>
      </c>
      <c r="L140">
        <v>144</v>
      </c>
      <c r="M140">
        <v>1646.280029296875</v>
      </c>
    </row>
    <row r="141" spans="2:13" x14ac:dyDescent="0.2">
      <c r="B141">
        <v>149</v>
      </c>
      <c r="C141">
        <v>1646.1300048828125</v>
      </c>
      <c r="D141">
        <v>149</v>
      </c>
      <c r="E141">
        <v>1646.1300048828125</v>
      </c>
      <c r="F141">
        <v>148</v>
      </c>
      <c r="G141">
        <v>1646.1600341796875</v>
      </c>
      <c r="H141">
        <v>147</v>
      </c>
      <c r="I141">
        <v>1646.18994140625</v>
      </c>
      <c r="J141">
        <v>146</v>
      </c>
      <c r="K141">
        <v>1646.219970703125</v>
      </c>
      <c r="L141">
        <v>145</v>
      </c>
      <c r="M141">
        <v>1646.25</v>
      </c>
    </row>
    <row r="142" spans="2:13" x14ac:dyDescent="0.2">
      <c r="B142">
        <v>150</v>
      </c>
      <c r="C142">
        <v>1646.0999755859375</v>
      </c>
      <c r="D142">
        <v>150</v>
      </c>
      <c r="E142">
        <v>1646.0999755859375</v>
      </c>
      <c r="F142">
        <v>149</v>
      </c>
      <c r="G142">
        <v>1646.1300048828125</v>
      </c>
      <c r="H142">
        <v>148</v>
      </c>
      <c r="I142">
        <v>1646.1600341796875</v>
      </c>
      <c r="J142">
        <v>147</v>
      </c>
      <c r="K142">
        <v>1646.18994140625</v>
      </c>
      <c r="L142">
        <v>146</v>
      </c>
      <c r="M142">
        <v>1646.219970703125</v>
      </c>
    </row>
    <row r="143" spans="2:13" x14ac:dyDescent="0.2">
      <c r="B143">
        <v>151</v>
      </c>
      <c r="C143">
        <v>1646.0699462890625</v>
      </c>
      <c r="D143">
        <v>151</v>
      </c>
      <c r="E143">
        <v>1646.0699462890625</v>
      </c>
      <c r="F143">
        <v>150</v>
      </c>
      <c r="G143">
        <v>1646.0999755859375</v>
      </c>
      <c r="H143">
        <v>149</v>
      </c>
      <c r="I143">
        <v>1646.1300048828125</v>
      </c>
      <c r="J143">
        <v>148</v>
      </c>
      <c r="K143">
        <v>1646.1600341796875</v>
      </c>
      <c r="L143">
        <v>147</v>
      </c>
      <c r="M143">
        <v>1646.18994140625</v>
      </c>
    </row>
    <row r="144" spans="2:13" x14ac:dyDescent="0.2">
      <c r="B144">
        <v>152</v>
      </c>
      <c r="C144">
        <v>1646.0400390625</v>
      </c>
      <c r="D144">
        <v>152</v>
      </c>
      <c r="E144">
        <v>1646.0400390625</v>
      </c>
      <c r="F144">
        <v>151</v>
      </c>
      <c r="G144">
        <v>1646.0699462890625</v>
      </c>
      <c r="H144">
        <v>150</v>
      </c>
      <c r="I144">
        <v>1646.0999755859375</v>
      </c>
      <c r="J144">
        <v>149</v>
      </c>
      <c r="K144">
        <v>1646.1300048828125</v>
      </c>
      <c r="L144">
        <v>148</v>
      </c>
      <c r="M144">
        <v>1646.1600341796875</v>
      </c>
    </row>
    <row r="145" spans="2:13" x14ac:dyDescent="0.2">
      <c r="B145">
        <v>153</v>
      </c>
      <c r="C145">
        <v>1646.010009765625</v>
      </c>
      <c r="D145">
        <v>153</v>
      </c>
      <c r="E145">
        <v>1646.010009765625</v>
      </c>
      <c r="F145">
        <v>152</v>
      </c>
      <c r="G145">
        <v>1646.0400390625</v>
      </c>
      <c r="H145">
        <v>151</v>
      </c>
      <c r="I145">
        <v>1646.0699462890625</v>
      </c>
      <c r="J145">
        <v>150</v>
      </c>
      <c r="K145">
        <v>1646.0999755859375</v>
      </c>
      <c r="L145">
        <v>149</v>
      </c>
      <c r="M145">
        <v>1646.1300048828125</v>
      </c>
    </row>
    <row r="146" spans="2:13" x14ac:dyDescent="0.2">
      <c r="B146">
        <v>154</v>
      </c>
      <c r="C146">
        <v>1645.97998046875</v>
      </c>
      <c r="D146">
        <v>154</v>
      </c>
      <c r="E146">
        <v>1645.97998046875</v>
      </c>
      <c r="F146">
        <v>153</v>
      </c>
      <c r="G146">
        <v>1646.010009765625</v>
      </c>
      <c r="H146">
        <v>152</v>
      </c>
      <c r="I146">
        <v>1646.0400390625</v>
      </c>
      <c r="J146">
        <v>151</v>
      </c>
      <c r="K146">
        <v>1646.0699462890625</v>
      </c>
      <c r="L146">
        <v>150</v>
      </c>
      <c r="M146">
        <v>1646.0999755859375</v>
      </c>
    </row>
    <row r="147" spans="2:13" x14ac:dyDescent="0.2">
      <c r="B147">
        <v>155</v>
      </c>
      <c r="C147">
        <v>1645.949951171875</v>
      </c>
      <c r="D147">
        <v>155</v>
      </c>
      <c r="E147">
        <v>1645.949951171875</v>
      </c>
      <c r="F147">
        <v>154</v>
      </c>
      <c r="G147">
        <v>1645.97998046875</v>
      </c>
      <c r="H147">
        <v>153</v>
      </c>
      <c r="I147">
        <v>1646.010009765625</v>
      </c>
      <c r="J147">
        <v>152</v>
      </c>
      <c r="K147">
        <v>1646.0400390625</v>
      </c>
      <c r="L147">
        <v>151</v>
      </c>
      <c r="M147">
        <v>1646.0699462890625</v>
      </c>
    </row>
    <row r="148" spans="2:13" x14ac:dyDescent="0.2">
      <c r="B148">
        <v>156</v>
      </c>
      <c r="C148">
        <v>1645.9200439453125</v>
      </c>
      <c r="D148">
        <v>156</v>
      </c>
      <c r="E148">
        <v>1645.9200439453125</v>
      </c>
      <c r="F148">
        <v>155</v>
      </c>
      <c r="G148">
        <v>1645.949951171875</v>
      </c>
      <c r="H148">
        <v>154</v>
      </c>
      <c r="I148">
        <v>1645.97998046875</v>
      </c>
      <c r="J148">
        <v>153</v>
      </c>
      <c r="K148">
        <v>1646.010009765625</v>
      </c>
      <c r="L148">
        <v>152</v>
      </c>
      <c r="M148">
        <v>1646.0400390625</v>
      </c>
    </row>
    <row r="149" spans="2:13" x14ac:dyDescent="0.2">
      <c r="B149">
        <v>157</v>
      </c>
      <c r="C149">
        <v>1645.8900146484375</v>
      </c>
      <c r="D149">
        <v>157</v>
      </c>
      <c r="E149">
        <v>1645.8900146484375</v>
      </c>
      <c r="F149">
        <v>156</v>
      </c>
      <c r="G149">
        <v>1645.9200439453125</v>
      </c>
      <c r="H149">
        <v>155</v>
      </c>
      <c r="I149">
        <v>1645.949951171875</v>
      </c>
      <c r="J149">
        <v>154</v>
      </c>
      <c r="K149">
        <v>1645.97998046875</v>
      </c>
      <c r="L149">
        <v>153</v>
      </c>
      <c r="M149">
        <v>1646.010009765625</v>
      </c>
    </row>
    <row r="150" spans="2:13" x14ac:dyDescent="0.2">
      <c r="B150">
        <v>158</v>
      </c>
      <c r="C150">
        <v>1645.8599853515625</v>
      </c>
      <c r="D150">
        <v>158</v>
      </c>
      <c r="E150">
        <v>1645.8599853515625</v>
      </c>
      <c r="F150">
        <v>157</v>
      </c>
      <c r="G150">
        <v>1645.8900146484375</v>
      </c>
      <c r="H150">
        <v>156</v>
      </c>
      <c r="I150">
        <v>1645.9200439453125</v>
      </c>
      <c r="J150">
        <v>155</v>
      </c>
      <c r="K150">
        <v>1645.949951171875</v>
      </c>
      <c r="L150">
        <v>154</v>
      </c>
      <c r="M150">
        <v>1645.97998046875</v>
      </c>
    </row>
    <row r="151" spans="2:13" x14ac:dyDescent="0.2">
      <c r="B151">
        <v>159</v>
      </c>
      <c r="C151">
        <v>1645.8299560546875</v>
      </c>
      <c r="D151">
        <v>159</v>
      </c>
      <c r="E151">
        <v>1645.8299560546875</v>
      </c>
      <c r="F151">
        <v>158</v>
      </c>
      <c r="G151">
        <v>1645.8599853515625</v>
      </c>
      <c r="H151">
        <v>157</v>
      </c>
      <c r="I151">
        <v>1645.8900146484375</v>
      </c>
      <c r="J151">
        <v>156</v>
      </c>
      <c r="K151">
        <v>1645.9200439453125</v>
      </c>
      <c r="L151">
        <v>155</v>
      </c>
      <c r="M151">
        <v>1645.949951171875</v>
      </c>
    </row>
    <row r="152" spans="2:13" x14ac:dyDescent="0.2">
      <c r="B152">
        <v>160</v>
      </c>
      <c r="C152">
        <v>1645.800048828125</v>
      </c>
      <c r="D152">
        <v>160</v>
      </c>
      <c r="E152">
        <v>1645.800048828125</v>
      </c>
      <c r="F152">
        <v>159</v>
      </c>
      <c r="G152">
        <v>1645.8299560546875</v>
      </c>
      <c r="H152">
        <v>158</v>
      </c>
      <c r="I152">
        <v>1645.8599853515625</v>
      </c>
      <c r="J152">
        <v>157</v>
      </c>
      <c r="K152">
        <v>1645.8900146484375</v>
      </c>
      <c r="L152">
        <v>156</v>
      </c>
      <c r="M152">
        <v>1645.9200439453125</v>
      </c>
    </row>
    <row r="153" spans="2:13" x14ac:dyDescent="0.2">
      <c r="B153">
        <v>161</v>
      </c>
      <c r="C153">
        <v>1645.77001953125</v>
      </c>
      <c r="D153">
        <v>161</v>
      </c>
      <c r="E153">
        <v>1645.77001953125</v>
      </c>
      <c r="F153">
        <v>160</v>
      </c>
      <c r="G153">
        <v>1645.800048828125</v>
      </c>
      <c r="H153">
        <v>159</v>
      </c>
      <c r="I153">
        <v>1645.8299560546875</v>
      </c>
      <c r="J153">
        <v>158</v>
      </c>
      <c r="K153">
        <v>1645.8599853515625</v>
      </c>
      <c r="L153">
        <v>157</v>
      </c>
      <c r="M153">
        <v>1645.8900146484375</v>
      </c>
    </row>
    <row r="154" spans="2:13" x14ac:dyDescent="0.2">
      <c r="B154">
        <v>162</v>
      </c>
      <c r="C154">
        <v>1645.739990234375</v>
      </c>
      <c r="D154">
        <v>162</v>
      </c>
      <c r="E154">
        <v>1645.739990234375</v>
      </c>
      <c r="F154">
        <v>161</v>
      </c>
      <c r="G154">
        <v>1645.77001953125</v>
      </c>
      <c r="H154">
        <v>160</v>
      </c>
      <c r="I154">
        <v>1645.800048828125</v>
      </c>
      <c r="J154">
        <v>159</v>
      </c>
      <c r="K154">
        <v>1645.8299560546875</v>
      </c>
      <c r="L154">
        <v>158</v>
      </c>
      <c r="M154">
        <v>1645.8599853515625</v>
      </c>
    </row>
    <row r="155" spans="2:13" x14ac:dyDescent="0.2">
      <c r="B155">
        <v>163</v>
      </c>
      <c r="C155">
        <v>1645.7099609375</v>
      </c>
      <c r="D155">
        <v>163</v>
      </c>
      <c r="E155">
        <v>1645.7099609375</v>
      </c>
      <c r="F155">
        <v>162</v>
      </c>
      <c r="G155">
        <v>1645.739990234375</v>
      </c>
      <c r="H155">
        <v>161</v>
      </c>
      <c r="I155">
        <v>1645.77001953125</v>
      </c>
      <c r="J155">
        <v>160</v>
      </c>
      <c r="K155">
        <v>1645.800048828125</v>
      </c>
      <c r="L155">
        <v>159</v>
      </c>
      <c r="M155">
        <v>1645.8299560546875</v>
      </c>
    </row>
    <row r="156" spans="2:13" x14ac:dyDescent="0.2">
      <c r="B156">
        <v>164</v>
      </c>
      <c r="C156">
        <v>1645.6800537109375</v>
      </c>
      <c r="D156">
        <v>164</v>
      </c>
      <c r="E156">
        <v>1645.6800537109375</v>
      </c>
      <c r="F156">
        <v>163</v>
      </c>
      <c r="G156">
        <v>1645.7099609375</v>
      </c>
      <c r="H156">
        <v>162</v>
      </c>
      <c r="I156">
        <v>1645.739990234375</v>
      </c>
      <c r="J156">
        <v>161</v>
      </c>
      <c r="K156">
        <v>1645.77001953125</v>
      </c>
      <c r="L156">
        <v>160</v>
      </c>
      <c r="M156">
        <v>1645.800048828125</v>
      </c>
    </row>
    <row r="157" spans="2:13" x14ac:dyDescent="0.2">
      <c r="B157">
        <v>165</v>
      </c>
      <c r="C157">
        <v>1645.6500244140625</v>
      </c>
      <c r="D157">
        <v>165</v>
      </c>
      <c r="E157">
        <v>1645.6500244140625</v>
      </c>
      <c r="F157">
        <v>164</v>
      </c>
      <c r="G157">
        <v>1645.6800537109375</v>
      </c>
      <c r="H157">
        <v>163</v>
      </c>
      <c r="I157">
        <v>1645.7099609375</v>
      </c>
      <c r="J157">
        <v>162</v>
      </c>
      <c r="K157">
        <v>1645.739990234375</v>
      </c>
      <c r="L157">
        <v>161</v>
      </c>
      <c r="M157">
        <v>1645.77001953125</v>
      </c>
    </row>
    <row r="158" spans="2:13" x14ac:dyDescent="0.2">
      <c r="B158">
        <v>166</v>
      </c>
      <c r="C158">
        <v>1645.6199951171875</v>
      </c>
      <c r="D158">
        <v>166</v>
      </c>
      <c r="E158">
        <v>1645.6199951171875</v>
      </c>
      <c r="F158">
        <v>165</v>
      </c>
      <c r="G158">
        <v>1645.6500244140625</v>
      </c>
      <c r="H158">
        <v>164</v>
      </c>
      <c r="I158">
        <v>1645.6800537109375</v>
      </c>
      <c r="J158">
        <v>163</v>
      </c>
      <c r="K158">
        <v>1645.7099609375</v>
      </c>
      <c r="L158">
        <v>162</v>
      </c>
      <c r="M158">
        <v>1645.739990234375</v>
      </c>
    </row>
    <row r="159" spans="2:13" x14ac:dyDescent="0.2">
      <c r="B159">
        <v>167</v>
      </c>
      <c r="C159">
        <v>1645.5899658203125</v>
      </c>
      <c r="D159">
        <v>167</v>
      </c>
      <c r="E159">
        <v>1645.5899658203125</v>
      </c>
      <c r="F159">
        <v>166</v>
      </c>
      <c r="G159">
        <v>1645.6199951171875</v>
      </c>
      <c r="H159">
        <v>165</v>
      </c>
      <c r="I159">
        <v>1645.6500244140625</v>
      </c>
      <c r="J159">
        <v>164</v>
      </c>
      <c r="K159">
        <v>1645.6800537109375</v>
      </c>
      <c r="L159">
        <v>163</v>
      </c>
      <c r="M159">
        <v>1645.7099609375</v>
      </c>
    </row>
    <row r="160" spans="2:13" x14ac:dyDescent="0.2">
      <c r="B160">
        <v>168</v>
      </c>
      <c r="C160">
        <v>1645.56005859375</v>
      </c>
      <c r="D160">
        <v>168</v>
      </c>
      <c r="E160">
        <v>1645.56005859375</v>
      </c>
      <c r="F160">
        <v>167</v>
      </c>
      <c r="G160">
        <v>1645.5899658203125</v>
      </c>
      <c r="H160">
        <v>166</v>
      </c>
      <c r="I160">
        <v>1645.6199951171875</v>
      </c>
      <c r="J160">
        <v>165</v>
      </c>
      <c r="K160">
        <v>1645.6500244140625</v>
      </c>
      <c r="L160">
        <v>164</v>
      </c>
      <c r="M160">
        <v>1645.6800537109375</v>
      </c>
    </row>
    <row r="161" spans="2:13" x14ac:dyDescent="0.2">
      <c r="B161">
        <v>169</v>
      </c>
      <c r="C161">
        <v>1645.530029296875</v>
      </c>
      <c r="D161">
        <v>169</v>
      </c>
      <c r="E161">
        <v>1645.530029296875</v>
      </c>
      <c r="F161">
        <v>168</v>
      </c>
      <c r="G161">
        <v>1645.56005859375</v>
      </c>
      <c r="H161">
        <v>167</v>
      </c>
      <c r="I161">
        <v>1645.5899658203125</v>
      </c>
      <c r="J161">
        <v>166</v>
      </c>
      <c r="K161">
        <v>1645.6199951171875</v>
      </c>
      <c r="L161">
        <v>165</v>
      </c>
      <c r="M161">
        <v>1645.6500244140625</v>
      </c>
    </row>
    <row r="162" spans="2:13" x14ac:dyDescent="0.2">
      <c r="B162">
        <v>170</v>
      </c>
      <c r="C162">
        <v>1645.5</v>
      </c>
      <c r="D162">
        <v>170</v>
      </c>
      <c r="E162">
        <v>1645.5</v>
      </c>
      <c r="F162">
        <v>169</v>
      </c>
      <c r="G162">
        <v>1645.530029296875</v>
      </c>
      <c r="H162">
        <v>168</v>
      </c>
      <c r="I162">
        <v>1645.56005859375</v>
      </c>
      <c r="J162">
        <v>167</v>
      </c>
      <c r="K162">
        <v>1645.5899658203125</v>
      </c>
      <c r="L162">
        <v>166</v>
      </c>
      <c r="M162">
        <v>1645.6199951171875</v>
      </c>
    </row>
    <row r="163" spans="2:13" x14ac:dyDescent="0.2">
      <c r="B163">
        <v>171</v>
      </c>
      <c r="C163">
        <v>1645.469970703125</v>
      </c>
      <c r="D163">
        <v>171</v>
      </c>
      <c r="E163">
        <v>1645.469970703125</v>
      </c>
      <c r="F163">
        <v>170</v>
      </c>
      <c r="G163">
        <v>1645.5</v>
      </c>
      <c r="H163">
        <v>169</v>
      </c>
      <c r="I163">
        <v>1645.530029296875</v>
      </c>
      <c r="J163">
        <v>168</v>
      </c>
      <c r="K163">
        <v>1645.56005859375</v>
      </c>
      <c r="L163">
        <v>167</v>
      </c>
      <c r="M163">
        <v>1645.5899658203125</v>
      </c>
    </row>
    <row r="164" spans="2:13" x14ac:dyDescent="0.2">
      <c r="B164">
        <v>172</v>
      </c>
      <c r="C164">
        <v>1645.43994140625</v>
      </c>
      <c r="D164">
        <v>172</v>
      </c>
      <c r="E164">
        <v>1645.43994140625</v>
      </c>
      <c r="F164">
        <v>171</v>
      </c>
      <c r="G164">
        <v>1645.469970703125</v>
      </c>
      <c r="H164">
        <v>170</v>
      </c>
      <c r="I164">
        <v>1645.5</v>
      </c>
      <c r="J164">
        <v>169</v>
      </c>
      <c r="K164">
        <v>1645.530029296875</v>
      </c>
      <c r="L164">
        <v>168</v>
      </c>
      <c r="M164">
        <v>1645.56005859375</v>
      </c>
    </row>
    <row r="165" spans="2:13" x14ac:dyDescent="0.2">
      <c r="B165">
        <v>173</v>
      </c>
      <c r="C165">
        <v>1645.4100341796875</v>
      </c>
      <c r="D165">
        <v>173</v>
      </c>
      <c r="E165">
        <v>1645.4100341796875</v>
      </c>
      <c r="F165">
        <v>172</v>
      </c>
      <c r="G165">
        <v>1645.43994140625</v>
      </c>
      <c r="H165">
        <v>171</v>
      </c>
      <c r="I165">
        <v>1645.469970703125</v>
      </c>
      <c r="J165">
        <v>170</v>
      </c>
      <c r="K165">
        <v>1645.5</v>
      </c>
      <c r="L165">
        <v>169</v>
      </c>
      <c r="M165">
        <v>1645.530029296875</v>
      </c>
    </row>
    <row r="166" spans="2:13" x14ac:dyDescent="0.2">
      <c r="B166">
        <v>174</v>
      </c>
      <c r="C166">
        <v>1645.3800048828125</v>
      </c>
      <c r="D166">
        <v>174</v>
      </c>
      <c r="E166">
        <v>1645.3800048828125</v>
      </c>
      <c r="F166">
        <v>173</v>
      </c>
      <c r="G166">
        <v>1645.4100341796875</v>
      </c>
      <c r="H166">
        <v>172</v>
      </c>
      <c r="I166">
        <v>1645.43994140625</v>
      </c>
      <c r="J166">
        <v>171</v>
      </c>
      <c r="K166">
        <v>1645.469970703125</v>
      </c>
      <c r="L166">
        <v>170</v>
      </c>
      <c r="M166">
        <v>1645.5</v>
      </c>
    </row>
    <row r="167" spans="2:13" x14ac:dyDescent="0.2">
      <c r="B167">
        <v>175</v>
      </c>
      <c r="C167">
        <v>1645.3499755859375</v>
      </c>
      <c r="D167">
        <v>175</v>
      </c>
      <c r="E167">
        <v>1645.3499755859375</v>
      </c>
      <c r="F167">
        <v>174</v>
      </c>
      <c r="G167">
        <v>1645.3800048828125</v>
      </c>
      <c r="H167">
        <v>173</v>
      </c>
      <c r="I167">
        <v>1645.4100341796875</v>
      </c>
      <c r="J167">
        <v>172</v>
      </c>
      <c r="K167">
        <v>1645.43994140625</v>
      </c>
      <c r="L167">
        <v>171</v>
      </c>
      <c r="M167">
        <v>1645.469970703125</v>
      </c>
    </row>
    <row r="168" spans="2:13" x14ac:dyDescent="0.2">
      <c r="B168">
        <v>176</v>
      </c>
      <c r="C168">
        <v>1645.3199462890625</v>
      </c>
      <c r="D168">
        <v>176</v>
      </c>
      <c r="E168">
        <v>1645.3199462890625</v>
      </c>
      <c r="F168">
        <v>175</v>
      </c>
      <c r="G168">
        <v>1645.3499755859375</v>
      </c>
      <c r="H168">
        <v>174</v>
      </c>
      <c r="I168">
        <v>1645.3800048828125</v>
      </c>
      <c r="J168">
        <v>173</v>
      </c>
      <c r="K168">
        <v>1645.4100341796875</v>
      </c>
      <c r="L168">
        <v>172</v>
      </c>
      <c r="M168">
        <v>1645.43994140625</v>
      </c>
    </row>
    <row r="169" spans="2:13" x14ac:dyDescent="0.2">
      <c r="B169">
        <v>177</v>
      </c>
      <c r="C169">
        <v>1645.2900390625</v>
      </c>
      <c r="D169">
        <v>177</v>
      </c>
      <c r="E169">
        <v>1645.2900390625</v>
      </c>
      <c r="F169">
        <v>176</v>
      </c>
      <c r="G169">
        <v>1645.3199462890625</v>
      </c>
      <c r="H169">
        <v>175</v>
      </c>
      <c r="I169">
        <v>1645.3499755859375</v>
      </c>
      <c r="J169">
        <v>174</v>
      </c>
      <c r="K169">
        <v>1645.3800048828125</v>
      </c>
      <c r="L169">
        <v>173</v>
      </c>
      <c r="M169">
        <v>1645.4100341796875</v>
      </c>
    </row>
    <row r="170" spans="2:13" x14ac:dyDescent="0.2">
      <c r="B170">
        <v>178</v>
      </c>
      <c r="C170">
        <v>1645.260009765625</v>
      </c>
      <c r="D170">
        <v>178</v>
      </c>
      <c r="E170">
        <v>1645.260009765625</v>
      </c>
      <c r="F170">
        <v>177</v>
      </c>
      <c r="G170">
        <v>1645.2900390625</v>
      </c>
      <c r="H170">
        <v>176</v>
      </c>
      <c r="I170">
        <v>1645.3199462890625</v>
      </c>
      <c r="J170">
        <v>175</v>
      </c>
      <c r="K170">
        <v>1645.3499755859375</v>
      </c>
      <c r="L170">
        <v>174</v>
      </c>
      <c r="M170">
        <v>1645.3800048828125</v>
      </c>
    </row>
    <row r="171" spans="2:13" x14ac:dyDescent="0.2">
      <c r="B171">
        <v>179</v>
      </c>
      <c r="C171">
        <v>1645.22998046875</v>
      </c>
      <c r="D171">
        <v>179</v>
      </c>
      <c r="E171">
        <v>1645.22998046875</v>
      </c>
      <c r="F171">
        <v>178</v>
      </c>
      <c r="G171">
        <v>1645.260009765625</v>
      </c>
      <c r="H171">
        <v>177</v>
      </c>
      <c r="I171">
        <v>1645.2900390625</v>
      </c>
      <c r="J171">
        <v>176</v>
      </c>
      <c r="K171">
        <v>1645.3199462890625</v>
      </c>
      <c r="L171">
        <v>175</v>
      </c>
      <c r="M171">
        <v>1645.3499755859375</v>
      </c>
    </row>
    <row r="172" spans="2:13" x14ac:dyDescent="0.2">
      <c r="B172">
        <v>180</v>
      </c>
      <c r="C172">
        <v>1645.199951171875</v>
      </c>
      <c r="D172">
        <v>180</v>
      </c>
      <c r="E172">
        <v>1645.199951171875</v>
      </c>
      <c r="F172">
        <v>179</v>
      </c>
      <c r="G172">
        <v>1645.22998046875</v>
      </c>
      <c r="H172">
        <v>178</v>
      </c>
      <c r="I172">
        <v>1645.260009765625</v>
      </c>
      <c r="J172">
        <v>177</v>
      </c>
      <c r="K172">
        <v>1645.2900390625</v>
      </c>
      <c r="L172">
        <v>176</v>
      </c>
      <c r="M172">
        <v>1645.3199462890625</v>
      </c>
    </row>
    <row r="173" spans="2:13" x14ac:dyDescent="0.2">
      <c r="B173">
        <v>181</v>
      </c>
      <c r="C173">
        <v>1645.1700439453125</v>
      </c>
      <c r="D173">
        <v>181</v>
      </c>
      <c r="E173">
        <v>1645.1700439453125</v>
      </c>
      <c r="F173">
        <v>180</v>
      </c>
      <c r="G173">
        <v>1645.199951171875</v>
      </c>
      <c r="H173">
        <v>179</v>
      </c>
      <c r="I173">
        <v>1645.22998046875</v>
      </c>
      <c r="J173">
        <v>178</v>
      </c>
      <c r="K173">
        <v>1645.260009765625</v>
      </c>
      <c r="L173">
        <v>177</v>
      </c>
      <c r="M173">
        <v>1645.2900390625</v>
      </c>
    </row>
    <row r="174" spans="2:13" x14ac:dyDescent="0.2">
      <c r="B174">
        <v>182</v>
      </c>
      <c r="C174">
        <v>1645.1400146484375</v>
      </c>
      <c r="D174">
        <v>182</v>
      </c>
      <c r="E174">
        <v>1645.1400146484375</v>
      </c>
      <c r="F174">
        <v>181</v>
      </c>
      <c r="G174">
        <v>1645.1700439453125</v>
      </c>
      <c r="H174">
        <v>180</v>
      </c>
      <c r="I174">
        <v>1645.199951171875</v>
      </c>
      <c r="J174">
        <v>179</v>
      </c>
      <c r="K174">
        <v>1645.22998046875</v>
      </c>
      <c r="L174">
        <v>178</v>
      </c>
      <c r="M174">
        <v>1645.260009765625</v>
      </c>
    </row>
    <row r="175" spans="2:13" x14ac:dyDescent="0.2">
      <c r="B175">
        <v>183</v>
      </c>
      <c r="C175">
        <v>1645.1099853515625</v>
      </c>
      <c r="D175">
        <v>183</v>
      </c>
      <c r="E175">
        <v>1645.1099853515625</v>
      </c>
      <c r="F175">
        <v>182</v>
      </c>
      <c r="G175">
        <v>1645.1400146484375</v>
      </c>
      <c r="H175">
        <v>181</v>
      </c>
      <c r="I175">
        <v>1645.1700439453125</v>
      </c>
      <c r="J175">
        <v>180</v>
      </c>
      <c r="K175">
        <v>1645.199951171875</v>
      </c>
      <c r="L175">
        <v>179</v>
      </c>
      <c r="M175">
        <v>1645.22998046875</v>
      </c>
    </row>
    <row r="176" spans="2:13" x14ac:dyDescent="0.2">
      <c r="B176">
        <v>184</v>
      </c>
      <c r="C176">
        <v>1645.0799560546875</v>
      </c>
      <c r="D176">
        <v>184</v>
      </c>
      <c r="E176">
        <v>1645.0799560546875</v>
      </c>
      <c r="F176">
        <v>183</v>
      </c>
      <c r="G176">
        <v>1645.1099853515625</v>
      </c>
      <c r="H176">
        <v>182</v>
      </c>
      <c r="I176">
        <v>1645.1400146484375</v>
      </c>
      <c r="J176">
        <v>181</v>
      </c>
      <c r="K176">
        <v>1645.1700439453125</v>
      </c>
      <c r="L176">
        <v>180</v>
      </c>
      <c r="M176">
        <v>1645.199951171875</v>
      </c>
    </row>
    <row r="177" spans="2:13" x14ac:dyDescent="0.2">
      <c r="B177">
        <v>185</v>
      </c>
      <c r="C177">
        <v>1645.050048828125</v>
      </c>
      <c r="D177">
        <v>185</v>
      </c>
      <c r="E177">
        <v>1645.050048828125</v>
      </c>
      <c r="F177">
        <v>184</v>
      </c>
      <c r="G177">
        <v>1645.0799560546875</v>
      </c>
      <c r="H177">
        <v>183</v>
      </c>
      <c r="I177">
        <v>1645.1099853515625</v>
      </c>
      <c r="J177">
        <v>182</v>
      </c>
      <c r="K177">
        <v>1645.1400146484375</v>
      </c>
      <c r="L177">
        <v>181</v>
      </c>
      <c r="M177">
        <v>1645.1700439453125</v>
      </c>
    </row>
    <row r="178" spans="2:13" x14ac:dyDescent="0.2">
      <c r="B178">
        <v>186</v>
      </c>
      <c r="C178">
        <v>1645.02001953125</v>
      </c>
      <c r="D178">
        <v>186</v>
      </c>
      <c r="E178">
        <v>1645.02001953125</v>
      </c>
      <c r="F178">
        <v>185</v>
      </c>
      <c r="G178">
        <v>1645.050048828125</v>
      </c>
      <c r="H178">
        <v>184</v>
      </c>
      <c r="I178">
        <v>1645.0799560546875</v>
      </c>
      <c r="J178">
        <v>183</v>
      </c>
      <c r="K178">
        <v>1645.1099853515625</v>
      </c>
      <c r="L178">
        <v>182</v>
      </c>
      <c r="M178">
        <v>1645.1400146484375</v>
      </c>
    </row>
    <row r="179" spans="2:13" x14ac:dyDescent="0.2">
      <c r="B179">
        <v>187</v>
      </c>
      <c r="C179">
        <v>1644.989990234375</v>
      </c>
      <c r="D179">
        <v>187</v>
      </c>
      <c r="E179">
        <v>1644.989990234375</v>
      </c>
      <c r="F179">
        <v>186</v>
      </c>
      <c r="G179">
        <v>1645.02001953125</v>
      </c>
      <c r="H179">
        <v>185</v>
      </c>
      <c r="I179">
        <v>1645.050048828125</v>
      </c>
      <c r="J179">
        <v>184</v>
      </c>
      <c r="K179">
        <v>1645.0799560546875</v>
      </c>
      <c r="L179">
        <v>183</v>
      </c>
      <c r="M179">
        <v>1645.1099853515625</v>
      </c>
    </row>
    <row r="180" spans="2:13" x14ac:dyDescent="0.2">
      <c r="B180">
        <v>188</v>
      </c>
      <c r="C180">
        <v>1644.9599609375</v>
      </c>
      <c r="D180">
        <v>188</v>
      </c>
      <c r="E180">
        <v>1644.9599609375</v>
      </c>
      <c r="F180">
        <v>187</v>
      </c>
      <c r="G180">
        <v>1644.989990234375</v>
      </c>
      <c r="H180">
        <v>186</v>
      </c>
      <c r="I180">
        <v>1645.02001953125</v>
      </c>
      <c r="J180">
        <v>185</v>
      </c>
      <c r="K180">
        <v>1645.050048828125</v>
      </c>
      <c r="L180">
        <v>184</v>
      </c>
      <c r="M180">
        <v>1645.0799560546875</v>
      </c>
    </row>
    <row r="181" spans="2:13" x14ac:dyDescent="0.2">
      <c r="B181">
        <v>189</v>
      </c>
      <c r="C181">
        <v>1644.9300537109375</v>
      </c>
      <c r="D181">
        <v>189</v>
      </c>
      <c r="E181">
        <v>1644.9300537109375</v>
      </c>
      <c r="F181">
        <v>188</v>
      </c>
      <c r="G181">
        <v>1644.9599609375</v>
      </c>
      <c r="H181">
        <v>187</v>
      </c>
      <c r="I181">
        <v>1644.989990234375</v>
      </c>
      <c r="J181">
        <v>186</v>
      </c>
      <c r="K181">
        <v>1645.02001953125</v>
      </c>
      <c r="L181">
        <v>185</v>
      </c>
      <c r="M181">
        <v>1645.050048828125</v>
      </c>
    </row>
    <row r="182" spans="2:13" x14ac:dyDescent="0.2">
      <c r="B182">
        <v>190</v>
      </c>
      <c r="C182">
        <v>1644.9000244140625</v>
      </c>
      <c r="D182">
        <v>190</v>
      </c>
      <c r="E182">
        <v>1644.9000244140625</v>
      </c>
      <c r="F182">
        <v>189</v>
      </c>
      <c r="G182">
        <v>1644.9300537109375</v>
      </c>
      <c r="H182">
        <v>188</v>
      </c>
      <c r="I182">
        <v>1644.9599609375</v>
      </c>
      <c r="J182">
        <v>187</v>
      </c>
      <c r="K182">
        <v>1644.989990234375</v>
      </c>
      <c r="L182">
        <v>186</v>
      </c>
      <c r="M182">
        <v>1645.02001953125</v>
      </c>
    </row>
    <row r="183" spans="2:13" x14ac:dyDescent="0.2">
      <c r="B183">
        <v>191</v>
      </c>
      <c r="C183">
        <v>1644.8699951171875</v>
      </c>
      <c r="D183">
        <v>191</v>
      </c>
      <c r="E183">
        <v>1644.8699951171875</v>
      </c>
      <c r="F183">
        <v>190</v>
      </c>
      <c r="G183">
        <v>1644.9000244140625</v>
      </c>
      <c r="H183">
        <v>189</v>
      </c>
      <c r="I183">
        <v>1644.9300537109375</v>
      </c>
      <c r="J183">
        <v>188</v>
      </c>
      <c r="K183">
        <v>1644.9599609375</v>
      </c>
      <c r="L183">
        <v>187</v>
      </c>
      <c r="M183">
        <v>1644.989990234375</v>
      </c>
    </row>
    <row r="184" spans="2:13" x14ac:dyDescent="0.2">
      <c r="B184">
        <v>192</v>
      </c>
      <c r="C184">
        <v>1644.8399658203125</v>
      </c>
      <c r="D184">
        <v>192</v>
      </c>
      <c r="E184">
        <v>1644.8399658203125</v>
      </c>
      <c r="F184">
        <v>191</v>
      </c>
      <c r="G184">
        <v>1644.8699951171875</v>
      </c>
      <c r="H184">
        <v>190</v>
      </c>
      <c r="I184">
        <v>1644.9000244140625</v>
      </c>
      <c r="J184">
        <v>189</v>
      </c>
      <c r="K184">
        <v>1644.9300537109375</v>
      </c>
      <c r="L184">
        <v>188</v>
      </c>
      <c r="M184">
        <v>1644.9599609375</v>
      </c>
    </row>
    <row r="185" spans="2:13" x14ac:dyDescent="0.2">
      <c r="B185">
        <v>193</v>
      </c>
      <c r="C185">
        <v>1644.81005859375</v>
      </c>
      <c r="D185">
        <v>193</v>
      </c>
      <c r="E185">
        <v>1644.81005859375</v>
      </c>
      <c r="F185">
        <v>192</v>
      </c>
      <c r="G185">
        <v>1644.8399658203125</v>
      </c>
      <c r="H185">
        <v>191</v>
      </c>
      <c r="I185">
        <v>1644.8699951171875</v>
      </c>
      <c r="J185">
        <v>190</v>
      </c>
      <c r="K185">
        <v>1644.9000244140625</v>
      </c>
      <c r="L185">
        <v>189</v>
      </c>
      <c r="M185">
        <v>1644.9300537109375</v>
      </c>
    </row>
    <row r="186" spans="2:13" x14ac:dyDescent="0.2">
      <c r="B186">
        <v>194</v>
      </c>
      <c r="C186">
        <v>1644.780029296875</v>
      </c>
      <c r="D186">
        <v>194</v>
      </c>
      <c r="E186">
        <v>1644.780029296875</v>
      </c>
      <c r="F186">
        <v>193</v>
      </c>
      <c r="G186">
        <v>1644.81005859375</v>
      </c>
      <c r="H186">
        <v>192</v>
      </c>
      <c r="I186">
        <v>1644.8399658203125</v>
      </c>
      <c r="J186">
        <v>191</v>
      </c>
      <c r="K186">
        <v>1644.8699951171875</v>
      </c>
      <c r="L186">
        <v>190</v>
      </c>
      <c r="M186">
        <v>1644.9000244140625</v>
      </c>
    </row>
    <row r="187" spans="2:13" x14ac:dyDescent="0.2">
      <c r="B187">
        <v>195</v>
      </c>
      <c r="C187">
        <v>1644.75</v>
      </c>
      <c r="D187">
        <v>195</v>
      </c>
      <c r="E187">
        <v>1644.75</v>
      </c>
      <c r="F187">
        <v>194</v>
      </c>
      <c r="G187">
        <v>1644.780029296875</v>
      </c>
      <c r="H187">
        <v>193</v>
      </c>
      <c r="I187">
        <v>1644.81005859375</v>
      </c>
      <c r="J187">
        <v>192</v>
      </c>
      <c r="K187">
        <v>1644.8399658203125</v>
      </c>
      <c r="L187">
        <v>191</v>
      </c>
      <c r="M187">
        <v>1644.8699951171875</v>
      </c>
    </row>
    <row r="188" spans="2:13" x14ac:dyDescent="0.2">
      <c r="B188">
        <v>196</v>
      </c>
      <c r="C188">
        <v>1644.719970703125</v>
      </c>
      <c r="D188">
        <v>196</v>
      </c>
      <c r="E188">
        <v>1644.719970703125</v>
      </c>
      <c r="F188">
        <v>195</v>
      </c>
      <c r="G188">
        <v>1644.75</v>
      </c>
      <c r="H188">
        <v>194</v>
      </c>
      <c r="I188">
        <v>1644.780029296875</v>
      </c>
      <c r="J188">
        <v>193</v>
      </c>
      <c r="K188">
        <v>1644.81005859375</v>
      </c>
      <c r="L188">
        <v>192</v>
      </c>
      <c r="M188">
        <v>1644.8399658203125</v>
      </c>
    </row>
    <row r="189" spans="2:13" x14ac:dyDescent="0.2">
      <c r="B189">
        <v>197</v>
      </c>
      <c r="C189">
        <v>1644.68994140625</v>
      </c>
      <c r="D189">
        <v>197</v>
      </c>
      <c r="E189">
        <v>1644.68994140625</v>
      </c>
      <c r="F189">
        <v>196</v>
      </c>
      <c r="G189">
        <v>1644.719970703125</v>
      </c>
      <c r="H189">
        <v>195</v>
      </c>
      <c r="I189">
        <v>1644.75</v>
      </c>
      <c r="J189">
        <v>194</v>
      </c>
      <c r="K189">
        <v>1644.780029296875</v>
      </c>
      <c r="L189">
        <v>193</v>
      </c>
      <c r="M189">
        <v>1644.81005859375</v>
      </c>
    </row>
    <row r="190" spans="2:13" x14ac:dyDescent="0.2">
      <c r="B190">
        <v>198</v>
      </c>
      <c r="C190">
        <v>1644.6600341796875</v>
      </c>
      <c r="D190">
        <v>198</v>
      </c>
      <c r="E190">
        <v>1644.6600341796875</v>
      </c>
      <c r="F190">
        <v>197</v>
      </c>
      <c r="G190">
        <v>1644.68994140625</v>
      </c>
      <c r="H190">
        <v>196</v>
      </c>
      <c r="I190">
        <v>1644.719970703125</v>
      </c>
      <c r="J190">
        <v>195</v>
      </c>
      <c r="K190">
        <v>1644.75</v>
      </c>
      <c r="L190">
        <v>194</v>
      </c>
      <c r="M190">
        <v>1644.780029296875</v>
      </c>
    </row>
    <row r="191" spans="2:13" x14ac:dyDescent="0.2">
      <c r="B191">
        <v>199</v>
      </c>
      <c r="C191">
        <v>1644.6300048828125</v>
      </c>
      <c r="D191">
        <v>199</v>
      </c>
      <c r="E191">
        <v>1644.6300048828125</v>
      </c>
      <c r="F191">
        <v>198</v>
      </c>
      <c r="G191">
        <v>1644.6600341796875</v>
      </c>
      <c r="H191">
        <v>197</v>
      </c>
      <c r="I191">
        <v>1644.68994140625</v>
      </c>
      <c r="J191">
        <v>196</v>
      </c>
      <c r="K191">
        <v>1644.719970703125</v>
      </c>
      <c r="L191">
        <v>195</v>
      </c>
      <c r="M191">
        <v>1644.75</v>
      </c>
    </row>
    <row r="192" spans="2:13" x14ac:dyDescent="0.2">
      <c r="B192">
        <v>200</v>
      </c>
      <c r="C192">
        <v>1644.5999755859375</v>
      </c>
      <c r="D192">
        <v>200</v>
      </c>
      <c r="E192">
        <v>1644.5999755859375</v>
      </c>
      <c r="F192">
        <v>199</v>
      </c>
      <c r="G192">
        <v>1644.6300048828125</v>
      </c>
      <c r="H192">
        <v>198</v>
      </c>
      <c r="I192">
        <v>1644.6600341796875</v>
      </c>
      <c r="J192">
        <v>197</v>
      </c>
      <c r="K192">
        <v>1644.68994140625</v>
      </c>
      <c r="L192">
        <v>196</v>
      </c>
      <c r="M192">
        <v>1644.719970703125</v>
      </c>
    </row>
    <row r="193" spans="2:13" x14ac:dyDescent="0.2">
      <c r="B193">
        <v>201</v>
      </c>
      <c r="C193">
        <v>1644.5699462890625</v>
      </c>
      <c r="D193">
        <v>201</v>
      </c>
      <c r="E193">
        <v>1644.5699462890625</v>
      </c>
      <c r="F193">
        <v>200</v>
      </c>
      <c r="G193">
        <v>1644.5999755859375</v>
      </c>
      <c r="H193">
        <v>199</v>
      </c>
      <c r="I193">
        <v>1644.6300048828125</v>
      </c>
      <c r="J193">
        <v>198</v>
      </c>
      <c r="K193">
        <v>1644.6600341796875</v>
      </c>
      <c r="L193">
        <v>197</v>
      </c>
      <c r="M193">
        <v>1644.68994140625</v>
      </c>
    </row>
    <row r="194" spans="2:13" x14ac:dyDescent="0.2">
      <c r="B194">
        <v>202</v>
      </c>
      <c r="C194">
        <v>1644.5400390625</v>
      </c>
      <c r="D194">
        <v>202</v>
      </c>
      <c r="E194">
        <v>1644.5400390625</v>
      </c>
      <c r="F194">
        <v>201</v>
      </c>
      <c r="G194">
        <v>1644.5699462890625</v>
      </c>
      <c r="H194">
        <v>200</v>
      </c>
      <c r="I194">
        <v>1644.5999755859375</v>
      </c>
      <c r="J194">
        <v>199</v>
      </c>
      <c r="K194">
        <v>1644.6300048828125</v>
      </c>
      <c r="L194">
        <v>198</v>
      </c>
      <c r="M194">
        <v>1644.6600341796875</v>
      </c>
    </row>
    <row r="195" spans="2:13" x14ac:dyDescent="0.2">
      <c r="B195">
        <v>203</v>
      </c>
      <c r="C195">
        <v>1644.510009765625</v>
      </c>
      <c r="D195">
        <v>203</v>
      </c>
      <c r="E195">
        <v>1644.510009765625</v>
      </c>
      <c r="F195">
        <v>202</v>
      </c>
      <c r="G195">
        <v>1644.5400390625</v>
      </c>
      <c r="H195">
        <v>201</v>
      </c>
      <c r="I195">
        <v>1644.5699462890625</v>
      </c>
      <c r="J195">
        <v>200</v>
      </c>
      <c r="K195">
        <v>1644.5999755859375</v>
      </c>
      <c r="L195">
        <v>199</v>
      </c>
      <c r="M195">
        <v>1644.6300048828125</v>
      </c>
    </row>
    <row r="196" spans="2:13" x14ac:dyDescent="0.2">
      <c r="B196">
        <v>204</v>
      </c>
      <c r="C196">
        <v>1644.47998046875</v>
      </c>
      <c r="D196">
        <v>204</v>
      </c>
      <c r="E196">
        <v>1644.47998046875</v>
      </c>
      <c r="F196">
        <v>203</v>
      </c>
      <c r="G196">
        <v>1644.510009765625</v>
      </c>
      <c r="H196">
        <v>202</v>
      </c>
      <c r="I196">
        <v>1644.5400390625</v>
      </c>
      <c r="J196">
        <v>201</v>
      </c>
      <c r="K196">
        <v>1644.5699462890625</v>
      </c>
      <c r="L196">
        <v>200</v>
      </c>
      <c r="M196">
        <v>1644.5999755859375</v>
      </c>
    </row>
    <row r="197" spans="2:13" x14ac:dyDescent="0.2">
      <c r="B197">
        <v>205</v>
      </c>
      <c r="C197">
        <v>1644.449951171875</v>
      </c>
      <c r="D197">
        <v>205</v>
      </c>
      <c r="E197">
        <v>1644.449951171875</v>
      </c>
      <c r="F197">
        <v>204</v>
      </c>
      <c r="G197">
        <v>1644.47998046875</v>
      </c>
      <c r="H197">
        <v>203</v>
      </c>
      <c r="I197">
        <v>1644.510009765625</v>
      </c>
      <c r="J197">
        <v>202</v>
      </c>
      <c r="K197">
        <v>1644.5400390625</v>
      </c>
      <c r="L197">
        <v>201</v>
      </c>
      <c r="M197">
        <v>1644.5699462890625</v>
      </c>
    </row>
    <row r="198" spans="2:13" x14ac:dyDescent="0.2">
      <c r="B198">
        <v>206</v>
      </c>
      <c r="C198">
        <v>1644.4200439453125</v>
      </c>
      <c r="D198">
        <v>206</v>
      </c>
      <c r="E198">
        <v>1644.4200439453125</v>
      </c>
      <c r="F198">
        <v>205</v>
      </c>
      <c r="G198">
        <v>1644.449951171875</v>
      </c>
      <c r="H198">
        <v>204</v>
      </c>
      <c r="I198">
        <v>1644.47998046875</v>
      </c>
      <c r="J198">
        <v>203</v>
      </c>
      <c r="K198">
        <v>1644.510009765625</v>
      </c>
      <c r="L198">
        <v>202</v>
      </c>
      <c r="M198">
        <v>1644.5400390625</v>
      </c>
    </row>
    <row r="199" spans="2:13" x14ac:dyDescent="0.2">
      <c r="B199">
        <v>207</v>
      </c>
      <c r="C199">
        <v>1644.3900146484375</v>
      </c>
      <c r="D199">
        <v>207</v>
      </c>
      <c r="E199">
        <v>1644.3900146484375</v>
      </c>
      <c r="F199">
        <v>206</v>
      </c>
      <c r="G199">
        <v>1644.4200439453125</v>
      </c>
      <c r="H199">
        <v>205</v>
      </c>
      <c r="I199">
        <v>1644.449951171875</v>
      </c>
      <c r="J199">
        <v>204</v>
      </c>
      <c r="K199">
        <v>1644.47998046875</v>
      </c>
      <c r="L199">
        <v>203</v>
      </c>
      <c r="M199">
        <v>1644.510009765625</v>
      </c>
    </row>
    <row r="200" spans="2:13" x14ac:dyDescent="0.2">
      <c r="B200">
        <v>208</v>
      </c>
      <c r="C200">
        <v>1644.3599853515625</v>
      </c>
      <c r="D200">
        <v>208</v>
      </c>
      <c r="E200">
        <v>1644.3599853515625</v>
      </c>
      <c r="F200">
        <v>207</v>
      </c>
      <c r="G200">
        <v>1644.3900146484375</v>
      </c>
      <c r="H200">
        <v>206</v>
      </c>
      <c r="I200">
        <v>1644.4200439453125</v>
      </c>
      <c r="J200">
        <v>205</v>
      </c>
      <c r="K200">
        <v>1644.449951171875</v>
      </c>
      <c r="L200">
        <v>204</v>
      </c>
      <c r="M200">
        <v>1644.47998046875</v>
      </c>
    </row>
    <row r="201" spans="2:13" x14ac:dyDescent="0.2">
      <c r="B201">
        <v>209</v>
      </c>
      <c r="C201">
        <v>1644.3299560546875</v>
      </c>
      <c r="D201">
        <v>209</v>
      </c>
      <c r="E201">
        <v>1644.3299560546875</v>
      </c>
      <c r="F201">
        <v>208</v>
      </c>
      <c r="G201">
        <v>1644.3599853515625</v>
      </c>
      <c r="H201">
        <v>207</v>
      </c>
      <c r="I201">
        <v>1644.3900146484375</v>
      </c>
      <c r="J201">
        <v>206</v>
      </c>
      <c r="K201">
        <v>1644.4200439453125</v>
      </c>
      <c r="L201">
        <v>205</v>
      </c>
      <c r="M201">
        <v>1644.449951171875</v>
      </c>
    </row>
    <row r="202" spans="2:13" x14ac:dyDescent="0.2">
      <c r="B202">
        <v>210</v>
      </c>
      <c r="C202">
        <v>1644.300048828125</v>
      </c>
      <c r="D202">
        <v>210</v>
      </c>
      <c r="E202">
        <v>1644.300048828125</v>
      </c>
      <c r="F202">
        <v>209</v>
      </c>
      <c r="G202">
        <v>1644.3299560546875</v>
      </c>
      <c r="H202">
        <v>208</v>
      </c>
      <c r="I202">
        <v>1644.3599853515625</v>
      </c>
      <c r="J202">
        <v>207</v>
      </c>
      <c r="K202">
        <v>1644.3900146484375</v>
      </c>
      <c r="L202">
        <v>206</v>
      </c>
      <c r="M202">
        <v>1644.4200439453125</v>
      </c>
    </row>
    <row r="203" spans="2:13" x14ac:dyDescent="0.2">
      <c r="B203">
        <v>211</v>
      </c>
      <c r="C203">
        <v>1644.27001953125</v>
      </c>
      <c r="D203">
        <v>211</v>
      </c>
      <c r="E203">
        <v>1644.27001953125</v>
      </c>
      <c r="F203">
        <v>210</v>
      </c>
      <c r="G203">
        <v>1644.300048828125</v>
      </c>
      <c r="H203">
        <v>209</v>
      </c>
      <c r="I203">
        <v>1644.3299560546875</v>
      </c>
      <c r="J203">
        <v>208</v>
      </c>
      <c r="K203">
        <v>1644.3599853515625</v>
      </c>
      <c r="L203">
        <v>207</v>
      </c>
      <c r="M203">
        <v>1644.3900146484375</v>
      </c>
    </row>
    <row r="204" spans="2:13" x14ac:dyDescent="0.2">
      <c r="B204">
        <v>212</v>
      </c>
      <c r="C204">
        <v>1644.239990234375</v>
      </c>
      <c r="D204">
        <v>212</v>
      </c>
      <c r="E204">
        <v>1644.239990234375</v>
      </c>
      <c r="F204">
        <v>211</v>
      </c>
      <c r="G204">
        <v>1644.27001953125</v>
      </c>
      <c r="H204">
        <v>210</v>
      </c>
      <c r="I204">
        <v>1644.300048828125</v>
      </c>
      <c r="J204">
        <v>209</v>
      </c>
      <c r="K204">
        <v>1644.3299560546875</v>
      </c>
      <c r="L204">
        <v>208</v>
      </c>
      <c r="M204">
        <v>1644.3599853515625</v>
      </c>
    </row>
    <row r="205" spans="2:13" x14ac:dyDescent="0.2">
      <c r="B205">
        <v>213</v>
      </c>
      <c r="C205">
        <v>1644.2099609375</v>
      </c>
      <c r="D205">
        <v>213</v>
      </c>
      <c r="E205">
        <v>1644.2099609375</v>
      </c>
      <c r="F205">
        <v>212</v>
      </c>
      <c r="G205">
        <v>1644.239990234375</v>
      </c>
      <c r="H205">
        <v>211</v>
      </c>
      <c r="I205">
        <v>1644.27001953125</v>
      </c>
      <c r="J205">
        <v>210</v>
      </c>
      <c r="K205">
        <v>1644.300048828125</v>
      </c>
      <c r="L205">
        <v>209</v>
      </c>
      <c r="M205">
        <v>1644.3299560546875</v>
      </c>
    </row>
    <row r="206" spans="2:13" x14ac:dyDescent="0.2">
      <c r="B206">
        <v>214</v>
      </c>
      <c r="C206">
        <v>1644.1800537109375</v>
      </c>
      <c r="D206">
        <v>214</v>
      </c>
      <c r="E206">
        <v>1644.1800537109375</v>
      </c>
      <c r="F206">
        <v>213</v>
      </c>
      <c r="G206">
        <v>1644.2099609375</v>
      </c>
      <c r="H206">
        <v>212</v>
      </c>
      <c r="I206">
        <v>1644.239990234375</v>
      </c>
      <c r="J206">
        <v>211</v>
      </c>
      <c r="K206">
        <v>1644.27001953125</v>
      </c>
      <c r="L206">
        <v>210</v>
      </c>
      <c r="M206">
        <v>1644.300048828125</v>
      </c>
    </row>
    <row r="207" spans="2:13" x14ac:dyDescent="0.2">
      <c r="B207">
        <v>215</v>
      </c>
      <c r="C207">
        <v>1644.1500244140625</v>
      </c>
      <c r="D207">
        <v>215</v>
      </c>
      <c r="E207">
        <v>1644.1500244140625</v>
      </c>
      <c r="F207">
        <v>214</v>
      </c>
      <c r="G207">
        <v>1644.1800537109375</v>
      </c>
      <c r="H207">
        <v>213</v>
      </c>
      <c r="I207">
        <v>1644.2099609375</v>
      </c>
      <c r="J207">
        <v>212</v>
      </c>
      <c r="K207">
        <v>1644.239990234375</v>
      </c>
      <c r="L207">
        <v>211</v>
      </c>
      <c r="M207">
        <v>1644.27001953125</v>
      </c>
    </row>
    <row r="208" spans="2:13" x14ac:dyDescent="0.2">
      <c r="B208">
        <v>216</v>
      </c>
      <c r="C208">
        <v>1644.1199951171875</v>
      </c>
      <c r="D208">
        <v>216</v>
      </c>
      <c r="E208">
        <v>1644.1199951171875</v>
      </c>
      <c r="F208">
        <v>215</v>
      </c>
      <c r="G208">
        <v>1644.1500244140625</v>
      </c>
      <c r="H208">
        <v>214</v>
      </c>
      <c r="I208">
        <v>1644.1800537109375</v>
      </c>
      <c r="J208">
        <v>213</v>
      </c>
      <c r="K208">
        <v>1644.2099609375</v>
      </c>
      <c r="L208">
        <v>212</v>
      </c>
      <c r="M208">
        <v>1644.239990234375</v>
      </c>
    </row>
    <row r="209" spans="2:13" x14ac:dyDescent="0.2">
      <c r="B209">
        <v>217</v>
      </c>
      <c r="C209">
        <v>1644.0899658203125</v>
      </c>
      <c r="D209">
        <v>217</v>
      </c>
      <c r="E209">
        <v>1644.0899658203125</v>
      </c>
      <c r="F209">
        <v>216</v>
      </c>
      <c r="G209">
        <v>1644.1199951171875</v>
      </c>
      <c r="H209">
        <v>215</v>
      </c>
      <c r="I209">
        <v>1644.1500244140625</v>
      </c>
      <c r="J209">
        <v>214</v>
      </c>
      <c r="K209">
        <v>1644.1800537109375</v>
      </c>
      <c r="L209">
        <v>213</v>
      </c>
      <c r="M209">
        <v>1644.2099609375</v>
      </c>
    </row>
    <row r="210" spans="2:13" x14ac:dyDescent="0.2">
      <c r="B210">
        <v>218</v>
      </c>
      <c r="C210">
        <v>1644.06005859375</v>
      </c>
      <c r="D210">
        <v>218</v>
      </c>
      <c r="E210">
        <v>1644.06005859375</v>
      </c>
      <c r="F210">
        <v>217</v>
      </c>
      <c r="G210">
        <v>1644.0899658203125</v>
      </c>
      <c r="H210">
        <v>216</v>
      </c>
      <c r="I210">
        <v>1644.1199951171875</v>
      </c>
      <c r="J210">
        <v>215</v>
      </c>
      <c r="K210">
        <v>1644.1500244140625</v>
      </c>
      <c r="L210">
        <v>214</v>
      </c>
      <c r="M210">
        <v>1644.1800537109375</v>
      </c>
    </row>
    <row r="211" spans="2:13" x14ac:dyDescent="0.2">
      <c r="B211">
        <v>219</v>
      </c>
      <c r="C211">
        <v>1644.030029296875</v>
      </c>
      <c r="D211">
        <v>219</v>
      </c>
      <c r="E211">
        <v>1644.030029296875</v>
      </c>
      <c r="F211">
        <v>218</v>
      </c>
      <c r="G211">
        <v>1644.06005859375</v>
      </c>
      <c r="H211">
        <v>217</v>
      </c>
      <c r="I211">
        <v>1644.0899658203125</v>
      </c>
      <c r="J211">
        <v>216</v>
      </c>
      <c r="K211">
        <v>1644.1199951171875</v>
      </c>
      <c r="L211">
        <v>215</v>
      </c>
      <c r="M211">
        <v>1644.1500244140625</v>
      </c>
    </row>
    <row r="212" spans="2:13" x14ac:dyDescent="0.2">
      <c r="B212">
        <v>220</v>
      </c>
      <c r="C212">
        <v>1644</v>
      </c>
      <c r="D212">
        <v>220</v>
      </c>
      <c r="E212">
        <v>1644</v>
      </c>
      <c r="F212">
        <v>219</v>
      </c>
      <c r="G212">
        <v>1644.030029296875</v>
      </c>
      <c r="H212">
        <v>218</v>
      </c>
      <c r="I212">
        <v>1644.06005859375</v>
      </c>
      <c r="J212">
        <v>217</v>
      </c>
      <c r="K212">
        <v>1644.0899658203125</v>
      </c>
      <c r="L212">
        <v>216</v>
      </c>
      <c r="M212">
        <v>1644.1199951171875</v>
      </c>
    </row>
    <row r="213" spans="2:13" x14ac:dyDescent="0.2">
      <c r="B213">
        <v>221</v>
      </c>
      <c r="C213">
        <v>1643.969970703125</v>
      </c>
      <c r="D213">
        <v>221</v>
      </c>
      <c r="E213">
        <v>1643.969970703125</v>
      </c>
      <c r="F213">
        <v>220</v>
      </c>
      <c r="G213">
        <v>1644</v>
      </c>
      <c r="H213">
        <v>219</v>
      </c>
      <c r="I213">
        <v>1644.030029296875</v>
      </c>
      <c r="J213">
        <v>218</v>
      </c>
      <c r="K213">
        <v>1644.06005859375</v>
      </c>
      <c r="L213">
        <v>217</v>
      </c>
      <c r="M213">
        <v>1644.0899658203125</v>
      </c>
    </row>
    <row r="214" spans="2:13" x14ac:dyDescent="0.2">
      <c r="B214">
        <v>222</v>
      </c>
      <c r="C214">
        <v>1643.93994140625</v>
      </c>
      <c r="D214">
        <v>222</v>
      </c>
      <c r="E214">
        <v>1643.93994140625</v>
      </c>
      <c r="F214">
        <v>221</v>
      </c>
      <c r="G214">
        <v>1643.969970703125</v>
      </c>
      <c r="H214">
        <v>220</v>
      </c>
      <c r="I214">
        <v>1644</v>
      </c>
      <c r="J214">
        <v>219</v>
      </c>
      <c r="K214">
        <v>1644.030029296875</v>
      </c>
      <c r="L214">
        <v>218</v>
      </c>
      <c r="M214">
        <v>1644.06005859375</v>
      </c>
    </row>
    <row r="215" spans="2:13" x14ac:dyDescent="0.2">
      <c r="B215">
        <v>223</v>
      </c>
      <c r="C215">
        <v>1643.9100341796875</v>
      </c>
      <c r="D215">
        <v>223</v>
      </c>
      <c r="E215">
        <v>1643.9100341796875</v>
      </c>
      <c r="F215">
        <v>222</v>
      </c>
      <c r="G215">
        <v>1643.93994140625</v>
      </c>
      <c r="H215">
        <v>221</v>
      </c>
      <c r="I215">
        <v>1643.969970703125</v>
      </c>
      <c r="J215">
        <v>220</v>
      </c>
      <c r="K215">
        <v>1644</v>
      </c>
      <c r="L215">
        <v>219</v>
      </c>
      <c r="M215">
        <v>1644.030029296875</v>
      </c>
    </row>
    <row r="216" spans="2:13" x14ac:dyDescent="0.2">
      <c r="B216">
        <v>224</v>
      </c>
      <c r="C216">
        <v>1643.8800048828125</v>
      </c>
      <c r="D216">
        <v>224</v>
      </c>
      <c r="E216">
        <v>1643.8800048828125</v>
      </c>
      <c r="F216">
        <v>223</v>
      </c>
      <c r="G216">
        <v>1643.9100341796875</v>
      </c>
      <c r="H216">
        <v>222</v>
      </c>
      <c r="I216">
        <v>1643.93994140625</v>
      </c>
      <c r="J216">
        <v>221</v>
      </c>
      <c r="K216">
        <v>1643.969970703125</v>
      </c>
      <c r="L216">
        <v>220</v>
      </c>
      <c r="M216">
        <v>1644</v>
      </c>
    </row>
    <row r="217" spans="2:13" x14ac:dyDescent="0.2">
      <c r="B217">
        <v>225</v>
      </c>
      <c r="C217">
        <v>1643.8499755859375</v>
      </c>
      <c r="D217">
        <v>225</v>
      </c>
      <c r="E217">
        <v>1643.8499755859375</v>
      </c>
      <c r="F217">
        <v>224</v>
      </c>
      <c r="G217">
        <v>1643.8800048828125</v>
      </c>
      <c r="H217">
        <v>223</v>
      </c>
      <c r="I217">
        <v>1643.9100341796875</v>
      </c>
      <c r="J217">
        <v>222</v>
      </c>
      <c r="K217">
        <v>1643.93994140625</v>
      </c>
      <c r="L217">
        <v>221</v>
      </c>
      <c r="M217">
        <v>1643.969970703125</v>
      </c>
    </row>
    <row r="218" spans="2:13" x14ac:dyDescent="0.2">
      <c r="B218">
        <v>226</v>
      </c>
      <c r="C218">
        <v>1643.8199462890625</v>
      </c>
      <c r="D218">
        <v>226</v>
      </c>
      <c r="E218">
        <v>1643.8199462890625</v>
      </c>
      <c r="F218">
        <v>225</v>
      </c>
      <c r="G218">
        <v>1643.8499755859375</v>
      </c>
      <c r="H218">
        <v>224</v>
      </c>
      <c r="I218">
        <v>1643.8800048828125</v>
      </c>
      <c r="J218">
        <v>223</v>
      </c>
      <c r="K218">
        <v>1643.9100341796875</v>
      </c>
      <c r="L218">
        <v>222</v>
      </c>
      <c r="M218">
        <v>1643.93994140625</v>
      </c>
    </row>
    <row r="219" spans="2:13" x14ac:dyDescent="0.2">
      <c r="B219">
        <v>227</v>
      </c>
      <c r="C219">
        <v>1643.7900390625</v>
      </c>
      <c r="D219">
        <v>227</v>
      </c>
      <c r="E219">
        <v>1643.7900390625</v>
      </c>
      <c r="F219">
        <v>226</v>
      </c>
      <c r="G219">
        <v>1643.8199462890625</v>
      </c>
      <c r="H219">
        <v>225</v>
      </c>
      <c r="I219">
        <v>1643.8499755859375</v>
      </c>
      <c r="J219">
        <v>224</v>
      </c>
      <c r="K219">
        <v>1643.8800048828125</v>
      </c>
      <c r="L219">
        <v>223</v>
      </c>
      <c r="M219">
        <v>1643.9100341796875</v>
      </c>
    </row>
    <row r="220" spans="2:13" x14ac:dyDescent="0.2">
      <c r="B220">
        <v>228</v>
      </c>
      <c r="C220">
        <v>1643.760009765625</v>
      </c>
      <c r="D220">
        <v>228</v>
      </c>
      <c r="E220">
        <v>1643.760009765625</v>
      </c>
      <c r="F220">
        <v>227</v>
      </c>
      <c r="G220">
        <v>1643.7900390625</v>
      </c>
      <c r="H220">
        <v>226</v>
      </c>
      <c r="I220">
        <v>1643.8199462890625</v>
      </c>
      <c r="J220">
        <v>225</v>
      </c>
      <c r="K220">
        <v>1643.8499755859375</v>
      </c>
      <c r="L220">
        <v>224</v>
      </c>
      <c r="M220">
        <v>1643.8800048828125</v>
      </c>
    </row>
    <row r="221" spans="2:13" x14ac:dyDescent="0.2">
      <c r="B221">
        <v>229</v>
      </c>
      <c r="C221">
        <v>1643.72998046875</v>
      </c>
      <c r="D221">
        <v>229</v>
      </c>
      <c r="E221">
        <v>1643.72998046875</v>
      </c>
      <c r="F221">
        <v>228</v>
      </c>
      <c r="G221">
        <v>1643.760009765625</v>
      </c>
      <c r="H221">
        <v>227</v>
      </c>
      <c r="I221">
        <v>1643.7900390625</v>
      </c>
      <c r="J221">
        <v>226</v>
      </c>
      <c r="K221">
        <v>1643.8199462890625</v>
      </c>
      <c r="L221">
        <v>225</v>
      </c>
      <c r="M221">
        <v>1643.8499755859375</v>
      </c>
    </row>
    <row r="222" spans="2:13" x14ac:dyDescent="0.2">
      <c r="B222">
        <v>230</v>
      </c>
      <c r="C222">
        <v>1643.699951171875</v>
      </c>
      <c r="D222">
        <v>230</v>
      </c>
      <c r="E222">
        <v>1643.699951171875</v>
      </c>
      <c r="F222">
        <v>229</v>
      </c>
      <c r="G222">
        <v>1643.72998046875</v>
      </c>
      <c r="H222">
        <v>228</v>
      </c>
      <c r="I222">
        <v>1643.760009765625</v>
      </c>
      <c r="J222">
        <v>227</v>
      </c>
      <c r="K222">
        <v>1643.7900390625</v>
      </c>
      <c r="L222">
        <v>226</v>
      </c>
      <c r="M222">
        <v>1643.8199462890625</v>
      </c>
    </row>
    <row r="223" spans="2:13" x14ac:dyDescent="0.2">
      <c r="B223">
        <v>231</v>
      </c>
      <c r="C223">
        <v>1643.6700439453125</v>
      </c>
      <c r="D223">
        <v>231</v>
      </c>
      <c r="E223">
        <v>1643.6700439453125</v>
      </c>
      <c r="F223">
        <v>230</v>
      </c>
      <c r="G223">
        <v>1643.699951171875</v>
      </c>
      <c r="H223">
        <v>229</v>
      </c>
      <c r="I223">
        <v>1643.72998046875</v>
      </c>
      <c r="J223">
        <v>228</v>
      </c>
      <c r="K223">
        <v>1643.760009765625</v>
      </c>
      <c r="L223">
        <v>227</v>
      </c>
      <c r="M223">
        <v>1643.7900390625</v>
      </c>
    </row>
    <row r="224" spans="2:13" x14ac:dyDescent="0.2">
      <c r="B224">
        <v>232</v>
      </c>
      <c r="C224">
        <v>1643.6400146484375</v>
      </c>
      <c r="D224">
        <v>232</v>
      </c>
      <c r="E224">
        <v>1643.6400146484375</v>
      </c>
      <c r="F224">
        <v>231</v>
      </c>
      <c r="G224">
        <v>1643.6700439453125</v>
      </c>
      <c r="H224">
        <v>230</v>
      </c>
      <c r="I224">
        <v>1643.699951171875</v>
      </c>
      <c r="J224">
        <v>229</v>
      </c>
      <c r="K224">
        <v>1643.72998046875</v>
      </c>
      <c r="L224">
        <v>228</v>
      </c>
      <c r="M224">
        <v>1643.760009765625</v>
      </c>
    </row>
    <row r="225" spans="2:13" x14ac:dyDescent="0.2">
      <c r="B225">
        <v>233</v>
      </c>
      <c r="C225">
        <v>1643.6099853515625</v>
      </c>
      <c r="D225">
        <v>233</v>
      </c>
      <c r="E225">
        <v>1643.6099853515625</v>
      </c>
      <c r="F225">
        <v>232</v>
      </c>
      <c r="G225">
        <v>1643.6400146484375</v>
      </c>
      <c r="H225">
        <v>231</v>
      </c>
      <c r="I225">
        <v>1643.6700439453125</v>
      </c>
      <c r="J225">
        <v>230</v>
      </c>
      <c r="K225">
        <v>1643.699951171875</v>
      </c>
      <c r="L225">
        <v>229</v>
      </c>
      <c r="M225">
        <v>1643.72998046875</v>
      </c>
    </row>
    <row r="226" spans="2:13" x14ac:dyDescent="0.2">
      <c r="B226">
        <v>234</v>
      </c>
      <c r="C226">
        <v>1643.5799560546875</v>
      </c>
      <c r="D226">
        <v>234</v>
      </c>
      <c r="E226">
        <v>1643.5799560546875</v>
      </c>
      <c r="F226">
        <v>233</v>
      </c>
      <c r="G226">
        <v>1643.6099853515625</v>
      </c>
      <c r="H226">
        <v>232</v>
      </c>
      <c r="I226">
        <v>1643.6400146484375</v>
      </c>
      <c r="J226">
        <v>231</v>
      </c>
      <c r="K226">
        <v>1643.6700439453125</v>
      </c>
      <c r="L226">
        <v>230</v>
      </c>
      <c r="M226">
        <v>1643.699951171875</v>
      </c>
    </row>
    <row r="227" spans="2:13" x14ac:dyDescent="0.2">
      <c r="B227">
        <v>235</v>
      </c>
      <c r="C227">
        <v>1643.550048828125</v>
      </c>
      <c r="D227">
        <v>235</v>
      </c>
      <c r="E227">
        <v>1643.550048828125</v>
      </c>
      <c r="F227">
        <v>234</v>
      </c>
      <c r="G227">
        <v>1643.5799560546875</v>
      </c>
      <c r="H227">
        <v>233</v>
      </c>
      <c r="I227">
        <v>1643.6099853515625</v>
      </c>
      <c r="J227">
        <v>232</v>
      </c>
      <c r="K227">
        <v>1643.6400146484375</v>
      </c>
      <c r="L227">
        <v>231</v>
      </c>
      <c r="M227">
        <v>1643.6700439453125</v>
      </c>
    </row>
    <row r="228" spans="2:13" x14ac:dyDescent="0.2">
      <c r="B228">
        <v>236</v>
      </c>
      <c r="C228">
        <v>1643.52001953125</v>
      </c>
      <c r="D228">
        <v>236</v>
      </c>
      <c r="E228">
        <v>1643.52001953125</v>
      </c>
      <c r="F228">
        <v>235</v>
      </c>
      <c r="G228">
        <v>1643.550048828125</v>
      </c>
      <c r="H228">
        <v>234</v>
      </c>
      <c r="I228">
        <v>1643.5799560546875</v>
      </c>
      <c r="J228">
        <v>233</v>
      </c>
      <c r="K228">
        <v>1643.6099853515625</v>
      </c>
      <c r="L228">
        <v>232</v>
      </c>
      <c r="M228">
        <v>1643.6400146484375</v>
      </c>
    </row>
    <row r="229" spans="2:13" x14ac:dyDescent="0.2">
      <c r="B229">
        <v>237</v>
      </c>
      <c r="C229">
        <v>1643.489990234375</v>
      </c>
      <c r="D229">
        <v>237</v>
      </c>
      <c r="E229">
        <v>1643.489990234375</v>
      </c>
      <c r="F229">
        <v>236</v>
      </c>
      <c r="G229">
        <v>1643.52001953125</v>
      </c>
      <c r="H229">
        <v>235</v>
      </c>
      <c r="I229">
        <v>1643.550048828125</v>
      </c>
      <c r="J229">
        <v>234</v>
      </c>
      <c r="K229">
        <v>1643.5799560546875</v>
      </c>
      <c r="L229">
        <v>233</v>
      </c>
      <c r="M229">
        <v>1643.6099853515625</v>
      </c>
    </row>
    <row r="230" spans="2:13" x14ac:dyDescent="0.2">
      <c r="B230">
        <v>238</v>
      </c>
      <c r="C230">
        <v>1643.4599609375</v>
      </c>
      <c r="D230">
        <v>238</v>
      </c>
      <c r="E230">
        <v>1643.4599609375</v>
      </c>
      <c r="F230">
        <v>237</v>
      </c>
      <c r="G230">
        <v>1643.489990234375</v>
      </c>
      <c r="H230">
        <v>236</v>
      </c>
      <c r="I230">
        <v>1643.52001953125</v>
      </c>
      <c r="J230">
        <v>235</v>
      </c>
      <c r="K230">
        <v>1643.550048828125</v>
      </c>
      <c r="L230">
        <v>234</v>
      </c>
      <c r="M230">
        <v>1643.5799560546875</v>
      </c>
    </row>
    <row r="231" spans="2:13" x14ac:dyDescent="0.2">
      <c r="B231">
        <v>239</v>
      </c>
      <c r="C231">
        <v>1643.4300537109375</v>
      </c>
      <c r="D231">
        <v>239</v>
      </c>
      <c r="E231">
        <v>1643.4300537109375</v>
      </c>
      <c r="F231">
        <v>238</v>
      </c>
      <c r="G231">
        <v>1643.4599609375</v>
      </c>
      <c r="H231">
        <v>237</v>
      </c>
      <c r="I231">
        <v>1643.489990234375</v>
      </c>
      <c r="J231">
        <v>236</v>
      </c>
      <c r="K231">
        <v>1643.52001953125</v>
      </c>
      <c r="L231">
        <v>235</v>
      </c>
      <c r="M231">
        <v>1643.550048828125</v>
      </c>
    </row>
    <row r="232" spans="2:13" x14ac:dyDescent="0.2">
      <c r="B232">
        <v>240</v>
      </c>
      <c r="C232">
        <v>1643.4000244140625</v>
      </c>
      <c r="D232">
        <v>240</v>
      </c>
      <c r="E232">
        <v>1643.4000244140625</v>
      </c>
      <c r="F232">
        <v>239</v>
      </c>
      <c r="G232">
        <v>1643.4300537109375</v>
      </c>
      <c r="H232">
        <v>238</v>
      </c>
      <c r="I232">
        <v>1643.4599609375</v>
      </c>
      <c r="J232">
        <v>237</v>
      </c>
      <c r="K232">
        <v>1643.489990234375</v>
      </c>
      <c r="L232">
        <v>236</v>
      </c>
      <c r="M232">
        <v>1643.52001953125</v>
      </c>
    </row>
    <row r="233" spans="2:13" x14ac:dyDescent="0.2">
      <c r="B233">
        <v>241</v>
      </c>
      <c r="C233">
        <v>1643.3699951171875</v>
      </c>
      <c r="D233">
        <v>241</v>
      </c>
      <c r="E233">
        <v>1643.3699951171875</v>
      </c>
      <c r="F233">
        <v>240</v>
      </c>
      <c r="G233">
        <v>1643.4000244140625</v>
      </c>
      <c r="H233">
        <v>239</v>
      </c>
      <c r="I233">
        <v>1643.4300537109375</v>
      </c>
      <c r="J233">
        <v>238</v>
      </c>
      <c r="K233">
        <v>1643.4599609375</v>
      </c>
      <c r="L233">
        <v>237</v>
      </c>
      <c r="M233">
        <v>1643.489990234375</v>
      </c>
    </row>
    <row r="234" spans="2:13" x14ac:dyDescent="0.2">
      <c r="B234">
        <v>242</v>
      </c>
      <c r="C234">
        <v>1643.3399658203125</v>
      </c>
      <c r="D234">
        <v>242</v>
      </c>
      <c r="E234">
        <v>1643.3399658203125</v>
      </c>
      <c r="F234">
        <v>241</v>
      </c>
      <c r="G234">
        <v>1643.3699951171875</v>
      </c>
      <c r="H234">
        <v>240</v>
      </c>
      <c r="I234">
        <v>1643.4000244140625</v>
      </c>
      <c r="J234">
        <v>239</v>
      </c>
      <c r="K234">
        <v>1643.4300537109375</v>
      </c>
      <c r="L234">
        <v>238</v>
      </c>
      <c r="M234">
        <v>1643.4599609375</v>
      </c>
    </row>
    <row r="235" spans="2:13" x14ac:dyDescent="0.2">
      <c r="B235">
        <v>243</v>
      </c>
      <c r="C235">
        <v>1643.31005859375</v>
      </c>
      <c r="D235">
        <v>243</v>
      </c>
      <c r="E235">
        <v>1643.31005859375</v>
      </c>
      <c r="F235">
        <v>242</v>
      </c>
      <c r="G235">
        <v>1643.3399658203125</v>
      </c>
      <c r="H235">
        <v>241</v>
      </c>
      <c r="I235">
        <v>1643.3699951171875</v>
      </c>
      <c r="J235">
        <v>240</v>
      </c>
      <c r="K235">
        <v>1643.4000244140625</v>
      </c>
      <c r="L235">
        <v>239</v>
      </c>
      <c r="M235">
        <v>1643.4300537109375</v>
      </c>
    </row>
    <row r="236" spans="2:13" x14ac:dyDescent="0.2">
      <c r="B236">
        <v>244</v>
      </c>
      <c r="C236">
        <v>1643.280029296875</v>
      </c>
      <c r="D236">
        <v>244</v>
      </c>
      <c r="E236">
        <v>1643.280029296875</v>
      </c>
      <c r="F236">
        <v>243</v>
      </c>
      <c r="G236">
        <v>1643.31005859375</v>
      </c>
      <c r="H236">
        <v>242</v>
      </c>
      <c r="I236">
        <v>1643.3399658203125</v>
      </c>
      <c r="J236">
        <v>241</v>
      </c>
      <c r="K236">
        <v>1643.3699951171875</v>
      </c>
      <c r="L236">
        <v>240</v>
      </c>
      <c r="M236">
        <v>1643.4000244140625</v>
      </c>
    </row>
    <row r="237" spans="2:13" x14ac:dyDescent="0.2">
      <c r="B237">
        <v>245</v>
      </c>
      <c r="C237">
        <v>1643.25</v>
      </c>
      <c r="D237">
        <v>245</v>
      </c>
      <c r="E237">
        <v>1643.25</v>
      </c>
      <c r="F237">
        <v>244</v>
      </c>
      <c r="G237">
        <v>1643.280029296875</v>
      </c>
      <c r="H237">
        <v>243</v>
      </c>
      <c r="I237">
        <v>1643.31005859375</v>
      </c>
      <c r="J237">
        <v>242</v>
      </c>
      <c r="K237">
        <v>1643.3399658203125</v>
      </c>
      <c r="L237">
        <v>241</v>
      </c>
      <c r="M237">
        <v>1643.3699951171875</v>
      </c>
    </row>
    <row r="238" spans="2:13" x14ac:dyDescent="0.2">
      <c r="B238">
        <v>246</v>
      </c>
      <c r="C238">
        <v>1643.219970703125</v>
      </c>
      <c r="D238">
        <v>246</v>
      </c>
      <c r="E238">
        <v>1643.219970703125</v>
      </c>
      <c r="F238">
        <v>245</v>
      </c>
      <c r="G238">
        <v>1643.25</v>
      </c>
      <c r="H238">
        <v>244</v>
      </c>
      <c r="I238">
        <v>1643.280029296875</v>
      </c>
      <c r="J238">
        <v>243</v>
      </c>
      <c r="K238">
        <v>1643.31005859375</v>
      </c>
      <c r="L238">
        <v>242</v>
      </c>
      <c r="M238">
        <v>1643.3399658203125</v>
      </c>
    </row>
    <row r="239" spans="2:13" x14ac:dyDescent="0.2">
      <c r="B239">
        <v>247</v>
      </c>
      <c r="C239">
        <v>1643.18994140625</v>
      </c>
      <c r="D239">
        <v>247</v>
      </c>
      <c r="E239">
        <v>1643.18994140625</v>
      </c>
      <c r="F239">
        <v>246</v>
      </c>
      <c r="G239">
        <v>1643.219970703125</v>
      </c>
      <c r="H239">
        <v>245</v>
      </c>
      <c r="I239">
        <v>1643.25</v>
      </c>
      <c r="J239">
        <v>244</v>
      </c>
      <c r="K239">
        <v>1643.280029296875</v>
      </c>
      <c r="L239">
        <v>243</v>
      </c>
      <c r="M239">
        <v>1643.31005859375</v>
      </c>
    </row>
    <row r="240" spans="2:13" x14ac:dyDescent="0.2">
      <c r="B240">
        <v>248</v>
      </c>
      <c r="C240">
        <v>1643.1600341796875</v>
      </c>
      <c r="D240">
        <v>248</v>
      </c>
      <c r="E240">
        <v>1643.1600341796875</v>
      </c>
      <c r="F240">
        <v>247</v>
      </c>
      <c r="G240">
        <v>1643.18994140625</v>
      </c>
      <c r="H240">
        <v>246</v>
      </c>
      <c r="I240">
        <v>1643.219970703125</v>
      </c>
      <c r="J240">
        <v>245</v>
      </c>
      <c r="K240">
        <v>1643.25</v>
      </c>
      <c r="L240">
        <v>244</v>
      </c>
      <c r="M240">
        <v>1643.280029296875</v>
      </c>
    </row>
    <row r="241" spans="2:13" x14ac:dyDescent="0.2">
      <c r="B241">
        <v>249</v>
      </c>
      <c r="C241">
        <v>1643.1300048828125</v>
      </c>
      <c r="D241">
        <v>249</v>
      </c>
      <c r="E241">
        <v>1643.1300048828125</v>
      </c>
      <c r="F241">
        <v>248</v>
      </c>
      <c r="G241">
        <v>1643.1600341796875</v>
      </c>
      <c r="H241">
        <v>247</v>
      </c>
      <c r="I241">
        <v>1643.18994140625</v>
      </c>
      <c r="J241">
        <v>246</v>
      </c>
      <c r="K241">
        <v>1643.219970703125</v>
      </c>
      <c r="L241">
        <v>245</v>
      </c>
      <c r="M241">
        <v>1643.25</v>
      </c>
    </row>
    <row r="242" spans="2:13" x14ac:dyDescent="0.2">
      <c r="B242">
        <v>250</v>
      </c>
      <c r="C242">
        <v>1643.0999755859375</v>
      </c>
      <c r="D242">
        <v>250</v>
      </c>
      <c r="E242">
        <v>1643.0999755859375</v>
      </c>
      <c r="F242">
        <v>249</v>
      </c>
      <c r="G242">
        <v>1643.1300048828125</v>
      </c>
      <c r="H242">
        <v>248</v>
      </c>
      <c r="I242">
        <v>1643.1600341796875</v>
      </c>
      <c r="J242">
        <v>247</v>
      </c>
      <c r="K242">
        <v>1643.18994140625</v>
      </c>
      <c r="L242">
        <v>246</v>
      </c>
      <c r="M242">
        <v>1643.219970703125</v>
      </c>
    </row>
    <row r="243" spans="2:13" x14ac:dyDescent="0.2">
      <c r="B243">
        <v>251</v>
      </c>
      <c r="C243">
        <v>1643.0699462890625</v>
      </c>
      <c r="D243">
        <v>251</v>
      </c>
      <c r="E243">
        <v>1643.0699462890625</v>
      </c>
      <c r="F243">
        <v>250</v>
      </c>
      <c r="G243">
        <v>1643.0999755859375</v>
      </c>
      <c r="H243">
        <v>249</v>
      </c>
      <c r="I243">
        <v>1643.1300048828125</v>
      </c>
      <c r="J243">
        <v>248</v>
      </c>
      <c r="K243">
        <v>1643.1600341796875</v>
      </c>
      <c r="L243">
        <v>247</v>
      </c>
      <c r="M243">
        <v>1643.18994140625</v>
      </c>
    </row>
    <row r="244" spans="2:13" x14ac:dyDescent="0.2">
      <c r="B244">
        <v>252</v>
      </c>
      <c r="C244">
        <v>1643.0400390625</v>
      </c>
      <c r="D244">
        <v>252</v>
      </c>
      <c r="E244">
        <v>1643.0400390625</v>
      </c>
      <c r="F244">
        <v>251</v>
      </c>
      <c r="G244">
        <v>1643.0699462890625</v>
      </c>
      <c r="H244">
        <v>250</v>
      </c>
      <c r="I244">
        <v>1643.0999755859375</v>
      </c>
      <c r="J244">
        <v>249</v>
      </c>
      <c r="K244">
        <v>1643.1300048828125</v>
      </c>
      <c r="L244">
        <v>248</v>
      </c>
      <c r="M244">
        <v>1643.1600341796875</v>
      </c>
    </row>
    <row r="245" spans="2:13" x14ac:dyDescent="0.2">
      <c r="B245">
        <v>253</v>
      </c>
      <c r="C245">
        <v>1643.010009765625</v>
      </c>
      <c r="D245">
        <v>253</v>
      </c>
      <c r="E245">
        <v>1643.010009765625</v>
      </c>
      <c r="F245">
        <v>252</v>
      </c>
      <c r="G245">
        <v>1643.0400390625</v>
      </c>
      <c r="H245">
        <v>251</v>
      </c>
      <c r="I245">
        <v>1643.0699462890625</v>
      </c>
      <c r="J245">
        <v>250</v>
      </c>
      <c r="K245">
        <v>1643.0999755859375</v>
      </c>
      <c r="L245">
        <v>249</v>
      </c>
      <c r="M245">
        <v>1643.1300048828125</v>
      </c>
    </row>
    <row r="246" spans="2:13" x14ac:dyDescent="0.2">
      <c r="B246">
        <v>254</v>
      </c>
      <c r="C246">
        <v>1642.97998046875</v>
      </c>
      <c r="D246">
        <v>254</v>
      </c>
      <c r="E246">
        <v>1642.97998046875</v>
      </c>
      <c r="F246">
        <v>253</v>
      </c>
      <c r="G246">
        <v>1643.010009765625</v>
      </c>
      <c r="H246">
        <v>252</v>
      </c>
      <c r="I246">
        <v>1643.0400390625</v>
      </c>
      <c r="J246">
        <v>251</v>
      </c>
      <c r="K246">
        <v>1643.0699462890625</v>
      </c>
      <c r="L246">
        <v>250</v>
      </c>
      <c r="M246">
        <v>1643.0999755859375</v>
      </c>
    </row>
    <row r="247" spans="2:13" x14ac:dyDescent="0.2">
      <c r="B247">
        <v>255</v>
      </c>
      <c r="C247">
        <v>1642.949951171875</v>
      </c>
      <c r="D247">
        <v>255</v>
      </c>
      <c r="E247">
        <v>1642.949951171875</v>
      </c>
      <c r="F247">
        <v>254</v>
      </c>
      <c r="G247">
        <v>1642.97998046875</v>
      </c>
      <c r="H247">
        <v>253</v>
      </c>
      <c r="I247">
        <v>1643.010009765625</v>
      </c>
      <c r="J247">
        <v>252</v>
      </c>
      <c r="K247">
        <v>1643.0400390625</v>
      </c>
      <c r="L247">
        <v>251</v>
      </c>
      <c r="M247">
        <v>1643.0699462890625</v>
      </c>
    </row>
    <row r="248" spans="2:13" x14ac:dyDescent="0.2">
      <c r="B248">
        <v>256</v>
      </c>
      <c r="C248">
        <v>1642.9200439453125</v>
      </c>
      <c r="D248">
        <v>256</v>
      </c>
      <c r="E248">
        <v>1642.9200439453125</v>
      </c>
      <c r="F248">
        <v>255</v>
      </c>
      <c r="G248">
        <v>1642.949951171875</v>
      </c>
      <c r="H248">
        <v>254</v>
      </c>
      <c r="I248">
        <v>1642.97998046875</v>
      </c>
      <c r="J248">
        <v>253</v>
      </c>
      <c r="K248">
        <v>1643.010009765625</v>
      </c>
      <c r="L248">
        <v>252</v>
      </c>
      <c r="M248">
        <v>1643.0400390625</v>
      </c>
    </row>
    <row r="249" spans="2:13" x14ac:dyDescent="0.2">
      <c r="B249">
        <v>257</v>
      </c>
      <c r="C249">
        <v>1642.8900146484375</v>
      </c>
      <c r="D249">
        <v>257</v>
      </c>
      <c r="E249">
        <v>1642.8900146484375</v>
      </c>
      <c r="F249">
        <v>256</v>
      </c>
      <c r="G249">
        <v>1642.9200439453125</v>
      </c>
      <c r="H249">
        <v>255</v>
      </c>
      <c r="I249">
        <v>1642.949951171875</v>
      </c>
      <c r="J249">
        <v>254</v>
      </c>
      <c r="K249">
        <v>1642.97998046875</v>
      </c>
      <c r="L249">
        <v>253</v>
      </c>
      <c r="M249">
        <v>1643.010009765625</v>
      </c>
    </row>
    <row r="250" spans="2:13" x14ac:dyDescent="0.2">
      <c r="B250">
        <v>258</v>
      </c>
      <c r="C250">
        <v>1642.8599853515625</v>
      </c>
      <c r="D250">
        <v>258</v>
      </c>
      <c r="E250">
        <v>1642.8599853515625</v>
      </c>
      <c r="F250">
        <v>257</v>
      </c>
      <c r="G250">
        <v>1642.8900146484375</v>
      </c>
      <c r="H250">
        <v>256</v>
      </c>
      <c r="I250">
        <v>1642.9200439453125</v>
      </c>
      <c r="J250">
        <v>255</v>
      </c>
      <c r="K250">
        <v>1642.949951171875</v>
      </c>
      <c r="L250">
        <v>254</v>
      </c>
      <c r="M250">
        <v>1642.97998046875</v>
      </c>
    </row>
    <row r="251" spans="2:13" x14ac:dyDescent="0.2">
      <c r="B251">
        <v>259</v>
      </c>
      <c r="C251">
        <v>1642.8299560546875</v>
      </c>
      <c r="D251">
        <v>259</v>
      </c>
      <c r="E251">
        <v>1642.8299560546875</v>
      </c>
      <c r="F251">
        <v>258</v>
      </c>
      <c r="G251">
        <v>1642.8599853515625</v>
      </c>
      <c r="H251">
        <v>257</v>
      </c>
      <c r="I251">
        <v>1642.8900146484375</v>
      </c>
      <c r="J251">
        <v>256</v>
      </c>
      <c r="K251">
        <v>1642.9200439453125</v>
      </c>
      <c r="L251">
        <v>255</v>
      </c>
      <c r="M251">
        <v>1642.949951171875</v>
      </c>
    </row>
    <row r="252" spans="2:13" x14ac:dyDescent="0.2">
      <c r="B252">
        <v>260</v>
      </c>
      <c r="C252">
        <v>1642.800048828125</v>
      </c>
      <c r="D252">
        <v>260</v>
      </c>
      <c r="E252">
        <v>1642.800048828125</v>
      </c>
      <c r="F252">
        <v>259</v>
      </c>
      <c r="G252">
        <v>1642.8299560546875</v>
      </c>
      <c r="H252">
        <v>258</v>
      </c>
      <c r="I252">
        <v>1642.8599853515625</v>
      </c>
      <c r="J252">
        <v>257</v>
      </c>
      <c r="K252">
        <v>1642.8900146484375</v>
      </c>
      <c r="L252">
        <v>256</v>
      </c>
      <c r="M252">
        <v>1642.9200439453125</v>
      </c>
    </row>
    <row r="253" spans="2:13" x14ac:dyDescent="0.2">
      <c r="B253">
        <v>261</v>
      </c>
      <c r="C253">
        <v>1642.77001953125</v>
      </c>
      <c r="D253">
        <v>261</v>
      </c>
      <c r="E253">
        <v>1642.77001953125</v>
      </c>
      <c r="F253">
        <v>260</v>
      </c>
      <c r="G253">
        <v>1642.800048828125</v>
      </c>
      <c r="H253">
        <v>259</v>
      </c>
      <c r="I253">
        <v>1642.8299560546875</v>
      </c>
      <c r="J253">
        <v>258</v>
      </c>
      <c r="K253">
        <v>1642.8599853515625</v>
      </c>
      <c r="L253">
        <v>257</v>
      </c>
      <c r="M253">
        <v>1642.8900146484375</v>
      </c>
    </row>
    <row r="254" spans="2:13" x14ac:dyDescent="0.2">
      <c r="B254">
        <v>262</v>
      </c>
      <c r="C254">
        <v>1642.739990234375</v>
      </c>
      <c r="D254">
        <v>262</v>
      </c>
      <c r="E254">
        <v>1642.739990234375</v>
      </c>
      <c r="F254">
        <v>261</v>
      </c>
      <c r="G254">
        <v>1642.77001953125</v>
      </c>
      <c r="H254">
        <v>260</v>
      </c>
      <c r="I254">
        <v>1642.800048828125</v>
      </c>
      <c r="J254">
        <v>259</v>
      </c>
      <c r="K254">
        <v>1642.8299560546875</v>
      </c>
      <c r="L254">
        <v>258</v>
      </c>
      <c r="M254">
        <v>1642.8599853515625</v>
      </c>
    </row>
    <row r="255" spans="2:13" x14ac:dyDescent="0.2">
      <c r="B255">
        <v>263</v>
      </c>
      <c r="C255">
        <v>1642.7099609375</v>
      </c>
      <c r="D255">
        <v>263</v>
      </c>
      <c r="E255">
        <v>1642.7099609375</v>
      </c>
      <c r="F255">
        <v>262</v>
      </c>
      <c r="G255">
        <v>1642.739990234375</v>
      </c>
      <c r="H255">
        <v>261</v>
      </c>
      <c r="I255">
        <v>1642.77001953125</v>
      </c>
      <c r="J255">
        <v>260</v>
      </c>
      <c r="K255">
        <v>1642.800048828125</v>
      </c>
      <c r="L255">
        <v>259</v>
      </c>
      <c r="M255">
        <v>1642.8299560546875</v>
      </c>
    </row>
    <row r="256" spans="2:13" x14ac:dyDescent="0.2">
      <c r="B256">
        <v>264</v>
      </c>
      <c r="C256">
        <v>1642.6800537109375</v>
      </c>
      <c r="D256">
        <v>264</v>
      </c>
      <c r="E256">
        <v>1642.6800537109375</v>
      </c>
      <c r="F256">
        <v>263</v>
      </c>
      <c r="G256">
        <v>1642.7099609375</v>
      </c>
      <c r="H256">
        <v>262</v>
      </c>
      <c r="I256">
        <v>1642.739990234375</v>
      </c>
      <c r="J256">
        <v>261</v>
      </c>
      <c r="K256">
        <v>1642.77001953125</v>
      </c>
      <c r="L256">
        <v>260</v>
      </c>
      <c r="M256">
        <v>1642.800048828125</v>
      </c>
    </row>
    <row r="257" spans="2:13" x14ac:dyDescent="0.2">
      <c r="B257">
        <v>265</v>
      </c>
      <c r="C257">
        <v>1642.6500244140625</v>
      </c>
      <c r="D257">
        <v>265</v>
      </c>
      <c r="E257">
        <v>1642.6500244140625</v>
      </c>
      <c r="F257">
        <v>264</v>
      </c>
      <c r="G257">
        <v>1642.6800537109375</v>
      </c>
      <c r="H257">
        <v>263</v>
      </c>
      <c r="I257">
        <v>1642.7099609375</v>
      </c>
      <c r="J257">
        <v>262</v>
      </c>
      <c r="K257">
        <v>1642.739990234375</v>
      </c>
      <c r="L257">
        <v>261</v>
      </c>
      <c r="M257">
        <v>1642.77001953125</v>
      </c>
    </row>
    <row r="258" spans="2:13" x14ac:dyDescent="0.2">
      <c r="B258">
        <v>266</v>
      </c>
      <c r="C258">
        <v>1642.6199951171875</v>
      </c>
      <c r="D258">
        <v>266</v>
      </c>
      <c r="E258">
        <v>1642.6199951171875</v>
      </c>
      <c r="F258">
        <v>265</v>
      </c>
      <c r="G258">
        <v>1642.6500244140625</v>
      </c>
      <c r="H258">
        <v>264</v>
      </c>
      <c r="I258">
        <v>1642.6800537109375</v>
      </c>
      <c r="J258">
        <v>263</v>
      </c>
      <c r="K258">
        <v>1642.7099609375</v>
      </c>
      <c r="L258">
        <v>262</v>
      </c>
      <c r="M258">
        <v>1642.739990234375</v>
      </c>
    </row>
    <row r="259" spans="2:13" x14ac:dyDescent="0.2">
      <c r="B259">
        <v>267</v>
      </c>
      <c r="C259">
        <v>1642.5899658203125</v>
      </c>
      <c r="D259">
        <v>267</v>
      </c>
      <c r="E259">
        <v>1642.5899658203125</v>
      </c>
      <c r="F259">
        <v>266</v>
      </c>
      <c r="G259">
        <v>1642.6199951171875</v>
      </c>
      <c r="H259">
        <v>265</v>
      </c>
      <c r="I259">
        <v>1642.6500244140625</v>
      </c>
      <c r="J259">
        <v>264</v>
      </c>
      <c r="K259">
        <v>1642.6800537109375</v>
      </c>
      <c r="L259">
        <v>263</v>
      </c>
      <c r="M259">
        <v>1642.7099609375</v>
      </c>
    </row>
    <row r="260" spans="2:13" x14ac:dyDescent="0.2">
      <c r="B260">
        <v>268</v>
      </c>
      <c r="C260">
        <v>1642.56005859375</v>
      </c>
      <c r="D260">
        <v>268</v>
      </c>
      <c r="E260">
        <v>1642.56005859375</v>
      </c>
      <c r="F260">
        <v>267</v>
      </c>
      <c r="G260">
        <v>1642.5899658203125</v>
      </c>
      <c r="H260">
        <v>266</v>
      </c>
      <c r="I260">
        <v>1642.6199951171875</v>
      </c>
      <c r="J260">
        <v>265</v>
      </c>
      <c r="K260">
        <v>1642.6500244140625</v>
      </c>
      <c r="L260">
        <v>264</v>
      </c>
      <c r="M260">
        <v>1642.6800537109375</v>
      </c>
    </row>
    <row r="261" spans="2:13" x14ac:dyDescent="0.2">
      <c r="B261">
        <v>269</v>
      </c>
      <c r="C261">
        <v>1642.530029296875</v>
      </c>
      <c r="D261">
        <v>269</v>
      </c>
      <c r="E261">
        <v>1642.530029296875</v>
      </c>
      <c r="F261">
        <v>268</v>
      </c>
      <c r="G261">
        <v>1642.56005859375</v>
      </c>
      <c r="H261">
        <v>267</v>
      </c>
      <c r="I261">
        <v>1642.5899658203125</v>
      </c>
      <c r="J261">
        <v>266</v>
      </c>
      <c r="K261">
        <v>1642.6199951171875</v>
      </c>
      <c r="L261">
        <v>265</v>
      </c>
      <c r="M261">
        <v>1642.6500244140625</v>
      </c>
    </row>
    <row r="262" spans="2:13" x14ac:dyDescent="0.2">
      <c r="B262">
        <v>270</v>
      </c>
      <c r="C262">
        <v>1642.5</v>
      </c>
      <c r="D262">
        <v>270</v>
      </c>
      <c r="E262">
        <v>1642.5</v>
      </c>
      <c r="F262">
        <v>269</v>
      </c>
      <c r="G262">
        <v>1642.530029296875</v>
      </c>
      <c r="H262">
        <v>268</v>
      </c>
      <c r="I262">
        <v>1642.56005859375</v>
      </c>
      <c r="J262">
        <v>267</v>
      </c>
      <c r="K262">
        <v>1642.5899658203125</v>
      </c>
      <c r="L262">
        <v>266</v>
      </c>
      <c r="M262">
        <v>1642.6199951171875</v>
      </c>
    </row>
    <row r="263" spans="2:13" x14ac:dyDescent="0.2">
      <c r="B263">
        <v>271</v>
      </c>
      <c r="C263">
        <v>1642.469970703125</v>
      </c>
      <c r="D263">
        <v>271</v>
      </c>
      <c r="E263">
        <v>1642.469970703125</v>
      </c>
      <c r="F263">
        <v>270</v>
      </c>
      <c r="G263">
        <v>1642.5</v>
      </c>
      <c r="H263">
        <v>269</v>
      </c>
      <c r="I263">
        <v>1642.530029296875</v>
      </c>
      <c r="J263">
        <v>268</v>
      </c>
      <c r="K263">
        <v>1642.56005859375</v>
      </c>
      <c r="L263">
        <v>267</v>
      </c>
      <c r="M263">
        <v>1642.5899658203125</v>
      </c>
    </row>
    <row r="264" spans="2:13" x14ac:dyDescent="0.2">
      <c r="B264">
        <v>272</v>
      </c>
      <c r="C264">
        <v>1642.43994140625</v>
      </c>
      <c r="D264">
        <v>272</v>
      </c>
      <c r="E264">
        <v>1642.43994140625</v>
      </c>
      <c r="F264">
        <v>271</v>
      </c>
      <c r="G264">
        <v>1642.469970703125</v>
      </c>
      <c r="H264">
        <v>270</v>
      </c>
      <c r="I264">
        <v>1642.5</v>
      </c>
      <c r="J264">
        <v>269</v>
      </c>
      <c r="K264">
        <v>1642.530029296875</v>
      </c>
      <c r="L264">
        <v>268</v>
      </c>
      <c r="M264">
        <v>1642.56005859375</v>
      </c>
    </row>
    <row r="265" spans="2:13" x14ac:dyDescent="0.2">
      <c r="B265">
        <v>273</v>
      </c>
      <c r="C265">
        <v>1642.4100341796875</v>
      </c>
      <c r="D265">
        <v>273</v>
      </c>
      <c r="E265">
        <v>1642.4100341796875</v>
      </c>
      <c r="F265">
        <v>272</v>
      </c>
      <c r="G265">
        <v>1642.43994140625</v>
      </c>
      <c r="H265">
        <v>271</v>
      </c>
      <c r="I265">
        <v>1642.469970703125</v>
      </c>
      <c r="J265">
        <v>270</v>
      </c>
      <c r="K265">
        <v>1642.5</v>
      </c>
      <c r="L265">
        <v>269</v>
      </c>
      <c r="M265">
        <v>1642.530029296875</v>
      </c>
    </row>
    <row r="266" spans="2:13" x14ac:dyDescent="0.2">
      <c r="B266">
        <v>274</v>
      </c>
      <c r="C266">
        <v>1642.3800048828125</v>
      </c>
      <c r="D266">
        <v>274</v>
      </c>
      <c r="E266">
        <v>1642.3800048828125</v>
      </c>
      <c r="F266">
        <v>273</v>
      </c>
      <c r="G266">
        <v>1642.4100341796875</v>
      </c>
      <c r="H266">
        <v>272</v>
      </c>
      <c r="I266">
        <v>1642.43994140625</v>
      </c>
      <c r="J266">
        <v>271</v>
      </c>
      <c r="K266">
        <v>1642.469970703125</v>
      </c>
      <c r="L266">
        <v>270</v>
      </c>
      <c r="M266">
        <v>1642.5</v>
      </c>
    </row>
    <row r="267" spans="2:13" x14ac:dyDescent="0.2">
      <c r="B267">
        <v>275</v>
      </c>
      <c r="C267">
        <v>1642.3499755859375</v>
      </c>
      <c r="D267">
        <v>275</v>
      </c>
      <c r="E267">
        <v>1642.3499755859375</v>
      </c>
      <c r="F267">
        <v>274</v>
      </c>
      <c r="G267">
        <v>1642.3800048828125</v>
      </c>
      <c r="H267">
        <v>273</v>
      </c>
      <c r="I267">
        <v>1642.4100341796875</v>
      </c>
      <c r="J267">
        <v>272</v>
      </c>
      <c r="K267">
        <v>1642.43994140625</v>
      </c>
      <c r="L267">
        <v>271</v>
      </c>
      <c r="M267">
        <v>1642.469970703125</v>
      </c>
    </row>
    <row r="268" spans="2:13" x14ac:dyDescent="0.2">
      <c r="B268">
        <v>276</v>
      </c>
      <c r="C268">
        <v>1642.3199462890625</v>
      </c>
      <c r="D268">
        <v>276</v>
      </c>
      <c r="E268">
        <v>1642.3199462890625</v>
      </c>
      <c r="F268">
        <v>275</v>
      </c>
      <c r="G268">
        <v>1642.3499755859375</v>
      </c>
      <c r="H268">
        <v>274</v>
      </c>
      <c r="I268">
        <v>1642.3800048828125</v>
      </c>
      <c r="J268">
        <v>273</v>
      </c>
      <c r="K268">
        <v>1642.4100341796875</v>
      </c>
      <c r="L268">
        <v>272</v>
      </c>
      <c r="M268">
        <v>1642.43994140625</v>
      </c>
    </row>
    <row r="269" spans="2:13" x14ac:dyDescent="0.2">
      <c r="B269">
        <v>277</v>
      </c>
      <c r="C269">
        <v>1642.2900390625</v>
      </c>
      <c r="D269">
        <v>277</v>
      </c>
      <c r="E269">
        <v>1642.2900390625</v>
      </c>
      <c r="F269">
        <v>276</v>
      </c>
      <c r="G269">
        <v>1642.3199462890625</v>
      </c>
      <c r="H269">
        <v>275</v>
      </c>
      <c r="I269">
        <v>1642.3499755859375</v>
      </c>
      <c r="J269">
        <v>274</v>
      </c>
      <c r="K269">
        <v>1642.3800048828125</v>
      </c>
      <c r="L269">
        <v>273</v>
      </c>
      <c r="M269">
        <v>1642.4100341796875</v>
      </c>
    </row>
    <row r="270" spans="2:13" x14ac:dyDescent="0.2">
      <c r="B270">
        <v>278</v>
      </c>
      <c r="C270">
        <v>1642.260009765625</v>
      </c>
      <c r="D270">
        <v>278</v>
      </c>
      <c r="E270">
        <v>1642.260009765625</v>
      </c>
      <c r="F270">
        <v>277</v>
      </c>
      <c r="G270">
        <v>1642.2900390625</v>
      </c>
      <c r="H270">
        <v>276</v>
      </c>
      <c r="I270">
        <v>1642.3199462890625</v>
      </c>
      <c r="J270">
        <v>275</v>
      </c>
      <c r="K270">
        <v>1642.3499755859375</v>
      </c>
      <c r="L270">
        <v>274</v>
      </c>
      <c r="M270">
        <v>1642.3800048828125</v>
      </c>
    </row>
    <row r="271" spans="2:13" x14ac:dyDescent="0.2">
      <c r="B271">
        <v>279</v>
      </c>
      <c r="C271">
        <v>1642.22998046875</v>
      </c>
      <c r="D271">
        <v>279</v>
      </c>
      <c r="E271">
        <v>1642.22998046875</v>
      </c>
      <c r="F271">
        <v>278</v>
      </c>
      <c r="G271">
        <v>1642.260009765625</v>
      </c>
      <c r="H271">
        <v>277</v>
      </c>
      <c r="I271">
        <v>1642.2900390625</v>
      </c>
      <c r="J271">
        <v>276</v>
      </c>
      <c r="K271">
        <v>1642.3199462890625</v>
      </c>
      <c r="L271">
        <v>275</v>
      </c>
      <c r="M271">
        <v>1642.3499755859375</v>
      </c>
    </row>
    <row r="272" spans="2:13" x14ac:dyDescent="0.2">
      <c r="B272">
        <v>280</v>
      </c>
      <c r="C272">
        <v>1642.199951171875</v>
      </c>
      <c r="D272">
        <v>280</v>
      </c>
      <c r="E272">
        <v>1642.199951171875</v>
      </c>
      <c r="F272">
        <v>279</v>
      </c>
      <c r="G272">
        <v>1642.22998046875</v>
      </c>
      <c r="H272">
        <v>278</v>
      </c>
      <c r="I272">
        <v>1642.260009765625</v>
      </c>
      <c r="J272">
        <v>277</v>
      </c>
      <c r="K272">
        <v>1642.2900390625</v>
      </c>
      <c r="L272">
        <v>276</v>
      </c>
      <c r="M272">
        <v>1642.3199462890625</v>
      </c>
    </row>
    <row r="273" spans="2:13" x14ac:dyDescent="0.2">
      <c r="B273">
        <v>281</v>
      </c>
      <c r="C273">
        <v>1642.1700439453125</v>
      </c>
      <c r="D273">
        <v>281</v>
      </c>
      <c r="E273">
        <v>1642.1700439453125</v>
      </c>
      <c r="F273">
        <v>280</v>
      </c>
      <c r="G273">
        <v>1642.199951171875</v>
      </c>
      <c r="H273">
        <v>279</v>
      </c>
      <c r="I273">
        <v>1642.22998046875</v>
      </c>
      <c r="J273">
        <v>278</v>
      </c>
      <c r="K273">
        <v>1642.260009765625</v>
      </c>
      <c r="L273">
        <v>277</v>
      </c>
      <c r="M273">
        <v>1642.2900390625</v>
      </c>
    </row>
    <row r="274" spans="2:13" x14ac:dyDescent="0.2">
      <c r="B274">
        <v>282</v>
      </c>
      <c r="C274">
        <v>1642.1400146484375</v>
      </c>
      <c r="D274">
        <v>282</v>
      </c>
      <c r="E274">
        <v>1642.1400146484375</v>
      </c>
      <c r="F274">
        <v>281</v>
      </c>
      <c r="G274">
        <v>1642.1700439453125</v>
      </c>
      <c r="H274">
        <v>280</v>
      </c>
      <c r="I274">
        <v>1642.199951171875</v>
      </c>
      <c r="J274">
        <v>279</v>
      </c>
      <c r="K274">
        <v>1642.22998046875</v>
      </c>
      <c r="L274">
        <v>278</v>
      </c>
      <c r="M274">
        <v>1642.260009765625</v>
      </c>
    </row>
    <row r="275" spans="2:13" x14ac:dyDescent="0.2">
      <c r="B275">
        <v>283</v>
      </c>
      <c r="C275">
        <v>1642.1099853515625</v>
      </c>
      <c r="D275">
        <v>283</v>
      </c>
      <c r="E275">
        <v>1642.1099853515625</v>
      </c>
      <c r="F275">
        <v>282</v>
      </c>
      <c r="G275">
        <v>1642.1400146484375</v>
      </c>
      <c r="H275">
        <v>281</v>
      </c>
      <c r="I275">
        <v>1642.1700439453125</v>
      </c>
      <c r="J275">
        <v>280</v>
      </c>
      <c r="K275">
        <v>1642.199951171875</v>
      </c>
      <c r="L275">
        <v>279</v>
      </c>
      <c r="M275">
        <v>1642.22998046875</v>
      </c>
    </row>
    <row r="276" spans="2:13" x14ac:dyDescent="0.2">
      <c r="B276">
        <v>284</v>
      </c>
      <c r="C276">
        <v>1642.0799560546875</v>
      </c>
      <c r="D276">
        <v>284</v>
      </c>
      <c r="E276">
        <v>1642.0799560546875</v>
      </c>
      <c r="F276">
        <v>283</v>
      </c>
      <c r="G276">
        <v>1642.1099853515625</v>
      </c>
      <c r="H276">
        <v>282</v>
      </c>
      <c r="I276">
        <v>1642.1400146484375</v>
      </c>
      <c r="J276">
        <v>281</v>
      </c>
      <c r="K276">
        <v>1642.1700439453125</v>
      </c>
      <c r="L276">
        <v>280</v>
      </c>
      <c r="M276">
        <v>1642.199951171875</v>
      </c>
    </row>
    <row r="277" spans="2:13" x14ac:dyDescent="0.2">
      <c r="B277">
        <v>285</v>
      </c>
      <c r="C277">
        <v>1642.050048828125</v>
      </c>
      <c r="D277">
        <v>285</v>
      </c>
      <c r="E277">
        <v>1642.050048828125</v>
      </c>
      <c r="F277">
        <v>284</v>
      </c>
      <c r="G277">
        <v>1642.0799560546875</v>
      </c>
      <c r="H277">
        <v>283</v>
      </c>
      <c r="I277">
        <v>1642.1099853515625</v>
      </c>
      <c r="J277">
        <v>282</v>
      </c>
      <c r="K277">
        <v>1642.1400146484375</v>
      </c>
      <c r="L277">
        <v>281</v>
      </c>
      <c r="M277">
        <v>1642.1700439453125</v>
      </c>
    </row>
    <row r="278" spans="2:13" x14ac:dyDescent="0.2">
      <c r="B278">
        <v>286</v>
      </c>
      <c r="C278">
        <v>1642.02001953125</v>
      </c>
      <c r="D278">
        <v>286</v>
      </c>
      <c r="E278">
        <v>1642.02001953125</v>
      </c>
      <c r="F278">
        <v>285</v>
      </c>
      <c r="G278">
        <v>1642.050048828125</v>
      </c>
      <c r="H278">
        <v>284</v>
      </c>
      <c r="I278">
        <v>1642.0799560546875</v>
      </c>
      <c r="J278">
        <v>283</v>
      </c>
      <c r="K278">
        <v>1642.1099853515625</v>
      </c>
      <c r="L278">
        <v>282</v>
      </c>
      <c r="M278">
        <v>1642.1400146484375</v>
      </c>
    </row>
    <row r="279" spans="2:13" x14ac:dyDescent="0.2">
      <c r="B279">
        <v>287</v>
      </c>
      <c r="C279">
        <v>1641.989990234375</v>
      </c>
      <c r="D279">
        <v>287</v>
      </c>
      <c r="E279">
        <v>1641.989990234375</v>
      </c>
      <c r="F279">
        <v>286</v>
      </c>
      <c r="G279">
        <v>1642.02001953125</v>
      </c>
      <c r="H279">
        <v>285</v>
      </c>
      <c r="I279">
        <v>1642.050048828125</v>
      </c>
      <c r="J279">
        <v>284</v>
      </c>
      <c r="K279">
        <v>1642.0799560546875</v>
      </c>
      <c r="L279">
        <v>283</v>
      </c>
      <c r="M279">
        <v>1642.1099853515625</v>
      </c>
    </row>
    <row r="280" spans="2:13" x14ac:dyDescent="0.2">
      <c r="B280">
        <v>288</v>
      </c>
      <c r="C280">
        <v>1641.9599609375</v>
      </c>
      <c r="D280">
        <v>288</v>
      </c>
      <c r="E280">
        <v>1641.9599609375</v>
      </c>
      <c r="F280">
        <v>287</v>
      </c>
      <c r="G280">
        <v>1641.989990234375</v>
      </c>
      <c r="H280">
        <v>286</v>
      </c>
      <c r="I280">
        <v>1642.02001953125</v>
      </c>
      <c r="J280">
        <v>285</v>
      </c>
      <c r="K280">
        <v>1642.050048828125</v>
      </c>
      <c r="L280">
        <v>284</v>
      </c>
      <c r="M280">
        <v>1642.0799560546875</v>
      </c>
    </row>
    <row r="281" spans="2:13" x14ac:dyDescent="0.2">
      <c r="B281">
        <v>289</v>
      </c>
      <c r="C281">
        <v>1641.9300537109375</v>
      </c>
      <c r="D281">
        <v>289</v>
      </c>
      <c r="E281">
        <v>1641.9300537109375</v>
      </c>
      <c r="F281">
        <v>288</v>
      </c>
      <c r="G281">
        <v>1641.9599609375</v>
      </c>
      <c r="H281">
        <v>287</v>
      </c>
      <c r="I281">
        <v>1641.989990234375</v>
      </c>
      <c r="J281">
        <v>286</v>
      </c>
      <c r="K281">
        <v>1642.02001953125</v>
      </c>
      <c r="L281">
        <v>285</v>
      </c>
      <c r="M281">
        <v>1642.050048828125</v>
      </c>
    </row>
    <row r="282" spans="2:13" x14ac:dyDescent="0.2">
      <c r="B282">
        <v>290</v>
      </c>
      <c r="C282">
        <v>1641.9000244140625</v>
      </c>
      <c r="D282">
        <v>290</v>
      </c>
      <c r="E282">
        <v>1641.9000244140625</v>
      </c>
      <c r="F282">
        <v>289</v>
      </c>
      <c r="G282">
        <v>1641.9300537109375</v>
      </c>
      <c r="H282">
        <v>288</v>
      </c>
      <c r="I282">
        <v>1641.9599609375</v>
      </c>
      <c r="J282">
        <v>287</v>
      </c>
      <c r="K282">
        <v>1641.989990234375</v>
      </c>
      <c r="L282">
        <v>286</v>
      </c>
      <c r="M282">
        <v>1642.02001953125</v>
      </c>
    </row>
    <row r="283" spans="2:13" x14ac:dyDescent="0.2">
      <c r="B283">
        <v>291</v>
      </c>
      <c r="C283">
        <v>1641.8699951171875</v>
      </c>
      <c r="D283">
        <v>291</v>
      </c>
      <c r="E283">
        <v>1641.8699951171875</v>
      </c>
      <c r="F283">
        <v>290</v>
      </c>
      <c r="G283">
        <v>1641.9000244140625</v>
      </c>
      <c r="H283">
        <v>289</v>
      </c>
      <c r="I283">
        <v>1641.9300537109375</v>
      </c>
      <c r="J283">
        <v>288</v>
      </c>
      <c r="K283">
        <v>1641.9599609375</v>
      </c>
      <c r="L283">
        <v>287</v>
      </c>
      <c r="M283">
        <v>1641.989990234375</v>
      </c>
    </row>
    <row r="284" spans="2:13" x14ac:dyDescent="0.2">
      <c r="B284">
        <v>292</v>
      </c>
      <c r="C284">
        <v>1641.8399658203125</v>
      </c>
      <c r="D284">
        <v>292</v>
      </c>
      <c r="E284">
        <v>1641.8399658203125</v>
      </c>
      <c r="F284">
        <v>291</v>
      </c>
      <c r="G284">
        <v>1641.8699951171875</v>
      </c>
      <c r="H284">
        <v>290</v>
      </c>
      <c r="I284">
        <v>1641.9000244140625</v>
      </c>
      <c r="J284">
        <v>289</v>
      </c>
      <c r="K284">
        <v>1641.9300537109375</v>
      </c>
      <c r="L284">
        <v>288</v>
      </c>
      <c r="M284">
        <v>1641.9599609375</v>
      </c>
    </row>
    <row r="285" spans="2:13" x14ac:dyDescent="0.2">
      <c r="B285">
        <v>293</v>
      </c>
      <c r="C285">
        <v>1641.81005859375</v>
      </c>
      <c r="D285">
        <v>293</v>
      </c>
      <c r="E285">
        <v>1641.81005859375</v>
      </c>
      <c r="F285">
        <v>292</v>
      </c>
      <c r="G285">
        <v>1641.8399658203125</v>
      </c>
      <c r="H285">
        <v>291</v>
      </c>
      <c r="I285">
        <v>1641.8699951171875</v>
      </c>
      <c r="J285">
        <v>290</v>
      </c>
      <c r="K285">
        <v>1641.9000244140625</v>
      </c>
      <c r="L285">
        <v>289</v>
      </c>
      <c r="M285">
        <v>1641.9300537109375</v>
      </c>
    </row>
    <row r="286" spans="2:13" x14ac:dyDescent="0.2">
      <c r="B286">
        <v>294</v>
      </c>
      <c r="C286">
        <v>1641.780029296875</v>
      </c>
      <c r="D286">
        <v>294</v>
      </c>
      <c r="E286">
        <v>1641.780029296875</v>
      </c>
      <c r="F286">
        <v>293</v>
      </c>
      <c r="G286">
        <v>1641.81005859375</v>
      </c>
      <c r="H286">
        <v>292</v>
      </c>
      <c r="I286">
        <v>1641.8399658203125</v>
      </c>
      <c r="J286">
        <v>291</v>
      </c>
      <c r="K286">
        <v>1641.8699951171875</v>
      </c>
      <c r="L286">
        <v>290</v>
      </c>
      <c r="M286">
        <v>1641.9000244140625</v>
      </c>
    </row>
    <row r="287" spans="2:13" x14ac:dyDescent="0.2">
      <c r="B287">
        <v>295</v>
      </c>
      <c r="C287">
        <v>1641.75</v>
      </c>
      <c r="D287">
        <v>295</v>
      </c>
      <c r="E287">
        <v>1641.75</v>
      </c>
      <c r="F287">
        <v>294</v>
      </c>
      <c r="G287">
        <v>1641.780029296875</v>
      </c>
      <c r="H287">
        <v>293</v>
      </c>
      <c r="I287">
        <v>1641.81005859375</v>
      </c>
      <c r="J287">
        <v>292</v>
      </c>
      <c r="K287">
        <v>1641.8399658203125</v>
      </c>
      <c r="L287">
        <v>291</v>
      </c>
      <c r="M287">
        <v>1641.8699951171875</v>
      </c>
    </row>
    <row r="288" spans="2:13" x14ac:dyDescent="0.2">
      <c r="B288">
        <v>296</v>
      </c>
      <c r="C288">
        <v>1641.719970703125</v>
      </c>
      <c r="D288">
        <v>296</v>
      </c>
      <c r="E288">
        <v>1641.719970703125</v>
      </c>
      <c r="F288">
        <v>295</v>
      </c>
      <c r="G288">
        <v>1641.75</v>
      </c>
      <c r="H288">
        <v>294</v>
      </c>
      <c r="I288">
        <v>1641.780029296875</v>
      </c>
      <c r="J288">
        <v>293</v>
      </c>
      <c r="K288">
        <v>1641.81005859375</v>
      </c>
      <c r="L288">
        <v>292</v>
      </c>
      <c r="M288">
        <v>1641.8399658203125</v>
      </c>
    </row>
    <row r="289" spans="2:13" x14ac:dyDescent="0.2">
      <c r="B289">
        <v>297</v>
      </c>
      <c r="C289">
        <v>1641.68994140625</v>
      </c>
      <c r="D289">
        <v>297</v>
      </c>
      <c r="E289">
        <v>1641.68994140625</v>
      </c>
      <c r="F289">
        <v>296</v>
      </c>
      <c r="G289">
        <v>1641.719970703125</v>
      </c>
      <c r="H289">
        <v>295</v>
      </c>
      <c r="I289">
        <v>1641.75</v>
      </c>
      <c r="J289">
        <v>294</v>
      </c>
      <c r="K289">
        <v>1641.780029296875</v>
      </c>
      <c r="L289">
        <v>293</v>
      </c>
      <c r="M289">
        <v>1641.81005859375</v>
      </c>
    </row>
    <row r="290" spans="2:13" x14ac:dyDescent="0.2">
      <c r="B290">
        <v>298</v>
      </c>
      <c r="C290">
        <v>1641.6600341796875</v>
      </c>
      <c r="D290">
        <v>298</v>
      </c>
      <c r="E290">
        <v>1641.6600341796875</v>
      </c>
      <c r="F290">
        <v>297</v>
      </c>
      <c r="G290">
        <v>1641.68994140625</v>
      </c>
      <c r="H290">
        <v>296</v>
      </c>
      <c r="I290">
        <v>1641.719970703125</v>
      </c>
      <c r="J290">
        <v>295</v>
      </c>
      <c r="K290">
        <v>1641.75</v>
      </c>
      <c r="L290">
        <v>294</v>
      </c>
      <c r="M290">
        <v>1641.780029296875</v>
      </c>
    </row>
    <row r="291" spans="2:13" x14ac:dyDescent="0.2">
      <c r="B291">
        <v>299</v>
      </c>
      <c r="C291">
        <v>1641.6300048828125</v>
      </c>
      <c r="D291">
        <v>299</v>
      </c>
      <c r="E291">
        <v>1641.6300048828125</v>
      </c>
      <c r="F291">
        <v>298</v>
      </c>
      <c r="G291">
        <v>1641.6600341796875</v>
      </c>
      <c r="H291">
        <v>297</v>
      </c>
      <c r="I291">
        <v>1641.68994140625</v>
      </c>
      <c r="J291">
        <v>296</v>
      </c>
      <c r="K291">
        <v>1641.719970703125</v>
      </c>
      <c r="L291">
        <v>295</v>
      </c>
      <c r="M291">
        <v>1641.75</v>
      </c>
    </row>
    <row r="292" spans="2:13" x14ac:dyDescent="0.2">
      <c r="B292">
        <v>300</v>
      </c>
      <c r="C292">
        <v>1641.5999755859375</v>
      </c>
      <c r="D292">
        <v>300</v>
      </c>
      <c r="E292">
        <v>1641.5999755859375</v>
      </c>
      <c r="F292">
        <v>299</v>
      </c>
      <c r="G292">
        <v>1641.6300048828125</v>
      </c>
      <c r="H292">
        <v>298</v>
      </c>
      <c r="I292">
        <v>1641.6600341796875</v>
      </c>
      <c r="J292">
        <v>297</v>
      </c>
      <c r="K292">
        <v>1641.68994140625</v>
      </c>
      <c r="L292">
        <v>296</v>
      </c>
      <c r="M292">
        <v>1641.719970703125</v>
      </c>
    </row>
    <row r="293" spans="2:13" x14ac:dyDescent="0.2">
      <c r="B293">
        <v>301</v>
      </c>
      <c r="C293">
        <v>1641.5699462890625</v>
      </c>
      <c r="D293">
        <v>301</v>
      </c>
      <c r="E293">
        <v>1641.5699462890625</v>
      </c>
      <c r="F293">
        <v>300</v>
      </c>
      <c r="G293">
        <v>1641.5999755859375</v>
      </c>
      <c r="H293">
        <v>299</v>
      </c>
      <c r="I293">
        <v>1641.6300048828125</v>
      </c>
      <c r="J293">
        <v>298</v>
      </c>
      <c r="K293">
        <v>1641.6600341796875</v>
      </c>
      <c r="L293">
        <v>297</v>
      </c>
      <c r="M293">
        <v>1641.68994140625</v>
      </c>
    </row>
    <row r="294" spans="2:13" x14ac:dyDescent="0.2">
      <c r="B294">
        <v>302</v>
      </c>
      <c r="C294">
        <v>1641.5400390625</v>
      </c>
      <c r="D294">
        <v>302</v>
      </c>
      <c r="E294">
        <v>1641.5400390625</v>
      </c>
      <c r="F294">
        <v>301</v>
      </c>
      <c r="G294">
        <v>1641.5699462890625</v>
      </c>
      <c r="H294">
        <v>300</v>
      </c>
      <c r="I294">
        <v>1641.5999755859375</v>
      </c>
      <c r="J294">
        <v>299</v>
      </c>
      <c r="K294">
        <v>1641.6300048828125</v>
      </c>
      <c r="L294">
        <v>298</v>
      </c>
      <c r="M294">
        <v>1641.6600341796875</v>
      </c>
    </row>
    <row r="295" spans="2:13" x14ac:dyDescent="0.2">
      <c r="B295">
        <v>303</v>
      </c>
      <c r="C295">
        <v>1641.510009765625</v>
      </c>
      <c r="D295">
        <v>303</v>
      </c>
      <c r="E295">
        <v>1641.510009765625</v>
      </c>
      <c r="F295">
        <v>302</v>
      </c>
      <c r="G295">
        <v>1641.5400390625</v>
      </c>
      <c r="H295">
        <v>301</v>
      </c>
      <c r="I295">
        <v>1641.5699462890625</v>
      </c>
      <c r="J295">
        <v>300</v>
      </c>
      <c r="K295">
        <v>1641.5999755859375</v>
      </c>
      <c r="L295">
        <v>299</v>
      </c>
      <c r="M295">
        <v>1641.6300048828125</v>
      </c>
    </row>
    <row r="296" spans="2:13" x14ac:dyDescent="0.2">
      <c r="B296">
        <v>304</v>
      </c>
      <c r="C296">
        <v>1641.47998046875</v>
      </c>
      <c r="D296">
        <v>304</v>
      </c>
      <c r="E296">
        <v>1641.47998046875</v>
      </c>
      <c r="F296">
        <v>303</v>
      </c>
      <c r="G296">
        <v>1641.510009765625</v>
      </c>
      <c r="H296">
        <v>302</v>
      </c>
      <c r="I296">
        <v>1641.5400390625</v>
      </c>
      <c r="J296">
        <v>301</v>
      </c>
      <c r="K296">
        <v>1641.5699462890625</v>
      </c>
      <c r="L296">
        <v>300</v>
      </c>
      <c r="M296">
        <v>1641.5999755859375</v>
      </c>
    </row>
    <row r="297" spans="2:13" x14ac:dyDescent="0.2">
      <c r="B297">
        <v>305</v>
      </c>
      <c r="C297">
        <v>1641.449951171875</v>
      </c>
      <c r="D297">
        <v>305</v>
      </c>
      <c r="E297">
        <v>1641.449951171875</v>
      </c>
      <c r="F297">
        <v>304</v>
      </c>
      <c r="G297">
        <v>1641.47998046875</v>
      </c>
      <c r="H297">
        <v>303</v>
      </c>
      <c r="I297">
        <v>1641.510009765625</v>
      </c>
      <c r="J297">
        <v>302</v>
      </c>
      <c r="K297">
        <v>1641.5400390625</v>
      </c>
      <c r="L297">
        <v>301</v>
      </c>
      <c r="M297">
        <v>1641.5699462890625</v>
      </c>
    </row>
    <row r="298" spans="2:13" x14ac:dyDescent="0.2">
      <c r="B298">
        <v>306</v>
      </c>
      <c r="C298">
        <v>1641.4200439453125</v>
      </c>
      <c r="D298">
        <v>306</v>
      </c>
      <c r="E298">
        <v>1641.4200439453125</v>
      </c>
      <c r="F298">
        <v>305</v>
      </c>
      <c r="G298">
        <v>1641.449951171875</v>
      </c>
      <c r="H298">
        <v>304</v>
      </c>
      <c r="I298">
        <v>1641.47998046875</v>
      </c>
      <c r="J298">
        <v>303</v>
      </c>
      <c r="K298">
        <v>1641.510009765625</v>
      </c>
      <c r="L298">
        <v>302</v>
      </c>
      <c r="M298">
        <v>1641.5400390625</v>
      </c>
    </row>
    <row r="299" spans="2:13" x14ac:dyDescent="0.2">
      <c r="B299">
        <v>307</v>
      </c>
      <c r="C299">
        <v>1641.3900146484375</v>
      </c>
      <c r="D299">
        <v>307</v>
      </c>
      <c r="E299">
        <v>1641.3900146484375</v>
      </c>
      <c r="F299">
        <v>306</v>
      </c>
      <c r="G299">
        <v>1641.4200439453125</v>
      </c>
      <c r="H299">
        <v>305</v>
      </c>
      <c r="I299">
        <v>1641.449951171875</v>
      </c>
      <c r="J299">
        <v>304</v>
      </c>
      <c r="K299">
        <v>1641.47998046875</v>
      </c>
      <c r="L299">
        <v>303</v>
      </c>
      <c r="M299">
        <v>1641.510009765625</v>
      </c>
    </row>
    <row r="300" spans="2:13" x14ac:dyDescent="0.2">
      <c r="B300">
        <v>308</v>
      </c>
      <c r="C300">
        <v>1641.3599853515625</v>
      </c>
      <c r="D300">
        <v>308</v>
      </c>
      <c r="E300">
        <v>1641.3599853515625</v>
      </c>
      <c r="F300">
        <v>307</v>
      </c>
      <c r="G300">
        <v>1641.3900146484375</v>
      </c>
      <c r="H300">
        <v>306</v>
      </c>
      <c r="I300">
        <v>1641.4200439453125</v>
      </c>
      <c r="J300">
        <v>305</v>
      </c>
      <c r="K300">
        <v>1641.449951171875</v>
      </c>
      <c r="L300">
        <v>304</v>
      </c>
      <c r="M300">
        <v>1641.47998046875</v>
      </c>
    </row>
    <row r="301" spans="2:13" x14ac:dyDescent="0.2">
      <c r="B301">
        <v>309</v>
      </c>
      <c r="C301">
        <v>1641.3299560546875</v>
      </c>
      <c r="D301">
        <v>309</v>
      </c>
      <c r="E301">
        <v>1641.3299560546875</v>
      </c>
      <c r="F301">
        <v>308</v>
      </c>
      <c r="G301">
        <v>1641.3599853515625</v>
      </c>
      <c r="H301">
        <v>307</v>
      </c>
      <c r="I301">
        <v>1641.3900146484375</v>
      </c>
      <c r="J301">
        <v>306</v>
      </c>
      <c r="K301">
        <v>1641.4200439453125</v>
      </c>
      <c r="L301">
        <v>305</v>
      </c>
      <c r="M301">
        <v>1641.449951171875</v>
      </c>
    </row>
    <row r="302" spans="2:13" x14ac:dyDescent="0.2">
      <c r="B302">
        <v>310</v>
      </c>
      <c r="C302">
        <v>1641.300048828125</v>
      </c>
      <c r="D302">
        <v>310</v>
      </c>
      <c r="E302">
        <v>1641.300048828125</v>
      </c>
      <c r="F302">
        <v>309</v>
      </c>
      <c r="G302">
        <v>1641.3299560546875</v>
      </c>
      <c r="H302">
        <v>308</v>
      </c>
      <c r="I302">
        <v>1641.3599853515625</v>
      </c>
      <c r="J302">
        <v>307</v>
      </c>
      <c r="K302">
        <v>1641.3900146484375</v>
      </c>
      <c r="L302">
        <v>306</v>
      </c>
      <c r="M302">
        <v>1641.4200439453125</v>
      </c>
    </row>
    <row r="303" spans="2:13" x14ac:dyDescent="0.2">
      <c r="B303">
        <v>311</v>
      </c>
      <c r="C303">
        <v>1641.27001953125</v>
      </c>
      <c r="D303">
        <v>311</v>
      </c>
      <c r="E303">
        <v>1641.27001953125</v>
      </c>
      <c r="F303">
        <v>310</v>
      </c>
      <c r="G303">
        <v>1641.300048828125</v>
      </c>
      <c r="H303">
        <v>309</v>
      </c>
      <c r="I303">
        <v>1641.3299560546875</v>
      </c>
      <c r="J303">
        <v>308</v>
      </c>
      <c r="K303">
        <v>1641.3599853515625</v>
      </c>
      <c r="L303">
        <v>307</v>
      </c>
      <c r="M303">
        <v>1641.3900146484375</v>
      </c>
    </row>
    <row r="304" spans="2:13" x14ac:dyDescent="0.2">
      <c r="B304">
        <v>312</v>
      </c>
      <c r="C304">
        <v>1641.239990234375</v>
      </c>
      <c r="D304">
        <v>312</v>
      </c>
      <c r="E304">
        <v>1641.239990234375</v>
      </c>
      <c r="F304">
        <v>311</v>
      </c>
      <c r="G304">
        <v>1641.27001953125</v>
      </c>
      <c r="H304">
        <v>310</v>
      </c>
      <c r="I304">
        <v>1641.300048828125</v>
      </c>
      <c r="J304">
        <v>309</v>
      </c>
      <c r="K304">
        <v>1641.3299560546875</v>
      </c>
      <c r="L304">
        <v>308</v>
      </c>
      <c r="M304">
        <v>1641.3599853515625</v>
      </c>
    </row>
    <row r="305" spans="2:13" x14ac:dyDescent="0.2">
      <c r="B305">
        <v>313</v>
      </c>
      <c r="C305">
        <v>1641.2099609375</v>
      </c>
      <c r="D305">
        <v>313</v>
      </c>
      <c r="E305">
        <v>1641.2099609375</v>
      </c>
      <c r="F305">
        <v>312</v>
      </c>
      <c r="G305">
        <v>1641.239990234375</v>
      </c>
      <c r="H305">
        <v>311</v>
      </c>
      <c r="I305">
        <v>1641.27001953125</v>
      </c>
      <c r="J305">
        <v>310</v>
      </c>
      <c r="K305">
        <v>1641.300048828125</v>
      </c>
      <c r="L305">
        <v>309</v>
      </c>
      <c r="M305">
        <v>1641.3299560546875</v>
      </c>
    </row>
    <row r="306" spans="2:13" x14ac:dyDescent="0.2">
      <c r="B306">
        <v>314</v>
      </c>
      <c r="C306">
        <v>1641.1800537109375</v>
      </c>
      <c r="D306">
        <v>314</v>
      </c>
      <c r="E306">
        <v>1641.1800537109375</v>
      </c>
      <c r="F306">
        <v>313</v>
      </c>
      <c r="G306">
        <v>1641.2099609375</v>
      </c>
      <c r="H306">
        <v>312</v>
      </c>
      <c r="I306">
        <v>1641.239990234375</v>
      </c>
      <c r="J306">
        <v>311</v>
      </c>
      <c r="K306">
        <v>1641.27001953125</v>
      </c>
      <c r="L306">
        <v>310</v>
      </c>
      <c r="M306">
        <v>1641.300048828125</v>
      </c>
    </row>
    <row r="307" spans="2:13" x14ac:dyDescent="0.2">
      <c r="B307">
        <v>315</v>
      </c>
      <c r="C307">
        <v>1641.1500244140625</v>
      </c>
      <c r="D307">
        <v>315</v>
      </c>
      <c r="E307">
        <v>1641.1500244140625</v>
      </c>
      <c r="F307">
        <v>314</v>
      </c>
      <c r="G307">
        <v>1641.1800537109375</v>
      </c>
      <c r="H307">
        <v>313</v>
      </c>
      <c r="I307">
        <v>1641.2099609375</v>
      </c>
      <c r="J307">
        <v>312</v>
      </c>
      <c r="K307">
        <v>1641.239990234375</v>
      </c>
      <c r="L307">
        <v>311</v>
      </c>
      <c r="M307">
        <v>1641.27001953125</v>
      </c>
    </row>
    <row r="308" spans="2:13" x14ac:dyDescent="0.2">
      <c r="B308">
        <v>316</v>
      </c>
      <c r="C308">
        <v>1641.1199951171875</v>
      </c>
      <c r="D308">
        <v>316</v>
      </c>
      <c r="E308">
        <v>1641.1199951171875</v>
      </c>
      <c r="F308">
        <v>315</v>
      </c>
      <c r="G308">
        <v>1641.1500244140625</v>
      </c>
      <c r="H308">
        <v>314</v>
      </c>
      <c r="I308">
        <v>1641.1800537109375</v>
      </c>
      <c r="J308">
        <v>313</v>
      </c>
      <c r="K308">
        <v>1641.2099609375</v>
      </c>
      <c r="L308">
        <v>312</v>
      </c>
      <c r="M308">
        <v>1641.239990234375</v>
      </c>
    </row>
    <row r="309" spans="2:13" x14ac:dyDescent="0.2">
      <c r="B309">
        <v>317</v>
      </c>
      <c r="C309">
        <v>1641.0899658203125</v>
      </c>
      <c r="D309">
        <v>317</v>
      </c>
      <c r="E309">
        <v>1641.0899658203125</v>
      </c>
      <c r="F309">
        <v>316</v>
      </c>
      <c r="G309">
        <v>1641.1199951171875</v>
      </c>
      <c r="H309">
        <v>315</v>
      </c>
      <c r="I309">
        <v>1641.1500244140625</v>
      </c>
      <c r="J309">
        <v>314</v>
      </c>
      <c r="K309">
        <v>1641.1800537109375</v>
      </c>
      <c r="L309">
        <v>313</v>
      </c>
      <c r="M309">
        <v>1641.2099609375</v>
      </c>
    </row>
    <row r="310" spans="2:13" x14ac:dyDescent="0.2">
      <c r="B310">
        <v>318</v>
      </c>
      <c r="C310">
        <v>1641.06005859375</v>
      </c>
      <c r="D310">
        <v>318</v>
      </c>
      <c r="E310">
        <v>1641.06005859375</v>
      </c>
      <c r="F310">
        <v>317</v>
      </c>
      <c r="G310">
        <v>1641.0899658203125</v>
      </c>
      <c r="H310">
        <v>316</v>
      </c>
      <c r="I310">
        <v>1641.1199951171875</v>
      </c>
      <c r="J310">
        <v>315</v>
      </c>
      <c r="K310">
        <v>1641.1500244140625</v>
      </c>
      <c r="L310">
        <v>314</v>
      </c>
      <c r="M310">
        <v>1641.1800537109375</v>
      </c>
    </row>
    <row r="311" spans="2:13" x14ac:dyDescent="0.2">
      <c r="B311">
        <v>319</v>
      </c>
      <c r="C311">
        <v>1641.030029296875</v>
      </c>
      <c r="D311">
        <v>319</v>
      </c>
      <c r="E311">
        <v>1641.030029296875</v>
      </c>
      <c r="F311">
        <v>318</v>
      </c>
      <c r="G311">
        <v>1641.06005859375</v>
      </c>
      <c r="H311">
        <v>317</v>
      </c>
      <c r="I311">
        <v>1641.0899658203125</v>
      </c>
      <c r="J311">
        <v>316</v>
      </c>
      <c r="K311">
        <v>1641.1199951171875</v>
      </c>
      <c r="L311">
        <v>315</v>
      </c>
      <c r="M311">
        <v>1641.1500244140625</v>
      </c>
    </row>
    <row r="312" spans="2:13" x14ac:dyDescent="0.2">
      <c r="B312">
        <v>320</v>
      </c>
      <c r="C312">
        <v>1641</v>
      </c>
      <c r="D312">
        <v>320</v>
      </c>
      <c r="E312">
        <v>1641</v>
      </c>
      <c r="F312">
        <v>319</v>
      </c>
      <c r="G312">
        <v>1641.030029296875</v>
      </c>
      <c r="H312">
        <v>318</v>
      </c>
      <c r="I312">
        <v>1641.06005859375</v>
      </c>
      <c r="J312">
        <v>317</v>
      </c>
      <c r="K312">
        <v>1641.0899658203125</v>
      </c>
      <c r="L312">
        <v>316</v>
      </c>
      <c r="M312">
        <v>1641.1199951171875</v>
      </c>
    </row>
    <row r="313" spans="2:13" x14ac:dyDescent="0.2">
      <c r="B313">
        <v>321</v>
      </c>
      <c r="C313">
        <v>1640.969970703125</v>
      </c>
      <c r="D313">
        <v>321</v>
      </c>
      <c r="E313">
        <v>1640.969970703125</v>
      </c>
      <c r="F313">
        <v>320</v>
      </c>
      <c r="G313">
        <v>1641</v>
      </c>
      <c r="H313">
        <v>319</v>
      </c>
      <c r="I313">
        <v>1641.030029296875</v>
      </c>
      <c r="J313">
        <v>318</v>
      </c>
      <c r="K313">
        <v>1641.06005859375</v>
      </c>
      <c r="L313">
        <v>317</v>
      </c>
      <c r="M313">
        <v>1641.0899658203125</v>
      </c>
    </row>
    <row r="314" spans="2:13" x14ac:dyDescent="0.2">
      <c r="B314">
        <v>322</v>
      </c>
      <c r="C314">
        <v>1640.93994140625</v>
      </c>
      <c r="D314">
        <v>322</v>
      </c>
      <c r="E314">
        <v>1640.93994140625</v>
      </c>
      <c r="F314">
        <v>321</v>
      </c>
      <c r="G314">
        <v>1640.969970703125</v>
      </c>
      <c r="H314">
        <v>320</v>
      </c>
      <c r="I314">
        <v>1641</v>
      </c>
      <c r="J314">
        <v>319</v>
      </c>
      <c r="K314">
        <v>1641.030029296875</v>
      </c>
      <c r="L314">
        <v>318</v>
      </c>
      <c r="M314">
        <v>1641.06005859375</v>
      </c>
    </row>
    <row r="315" spans="2:13" x14ac:dyDescent="0.2">
      <c r="B315">
        <v>323</v>
      </c>
      <c r="C315">
        <v>1640.9100341796875</v>
      </c>
      <c r="D315">
        <v>323</v>
      </c>
      <c r="E315">
        <v>1640.9100341796875</v>
      </c>
      <c r="F315">
        <v>322</v>
      </c>
      <c r="G315">
        <v>1640.93994140625</v>
      </c>
      <c r="H315">
        <v>321</v>
      </c>
      <c r="I315">
        <v>1640.969970703125</v>
      </c>
      <c r="J315">
        <v>320</v>
      </c>
      <c r="K315">
        <v>1641</v>
      </c>
      <c r="L315">
        <v>319</v>
      </c>
      <c r="M315">
        <v>1641.030029296875</v>
      </c>
    </row>
    <row r="316" spans="2:13" x14ac:dyDescent="0.2">
      <c r="B316">
        <v>324</v>
      </c>
      <c r="C316">
        <v>1640.8800048828125</v>
      </c>
      <c r="D316">
        <v>324</v>
      </c>
      <c r="E316">
        <v>1640.8800048828125</v>
      </c>
      <c r="F316">
        <v>323</v>
      </c>
      <c r="G316">
        <v>1640.9100341796875</v>
      </c>
      <c r="H316">
        <v>322</v>
      </c>
      <c r="I316">
        <v>1640.93994140625</v>
      </c>
      <c r="J316">
        <v>321</v>
      </c>
      <c r="K316">
        <v>1640.969970703125</v>
      </c>
      <c r="L316">
        <v>320</v>
      </c>
      <c r="M316">
        <v>1641</v>
      </c>
    </row>
    <row r="317" spans="2:13" x14ac:dyDescent="0.2">
      <c r="B317">
        <v>325</v>
      </c>
      <c r="C317">
        <v>1640.8499755859375</v>
      </c>
      <c r="D317">
        <v>325</v>
      </c>
      <c r="E317">
        <v>1640.8499755859375</v>
      </c>
      <c r="F317">
        <v>324</v>
      </c>
      <c r="G317">
        <v>1640.8800048828125</v>
      </c>
      <c r="H317">
        <v>323</v>
      </c>
      <c r="I317">
        <v>1640.9100341796875</v>
      </c>
      <c r="J317">
        <v>322</v>
      </c>
      <c r="K317">
        <v>1640.93994140625</v>
      </c>
      <c r="L317">
        <v>321</v>
      </c>
      <c r="M317">
        <v>1640.969970703125</v>
      </c>
    </row>
    <row r="318" spans="2:13" x14ac:dyDescent="0.2">
      <c r="B318">
        <v>326</v>
      </c>
      <c r="C318">
        <v>1640.8199462890625</v>
      </c>
      <c r="D318">
        <v>326</v>
      </c>
      <c r="E318">
        <v>1640.8199462890625</v>
      </c>
      <c r="F318">
        <v>325</v>
      </c>
      <c r="G318">
        <v>1640.8499755859375</v>
      </c>
      <c r="H318">
        <v>324</v>
      </c>
      <c r="I318">
        <v>1640.8800048828125</v>
      </c>
      <c r="J318">
        <v>323</v>
      </c>
      <c r="K318">
        <v>1640.9100341796875</v>
      </c>
      <c r="L318">
        <v>322</v>
      </c>
      <c r="M318">
        <v>1640.93994140625</v>
      </c>
    </row>
    <row r="319" spans="2:13" x14ac:dyDescent="0.2">
      <c r="B319">
        <v>327</v>
      </c>
      <c r="C319">
        <v>1640.7900390625</v>
      </c>
      <c r="D319">
        <v>327</v>
      </c>
      <c r="E319">
        <v>1640.7900390625</v>
      </c>
      <c r="F319">
        <v>326</v>
      </c>
      <c r="G319">
        <v>1640.8199462890625</v>
      </c>
      <c r="H319">
        <v>325</v>
      </c>
      <c r="I319">
        <v>1640.8499755859375</v>
      </c>
      <c r="J319">
        <v>324</v>
      </c>
      <c r="K319">
        <v>1640.8800048828125</v>
      </c>
      <c r="L319">
        <v>323</v>
      </c>
      <c r="M319">
        <v>1640.9100341796875</v>
      </c>
    </row>
    <row r="320" spans="2:13" x14ac:dyDescent="0.2">
      <c r="B320">
        <v>328</v>
      </c>
      <c r="C320">
        <v>1640.760009765625</v>
      </c>
      <c r="D320">
        <v>328</v>
      </c>
      <c r="E320">
        <v>1640.760009765625</v>
      </c>
      <c r="F320">
        <v>327</v>
      </c>
      <c r="G320">
        <v>1640.7900390625</v>
      </c>
      <c r="H320">
        <v>326</v>
      </c>
      <c r="I320">
        <v>1640.8199462890625</v>
      </c>
      <c r="J320">
        <v>325</v>
      </c>
      <c r="K320">
        <v>1640.8499755859375</v>
      </c>
      <c r="L320">
        <v>324</v>
      </c>
      <c r="M320">
        <v>1640.8800048828125</v>
      </c>
    </row>
    <row r="321" spans="2:13" x14ac:dyDescent="0.2">
      <c r="B321">
        <v>329</v>
      </c>
      <c r="C321">
        <v>1640.72998046875</v>
      </c>
      <c r="D321">
        <v>329</v>
      </c>
      <c r="E321">
        <v>1640.72998046875</v>
      </c>
      <c r="F321">
        <v>328</v>
      </c>
      <c r="G321">
        <v>1640.760009765625</v>
      </c>
      <c r="H321">
        <v>327</v>
      </c>
      <c r="I321">
        <v>1640.7900390625</v>
      </c>
      <c r="J321">
        <v>326</v>
      </c>
      <c r="K321">
        <v>1640.8199462890625</v>
      </c>
      <c r="L321">
        <v>325</v>
      </c>
      <c r="M321">
        <v>1640.8499755859375</v>
      </c>
    </row>
    <row r="322" spans="2:13" x14ac:dyDescent="0.2">
      <c r="B322">
        <v>330</v>
      </c>
      <c r="C322">
        <v>1640.699951171875</v>
      </c>
      <c r="D322">
        <v>330</v>
      </c>
      <c r="E322">
        <v>1640.699951171875</v>
      </c>
      <c r="F322">
        <v>329</v>
      </c>
      <c r="G322">
        <v>1640.72998046875</v>
      </c>
      <c r="H322">
        <v>328</v>
      </c>
      <c r="I322">
        <v>1640.760009765625</v>
      </c>
      <c r="J322">
        <v>327</v>
      </c>
      <c r="K322">
        <v>1640.7900390625</v>
      </c>
      <c r="L322">
        <v>326</v>
      </c>
      <c r="M322">
        <v>1640.8199462890625</v>
      </c>
    </row>
    <row r="323" spans="2:13" x14ac:dyDescent="0.2">
      <c r="B323">
        <v>331</v>
      </c>
      <c r="C323">
        <v>1640.6700439453125</v>
      </c>
      <c r="D323">
        <v>331</v>
      </c>
      <c r="E323">
        <v>1640.6700439453125</v>
      </c>
      <c r="F323">
        <v>330</v>
      </c>
      <c r="G323">
        <v>1640.699951171875</v>
      </c>
      <c r="H323">
        <v>329</v>
      </c>
      <c r="I323">
        <v>1640.72998046875</v>
      </c>
      <c r="J323">
        <v>328</v>
      </c>
      <c r="K323">
        <v>1640.760009765625</v>
      </c>
      <c r="L323">
        <v>327</v>
      </c>
      <c r="M323">
        <v>1640.7900390625</v>
      </c>
    </row>
    <row r="324" spans="2:13" x14ac:dyDescent="0.2">
      <c r="B324">
        <v>332</v>
      </c>
      <c r="C324">
        <v>1640.6400146484375</v>
      </c>
      <c r="D324">
        <v>332</v>
      </c>
      <c r="E324">
        <v>1640.6400146484375</v>
      </c>
      <c r="F324">
        <v>331</v>
      </c>
      <c r="G324">
        <v>1640.6700439453125</v>
      </c>
      <c r="H324">
        <v>330</v>
      </c>
      <c r="I324">
        <v>1640.699951171875</v>
      </c>
      <c r="J324">
        <v>329</v>
      </c>
      <c r="K324">
        <v>1640.72998046875</v>
      </c>
      <c r="L324">
        <v>328</v>
      </c>
      <c r="M324">
        <v>1640.760009765625</v>
      </c>
    </row>
    <row r="325" spans="2:13" x14ac:dyDescent="0.2">
      <c r="B325">
        <v>333</v>
      </c>
      <c r="C325">
        <v>1640.6099853515625</v>
      </c>
      <c r="D325">
        <v>333</v>
      </c>
      <c r="E325">
        <v>1640.6099853515625</v>
      </c>
      <c r="F325">
        <v>332</v>
      </c>
      <c r="G325">
        <v>1640.6400146484375</v>
      </c>
      <c r="H325">
        <v>331</v>
      </c>
      <c r="I325">
        <v>1640.6700439453125</v>
      </c>
      <c r="J325">
        <v>330</v>
      </c>
      <c r="K325">
        <v>1640.699951171875</v>
      </c>
      <c r="L325">
        <v>329</v>
      </c>
      <c r="M325">
        <v>1640.72998046875</v>
      </c>
    </row>
    <row r="326" spans="2:13" x14ac:dyDescent="0.2">
      <c r="B326">
        <v>334</v>
      </c>
      <c r="C326">
        <v>1640.5799560546875</v>
      </c>
      <c r="D326">
        <v>334</v>
      </c>
      <c r="E326">
        <v>1640.5799560546875</v>
      </c>
      <c r="F326">
        <v>333</v>
      </c>
      <c r="G326">
        <v>1640.6099853515625</v>
      </c>
      <c r="H326">
        <v>332</v>
      </c>
      <c r="I326">
        <v>1640.6400146484375</v>
      </c>
      <c r="J326">
        <v>331</v>
      </c>
      <c r="K326">
        <v>1640.6700439453125</v>
      </c>
      <c r="L326">
        <v>330</v>
      </c>
      <c r="M326">
        <v>1640.699951171875</v>
      </c>
    </row>
    <row r="327" spans="2:13" x14ac:dyDescent="0.2">
      <c r="B327">
        <v>335</v>
      </c>
      <c r="C327">
        <v>1640.550048828125</v>
      </c>
      <c r="D327">
        <v>335</v>
      </c>
      <c r="E327">
        <v>1640.550048828125</v>
      </c>
      <c r="F327">
        <v>334</v>
      </c>
      <c r="G327">
        <v>1640.5799560546875</v>
      </c>
      <c r="H327">
        <v>333</v>
      </c>
      <c r="I327">
        <v>1640.6099853515625</v>
      </c>
      <c r="J327">
        <v>332</v>
      </c>
      <c r="K327">
        <v>1640.6400146484375</v>
      </c>
      <c r="L327">
        <v>331</v>
      </c>
      <c r="M327">
        <v>1640.6700439453125</v>
      </c>
    </row>
    <row r="328" spans="2:13" x14ac:dyDescent="0.2">
      <c r="B328">
        <v>336</v>
      </c>
      <c r="C328">
        <v>1640.52001953125</v>
      </c>
      <c r="D328">
        <v>336</v>
      </c>
      <c r="E328">
        <v>1640.52001953125</v>
      </c>
      <c r="F328">
        <v>335</v>
      </c>
      <c r="G328">
        <v>1640.550048828125</v>
      </c>
      <c r="H328">
        <v>334</v>
      </c>
      <c r="I328">
        <v>1640.5799560546875</v>
      </c>
      <c r="J328">
        <v>333</v>
      </c>
      <c r="K328">
        <v>1640.6099853515625</v>
      </c>
      <c r="L328">
        <v>332</v>
      </c>
      <c r="M328">
        <v>1640.6400146484375</v>
      </c>
    </row>
    <row r="329" spans="2:13" x14ac:dyDescent="0.2">
      <c r="B329">
        <v>337</v>
      </c>
      <c r="C329">
        <v>1640.489990234375</v>
      </c>
      <c r="D329">
        <v>337</v>
      </c>
      <c r="E329">
        <v>1640.489990234375</v>
      </c>
      <c r="F329">
        <v>336</v>
      </c>
      <c r="G329">
        <v>1640.52001953125</v>
      </c>
      <c r="H329">
        <v>335</v>
      </c>
      <c r="I329">
        <v>1640.550048828125</v>
      </c>
      <c r="J329">
        <v>334</v>
      </c>
      <c r="K329">
        <v>1640.5799560546875</v>
      </c>
      <c r="L329">
        <v>333</v>
      </c>
      <c r="M329">
        <v>1640.6099853515625</v>
      </c>
    </row>
    <row r="330" spans="2:13" x14ac:dyDescent="0.2">
      <c r="B330">
        <v>338</v>
      </c>
      <c r="C330">
        <v>1640.4599609375</v>
      </c>
      <c r="D330">
        <v>338</v>
      </c>
      <c r="E330">
        <v>1640.4599609375</v>
      </c>
      <c r="F330">
        <v>337</v>
      </c>
      <c r="G330">
        <v>1640.489990234375</v>
      </c>
      <c r="H330">
        <v>336</v>
      </c>
      <c r="I330">
        <v>1640.52001953125</v>
      </c>
      <c r="J330">
        <v>335</v>
      </c>
      <c r="K330">
        <v>1640.550048828125</v>
      </c>
      <c r="L330">
        <v>334</v>
      </c>
      <c r="M330">
        <v>1640.5799560546875</v>
      </c>
    </row>
    <row r="331" spans="2:13" x14ac:dyDescent="0.2">
      <c r="B331">
        <v>339</v>
      </c>
      <c r="C331">
        <v>1640.4300537109375</v>
      </c>
      <c r="D331">
        <v>339</v>
      </c>
      <c r="E331">
        <v>1640.4300537109375</v>
      </c>
      <c r="F331">
        <v>338</v>
      </c>
      <c r="G331">
        <v>1640.4599609375</v>
      </c>
      <c r="H331">
        <v>337</v>
      </c>
      <c r="I331">
        <v>1640.489990234375</v>
      </c>
      <c r="J331">
        <v>336</v>
      </c>
      <c r="K331">
        <v>1640.52001953125</v>
      </c>
      <c r="L331">
        <v>335</v>
      </c>
      <c r="M331">
        <v>1640.550048828125</v>
      </c>
    </row>
    <row r="332" spans="2:13" x14ac:dyDescent="0.2">
      <c r="B332">
        <v>340</v>
      </c>
      <c r="C332">
        <v>1640.4000244140625</v>
      </c>
      <c r="D332">
        <v>340</v>
      </c>
      <c r="E332">
        <v>1640.4000244140625</v>
      </c>
      <c r="F332">
        <v>339</v>
      </c>
      <c r="G332">
        <v>1640.4300537109375</v>
      </c>
      <c r="H332">
        <v>338</v>
      </c>
      <c r="I332">
        <v>1640.4599609375</v>
      </c>
      <c r="J332">
        <v>337</v>
      </c>
      <c r="K332">
        <v>1640.489990234375</v>
      </c>
      <c r="L332">
        <v>336</v>
      </c>
      <c r="M332">
        <v>1640.52001953125</v>
      </c>
    </row>
    <row r="333" spans="2:13" x14ac:dyDescent="0.2">
      <c r="B333">
        <v>341</v>
      </c>
      <c r="C333">
        <v>1640.3699951171875</v>
      </c>
      <c r="D333">
        <v>341</v>
      </c>
      <c r="E333">
        <v>1640.3699951171875</v>
      </c>
      <c r="F333">
        <v>340</v>
      </c>
      <c r="G333">
        <v>1640.4000244140625</v>
      </c>
      <c r="H333">
        <v>339</v>
      </c>
      <c r="I333">
        <v>1640.4300537109375</v>
      </c>
      <c r="J333">
        <v>338</v>
      </c>
      <c r="K333">
        <v>1640.4599609375</v>
      </c>
      <c r="L333">
        <v>337</v>
      </c>
      <c r="M333">
        <v>1640.489990234375</v>
      </c>
    </row>
    <row r="334" spans="2:13" x14ac:dyDescent="0.2">
      <c r="B334">
        <v>342</v>
      </c>
      <c r="C334">
        <v>1640.3399658203125</v>
      </c>
      <c r="D334">
        <v>342</v>
      </c>
      <c r="E334">
        <v>1640.3399658203125</v>
      </c>
      <c r="F334">
        <v>341</v>
      </c>
      <c r="G334">
        <v>1640.3699951171875</v>
      </c>
      <c r="H334">
        <v>340</v>
      </c>
      <c r="I334">
        <v>1640.4000244140625</v>
      </c>
      <c r="J334">
        <v>339</v>
      </c>
      <c r="K334">
        <v>1640.4300537109375</v>
      </c>
      <c r="L334">
        <v>338</v>
      </c>
      <c r="M334">
        <v>1640.4599609375</v>
      </c>
    </row>
    <row r="335" spans="2:13" x14ac:dyDescent="0.2">
      <c r="B335">
        <v>343</v>
      </c>
      <c r="C335">
        <v>1640.31005859375</v>
      </c>
      <c r="D335">
        <v>343</v>
      </c>
      <c r="E335">
        <v>1640.31005859375</v>
      </c>
      <c r="F335">
        <v>342</v>
      </c>
      <c r="G335">
        <v>1640.3399658203125</v>
      </c>
      <c r="H335">
        <v>341</v>
      </c>
      <c r="I335">
        <v>1640.3699951171875</v>
      </c>
      <c r="J335">
        <v>340</v>
      </c>
      <c r="K335">
        <v>1640.4000244140625</v>
      </c>
      <c r="L335">
        <v>339</v>
      </c>
      <c r="M335">
        <v>1640.4300537109375</v>
      </c>
    </row>
    <row r="336" spans="2:13" x14ac:dyDescent="0.2">
      <c r="B336">
        <v>344</v>
      </c>
      <c r="C336">
        <v>1640.280029296875</v>
      </c>
      <c r="D336">
        <v>344</v>
      </c>
      <c r="E336">
        <v>1640.280029296875</v>
      </c>
      <c r="F336">
        <v>343</v>
      </c>
      <c r="G336">
        <v>1640.31005859375</v>
      </c>
      <c r="H336">
        <v>342</v>
      </c>
      <c r="I336">
        <v>1640.3399658203125</v>
      </c>
      <c r="J336">
        <v>341</v>
      </c>
      <c r="K336">
        <v>1640.3699951171875</v>
      </c>
      <c r="L336">
        <v>340</v>
      </c>
      <c r="M336">
        <v>1640.4000244140625</v>
      </c>
    </row>
    <row r="337" spans="2:13" x14ac:dyDescent="0.2">
      <c r="B337">
        <v>345</v>
      </c>
      <c r="C337">
        <v>1640.25</v>
      </c>
      <c r="D337">
        <v>345</v>
      </c>
      <c r="E337">
        <v>1640.25</v>
      </c>
      <c r="F337">
        <v>344</v>
      </c>
      <c r="G337">
        <v>1640.280029296875</v>
      </c>
      <c r="H337">
        <v>343</v>
      </c>
      <c r="I337">
        <v>1640.31005859375</v>
      </c>
      <c r="J337">
        <v>342</v>
      </c>
      <c r="K337">
        <v>1640.3399658203125</v>
      </c>
      <c r="L337">
        <v>341</v>
      </c>
      <c r="M337">
        <v>1640.3699951171875</v>
      </c>
    </row>
    <row r="338" spans="2:13" x14ac:dyDescent="0.2">
      <c r="B338">
        <v>346</v>
      </c>
      <c r="C338">
        <v>1640.219970703125</v>
      </c>
      <c r="D338">
        <v>346</v>
      </c>
      <c r="E338">
        <v>1640.219970703125</v>
      </c>
      <c r="F338">
        <v>345</v>
      </c>
      <c r="G338">
        <v>1640.25</v>
      </c>
      <c r="H338">
        <v>344</v>
      </c>
      <c r="I338">
        <v>1640.280029296875</v>
      </c>
      <c r="J338">
        <v>343</v>
      </c>
      <c r="K338">
        <v>1640.31005859375</v>
      </c>
      <c r="L338">
        <v>342</v>
      </c>
      <c r="M338">
        <v>1640.3399658203125</v>
      </c>
    </row>
    <row r="339" spans="2:13" x14ac:dyDescent="0.2">
      <c r="B339">
        <v>347</v>
      </c>
      <c r="C339">
        <v>1640.18994140625</v>
      </c>
      <c r="D339">
        <v>347</v>
      </c>
      <c r="E339">
        <v>1640.18994140625</v>
      </c>
      <c r="F339">
        <v>346</v>
      </c>
      <c r="G339">
        <v>1640.219970703125</v>
      </c>
      <c r="H339">
        <v>345</v>
      </c>
      <c r="I339">
        <v>1640.25</v>
      </c>
      <c r="J339">
        <v>344</v>
      </c>
      <c r="K339">
        <v>1640.280029296875</v>
      </c>
      <c r="L339">
        <v>343</v>
      </c>
      <c r="M339">
        <v>1640.31005859375</v>
      </c>
    </row>
    <row r="340" spans="2:13" x14ac:dyDescent="0.2">
      <c r="B340">
        <v>348</v>
      </c>
      <c r="C340">
        <v>1640.1600341796875</v>
      </c>
      <c r="D340">
        <v>348</v>
      </c>
      <c r="E340">
        <v>1640.1600341796875</v>
      </c>
      <c r="F340">
        <v>347</v>
      </c>
      <c r="G340">
        <v>1640.18994140625</v>
      </c>
      <c r="H340">
        <v>346</v>
      </c>
      <c r="I340">
        <v>1640.219970703125</v>
      </c>
      <c r="J340">
        <v>345</v>
      </c>
      <c r="K340">
        <v>1640.25</v>
      </c>
      <c r="L340">
        <v>344</v>
      </c>
      <c r="M340">
        <v>1640.280029296875</v>
      </c>
    </row>
    <row r="341" spans="2:13" x14ac:dyDescent="0.2">
      <c r="B341">
        <v>349</v>
      </c>
      <c r="C341">
        <v>1640.1300048828125</v>
      </c>
      <c r="D341">
        <v>349</v>
      </c>
      <c r="E341">
        <v>1640.1300048828125</v>
      </c>
      <c r="F341">
        <v>348</v>
      </c>
      <c r="G341">
        <v>1640.1600341796875</v>
      </c>
      <c r="H341">
        <v>347</v>
      </c>
      <c r="I341">
        <v>1640.18994140625</v>
      </c>
      <c r="J341">
        <v>346</v>
      </c>
      <c r="K341">
        <v>1640.219970703125</v>
      </c>
      <c r="L341">
        <v>345</v>
      </c>
      <c r="M341">
        <v>1640.25</v>
      </c>
    </row>
    <row r="342" spans="2:13" x14ac:dyDescent="0.2">
      <c r="B342">
        <v>350</v>
      </c>
      <c r="C342">
        <v>1640.0999755859375</v>
      </c>
      <c r="D342">
        <v>350</v>
      </c>
      <c r="E342">
        <v>1640.0999755859375</v>
      </c>
      <c r="F342">
        <v>349</v>
      </c>
      <c r="G342">
        <v>1640.1300048828125</v>
      </c>
      <c r="H342">
        <v>348</v>
      </c>
      <c r="I342">
        <v>1640.1600341796875</v>
      </c>
      <c r="J342">
        <v>347</v>
      </c>
      <c r="K342">
        <v>1640.18994140625</v>
      </c>
      <c r="L342">
        <v>346</v>
      </c>
      <c r="M342">
        <v>1640.219970703125</v>
      </c>
    </row>
    <row r="343" spans="2:13" x14ac:dyDescent="0.2">
      <c r="B343">
        <v>351</v>
      </c>
      <c r="C343">
        <v>1640.0699462890625</v>
      </c>
      <c r="D343">
        <v>351</v>
      </c>
      <c r="E343">
        <v>1640.0699462890625</v>
      </c>
      <c r="F343">
        <v>350</v>
      </c>
      <c r="G343">
        <v>1640.0999755859375</v>
      </c>
      <c r="H343">
        <v>349</v>
      </c>
      <c r="I343">
        <v>1640.1300048828125</v>
      </c>
      <c r="J343">
        <v>348</v>
      </c>
      <c r="K343">
        <v>1640.1600341796875</v>
      </c>
      <c r="L343">
        <v>347</v>
      </c>
      <c r="M343">
        <v>1640.18994140625</v>
      </c>
    </row>
    <row r="344" spans="2:13" x14ac:dyDescent="0.2">
      <c r="B344">
        <v>352</v>
      </c>
      <c r="C344">
        <v>1640.0400390625</v>
      </c>
      <c r="D344">
        <v>352</v>
      </c>
      <c r="E344">
        <v>1640.0400390625</v>
      </c>
      <c r="F344">
        <v>351</v>
      </c>
      <c r="G344">
        <v>1640.0699462890625</v>
      </c>
      <c r="H344">
        <v>350</v>
      </c>
      <c r="I344">
        <v>1640.0999755859375</v>
      </c>
      <c r="J344">
        <v>349</v>
      </c>
      <c r="K344">
        <v>1640.1300048828125</v>
      </c>
      <c r="L344">
        <v>348</v>
      </c>
      <c r="M344">
        <v>1640.1600341796875</v>
      </c>
    </row>
    <row r="345" spans="2:13" x14ac:dyDescent="0.2">
      <c r="B345">
        <v>353</v>
      </c>
      <c r="C345">
        <v>1640.010009765625</v>
      </c>
      <c r="D345">
        <v>353</v>
      </c>
      <c r="E345">
        <v>1640.010009765625</v>
      </c>
      <c r="F345">
        <v>352</v>
      </c>
      <c r="G345">
        <v>1640.0400390625</v>
      </c>
      <c r="H345">
        <v>351</v>
      </c>
      <c r="I345">
        <v>1640.0699462890625</v>
      </c>
      <c r="J345">
        <v>350</v>
      </c>
      <c r="K345">
        <v>1640.0999755859375</v>
      </c>
      <c r="L345">
        <v>349</v>
      </c>
      <c r="M345">
        <v>1640.1300048828125</v>
      </c>
    </row>
    <row r="346" spans="2:13" x14ac:dyDescent="0.2">
      <c r="B346">
        <v>354</v>
      </c>
      <c r="C346">
        <v>1639.97998046875</v>
      </c>
      <c r="D346">
        <v>354</v>
      </c>
      <c r="E346">
        <v>1639.97998046875</v>
      </c>
      <c r="F346">
        <v>353</v>
      </c>
      <c r="G346">
        <v>1640.010009765625</v>
      </c>
      <c r="H346">
        <v>352</v>
      </c>
      <c r="I346">
        <v>1640.0400390625</v>
      </c>
      <c r="J346">
        <v>351</v>
      </c>
      <c r="K346">
        <v>1640.0699462890625</v>
      </c>
      <c r="L346">
        <v>350</v>
      </c>
      <c r="M346">
        <v>1640.0999755859375</v>
      </c>
    </row>
    <row r="347" spans="2:13" x14ac:dyDescent="0.2">
      <c r="B347">
        <v>355</v>
      </c>
      <c r="C347">
        <v>1639.949951171875</v>
      </c>
      <c r="D347">
        <v>355</v>
      </c>
      <c r="E347">
        <v>1639.949951171875</v>
      </c>
      <c r="F347">
        <v>354</v>
      </c>
      <c r="G347">
        <v>1639.97998046875</v>
      </c>
      <c r="H347">
        <v>353</v>
      </c>
      <c r="I347">
        <v>1640.010009765625</v>
      </c>
      <c r="J347">
        <v>352</v>
      </c>
      <c r="K347">
        <v>1640.0400390625</v>
      </c>
      <c r="L347">
        <v>351</v>
      </c>
      <c r="M347">
        <v>1640.0699462890625</v>
      </c>
    </row>
    <row r="348" spans="2:13" x14ac:dyDescent="0.2">
      <c r="B348">
        <v>356</v>
      </c>
      <c r="C348">
        <v>1639.9200439453125</v>
      </c>
      <c r="D348">
        <v>356</v>
      </c>
      <c r="E348">
        <v>1639.9200439453125</v>
      </c>
      <c r="F348">
        <v>355</v>
      </c>
      <c r="G348">
        <v>1639.949951171875</v>
      </c>
      <c r="H348">
        <v>354</v>
      </c>
      <c r="I348">
        <v>1639.97998046875</v>
      </c>
      <c r="J348">
        <v>353</v>
      </c>
      <c r="K348">
        <v>1640.010009765625</v>
      </c>
      <c r="L348">
        <v>352</v>
      </c>
      <c r="M348">
        <v>1640.0400390625</v>
      </c>
    </row>
    <row r="349" spans="2:13" x14ac:dyDescent="0.2">
      <c r="B349">
        <v>357</v>
      </c>
      <c r="C349">
        <v>1639.8900146484375</v>
      </c>
      <c r="D349">
        <v>357</v>
      </c>
      <c r="E349">
        <v>1639.8900146484375</v>
      </c>
      <c r="F349">
        <v>356</v>
      </c>
      <c r="G349">
        <v>1639.9200439453125</v>
      </c>
      <c r="H349">
        <v>355</v>
      </c>
      <c r="I349">
        <v>1639.949951171875</v>
      </c>
      <c r="J349">
        <v>354</v>
      </c>
      <c r="K349">
        <v>1639.97998046875</v>
      </c>
      <c r="L349">
        <v>353</v>
      </c>
      <c r="M349">
        <v>1640.010009765625</v>
      </c>
    </row>
    <row r="350" spans="2:13" x14ac:dyDescent="0.2">
      <c r="B350">
        <v>358</v>
      </c>
      <c r="C350">
        <v>1639.8599853515625</v>
      </c>
      <c r="D350">
        <v>358</v>
      </c>
      <c r="E350">
        <v>1639.8599853515625</v>
      </c>
      <c r="F350">
        <v>357</v>
      </c>
      <c r="G350">
        <v>1639.8900146484375</v>
      </c>
      <c r="H350">
        <v>356</v>
      </c>
      <c r="I350">
        <v>1639.9200439453125</v>
      </c>
      <c r="J350">
        <v>355</v>
      </c>
      <c r="K350">
        <v>1639.949951171875</v>
      </c>
      <c r="L350">
        <v>354</v>
      </c>
      <c r="M350">
        <v>1639.97998046875</v>
      </c>
    </row>
    <row r="351" spans="2:13" x14ac:dyDescent="0.2">
      <c r="B351">
        <v>359</v>
      </c>
      <c r="C351">
        <v>1639.8299560546875</v>
      </c>
      <c r="D351">
        <v>359</v>
      </c>
      <c r="E351">
        <v>1639.8299560546875</v>
      </c>
      <c r="F351">
        <v>358</v>
      </c>
      <c r="G351">
        <v>1639.8599853515625</v>
      </c>
      <c r="H351">
        <v>357</v>
      </c>
      <c r="I351">
        <v>1639.8900146484375</v>
      </c>
      <c r="J351">
        <v>356</v>
      </c>
      <c r="K351">
        <v>1639.9200439453125</v>
      </c>
      <c r="L351">
        <v>355</v>
      </c>
      <c r="M351">
        <v>1639.949951171875</v>
      </c>
    </row>
    <row r="352" spans="2:13" x14ac:dyDescent="0.2">
      <c r="B352">
        <v>360</v>
      </c>
      <c r="C352">
        <v>1639.800048828125</v>
      </c>
      <c r="D352">
        <v>360</v>
      </c>
      <c r="E352">
        <v>1639.800048828125</v>
      </c>
      <c r="F352">
        <v>359</v>
      </c>
      <c r="G352">
        <v>1639.8299560546875</v>
      </c>
      <c r="H352">
        <v>358</v>
      </c>
      <c r="I352">
        <v>1639.8599853515625</v>
      </c>
      <c r="J352">
        <v>357</v>
      </c>
      <c r="K352">
        <v>1639.8900146484375</v>
      </c>
      <c r="L352">
        <v>356</v>
      </c>
      <c r="M352">
        <v>1639.9200439453125</v>
      </c>
    </row>
    <row r="353" spans="2:13" x14ac:dyDescent="0.2">
      <c r="B353">
        <v>361</v>
      </c>
      <c r="C353">
        <v>1639.77001953125</v>
      </c>
      <c r="D353">
        <v>361</v>
      </c>
      <c r="E353">
        <v>1639.77001953125</v>
      </c>
      <c r="F353">
        <v>360</v>
      </c>
      <c r="G353">
        <v>1639.800048828125</v>
      </c>
      <c r="H353">
        <v>359</v>
      </c>
      <c r="I353">
        <v>1639.8299560546875</v>
      </c>
      <c r="J353">
        <v>358</v>
      </c>
      <c r="K353">
        <v>1639.8599853515625</v>
      </c>
      <c r="L353">
        <v>357</v>
      </c>
      <c r="M353">
        <v>1639.8900146484375</v>
      </c>
    </row>
    <row r="354" spans="2:13" x14ac:dyDescent="0.2">
      <c r="B354">
        <v>362</v>
      </c>
      <c r="C354">
        <v>1639.739990234375</v>
      </c>
      <c r="D354">
        <v>362</v>
      </c>
      <c r="E354">
        <v>1639.739990234375</v>
      </c>
      <c r="F354">
        <v>361</v>
      </c>
      <c r="G354">
        <v>1639.77001953125</v>
      </c>
      <c r="H354">
        <v>360</v>
      </c>
      <c r="I354">
        <v>1639.800048828125</v>
      </c>
      <c r="J354">
        <v>359</v>
      </c>
      <c r="K354">
        <v>1639.8299560546875</v>
      </c>
      <c r="L354">
        <v>358</v>
      </c>
      <c r="M354">
        <v>1639.8599853515625</v>
      </c>
    </row>
    <row r="355" spans="2:13" x14ac:dyDescent="0.2">
      <c r="B355">
        <v>363</v>
      </c>
      <c r="C355">
        <v>1639.7099609375</v>
      </c>
      <c r="D355">
        <v>363</v>
      </c>
      <c r="E355">
        <v>1639.7099609375</v>
      </c>
      <c r="F355">
        <v>362</v>
      </c>
      <c r="G355">
        <v>1639.739990234375</v>
      </c>
      <c r="H355">
        <v>361</v>
      </c>
      <c r="I355">
        <v>1639.77001953125</v>
      </c>
      <c r="J355">
        <v>360</v>
      </c>
      <c r="K355">
        <v>1639.800048828125</v>
      </c>
      <c r="L355">
        <v>359</v>
      </c>
      <c r="M355">
        <v>1639.8299560546875</v>
      </c>
    </row>
    <row r="356" spans="2:13" x14ac:dyDescent="0.2">
      <c r="B356">
        <v>364</v>
      </c>
      <c r="C356">
        <v>1639.6800537109375</v>
      </c>
      <c r="D356">
        <v>364</v>
      </c>
      <c r="E356">
        <v>1639.6800537109375</v>
      </c>
      <c r="F356">
        <v>363</v>
      </c>
      <c r="G356">
        <v>1639.7099609375</v>
      </c>
      <c r="H356">
        <v>362</v>
      </c>
      <c r="I356">
        <v>1639.739990234375</v>
      </c>
      <c r="J356">
        <v>361</v>
      </c>
      <c r="K356">
        <v>1639.77001953125</v>
      </c>
      <c r="L356">
        <v>360</v>
      </c>
      <c r="M356">
        <v>1639.800048828125</v>
      </c>
    </row>
    <row r="357" spans="2:13" x14ac:dyDescent="0.2">
      <c r="B357">
        <v>365</v>
      </c>
      <c r="C357">
        <v>1639.6500244140625</v>
      </c>
      <c r="D357">
        <v>365</v>
      </c>
      <c r="E357">
        <v>1639.6500244140625</v>
      </c>
      <c r="F357">
        <v>364</v>
      </c>
      <c r="G357">
        <v>1639.6800537109375</v>
      </c>
      <c r="H357">
        <v>363</v>
      </c>
      <c r="I357">
        <v>1639.7099609375</v>
      </c>
      <c r="J357">
        <v>362</v>
      </c>
      <c r="K357">
        <v>1639.739990234375</v>
      </c>
      <c r="L357">
        <v>361</v>
      </c>
      <c r="M357">
        <v>1639.77001953125</v>
      </c>
    </row>
    <row r="358" spans="2:13" x14ac:dyDescent="0.2">
      <c r="B358">
        <v>366</v>
      </c>
      <c r="C358">
        <v>1639.6199951171875</v>
      </c>
      <c r="D358">
        <v>366</v>
      </c>
      <c r="E358">
        <v>1639.6199951171875</v>
      </c>
      <c r="F358">
        <v>365</v>
      </c>
      <c r="G358">
        <v>1639.6500244140625</v>
      </c>
      <c r="H358">
        <v>364</v>
      </c>
      <c r="I358">
        <v>1639.6800537109375</v>
      </c>
      <c r="J358">
        <v>363</v>
      </c>
      <c r="K358">
        <v>1639.7099609375</v>
      </c>
      <c r="L358">
        <v>362</v>
      </c>
      <c r="M358">
        <v>1639.739990234375</v>
      </c>
    </row>
    <row r="359" spans="2:13" x14ac:dyDescent="0.2">
      <c r="B359">
        <v>367</v>
      </c>
      <c r="C359">
        <v>1639.5899658203125</v>
      </c>
      <c r="D359">
        <v>367</v>
      </c>
      <c r="E359">
        <v>1639.5899658203125</v>
      </c>
      <c r="F359">
        <v>366</v>
      </c>
      <c r="G359">
        <v>1639.6199951171875</v>
      </c>
      <c r="H359">
        <v>365</v>
      </c>
      <c r="I359">
        <v>1639.6500244140625</v>
      </c>
      <c r="J359">
        <v>364</v>
      </c>
      <c r="K359">
        <v>1639.6800537109375</v>
      </c>
      <c r="L359">
        <v>363</v>
      </c>
      <c r="M359">
        <v>1639.7099609375</v>
      </c>
    </row>
    <row r="360" spans="2:13" x14ac:dyDescent="0.2">
      <c r="B360">
        <v>368</v>
      </c>
      <c r="C360">
        <v>1639.56005859375</v>
      </c>
      <c r="D360">
        <v>368</v>
      </c>
      <c r="E360">
        <v>1639.56005859375</v>
      </c>
      <c r="F360">
        <v>367</v>
      </c>
      <c r="G360">
        <v>1639.5899658203125</v>
      </c>
      <c r="H360">
        <v>366</v>
      </c>
      <c r="I360">
        <v>1639.6199951171875</v>
      </c>
      <c r="J360">
        <v>365</v>
      </c>
      <c r="K360">
        <v>1639.6500244140625</v>
      </c>
      <c r="L360">
        <v>364</v>
      </c>
      <c r="M360">
        <v>1639.6800537109375</v>
      </c>
    </row>
    <row r="361" spans="2:13" x14ac:dyDescent="0.2">
      <c r="B361">
        <v>369</v>
      </c>
      <c r="C361">
        <v>1639.530029296875</v>
      </c>
      <c r="D361">
        <v>369</v>
      </c>
      <c r="E361">
        <v>1639.530029296875</v>
      </c>
      <c r="F361">
        <v>368</v>
      </c>
      <c r="G361">
        <v>1639.56005859375</v>
      </c>
      <c r="H361">
        <v>367</v>
      </c>
      <c r="I361">
        <v>1639.5899658203125</v>
      </c>
      <c r="J361">
        <v>366</v>
      </c>
      <c r="K361">
        <v>1639.6199951171875</v>
      </c>
      <c r="L361">
        <v>365</v>
      </c>
      <c r="M361">
        <v>1639.6500244140625</v>
      </c>
    </row>
    <row r="362" spans="2:13" x14ac:dyDescent="0.2">
      <c r="B362">
        <v>370</v>
      </c>
      <c r="C362">
        <v>1639.5</v>
      </c>
      <c r="D362">
        <v>370</v>
      </c>
      <c r="E362">
        <v>1639.5</v>
      </c>
      <c r="F362">
        <v>369</v>
      </c>
      <c r="G362">
        <v>1639.530029296875</v>
      </c>
      <c r="H362">
        <v>368</v>
      </c>
      <c r="I362">
        <v>1639.56005859375</v>
      </c>
      <c r="J362">
        <v>367</v>
      </c>
      <c r="K362">
        <v>1639.5899658203125</v>
      </c>
      <c r="L362">
        <v>366</v>
      </c>
      <c r="M362">
        <v>1639.6199951171875</v>
      </c>
    </row>
    <row r="363" spans="2:13" x14ac:dyDescent="0.2">
      <c r="B363">
        <v>371</v>
      </c>
      <c r="C363">
        <v>1639.469970703125</v>
      </c>
      <c r="D363">
        <v>371</v>
      </c>
      <c r="E363">
        <v>1639.469970703125</v>
      </c>
      <c r="F363">
        <v>370</v>
      </c>
      <c r="G363">
        <v>1639.5</v>
      </c>
      <c r="H363">
        <v>369</v>
      </c>
      <c r="I363">
        <v>1639.530029296875</v>
      </c>
      <c r="J363">
        <v>368</v>
      </c>
      <c r="K363">
        <v>1639.56005859375</v>
      </c>
      <c r="L363">
        <v>367</v>
      </c>
      <c r="M363">
        <v>1639.5899658203125</v>
      </c>
    </row>
    <row r="364" spans="2:13" x14ac:dyDescent="0.2">
      <c r="B364">
        <v>372</v>
      </c>
      <c r="C364">
        <v>1639.43994140625</v>
      </c>
      <c r="D364">
        <v>372</v>
      </c>
      <c r="E364">
        <v>1639.43994140625</v>
      </c>
      <c r="F364">
        <v>371</v>
      </c>
      <c r="G364">
        <v>1639.469970703125</v>
      </c>
      <c r="H364">
        <v>370</v>
      </c>
      <c r="I364">
        <v>1639.5</v>
      </c>
      <c r="J364">
        <v>369</v>
      </c>
      <c r="K364">
        <v>1639.530029296875</v>
      </c>
      <c r="L364">
        <v>368</v>
      </c>
      <c r="M364">
        <v>1639.56005859375</v>
      </c>
    </row>
    <row r="365" spans="2:13" x14ac:dyDescent="0.2">
      <c r="B365">
        <v>373</v>
      </c>
      <c r="C365">
        <v>1639.4100341796875</v>
      </c>
      <c r="D365">
        <v>373</v>
      </c>
      <c r="E365">
        <v>1639.4100341796875</v>
      </c>
      <c r="F365">
        <v>372</v>
      </c>
      <c r="G365">
        <v>1639.43994140625</v>
      </c>
      <c r="H365">
        <v>371</v>
      </c>
      <c r="I365">
        <v>1639.469970703125</v>
      </c>
      <c r="J365">
        <v>370</v>
      </c>
      <c r="K365">
        <v>1639.5</v>
      </c>
      <c r="L365">
        <v>369</v>
      </c>
      <c r="M365">
        <v>1639.530029296875</v>
      </c>
    </row>
    <row r="366" spans="2:13" x14ac:dyDescent="0.2">
      <c r="B366">
        <v>374</v>
      </c>
      <c r="C366">
        <v>1639.3800048828125</v>
      </c>
      <c r="D366">
        <v>374</v>
      </c>
      <c r="E366">
        <v>1639.3800048828125</v>
      </c>
      <c r="F366">
        <v>373</v>
      </c>
      <c r="G366">
        <v>1639.4100341796875</v>
      </c>
      <c r="H366">
        <v>372</v>
      </c>
      <c r="I366">
        <v>1639.43994140625</v>
      </c>
      <c r="J366">
        <v>371</v>
      </c>
      <c r="K366">
        <v>1639.469970703125</v>
      </c>
      <c r="L366">
        <v>370</v>
      </c>
      <c r="M366">
        <v>1639.5</v>
      </c>
    </row>
    <row r="367" spans="2:13" x14ac:dyDescent="0.2">
      <c r="B367">
        <v>375</v>
      </c>
      <c r="C367">
        <v>1639.3499755859375</v>
      </c>
      <c r="D367">
        <v>375</v>
      </c>
      <c r="E367">
        <v>1639.3499755859375</v>
      </c>
      <c r="F367">
        <v>374</v>
      </c>
      <c r="G367">
        <v>1639.3800048828125</v>
      </c>
      <c r="H367">
        <v>373</v>
      </c>
      <c r="I367">
        <v>1639.4100341796875</v>
      </c>
      <c r="J367">
        <v>372</v>
      </c>
      <c r="K367">
        <v>1639.43994140625</v>
      </c>
      <c r="L367">
        <v>371</v>
      </c>
      <c r="M367">
        <v>1639.469970703125</v>
      </c>
    </row>
    <row r="368" spans="2:13" x14ac:dyDescent="0.2">
      <c r="B368">
        <v>376</v>
      </c>
      <c r="C368">
        <v>1639.3199462890625</v>
      </c>
      <c r="D368">
        <v>376</v>
      </c>
      <c r="E368">
        <v>1639.3199462890625</v>
      </c>
      <c r="F368">
        <v>375</v>
      </c>
      <c r="G368">
        <v>1639.3499755859375</v>
      </c>
      <c r="H368">
        <v>374</v>
      </c>
      <c r="I368">
        <v>1639.3800048828125</v>
      </c>
      <c r="J368">
        <v>373</v>
      </c>
      <c r="K368">
        <v>1639.4100341796875</v>
      </c>
      <c r="L368">
        <v>372</v>
      </c>
      <c r="M368">
        <v>1639.43994140625</v>
      </c>
    </row>
    <row r="369" spans="2:13" x14ac:dyDescent="0.2">
      <c r="B369">
        <v>377</v>
      </c>
      <c r="C369">
        <v>1639.2900390625</v>
      </c>
      <c r="D369">
        <v>377</v>
      </c>
      <c r="E369">
        <v>1639.2900390625</v>
      </c>
      <c r="F369">
        <v>376</v>
      </c>
      <c r="G369">
        <v>1639.3199462890625</v>
      </c>
      <c r="H369">
        <v>375</v>
      </c>
      <c r="I369">
        <v>1639.3499755859375</v>
      </c>
      <c r="J369">
        <v>374</v>
      </c>
      <c r="K369">
        <v>1639.3800048828125</v>
      </c>
      <c r="L369">
        <v>373</v>
      </c>
      <c r="M369">
        <v>1639.4100341796875</v>
      </c>
    </row>
    <row r="370" spans="2:13" x14ac:dyDescent="0.2">
      <c r="B370">
        <v>378</v>
      </c>
      <c r="C370">
        <v>1639.260009765625</v>
      </c>
      <c r="D370">
        <v>378</v>
      </c>
      <c r="E370">
        <v>1639.260009765625</v>
      </c>
      <c r="F370">
        <v>377</v>
      </c>
      <c r="G370">
        <v>1639.2900390625</v>
      </c>
      <c r="H370">
        <v>376</v>
      </c>
      <c r="I370">
        <v>1639.3199462890625</v>
      </c>
      <c r="J370">
        <v>375</v>
      </c>
      <c r="K370">
        <v>1639.3499755859375</v>
      </c>
      <c r="L370">
        <v>374</v>
      </c>
      <c r="M370">
        <v>1639.3800048828125</v>
      </c>
    </row>
    <row r="371" spans="2:13" x14ac:dyDescent="0.2">
      <c r="B371">
        <v>379</v>
      </c>
      <c r="C371">
        <v>1639.22998046875</v>
      </c>
      <c r="D371">
        <v>379</v>
      </c>
      <c r="E371">
        <v>1639.22998046875</v>
      </c>
      <c r="F371">
        <v>378</v>
      </c>
      <c r="G371">
        <v>1639.260009765625</v>
      </c>
      <c r="H371">
        <v>377</v>
      </c>
      <c r="I371">
        <v>1639.2900390625</v>
      </c>
      <c r="J371">
        <v>376</v>
      </c>
      <c r="K371">
        <v>1639.3199462890625</v>
      </c>
      <c r="L371">
        <v>375</v>
      </c>
      <c r="M371">
        <v>1639.3499755859375</v>
      </c>
    </row>
    <row r="372" spans="2:13" x14ac:dyDescent="0.2">
      <c r="B372">
        <v>380</v>
      </c>
      <c r="C372">
        <v>1639.199951171875</v>
      </c>
      <c r="D372">
        <v>380</v>
      </c>
      <c r="E372">
        <v>1639.199951171875</v>
      </c>
      <c r="F372">
        <v>379</v>
      </c>
      <c r="G372">
        <v>1639.22998046875</v>
      </c>
      <c r="H372">
        <v>378</v>
      </c>
      <c r="I372">
        <v>1639.260009765625</v>
      </c>
      <c r="J372">
        <v>377</v>
      </c>
      <c r="K372">
        <v>1639.2900390625</v>
      </c>
      <c r="L372">
        <v>376</v>
      </c>
      <c r="M372">
        <v>1639.3199462890625</v>
      </c>
    </row>
    <row r="373" spans="2:13" x14ac:dyDescent="0.2">
      <c r="B373">
        <v>381</v>
      </c>
      <c r="C373">
        <v>1639.1700439453125</v>
      </c>
      <c r="D373">
        <v>381</v>
      </c>
      <c r="E373">
        <v>1639.1700439453125</v>
      </c>
      <c r="F373">
        <v>380</v>
      </c>
      <c r="G373">
        <v>1639.199951171875</v>
      </c>
      <c r="H373">
        <v>379</v>
      </c>
      <c r="I373">
        <v>1639.22998046875</v>
      </c>
      <c r="J373">
        <v>378</v>
      </c>
      <c r="K373">
        <v>1639.260009765625</v>
      </c>
      <c r="L373">
        <v>377</v>
      </c>
      <c r="M373">
        <v>1639.2900390625</v>
      </c>
    </row>
    <row r="374" spans="2:13" x14ac:dyDescent="0.2">
      <c r="B374">
        <v>382</v>
      </c>
      <c r="C374">
        <v>1639.1400146484375</v>
      </c>
      <c r="D374">
        <v>382</v>
      </c>
      <c r="E374">
        <v>1639.1400146484375</v>
      </c>
      <c r="F374">
        <v>381</v>
      </c>
      <c r="G374">
        <v>1639.1700439453125</v>
      </c>
      <c r="H374">
        <v>380</v>
      </c>
      <c r="I374">
        <v>1639.199951171875</v>
      </c>
      <c r="J374">
        <v>379</v>
      </c>
      <c r="K374">
        <v>1639.22998046875</v>
      </c>
      <c r="L374">
        <v>378</v>
      </c>
      <c r="M374">
        <v>1639.260009765625</v>
      </c>
    </row>
    <row r="375" spans="2:13" x14ac:dyDescent="0.2">
      <c r="B375">
        <v>383</v>
      </c>
      <c r="C375">
        <v>1639.1099853515625</v>
      </c>
      <c r="D375">
        <v>383</v>
      </c>
      <c r="E375">
        <v>1639.1099853515625</v>
      </c>
      <c r="F375">
        <v>382</v>
      </c>
      <c r="G375">
        <v>1639.1400146484375</v>
      </c>
      <c r="H375">
        <v>381</v>
      </c>
      <c r="I375">
        <v>1639.1700439453125</v>
      </c>
      <c r="J375">
        <v>380</v>
      </c>
      <c r="K375">
        <v>1639.199951171875</v>
      </c>
      <c r="L375">
        <v>379</v>
      </c>
      <c r="M375">
        <v>1639.22998046875</v>
      </c>
    </row>
    <row r="376" spans="2:13" x14ac:dyDescent="0.2">
      <c r="B376">
        <v>384</v>
      </c>
      <c r="C376">
        <v>1639.0799560546875</v>
      </c>
      <c r="D376">
        <v>384</v>
      </c>
      <c r="E376">
        <v>1639.0799560546875</v>
      </c>
      <c r="F376">
        <v>383</v>
      </c>
      <c r="G376">
        <v>1639.1099853515625</v>
      </c>
      <c r="H376">
        <v>382</v>
      </c>
      <c r="I376">
        <v>1639.1400146484375</v>
      </c>
      <c r="J376">
        <v>381</v>
      </c>
      <c r="K376">
        <v>1639.1700439453125</v>
      </c>
      <c r="L376">
        <v>380</v>
      </c>
      <c r="M376">
        <v>1639.199951171875</v>
      </c>
    </row>
    <row r="377" spans="2:13" x14ac:dyDescent="0.2">
      <c r="B377">
        <v>385</v>
      </c>
      <c r="C377">
        <v>1639.050048828125</v>
      </c>
      <c r="D377">
        <v>385</v>
      </c>
      <c r="E377">
        <v>1639.050048828125</v>
      </c>
      <c r="F377">
        <v>384</v>
      </c>
      <c r="G377">
        <v>1639.0799560546875</v>
      </c>
      <c r="H377">
        <v>383</v>
      </c>
      <c r="I377">
        <v>1639.1099853515625</v>
      </c>
      <c r="J377">
        <v>382</v>
      </c>
      <c r="K377">
        <v>1639.1400146484375</v>
      </c>
      <c r="L377">
        <v>381</v>
      </c>
      <c r="M377">
        <v>1639.1700439453125</v>
      </c>
    </row>
    <row r="378" spans="2:13" x14ac:dyDescent="0.2">
      <c r="B378">
        <v>386</v>
      </c>
      <c r="C378">
        <v>1639.02001953125</v>
      </c>
      <c r="D378">
        <v>386</v>
      </c>
      <c r="E378">
        <v>1639.02001953125</v>
      </c>
      <c r="F378">
        <v>385</v>
      </c>
      <c r="G378">
        <v>1639.050048828125</v>
      </c>
      <c r="H378">
        <v>384</v>
      </c>
      <c r="I378">
        <v>1639.0799560546875</v>
      </c>
      <c r="J378">
        <v>383</v>
      </c>
      <c r="K378">
        <v>1639.1099853515625</v>
      </c>
      <c r="L378">
        <v>382</v>
      </c>
      <c r="M378">
        <v>1639.1400146484375</v>
      </c>
    </row>
    <row r="379" spans="2:13" x14ac:dyDescent="0.2">
      <c r="B379">
        <v>387</v>
      </c>
      <c r="C379">
        <v>1638.989990234375</v>
      </c>
      <c r="D379">
        <v>387</v>
      </c>
      <c r="E379">
        <v>1638.989990234375</v>
      </c>
      <c r="F379">
        <v>386</v>
      </c>
      <c r="G379">
        <v>1639.02001953125</v>
      </c>
      <c r="H379">
        <v>385</v>
      </c>
      <c r="I379">
        <v>1639.050048828125</v>
      </c>
      <c r="J379">
        <v>384</v>
      </c>
      <c r="K379">
        <v>1639.0799560546875</v>
      </c>
      <c r="L379">
        <v>383</v>
      </c>
      <c r="M379">
        <v>1639.1099853515625</v>
      </c>
    </row>
    <row r="380" spans="2:13" x14ac:dyDescent="0.2">
      <c r="B380">
        <v>388</v>
      </c>
      <c r="C380">
        <v>1638.9599609375</v>
      </c>
      <c r="D380">
        <v>388</v>
      </c>
      <c r="E380">
        <v>1638.9599609375</v>
      </c>
      <c r="F380">
        <v>387</v>
      </c>
      <c r="G380">
        <v>1638.989990234375</v>
      </c>
      <c r="H380">
        <v>386</v>
      </c>
      <c r="I380">
        <v>1639.02001953125</v>
      </c>
      <c r="J380">
        <v>385</v>
      </c>
      <c r="K380">
        <v>1639.050048828125</v>
      </c>
      <c r="L380">
        <v>384</v>
      </c>
      <c r="M380">
        <v>1639.0799560546875</v>
      </c>
    </row>
    <row r="381" spans="2:13" x14ac:dyDescent="0.2">
      <c r="B381">
        <v>389</v>
      </c>
      <c r="C381">
        <v>1638.9300537109375</v>
      </c>
      <c r="D381">
        <v>389</v>
      </c>
      <c r="E381">
        <v>1638.9300537109375</v>
      </c>
      <c r="F381">
        <v>388</v>
      </c>
      <c r="G381">
        <v>1638.9599609375</v>
      </c>
      <c r="H381">
        <v>387</v>
      </c>
      <c r="I381">
        <v>1638.989990234375</v>
      </c>
      <c r="J381">
        <v>386</v>
      </c>
      <c r="K381">
        <v>1639.02001953125</v>
      </c>
      <c r="L381">
        <v>385</v>
      </c>
      <c r="M381">
        <v>1639.050048828125</v>
      </c>
    </row>
    <row r="382" spans="2:13" x14ac:dyDescent="0.2">
      <c r="B382">
        <v>390</v>
      </c>
      <c r="C382">
        <v>1638.9000244140625</v>
      </c>
      <c r="D382">
        <v>390</v>
      </c>
      <c r="E382">
        <v>1638.9000244140625</v>
      </c>
      <c r="F382">
        <v>389</v>
      </c>
      <c r="G382">
        <v>1638.9300537109375</v>
      </c>
      <c r="H382">
        <v>388</v>
      </c>
      <c r="I382">
        <v>1638.9599609375</v>
      </c>
      <c r="J382">
        <v>387</v>
      </c>
      <c r="K382">
        <v>1638.989990234375</v>
      </c>
      <c r="L382">
        <v>386</v>
      </c>
      <c r="M382">
        <v>1639.02001953125</v>
      </c>
    </row>
    <row r="383" spans="2:13" x14ac:dyDescent="0.2">
      <c r="B383">
        <v>391</v>
      </c>
      <c r="C383">
        <v>1638.8699951171875</v>
      </c>
      <c r="D383">
        <v>391</v>
      </c>
      <c r="E383">
        <v>1638.8699951171875</v>
      </c>
      <c r="F383">
        <v>390</v>
      </c>
      <c r="G383">
        <v>1638.9000244140625</v>
      </c>
      <c r="H383">
        <v>389</v>
      </c>
      <c r="I383">
        <v>1638.9300537109375</v>
      </c>
      <c r="J383">
        <v>388</v>
      </c>
      <c r="K383">
        <v>1638.9599609375</v>
      </c>
      <c r="L383">
        <v>387</v>
      </c>
      <c r="M383">
        <v>1638.989990234375</v>
      </c>
    </row>
    <row r="384" spans="2:13" x14ac:dyDescent="0.2">
      <c r="B384">
        <v>392</v>
      </c>
      <c r="C384">
        <v>1638.8399658203125</v>
      </c>
      <c r="D384">
        <v>392</v>
      </c>
      <c r="E384">
        <v>1638.8399658203125</v>
      </c>
      <c r="F384">
        <v>391</v>
      </c>
      <c r="G384">
        <v>1638.8699951171875</v>
      </c>
      <c r="H384">
        <v>390</v>
      </c>
      <c r="I384">
        <v>1638.9000244140625</v>
      </c>
      <c r="J384">
        <v>389</v>
      </c>
      <c r="K384">
        <v>1638.9300537109375</v>
      </c>
      <c r="L384">
        <v>388</v>
      </c>
      <c r="M384">
        <v>1638.9599609375</v>
      </c>
    </row>
    <row r="385" spans="2:13" x14ac:dyDescent="0.2">
      <c r="B385">
        <v>393</v>
      </c>
      <c r="C385">
        <v>1638.81005859375</v>
      </c>
      <c r="D385">
        <v>393</v>
      </c>
      <c r="E385">
        <v>1638.81005859375</v>
      </c>
      <c r="F385">
        <v>392</v>
      </c>
      <c r="G385">
        <v>1638.8399658203125</v>
      </c>
      <c r="H385">
        <v>391</v>
      </c>
      <c r="I385">
        <v>1638.8699951171875</v>
      </c>
      <c r="J385">
        <v>390</v>
      </c>
      <c r="K385">
        <v>1638.9000244140625</v>
      </c>
      <c r="L385">
        <v>389</v>
      </c>
      <c r="M385">
        <v>1638.9300537109375</v>
      </c>
    </row>
    <row r="386" spans="2:13" x14ac:dyDescent="0.2">
      <c r="B386">
        <v>394</v>
      </c>
      <c r="C386">
        <v>1638.780029296875</v>
      </c>
      <c r="D386">
        <v>394</v>
      </c>
      <c r="E386">
        <v>1638.780029296875</v>
      </c>
      <c r="F386">
        <v>393</v>
      </c>
      <c r="G386">
        <v>1638.81005859375</v>
      </c>
      <c r="H386">
        <v>392</v>
      </c>
      <c r="I386">
        <v>1638.8399658203125</v>
      </c>
      <c r="J386">
        <v>391</v>
      </c>
      <c r="K386">
        <v>1638.8699951171875</v>
      </c>
      <c r="L386">
        <v>390</v>
      </c>
      <c r="M386">
        <v>1638.9000244140625</v>
      </c>
    </row>
    <row r="387" spans="2:13" x14ac:dyDescent="0.2">
      <c r="B387">
        <v>395</v>
      </c>
      <c r="C387">
        <v>1638.75</v>
      </c>
      <c r="D387">
        <v>395</v>
      </c>
      <c r="E387">
        <v>1638.75</v>
      </c>
      <c r="F387">
        <v>394</v>
      </c>
      <c r="G387">
        <v>1638.780029296875</v>
      </c>
      <c r="H387">
        <v>393</v>
      </c>
      <c r="I387">
        <v>1638.81005859375</v>
      </c>
      <c r="J387">
        <v>392</v>
      </c>
      <c r="K387">
        <v>1638.8399658203125</v>
      </c>
      <c r="L387">
        <v>391</v>
      </c>
      <c r="M387">
        <v>1638.8699951171875</v>
      </c>
    </row>
    <row r="388" spans="2:13" x14ac:dyDescent="0.2">
      <c r="B388">
        <v>396</v>
      </c>
      <c r="C388">
        <v>1638.719970703125</v>
      </c>
      <c r="D388">
        <v>396</v>
      </c>
      <c r="E388">
        <v>1638.719970703125</v>
      </c>
      <c r="F388">
        <v>395</v>
      </c>
      <c r="G388">
        <v>1638.75</v>
      </c>
      <c r="H388">
        <v>394</v>
      </c>
      <c r="I388">
        <v>1638.780029296875</v>
      </c>
      <c r="J388">
        <v>393</v>
      </c>
      <c r="K388">
        <v>1638.81005859375</v>
      </c>
      <c r="L388">
        <v>392</v>
      </c>
      <c r="M388">
        <v>1638.8399658203125</v>
      </c>
    </row>
    <row r="389" spans="2:13" x14ac:dyDescent="0.2">
      <c r="B389">
        <v>397</v>
      </c>
      <c r="C389">
        <v>1638.68994140625</v>
      </c>
      <c r="D389">
        <v>397</v>
      </c>
      <c r="E389">
        <v>1638.68994140625</v>
      </c>
      <c r="F389">
        <v>396</v>
      </c>
      <c r="G389">
        <v>1638.719970703125</v>
      </c>
      <c r="H389">
        <v>395</v>
      </c>
      <c r="I389">
        <v>1638.75</v>
      </c>
      <c r="J389">
        <v>394</v>
      </c>
      <c r="K389">
        <v>1638.780029296875</v>
      </c>
      <c r="L389">
        <v>393</v>
      </c>
      <c r="M389">
        <v>1638.81005859375</v>
      </c>
    </row>
    <row r="390" spans="2:13" x14ac:dyDescent="0.2">
      <c r="B390">
        <v>398</v>
      </c>
      <c r="C390">
        <v>1638.6600341796875</v>
      </c>
      <c r="D390">
        <v>398</v>
      </c>
      <c r="E390">
        <v>1638.6600341796875</v>
      </c>
      <c r="F390">
        <v>397</v>
      </c>
      <c r="G390">
        <v>1638.68994140625</v>
      </c>
      <c r="H390">
        <v>396</v>
      </c>
      <c r="I390">
        <v>1638.719970703125</v>
      </c>
      <c r="J390">
        <v>395</v>
      </c>
      <c r="K390">
        <v>1638.75</v>
      </c>
      <c r="L390">
        <v>394</v>
      </c>
      <c r="M390">
        <v>1638.780029296875</v>
      </c>
    </row>
    <row r="391" spans="2:13" x14ac:dyDescent="0.2">
      <c r="B391">
        <v>399</v>
      </c>
      <c r="C391">
        <v>1638.6300048828125</v>
      </c>
      <c r="D391">
        <v>399</v>
      </c>
      <c r="E391">
        <v>1638.6300048828125</v>
      </c>
      <c r="F391">
        <v>398</v>
      </c>
      <c r="G391">
        <v>1638.6600341796875</v>
      </c>
      <c r="H391">
        <v>397</v>
      </c>
      <c r="I391">
        <v>1638.68994140625</v>
      </c>
      <c r="J391">
        <v>396</v>
      </c>
      <c r="K391">
        <v>1638.719970703125</v>
      </c>
      <c r="L391">
        <v>395</v>
      </c>
      <c r="M391">
        <v>1638.75</v>
      </c>
    </row>
    <row r="392" spans="2:13" x14ac:dyDescent="0.2">
      <c r="B392">
        <v>400</v>
      </c>
      <c r="C392">
        <v>1638.5999755859375</v>
      </c>
      <c r="D392">
        <v>400</v>
      </c>
      <c r="E392">
        <v>1638.5999755859375</v>
      </c>
      <c r="F392">
        <v>399</v>
      </c>
      <c r="G392">
        <v>1638.6300048828125</v>
      </c>
      <c r="H392">
        <v>398</v>
      </c>
      <c r="I392">
        <v>1638.6600341796875</v>
      </c>
      <c r="J392">
        <v>397</v>
      </c>
      <c r="K392">
        <v>1638.68994140625</v>
      </c>
      <c r="L392">
        <v>396</v>
      </c>
      <c r="M392">
        <v>1638.719970703125</v>
      </c>
    </row>
    <row r="393" spans="2:13" x14ac:dyDescent="0.2">
      <c r="B393">
        <v>401</v>
      </c>
      <c r="C393">
        <v>1638.5699462890625</v>
      </c>
      <c r="D393">
        <v>401</v>
      </c>
      <c r="E393">
        <v>1638.5699462890625</v>
      </c>
      <c r="F393">
        <v>400</v>
      </c>
      <c r="G393">
        <v>1638.5999755859375</v>
      </c>
      <c r="H393">
        <v>399</v>
      </c>
      <c r="I393">
        <v>1638.6300048828125</v>
      </c>
      <c r="J393">
        <v>398</v>
      </c>
      <c r="K393">
        <v>1638.6600341796875</v>
      </c>
      <c r="L393">
        <v>397</v>
      </c>
      <c r="M393">
        <v>1638.68994140625</v>
      </c>
    </row>
    <row r="394" spans="2:13" x14ac:dyDescent="0.2">
      <c r="B394">
        <v>402</v>
      </c>
      <c r="C394">
        <v>1638.5400390625</v>
      </c>
      <c r="D394">
        <v>402</v>
      </c>
      <c r="E394">
        <v>1638.5400390625</v>
      </c>
      <c r="F394">
        <v>401</v>
      </c>
      <c r="G394">
        <v>1638.5699462890625</v>
      </c>
      <c r="H394">
        <v>400</v>
      </c>
      <c r="I394">
        <v>1638.5999755859375</v>
      </c>
      <c r="J394">
        <v>399</v>
      </c>
      <c r="K394">
        <v>1638.6300048828125</v>
      </c>
      <c r="L394">
        <v>398</v>
      </c>
      <c r="M394">
        <v>1638.6600341796875</v>
      </c>
    </row>
    <row r="395" spans="2:13" x14ac:dyDescent="0.2">
      <c r="B395">
        <v>403</v>
      </c>
      <c r="C395">
        <v>1638.510009765625</v>
      </c>
      <c r="D395">
        <v>403</v>
      </c>
      <c r="E395">
        <v>1638.510009765625</v>
      </c>
      <c r="F395">
        <v>402</v>
      </c>
      <c r="G395">
        <v>1638.5400390625</v>
      </c>
      <c r="H395">
        <v>401</v>
      </c>
      <c r="I395">
        <v>1638.5699462890625</v>
      </c>
      <c r="J395">
        <v>400</v>
      </c>
      <c r="K395">
        <v>1638.5999755859375</v>
      </c>
      <c r="L395">
        <v>399</v>
      </c>
      <c r="M395">
        <v>1638.6300048828125</v>
      </c>
    </row>
    <row r="396" spans="2:13" x14ac:dyDescent="0.2">
      <c r="B396">
        <v>404</v>
      </c>
      <c r="C396">
        <v>1638.47998046875</v>
      </c>
      <c r="D396">
        <v>404</v>
      </c>
      <c r="E396">
        <v>1638.47998046875</v>
      </c>
      <c r="F396">
        <v>403</v>
      </c>
      <c r="G396">
        <v>1638.510009765625</v>
      </c>
      <c r="H396">
        <v>402</v>
      </c>
      <c r="I396">
        <v>1638.5400390625</v>
      </c>
      <c r="J396">
        <v>401</v>
      </c>
      <c r="K396">
        <v>1638.5699462890625</v>
      </c>
      <c r="L396">
        <v>400</v>
      </c>
      <c r="M396">
        <v>1638.5999755859375</v>
      </c>
    </row>
    <row r="397" spans="2:13" x14ac:dyDescent="0.2">
      <c r="B397">
        <v>405</v>
      </c>
      <c r="C397">
        <v>1638.449951171875</v>
      </c>
      <c r="D397">
        <v>405</v>
      </c>
      <c r="E397">
        <v>1638.449951171875</v>
      </c>
      <c r="F397">
        <v>404</v>
      </c>
      <c r="G397">
        <v>1638.47998046875</v>
      </c>
      <c r="H397">
        <v>403</v>
      </c>
      <c r="I397">
        <v>1638.510009765625</v>
      </c>
      <c r="J397">
        <v>402</v>
      </c>
      <c r="K397">
        <v>1638.5400390625</v>
      </c>
      <c r="L397">
        <v>401</v>
      </c>
      <c r="M397">
        <v>1638.5699462890625</v>
      </c>
    </row>
    <row r="398" spans="2:13" x14ac:dyDescent="0.2">
      <c r="B398">
        <v>406</v>
      </c>
      <c r="C398">
        <v>1638.4200439453125</v>
      </c>
      <c r="D398">
        <v>406</v>
      </c>
      <c r="E398">
        <v>1638.4200439453125</v>
      </c>
      <c r="F398">
        <v>405</v>
      </c>
      <c r="G398">
        <v>1638.449951171875</v>
      </c>
      <c r="H398">
        <v>404</v>
      </c>
      <c r="I398">
        <v>1638.47998046875</v>
      </c>
      <c r="J398">
        <v>403</v>
      </c>
      <c r="K398">
        <v>1638.510009765625</v>
      </c>
      <c r="L398">
        <v>402</v>
      </c>
      <c r="M398">
        <v>1638.5400390625</v>
      </c>
    </row>
    <row r="399" spans="2:13" x14ac:dyDescent="0.2">
      <c r="B399">
        <v>407</v>
      </c>
      <c r="C399">
        <v>1638.3900146484375</v>
      </c>
      <c r="D399">
        <v>407</v>
      </c>
      <c r="E399">
        <v>1638.3900146484375</v>
      </c>
      <c r="F399">
        <v>406</v>
      </c>
      <c r="G399">
        <v>1638.4200439453125</v>
      </c>
      <c r="H399">
        <v>405</v>
      </c>
      <c r="I399">
        <v>1638.449951171875</v>
      </c>
      <c r="J399">
        <v>404</v>
      </c>
      <c r="K399">
        <v>1638.47998046875</v>
      </c>
      <c r="L399">
        <v>403</v>
      </c>
      <c r="M399">
        <v>1638.510009765625</v>
      </c>
    </row>
    <row r="400" spans="2:13" x14ac:dyDescent="0.2">
      <c r="B400">
        <v>408</v>
      </c>
      <c r="C400">
        <v>1638.3599853515625</v>
      </c>
      <c r="D400">
        <v>408</v>
      </c>
      <c r="E400">
        <v>1638.3599853515625</v>
      </c>
      <c r="F400">
        <v>407</v>
      </c>
      <c r="G400">
        <v>1638.3900146484375</v>
      </c>
      <c r="H400">
        <v>406</v>
      </c>
      <c r="I400">
        <v>1638.4200439453125</v>
      </c>
      <c r="J400">
        <v>405</v>
      </c>
      <c r="K400">
        <v>1638.449951171875</v>
      </c>
      <c r="L400">
        <v>404</v>
      </c>
      <c r="M400">
        <v>1638.47998046875</v>
      </c>
    </row>
    <row r="401" spans="2:13" x14ac:dyDescent="0.2">
      <c r="B401">
        <v>409</v>
      </c>
      <c r="C401">
        <v>1638.3299560546875</v>
      </c>
      <c r="D401">
        <v>409</v>
      </c>
      <c r="E401">
        <v>1638.3299560546875</v>
      </c>
      <c r="F401">
        <v>408</v>
      </c>
      <c r="G401">
        <v>1638.3599853515625</v>
      </c>
      <c r="H401">
        <v>407</v>
      </c>
      <c r="I401">
        <v>1638.3900146484375</v>
      </c>
      <c r="J401">
        <v>406</v>
      </c>
      <c r="K401">
        <v>1638.4200439453125</v>
      </c>
      <c r="L401">
        <v>405</v>
      </c>
      <c r="M401">
        <v>1638.449951171875</v>
      </c>
    </row>
    <row r="402" spans="2:13" x14ac:dyDescent="0.2">
      <c r="B402">
        <v>410</v>
      </c>
      <c r="C402">
        <v>1638.300048828125</v>
      </c>
      <c r="D402">
        <v>410</v>
      </c>
      <c r="E402">
        <v>1638.300048828125</v>
      </c>
      <c r="F402">
        <v>409</v>
      </c>
      <c r="G402">
        <v>1638.3299560546875</v>
      </c>
      <c r="H402">
        <v>408</v>
      </c>
      <c r="I402">
        <v>1638.3599853515625</v>
      </c>
      <c r="J402">
        <v>407</v>
      </c>
      <c r="K402">
        <v>1638.3900146484375</v>
      </c>
      <c r="L402">
        <v>406</v>
      </c>
      <c r="M402">
        <v>1638.4200439453125</v>
      </c>
    </row>
    <row r="403" spans="2:13" x14ac:dyDescent="0.2">
      <c r="B403">
        <v>411</v>
      </c>
      <c r="C403">
        <v>1638.27001953125</v>
      </c>
      <c r="D403">
        <v>411</v>
      </c>
      <c r="E403">
        <v>1638.27001953125</v>
      </c>
      <c r="F403">
        <v>410</v>
      </c>
      <c r="G403">
        <v>1638.300048828125</v>
      </c>
      <c r="H403">
        <v>409</v>
      </c>
      <c r="I403">
        <v>1638.3299560546875</v>
      </c>
      <c r="J403">
        <v>408</v>
      </c>
      <c r="K403">
        <v>1638.3599853515625</v>
      </c>
      <c r="L403">
        <v>407</v>
      </c>
      <c r="M403">
        <v>1638.3900146484375</v>
      </c>
    </row>
    <row r="404" spans="2:13" x14ac:dyDescent="0.2">
      <c r="B404">
        <v>412</v>
      </c>
      <c r="C404">
        <v>1638.239990234375</v>
      </c>
      <c r="D404">
        <v>412</v>
      </c>
      <c r="E404">
        <v>1638.239990234375</v>
      </c>
      <c r="F404">
        <v>411</v>
      </c>
      <c r="G404">
        <v>1638.27001953125</v>
      </c>
      <c r="H404">
        <v>410</v>
      </c>
      <c r="I404">
        <v>1638.300048828125</v>
      </c>
      <c r="J404">
        <v>409</v>
      </c>
      <c r="K404">
        <v>1638.3299560546875</v>
      </c>
      <c r="L404">
        <v>408</v>
      </c>
      <c r="M404">
        <v>1638.3599853515625</v>
      </c>
    </row>
    <row r="405" spans="2:13" x14ac:dyDescent="0.2">
      <c r="B405">
        <v>413</v>
      </c>
      <c r="C405">
        <v>1638.2099609375</v>
      </c>
      <c r="D405">
        <v>413</v>
      </c>
      <c r="E405">
        <v>1638.2099609375</v>
      </c>
      <c r="F405">
        <v>412</v>
      </c>
      <c r="G405">
        <v>1638.239990234375</v>
      </c>
      <c r="H405">
        <v>411</v>
      </c>
      <c r="I405">
        <v>1638.27001953125</v>
      </c>
      <c r="J405">
        <v>410</v>
      </c>
      <c r="K405">
        <v>1638.300048828125</v>
      </c>
      <c r="L405">
        <v>409</v>
      </c>
      <c r="M405">
        <v>1638.3299560546875</v>
      </c>
    </row>
    <row r="406" spans="2:13" x14ac:dyDescent="0.2">
      <c r="B406">
        <v>414</v>
      </c>
      <c r="C406">
        <v>1638.1800537109375</v>
      </c>
      <c r="D406">
        <v>414</v>
      </c>
      <c r="E406">
        <v>1638.1800537109375</v>
      </c>
      <c r="F406">
        <v>413</v>
      </c>
      <c r="G406">
        <v>1638.2099609375</v>
      </c>
      <c r="H406">
        <v>412</v>
      </c>
      <c r="I406">
        <v>1638.239990234375</v>
      </c>
      <c r="J406">
        <v>411</v>
      </c>
      <c r="K406">
        <v>1638.27001953125</v>
      </c>
      <c r="L406">
        <v>410</v>
      </c>
      <c r="M406">
        <v>1638.300048828125</v>
      </c>
    </row>
    <row r="407" spans="2:13" x14ac:dyDescent="0.2">
      <c r="B407">
        <v>415</v>
      </c>
      <c r="C407">
        <v>1638.1500244140625</v>
      </c>
      <c r="D407">
        <v>415</v>
      </c>
      <c r="E407">
        <v>1638.1500244140625</v>
      </c>
      <c r="F407">
        <v>414</v>
      </c>
      <c r="G407">
        <v>1638.1800537109375</v>
      </c>
      <c r="H407">
        <v>413</v>
      </c>
      <c r="I407">
        <v>1638.2099609375</v>
      </c>
      <c r="J407">
        <v>412</v>
      </c>
      <c r="K407">
        <v>1638.239990234375</v>
      </c>
      <c r="L407">
        <v>411</v>
      </c>
      <c r="M407">
        <v>1638.27001953125</v>
      </c>
    </row>
    <row r="408" spans="2:13" x14ac:dyDescent="0.2">
      <c r="B408">
        <v>416</v>
      </c>
      <c r="C408">
        <v>1638.1199951171875</v>
      </c>
      <c r="D408">
        <v>416</v>
      </c>
      <c r="E408">
        <v>1638.1199951171875</v>
      </c>
      <c r="F408">
        <v>415</v>
      </c>
      <c r="G408">
        <v>1638.1500244140625</v>
      </c>
      <c r="H408">
        <v>414</v>
      </c>
      <c r="I408">
        <v>1638.1800537109375</v>
      </c>
      <c r="J408">
        <v>413</v>
      </c>
      <c r="K408">
        <v>1638.2099609375</v>
      </c>
      <c r="L408">
        <v>412</v>
      </c>
      <c r="M408">
        <v>1638.239990234375</v>
      </c>
    </row>
    <row r="409" spans="2:13" x14ac:dyDescent="0.2">
      <c r="B409">
        <v>417</v>
      </c>
      <c r="C409">
        <v>1638.0899658203125</v>
      </c>
      <c r="D409">
        <v>417</v>
      </c>
      <c r="E409">
        <v>1638.0899658203125</v>
      </c>
      <c r="F409">
        <v>416</v>
      </c>
      <c r="G409">
        <v>1638.1199951171875</v>
      </c>
      <c r="H409">
        <v>415</v>
      </c>
      <c r="I409">
        <v>1638.1500244140625</v>
      </c>
      <c r="J409">
        <v>414</v>
      </c>
      <c r="K409">
        <v>1638.1800537109375</v>
      </c>
      <c r="L409">
        <v>413</v>
      </c>
      <c r="M409">
        <v>1638.2099609375</v>
      </c>
    </row>
    <row r="410" spans="2:13" x14ac:dyDescent="0.2">
      <c r="B410">
        <v>418</v>
      </c>
      <c r="C410">
        <v>1638.06005859375</v>
      </c>
      <c r="D410">
        <v>418</v>
      </c>
      <c r="E410">
        <v>1638.06005859375</v>
      </c>
      <c r="F410">
        <v>417</v>
      </c>
      <c r="G410">
        <v>1638.0899658203125</v>
      </c>
      <c r="H410">
        <v>416</v>
      </c>
      <c r="I410">
        <v>1638.1199951171875</v>
      </c>
      <c r="J410">
        <v>415</v>
      </c>
      <c r="K410">
        <v>1638.1500244140625</v>
      </c>
      <c r="L410">
        <v>414</v>
      </c>
      <c r="M410">
        <v>1638.1800537109375</v>
      </c>
    </row>
    <row r="411" spans="2:13" x14ac:dyDescent="0.2">
      <c r="B411">
        <v>419</v>
      </c>
      <c r="C411">
        <v>1638.030029296875</v>
      </c>
      <c r="D411">
        <v>419</v>
      </c>
      <c r="E411">
        <v>1638.030029296875</v>
      </c>
      <c r="F411">
        <v>418</v>
      </c>
      <c r="G411">
        <v>1638.06005859375</v>
      </c>
      <c r="H411">
        <v>417</v>
      </c>
      <c r="I411">
        <v>1638.0899658203125</v>
      </c>
      <c r="J411">
        <v>416</v>
      </c>
      <c r="K411">
        <v>1638.1199951171875</v>
      </c>
      <c r="L411">
        <v>415</v>
      </c>
      <c r="M411">
        <v>1638.1500244140625</v>
      </c>
    </row>
    <row r="412" spans="2:13" x14ac:dyDescent="0.2">
      <c r="B412">
        <v>420</v>
      </c>
      <c r="C412">
        <v>1638</v>
      </c>
      <c r="D412">
        <v>420</v>
      </c>
      <c r="E412">
        <v>1638</v>
      </c>
      <c r="F412">
        <v>419</v>
      </c>
      <c r="G412">
        <v>1638.030029296875</v>
      </c>
      <c r="H412">
        <v>418</v>
      </c>
      <c r="I412">
        <v>1638.06005859375</v>
      </c>
      <c r="J412">
        <v>417</v>
      </c>
      <c r="K412">
        <v>1638.0899658203125</v>
      </c>
      <c r="L412">
        <v>416</v>
      </c>
      <c r="M412">
        <v>1638.1199951171875</v>
      </c>
    </row>
    <row r="413" spans="2:13" x14ac:dyDescent="0.2">
      <c r="B413">
        <v>421</v>
      </c>
      <c r="C413">
        <v>1637.969970703125</v>
      </c>
      <c r="D413">
        <v>421</v>
      </c>
      <c r="E413">
        <v>1637.969970703125</v>
      </c>
      <c r="F413">
        <v>420</v>
      </c>
      <c r="G413">
        <v>1638</v>
      </c>
      <c r="H413">
        <v>419</v>
      </c>
      <c r="I413">
        <v>1638.030029296875</v>
      </c>
      <c r="J413">
        <v>418</v>
      </c>
      <c r="K413">
        <v>1638.06005859375</v>
      </c>
      <c r="L413">
        <v>417</v>
      </c>
      <c r="M413">
        <v>1638.0899658203125</v>
      </c>
    </row>
    <row r="414" spans="2:13" x14ac:dyDescent="0.2">
      <c r="B414">
        <v>422</v>
      </c>
      <c r="C414">
        <v>1637.93994140625</v>
      </c>
      <c r="D414">
        <v>422</v>
      </c>
      <c r="E414">
        <v>1637.93994140625</v>
      </c>
      <c r="F414">
        <v>421</v>
      </c>
      <c r="G414">
        <v>1637.969970703125</v>
      </c>
      <c r="H414">
        <v>420</v>
      </c>
      <c r="I414">
        <v>1638</v>
      </c>
      <c r="J414">
        <v>419</v>
      </c>
      <c r="K414">
        <v>1638.030029296875</v>
      </c>
      <c r="L414">
        <v>418</v>
      </c>
      <c r="M414">
        <v>1638.06005859375</v>
      </c>
    </row>
    <row r="415" spans="2:13" x14ac:dyDescent="0.2">
      <c r="B415">
        <v>423</v>
      </c>
      <c r="C415">
        <v>1637.9100341796875</v>
      </c>
      <c r="D415">
        <v>423</v>
      </c>
      <c r="E415">
        <v>1637.9100341796875</v>
      </c>
      <c r="F415">
        <v>422</v>
      </c>
      <c r="G415">
        <v>1637.93994140625</v>
      </c>
      <c r="H415">
        <v>421</v>
      </c>
      <c r="I415">
        <v>1637.969970703125</v>
      </c>
      <c r="J415">
        <v>420</v>
      </c>
      <c r="K415">
        <v>1638</v>
      </c>
      <c r="L415">
        <v>419</v>
      </c>
      <c r="M415">
        <v>1638.030029296875</v>
      </c>
    </row>
    <row r="416" spans="2:13" x14ac:dyDescent="0.2">
      <c r="B416">
        <v>424</v>
      </c>
      <c r="C416">
        <v>1637.8800048828125</v>
      </c>
      <c r="D416">
        <v>424</v>
      </c>
      <c r="E416">
        <v>1637.8800048828125</v>
      </c>
      <c r="F416">
        <v>423</v>
      </c>
      <c r="G416">
        <v>1637.9100341796875</v>
      </c>
      <c r="H416">
        <v>422</v>
      </c>
      <c r="I416">
        <v>1637.93994140625</v>
      </c>
      <c r="J416">
        <v>421</v>
      </c>
      <c r="K416">
        <v>1637.969970703125</v>
      </c>
      <c r="L416">
        <v>420</v>
      </c>
      <c r="M416">
        <v>1638</v>
      </c>
    </row>
    <row r="417" spans="2:13" x14ac:dyDescent="0.2">
      <c r="B417">
        <v>425</v>
      </c>
      <c r="C417">
        <v>1637.8499755859375</v>
      </c>
      <c r="D417">
        <v>425</v>
      </c>
      <c r="E417">
        <v>1637.8499755859375</v>
      </c>
      <c r="F417">
        <v>424</v>
      </c>
      <c r="G417">
        <v>1637.8800048828125</v>
      </c>
      <c r="H417">
        <v>423</v>
      </c>
      <c r="I417">
        <v>1637.9100341796875</v>
      </c>
      <c r="J417">
        <v>422</v>
      </c>
      <c r="K417">
        <v>1637.93994140625</v>
      </c>
      <c r="L417">
        <v>421</v>
      </c>
      <c r="M417">
        <v>1637.969970703125</v>
      </c>
    </row>
    <row r="418" spans="2:13" x14ac:dyDescent="0.2">
      <c r="B418">
        <v>426</v>
      </c>
      <c r="C418">
        <v>1637.8199462890625</v>
      </c>
      <c r="D418">
        <v>426</v>
      </c>
      <c r="E418">
        <v>1637.8199462890625</v>
      </c>
      <c r="F418">
        <v>425</v>
      </c>
      <c r="G418">
        <v>1637.8499755859375</v>
      </c>
      <c r="H418">
        <v>424</v>
      </c>
      <c r="I418">
        <v>1637.8800048828125</v>
      </c>
      <c r="J418">
        <v>423</v>
      </c>
      <c r="K418">
        <v>1637.9100341796875</v>
      </c>
      <c r="L418">
        <v>422</v>
      </c>
      <c r="M418">
        <v>1637.93994140625</v>
      </c>
    </row>
    <row r="419" spans="2:13" x14ac:dyDescent="0.2">
      <c r="B419">
        <v>427</v>
      </c>
      <c r="C419">
        <v>1637.7900390625</v>
      </c>
      <c r="D419">
        <v>427</v>
      </c>
      <c r="E419">
        <v>1637.7900390625</v>
      </c>
      <c r="F419">
        <v>426</v>
      </c>
      <c r="G419">
        <v>1637.8199462890625</v>
      </c>
      <c r="H419">
        <v>425</v>
      </c>
      <c r="I419">
        <v>1637.8499755859375</v>
      </c>
      <c r="J419">
        <v>424</v>
      </c>
      <c r="K419">
        <v>1637.8800048828125</v>
      </c>
      <c r="L419">
        <v>423</v>
      </c>
      <c r="M419">
        <v>1637.9100341796875</v>
      </c>
    </row>
    <row r="420" spans="2:13" x14ac:dyDescent="0.2">
      <c r="B420">
        <v>428</v>
      </c>
      <c r="C420">
        <v>1637.760009765625</v>
      </c>
      <c r="D420">
        <v>428</v>
      </c>
      <c r="E420">
        <v>1637.760009765625</v>
      </c>
      <c r="F420">
        <v>427</v>
      </c>
      <c r="G420">
        <v>1637.7900390625</v>
      </c>
      <c r="H420">
        <v>426</v>
      </c>
      <c r="I420">
        <v>1637.8199462890625</v>
      </c>
      <c r="J420">
        <v>425</v>
      </c>
      <c r="K420">
        <v>1637.8499755859375</v>
      </c>
      <c r="L420">
        <v>424</v>
      </c>
      <c r="M420">
        <v>1637.8800048828125</v>
      </c>
    </row>
    <row r="421" spans="2:13" x14ac:dyDescent="0.2">
      <c r="B421">
        <v>429</v>
      </c>
      <c r="C421">
        <v>1637.72998046875</v>
      </c>
      <c r="D421">
        <v>429</v>
      </c>
      <c r="E421">
        <v>1637.72998046875</v>
      </c>
      <c r="F421">
        <v>428</v>
      </c>
      <c r="G421">
        <v>1637.760009765625</v>
      </c>
      <c r="H421">
        <v>427</v>
      </c>
      <c r="I421">
        <v>1637.7900390625</v>
      </c>
      <c r="J421">
        <v>426</v>
      </c>
      <c r="K421">
        <v>1637.8199462890625</v>
      </c>
      <c r="L421">
        <v>425</v>
      </c>
      <c r="M421">
        <v>1637.8499755859375</v>
      </c>
    </row>
    <row r="422" spans="2:13" x14ac:dyDescent="0.2">
      <c r="B422">
        <v>430</v>
      </c>
      <c r="C422">
        <v>1637.699951171875</v>
      </c>
      <c r="D422">
        <v>430</v>
      </c>
      <c r="E422">
        <v>1637.699951171875</v>
      </c>
      <c r="F422">
        <v>429</v>
      </c>
      <c r="G422">
        <v>1637.72998046875</v>
      </c>
      <c r="H422">
        <v>428</v>
      </c>
      <c r="I422">
        <v>1637.760009765625</v>
      </c>
      <c r="J422">
        <v>427</v>
      </c>
      <c r="K422">
        <v>1637.7900390625</v>
      </c>
      <c r="L422">
        <v>426</v>
      </c>
      <c r="M422">
        <v>1637.8199462890625</v>
      </c>
    </row>
    <row r="423" spans="2:13" x14ac:dyDescent="0.2">
      <c r="B423">
        <v>431</v>
      </c>
      <c r="C423">
        <v>1637.6700439453125</v>
      </c>
      <c r="D423">
        <v>431</v>
      </c>
      <c r="E423">
        <v>1637.6700439453125</v>
      </c>
      <c r="F423">
        <v>430</v>
      </c>
      <c r="G423">
        <v>1637.699951171875</v>
      </c>
      <c r="H423">
        <v>429</v>
      </c>
      <c r="I423">
        <v>1637.72998046875</v>
      </c>
      <c r="J423">
        <v>428</v>
      </c>
      <c r="K423">
        <v>1637.760009765625</v>
      </c>
      <c r="L423">
        <v>427</v>
      </c>
      <c r="M423">
        <v>1637.7900390625</v>
      </c>
    </row>
    <row r="424" spans="2:13" x14ac:dyDescent="0.2">
      <c r="B424">
        <v>432</v>
      </c>
      <c r="C424">
        <v>1637.6400146484375</v>
      </c>
      <c r="D424">
        <v>432</v>
      </c>
      <c r="E424">
        <v>1637.6400146484375</v>
      </c>
      <c r="F424">
        <v>431</v>
      </c>
      <c r="G424">
        <v>1637.6700439453125</v>
      </c>
      <c r="H424">
        <v>430</v>
      </c>
      <c r="I424">
        <v>1637.699951171875</v>
      </c>
      <c r="J424">
        <v>429</v>
      </c>
      <c r="K424">
        <v>1637.72998046875</v>
      </c>
      <c r="L424">
        <v>428</v>
      </c>
      <c r="M424">
        <v>1637.760009765625</v>
      </c>
    </row>
    <row r="425" spans="2:13" x14ac:dyDescent="0.2">
      <c r="B425">
        <v>433</v>
      </c>
      <c r="C425">
        <v>1637.6099853515625</v>
      </c>
      <c r="D425">
        <v>433</v>
      </c>
      <c r="E425">
        <v>1637.6099853515625</v>
      </c>
      <c r="F425">
        <v>432</v>
      </c>
      <c r="G425">
        <v>1637.6400146484375</v>
      </c>
      <c r="H425">
        <v>431</v>
      </c>
      <c r="I425">
        <v>1637.6700439453125</v>
      </c>
      <c r="J425">
        <v>430</v>
      </c>
      <c r="K425">
        <v>1637.699951171875</v>
      </c>
      <c r="L425">
        <v>429</v>
      </c>
      <c r="M425">
        <v>1637.72998046875</v>
      </c>
    </row>
    <row r="426" spans="2:13" x14ac:dyDescent="0.2">
      <c r="B426">
        <v>434</v>
      </c>
      <c r="C426">
        <v>1637.5799560546875</v>
      </c>
      <c r="D426">
        <v>434</v>
      </c>
      <c r="E426">
        <v>1637.5799560546875</v>
      </c>
      <c r="F426">
        <v>433</v>
      </c>
      <c r="G426">
        <v>1637.6099853515625</v>
      </c>
      <c r="H426">
        <v>432</v>
      </c>
      <c r="I426">
        <v>1637.6400146484375</v>
      </c>
      <c r="J426">
        <v>431</v>
      </c>
      <c r="K426">
        <v>1637.6700439453125</v>
      </c>
      <c r="L426">
        <v>430</v>
      </c>
      <c r="M426">
        <v>1637.699951171875</v>
      </c>
    </row>
    <row r="427" spans="2:13" x14ac:dyDescent="0.2">
      <c r="B427">
        <v>435</v>
      </c>
      <c r="C427">
        <v>1637.550048828125</v>
      </c>
      <c r="D427">
        <v>435</v>
      </c>
      <c r="E427">
        <v>1637.550048828125</v>
      </c>
      <c r="F427">
        <v>434</v>
      </c>
      <c r="G427">
        <v>1637.5799560546875</v>
      </c>
      <c r="H427">
        <v>433</v>
      </c>
      <c r="I427">
        <v>1637.6099853515625</v>
      </c>
      <c r="J427">
        <v>432</v>
      </c>
      <c r="K427">
        <v>1637.6400146484375</v>
      </c>
      <c r="L427">
        <v>431</v>
      </c>
      <c r="M427">
        <v>1637.6700439453125</v>
      </c>
    </row>
    <row r="428" spans="2:13" x14ac:dyDescent="0.2">
      <c r="B428">
        <v>436</v>
      </c>
      <c r="C428">
        <v>1637.52001953125</v>
      </c>
      <c r="D428">
        <v>436</v>
      </c>
      <c r="E428">
        <v>1637.52001953125</v>
      </c>
      <c r="F428">
        <v>435</v>
      </c>
      <c r="G428">
        <v>1637.550048828125</v>
      </c>
      <c r="H428">
        <v>434</v>
      </c>
      <c r="I428">
        <v>1637.5799560546875</v>
      </c>
      <c r="J428">
        <v>433</v>
      </c>
      <c r="K428">
        <v>1637.6099853515625</v>
      </c>
      <c r="L428">
        <v>432</v>
      </c>
      <c r="M428">
        <v>1637.6400146484375</v>
      </c>
    </row>
    <row r="429" spans="2:13" x14ac:dyDescent="0.2">
      <c r="B429">
        <v>437</v>
      </c>
      <c r="C429">
        <v>1637.489990234375</v>
      </c>
      <c r="D429">
        <v>437</v>
      </c>
      <c r="E429">
        <v>1637.489990234375</v>
      </c>
      <c r="F429">
        <v>436</v>
      </c>
      <c r="G429">
        <v>1637.52001953125</v>
      </c>
      <c r="H429">
        <v>435</v>
      </c>
      <c r="I429">
        <v>1637.550048828125</v>
      </c>
      <c r="J429">
        <v>434</v>
      </c>
      <c r="K429">
        <v>1637.5799560546875</v>
      </c>
      <c r="L429">
        <v>433</v>
      </c>
      <c r="M429">
        <v>1637.6099853515625</v>
      </c>
    </row>
    <row r="430" spans="2:13" x14ac:dyDescent="0.2">
      <c r="B430">
        <v>438</v>
      </c>
      <c r="C430">
        <v>1637.4599609375</v>
      </c>
      <c r="D430">
        <v>438</v>
      </c>
      <c r="E430">
        <v>1637.4599609375</v>
      </c>
      <c r="F430">
        <v>437</v>
      </c>
      <c r="G430">
        <v>1637.489990234375</v>
      </c>
      <c r="H430">
        <v>436</v>
      </c>
      <c r="I430">
        <v>1637.52001953125</v>
      </c>
      <c r="J430">
        <v>435</v>
      </c>
      <c r="K430">
        <v>1637.550048828125</v>
      </c>
      <c r="L430">
        <v>434</v>
      </c>
      <c r="M430">
        <v>1637.5799560546875</v>
      </c>
    </row>
    <row r="431" spans="2:13" x14ac:dyDescent="0.2">
      <c r="B431">
        <v>439</v>
      </c>
      <c r="C431">
        <v>1637.4300537109375</v>
      </c>
      <c r="D431">
        <v>439</v>
      </c>
      <c r="E431">
        <v>1637.4300537109375</v>
      </c>
      <c r="F431">
        <v>438</v>
      </c>
      <c r="G431">
        <v>1637.4599609375</v>
      </c>
      <c r="H431">
        <v>437</v>
      </c>
      <c r="I431">
        <v>1637.489990234375</v>
      </c>
      <c r="J431">
        <v>436</v>
      </c>
      <c r="K431">
        <v>1637.52001953125</v>
      </c>
      <c r="L431">
        <v>435</v>
      </c>
      <c r="M431">
        <v>1637.550048828125</v>
      </c>
    </row>
    <row r="432" spans="2:13" x14ac:dyDescent="0.2">
      <c r="B432">
        <v>440</v>
      </c>
      <c r="C432">
        <v>1637.4000244140625</v>
      </c>
      <c r="D432">
        <v>440</v>
      </c>
      <c r="E432">
        <v>1637.4000244140625</v>
      </c>
      <c r="F432">
        <v>439</v>
      </c>
      <c r="G432">
        <v>1637.4300537109375</v>
      </c>
      <c r="H432">
        <v>438</v>
      </c>
      <c r="I432">
        <v>1637.4599609375</v>
      </c>
      <c r="J432">
        <v>437</v>
      </c>
      <c r="K432">
        <v>1637.489990234375</v>
      </c>
      <c r="L432">
        <v>436</v>
      </c>
      <c r="M432">
        <v>1637.52001953125</v>
      </c>
    </row>
    <row r="433" spans="2:13" x14ac:dyDescent="0.2">
      <c r="B433">
        <v>441</v>
      </c>
      <c r="C433">
        <v>1637.3699951171875</v>
      </c>
      <c r="D433">
        <v>441</v>
      </c>
      <c r="E433">
        <v>1637.3699951171875</v>
      </c>
      <c r="F433">
        <v>440</v>
      </c>
      <c r="G433">
        <v>1637.4000244140625</v>
      </c>
      <c r="H433">
        <v>439</v>
      </c>
      <c r="I433">
        <v>1637.4300537109375</v>
      </c>
      <c r="J433">
        <v>438</v>
      </c>
      <c r="K433">
        <v>1637.4599609375</v>
      </c>
      <c r="L433">
        <v>437</v>
      </c>
      <c r="M433">
        <v>1637.489990234375</v>
      </c>
    </row>
    <row r="434" spans="2:13" x14ac:dyDescent="0.2">
      <c r="B434">
        <v>442</v>
      </c>
      <c r="C434">
        <v>1637.3399658203125</v>
      </c>
      <c r="D434">
        <v>442</v>
      </c>
      <c r="E434">
        <v>1637.3399658203125</v>
      </c>
      <c r="F434">
        <v>441</v>
      </c>
      <c r="G434">
        <v>1637.3699951171875</v>
      </c>
      <c r="H434">
        <v>440</v>
      </c>
      <c r="I434">
        <v>1637.4000244140625</v>
      </c>
      <c r="J434">
        <v>439</v>
      </c>
      <c r="K434">
        <v>1637.4300537109375</v>
      </c>
      <c r="L434">
        <v>438</v>
      </c>
      <c r="M434">
        <v>1637.4599609375</v>
      </c>
    </row>
    <row r="435" spans="2:13" x14ac:dyDescent="0.2">
      <c r="B435">
        <v>443</v>
      </c>
      <c r="C435">
        <v>1637.31005859375</v>
      </c>
      <c r="D435">
        <v>443</v>
      </c>
      <c r="E435">
        <v>1637.31005859375</v>
      </c>
      <c r="F435">
        <v>442</v>
      </c>
      <c r="G435">
        <v>1637.3399658203125</v>
      </c>
      <c r="H435">
        <v>441</v>
      </c>
      <c r="I435">
        <v>1637.3699951171875</v>
      </c>
      <c r="J435">
        <v>440</v>
      </c>
      <c r="K435">
        <v>1637.4000244140625</v>
      </c>
      <c r="L435">
        <v>439</v>
      </c>
      <c r="M435">
        <v>1637.4300537109375</v>
      </c>
    </row>
    <row r="436" spans="2:13" x14ac:dyDescent="0.2">
      <c r="B436">
        <v>444</v>
      </c>
      <c r="C436">
        <v>1637.280029296875</v>
      </c>
      <c r="D436">
        <v>444</v>
      </c>
      <c r="E436">
        <v>1637.280029296875</v>
      </c>
      <c r="F436">
        <v>443</v>
      </c>
      <c r="G436">
        <v>1637.31005859375</v>
      </c>
      <c r="H436">
        <v>442</v>
      </c>
      <c r="I436">
        <v>1637.3399658203125</v>
      </c>
      <c r="J436">
        <v>441</v>
      </c>
      <c r="K436">
        <v>1637.3699951171875</v>
      </c>
      <c r="L436">
        <v>440</v>
      </c>
      <c r="M436">
        <v>1637.4000244140625</v>
      </c>
    </row>
    <row r="437" spans="2:13" x14ac:dyDescent="0.2">
      <c r="B437">
        <v>445</v>
      </c>
      <c r="C437">
        <v>1637.25</v>
      </c>
      <c r="D437">
        <v>445</v>
      </c>
      <c r="E437">
        <v>1637.25</v>
      </c>
      <c r="F437">
        <v>444</v>
      </c>
      <c r="G437">
        <v>1637.280029296875</v>
      </c>
      <c r="H437">
        <v>443</v>
      </c>
      <c r="I437">
        <v>1637.31005859375</v>
      </c>
      <c r="J437">
        <v>442</v>
      </c>
      <c r="K437">
        <v>1637.3399658203125</v>
      </c>
      <c r="L437">
        <v>441</v>
      </c>
      <c r="M437">
        <v>1637.3699951171875</v>
      </c>
    </row>
    <row r="438" spans="2:13" x14ac:dyDescent="0.2">
      <c r="B438">
        <v>446</v>
      </c>
      <c r="C438">
        <v>1637.219970703125</v>
      </c>
      <c r="D438">
        <v>446</v>
      </c>
      <c r="E438">
        <v>1637.219970703125</v>
      </c>
      <c r="F438">
        <v>445</v>
      </c>
      <c r="G438">
        <v>1637.25</v>
      </c>
      <c r="H438">
        <v>444</v>
      </c>
      <c r="I438">
        <v>1637.280029296875</v>
      </c>
      <c r="J438">
        <v>443</v>
      </c>
      <c r="K438">
        <v>1637.31005859375</v>
      </c>
      <c r="L438">
        <v>442</v>
      </c>
      <c r="M438">
        <v>1637.3399658203125</v>
      </c>
    </row>
    <row r="439" spans="2:13" x14ac:dyDescent="0.2">
      <c r="B439">
        <v>447</v>
      </c>
      <c r="C439">
        <v>1637.18994140625</v>
      </c>
      <c r="D439">
        <v>447</v>
      </c>
      <c r="E439">
        <v>1637.18994140625</v>
      </c>
      <c r="F439">
        <v>446</v>
      </c>
      <c r="G439">
        <v>1637.219970703125</v>
      </c>
      <c r="H439">
        <v>445</v>
      </c>
      <c r="I439">
        <v>1637.25</v>
      </c>
      <c r="J439">
        <v>444</v>
      </c>
      <c r="K439">
        <v>1637.280029296875</v>
      </c>
      <c r="L439">
        <v>443</v>
      </c>
      <c r="M439">
        <v>1637.31005859375</v>
      </c>
    </row>
    <row r="440" spans="2:13" x14ac:dyDescent="0.2">
      <c r="B440">
        <v>448</v>
      </c>
      <c r="C440">
        <v>1637.1600341796875</v>
      </c>
      <c r="D440">
        <v>448</v>
      </c>
      <c r="E440">
        <v>1637.1600341796875</v>
      </c>
      <c r="F440">
        <v>447</v>
      </c>
      <c r="G440">
        <v>1637.18994140625</v>
      </c>
      <c r="H440">
        <v>446</v>
      </c>
      <c r="I440">
        <v>1637.219970703125</v>
      </c>
      <c r="J440">
        <v>445</v>
      </c>
      <c r="K440">
        <v>1637.25</v>
      </c>
      <c r="L440">
        <v>444</v>
      </c>
      <c r="M440">
        <v>1637.280029296875</v>
      </c>
    </row>
    <row r="441" spans="2:13" x14ac:dyDescent="0.2">
      <c r="B441">
        <v>449</v>
      </c>
      <c r="C441">
        <v>1637.1300048828125</v>
      </c>
      <c r="D441">
        <v>449</v>
      </c>
      <c r="E441">
        <v>1637.1300048828125</v>
      </c>
      <c r="F441">
        <v>448</v>
      </c>
      <c r="G441">
        <v>1637.1600341796875</v>
      </c>
      <c r="H441">
        <v>447</v>
      </c>
      <c r="I441">
        <v>1637.18994140625</v>
      </c>
      <c r="J441">
        <v>446</v>
      </c>
      <c r="K441">
        <v>1637.219970703125</v>
      </c>
      <c r="L441">
        <v>445</v>
      </c>
      <c r="M441">
        <v>1637.25</v>
      </c>
    </row>
    <row r="442" spans="2:13" x14ac:dyDescent="0.2">
      <c r="B442">
        <v>450</v>
      </c>
      <c r="C442">
        <v>1637.0999755859375</v>
      </c>
      <c r="D442">
        <v>450</v>
      </c>
      <c r="E442">
        <v>1637.0999755859375</v>
      </c>
      <c r="F442">
        <v>449</v>
      </c>
      <c r="G442">
        <v>1637.1300048828125</v>
      </c>
      <c r="H442">
        <v>448</v>
      </c>
      <c r="I442">
        <v>1637.1600341796875</v>
      </c>
      <c r="J442">
        <v>447</v>
      </c>
      <c r="K442">
        <v>1637.18994140625</v>
      </c>
      <c r="L442">
        <v>446</v>
      </c>
      <c r="M442">
        <v>1637.219970703125</v>
      </c>
    </row>
    <row r="443" spans="2:13" x14ac:dyDescent="0.2">
      <c r="B443">
        <v>451</v>
      </c>
      <c r="C443">
        <v>1637.0699462890625</v>
      </c>
      <c r="D443">
        <v>451</v>
      </c>
      <c r="E443">
        <v>1637.0699462890625</v>
      </c>
      <c r="F443">
        <v>450</v>
      </c>
      <c r="G443">
        <v>1637.0999755859375</v>
      </c>
      <c r="H443">
        <v>449</v>
      </c>
      <c r="I443">
        <v>1637.1300048828125</v>
      </c>
      <c r="J443">
        <v>448</v>
      </c>
      <c r="K443">
        <v>1637.1600341796875</v>
      </c>
      <c r="L443">
        <v>447</v>
      </c>
      <c r="M443">
        <v>1637.18994140625</v>
      </c>
    </row>
    <row r="444" spans="2:13" x14ac:dyDescent="0.2">
      <c r="B444">
        <v>452</v>
      </c>
      <c r="C444">
        <v>1637.0400390625</v>
      </c>
      <c r="D444">
        <v>452</v>
      </c>
      <c r="E444">
        <v>1637.0400390625</v>
      </c>
      <c r="F444">
        <v>451</v>
      </c>
      <c r="G444">
        <v>1637.0699462890625</v>
      </c>
      <c r="H444">
        <v>450</v>
      </c>
      <c r="I444">
        <v>1637.0999755859375</v>
      </c>
      <c r="J444">
        <v>449</v>
      </c>
      <c r="K444">
        <v>1637.1300048828125</v>
      </c>
      <c r="L444">
        <v>448</v>
      </c>
      <c r="M444">
        <v>1637.1600341796875</v>
      </c>
    </row>
    <row r="445" spans="2:13" x14ac:dyDescent="0.2">
      <c r="B445">
        <v>453</v>
      </c>
      <c r="C445">
        <v>1637.010009765625</v>
      </c>
      <c r="D445">
        <v>453</v>
      </c>
      <c r="E445">
        <v>1637.010009765625</v>
      </c>
      <c r="F445">
        <v>452</v>
      </c>
      <c r="G445">
        <v>1637.0400390625</v>
      </c>
      <c r="H445">
        <v>451</v>
      </c>
      <c r="I445">
        <v>1637.0699462890625</v>
      </c>
      <c r="J445">
        <v>450</v>
      </c>
      <c r="K445">
        <v>1637.0999755859375</v>
      </c>
      <c r="L445">
        <v>449</v>
      </c>
      <c r="M445">
        <v>1637.1300048828125</v>
      </c>
    </row>
    <row r="446" spans="2:13" x14ac:dyDescent="0.2">
      <c r="B446">
        <v>454</v>
      </c>
      <c r="C446">
        <v>1636.97998046875</v>
      </c>
      <c r="D446">
        <v>454</v>
      </c>
      <c r="E446">
        <v>1636.97998046875</v>
      </c>
      <c r="F446">
        <v>453</v>
      </c>
      <c r="G446">
        <v>1637.010009765625</v>
      </c>
      <c r="H446">
        <v>452</v>
      </c>
      <c r="I446">
        <v>1637.0400390625</v>
      </c>
      <c r="J446">
        <v>451</v>
      </c>
      <c r="K446">
        <v>1637.0699462890625</v>
      </c>
      <c r="L446">
        <v>450</v>
      </c>
      <c r="M446">
        <v>1637.0999755859375</v>
      </c>
    </row>
    <row r="447" spans="2:13" x14ac:dyDescent="0.2">
      <c r="B447">
        <v>455</v>
      </c>
      <c r="C447">
        <v>1636.949951171875</v>
      </c>
      <c r="D447">
        <v>455</v>
      </c>
      <c r="E447">
        <v>1636.949951171875</v>
      </c>
      <c r="F447">
        <v>454</v>
      </c>
      <c r="G447">
        <v>1636.97998046875</v>
      </c>
      <c r="H447">
        <v>453</v>
      </c>
      <c r="I447">
        <v>1637.010009765625</v>
      </c>
      <c r="J447">
        <v>452</v>
      </c>
      <c r="K447">
        <v>1637.0400390625</v>
      </c>
      <c r="L447">
        <v>451</v>
      </c>
      <c r="M447">
        <v>1637.0699462890625</v>
      </c>
    </row>
    <row r="448" spans="2:13" x14ac:dyDescent="0.2">
      <c r="B448">
        <v>456</v>
      </c>
      <c r="C448">
        <v>1636.9200439453125</v>
      </c>
      <c r="D448">
        <v>456</v>
      </c>
      <c r="E448">
        <v>1636.9200439453125</v>
      </c>
      <c r="F448">
        <v>455</v>
      </c>
      <c r="G448">
        <v>1636.949951171875</v>
      </c>
      <c r="H448">
        <v>454</v>
      </c>
      <c r="I448">
        <v>1636.97998046875</v>
      </c>
      <c r="J448">
        <v>453</v>
      </c>
      <c r="K448">
        <v>1637.010009765625</v>
      </c>
      <c r="L448">
        <v>452</v>
      </c>
      <c r="M448">
        <v>1637.0400390625</v>
      </c>
    </row>
    <row r="449" spans="2:13" x14ac:dyDescent="0.2">
      <c r="B449">
        <v>457</v>
      </c>
      <c r="C449">
        <v>1636.8900146484375</v>
      </c>
      <c r="D449">
        <v>457</v>
      </c>
      <c r="E449">
        <v>1636.8900146484375</v>
      </c>
      <c r="F449">
        <v>456</v>
      </c>
      <c r="G449">
        <v>1636.9200439453125</v>
      </c>
      <c r="H449">
        <v>455</v>
      </c>
      <c r="I449">
        <v>1636.949951171875</v>
      </c>
      <c r="J449">
        <v>454</v>
      </c>
      <c r="K449">
        <v>1636.97998046875</v>
      </c>
      <c r="L449">
        <v>453</v>
      </c>
      <c r="M449">
        <v>1637.010009765625</v>
      </c>
    </row>
    <row r="450" spans="2:13" x14ac:dyDescent="0.2">
      <c r="B450">
        <v>458</v>
      </c>
      <c r="C450">
        <v>1636.8599853515625</v>
      </c>
      <c r="D450">
        <v>458</v>
      </c>
      <c r="E450">
        <v>1636.8599853515625</v>
      </c>
      <c r="F450">
        <v>457</v>
      </c>
      <c r="G450">
        <v>1636.8900146484375</v>
      </c>
      <c r="H450">
        <v>456</v>
      </c>
      <c r="I450">
        <v>1636.9200439453125</v>
      </c>
      <c r="J450">
        <v>455</v>
      </c>
      <c r="K450">
        <v>1636.949951171875</v>
      </c>
      <c r="L450">
        <v>454</v>
      </c>
      <c r="M450">
        <v>1636.97998046875</v>
      </c>
    </row>
    <row r="451" spans="2:13" x14ac:dyDescent="0.2">
      <c r="B451">
        <v>459</v>
      </c>
      <c r="C451">
        <v>1636.8299560546875</v>
      </c>
      <c r="D451">
        <v>459</v>
      </c>
      <c r="E451">
        <v>1636.8299560546875</v>
      </c>
      <c r="F451">
        <v>458</v>
      </c>
      <c r="G451">
        <v>1636.8599853515625</v>
      </c>
      <c r="H451">
        <v>457</v>
      </c>
      <c r="I451">
        <v>1636.8900146484375</v>
      </c>
      <c r="J451">
        <v>456</v>
      </c>
      <c r="K451">
        <v>1636.9200439453125</v>
      </c>
      <c r="L451">
        <v>455</v>
      </c>
      <c r="M451">
        <v>1636.949951171875</v>
      </c>
    </row>
    <row r="452" spans="2:13" x14ac:dyDescent="0.2">
      <c r="B452">
        <v>460</v>
      </c>
      <c r="C452">
        <v>1636.800048828125</v>
      </c>
      <c r="D452">
        <v>460</v>
      </c>
      <c r="E452">
        <v>1636.800048828125</v>
      </c>
      <c r="F452">
        <v>459</v>
      </c>
      <c r="G452">
        <v>1636.8299560546875</v>
      </c>
      <c r="H452">
        <v>458</v>
      </c>
      <c r="I452">
        <v>1636.8599853515625</v>
      </c>
      <c r="J452">
        <v>457</v>
      </c>
      <c r="K452">
        <v>1636.8900146484375</v>
      </c>
      <c r="L452">
        <v>456</v>
      </c>
      <c r="M452">
        <v>1636.9200439453125</v>
      </c>
    </row>
    <row r="453" spans="2:13" x14ac:dyDescent="0.2">
      <c r="B453">
        <v>461</v>
      </c>
      <c r="C453">
        <v>1636.77001953125</v>
      </c>
      <c r="D453">
        <v>461</v>
      </c>
      <c r="E453">
        <v>1636.77001953125</v>
      </c>
      <c r="F453">
        <v>460</v>
      </c>
      <c r="G453">
        <v>1636.800048828125</v>
      </c>
      <c r="H453">
        <v>459</v>
      </c>
      <c r="I453">
        <v>1636.8299560546875</v>
      </c>
      <c r="J453">
        <v>458</v>
      </c>
      <c r="K453">
        <v>1636.8599853515625</v>
      </c>
      <c r="L453">
        <v>457</v>
      </c>
      <c r="M453">
        <v>1636.8900146484375</v>
      </c>
    </row>
    <row r="454" spans="2:13" x14ac:dyDescent="0.2">
      <c r="B454">
        <v>462</v>
      </c>
      <c r="C454">
        <v>1636.739990234375</v>
      </c>
      <c r="D454">
        <v>462</v>
      </c>
      <c r="E454">
        <v>1636.739990234375</v>
      </c>
      <c r="F454">
        <v>461</v>
      </c>
      <c r="G454">
        <v>1636.77001953125</v>
      </c>
      <c r="H454">
        <v>460</v>
      </c>
      <c r="I454">
        <v>1636.800048828125</v>
      </c>
      <c r="J454">
        <v>459</v>
      </c>
      <c r="K454">
        <v>1636.8299560546875</v>
      </c>
      <c r="L454">
        <v>458</v>
      </c>
      <c r="M454">
        <v>1636.8599853515625</v>
      </c>
    </row>
    <row r="455" spans="2:13" x14ac:dyDescent="0.2">
      <c r="B455">
        <v>463</v>
      </c>
      <c r="C455">
        <v>1636.7099609375</v>
      </c>
      <c r="D455">
        <v>463</v>
      </c>
      <c r="E455">
        <v>1636.7099609375</v>
      </c>
      <c r="F455">
        <v>462</v>
      </c>
      <c r="G455">
        <v>1636.739990234375</v>
      </c>
      <c r="H455">
        <v>461</v>
      </c>
      <c r="I455">
        <v>1636.77001953125</v>
      </c>
      <c r="J455">
        <v>460</v>
      </c>
      <c r="K455">
        <v>1636.800048828125</v>
      </c>
      <c r="L455">
        <v>459</v>
      </c>
      <c r="M455">
        <v>1636.8299560546875</v>
      </c>
    </row>
    <row r="456" spans="2:13" x14ac:dyDescent="0.2">
      <c r="B456">
        <v>464</v>
      </c>
      <c r="C456">
        <v>1636.6800537109375</v>
      </c>
      <c r="D456">
        <v>464</v>
      </c>
      <c r="E456">
        <v>1636.6800537109375</v>
      </c>
      <c r="F456">
        <v>463</v>
      </c>
      <c r="G456">
        <v>1636.7099609375</v>
      </c>
      <c r="H456">
        <v>462</v>
      </c>
      <c r="I456">
        <v>1636.739990234375</v>
      </c>
      <c r="J456">
        <v>461</v>
      </c>
      <c r="K456">
        <v>1636.77001953125</v>
      </c>
      <c r="L456">
        <v>460</v>
      </c>
      <c r="M456">
        <v>1636.800048828125</v>
      </c>
    </row>
    <row r="457" spans="2:13" x14ac:dyDescent="0.2">
      <c r="B457">
        <v>465</v>
      </c>
      <c r="C457">
        <v>1636.6500244140625</v>
      </c>
      <c r="D457">
        <v>465</v>
      </c>
      <c r="E457">
        <v>1636.6500244140625</v>
      </c>
      <c r="F457">
        <v>464</v>
      </c>
      <c r="G457">
        <v>1636.6800537109375</v>
      </c>
      <c r="H457">
        <v>463</v>
      </c>
      <c r="I457">
        <v>1636.7099609375</v>
      </c>
      <c r="J457">
        <v>462</v>
      </c>
      <c r="K457">
        <v>1636.739990234375</v>
      </c>
      <c r="L457">
        <v>461</v>
      </c>
      <c r="M457">
        <v>1636.77001953125</v>
      </c>
    </row>
    <row r="458" spans="2:13" x14ac:dyDescent="0.2">
      <c r="B458">
        <v>466</v>
      </c>
      <c r="C458">
        <v>1636.6199951171875</v>
      </c>
      <c r="D458">
        <v>466</v>
      </c>
      <c r="E458">
        <v>1636.6199951171875</v>
      </c>
      <c r="F458">
        <v>465</v>
      </c>
      <c r="G458">
        <v>1636.6500244140625</v>
      </c>
      <c r="H458">
        <v>464</v>
      </c>
      <c r="I458">
        <v>1636.6800537109375</v>
      </c>
      <c r="J458">
        <v>463</v>
      </c>
      <c r="K458">
        <v>1636.7099609375</v>
      </c>
      <c r="L458">
        <v>462</v>
      </c>
      <c r="M458">
        <v>1636.739990234375</v>
      </c>
    </row>
    <row r="459" spans="2:13" x14ac:dyDescent="0.2">
      <c r="B459">
        <v>467</v>
      </c>
      <c r="C459">
        <v>1636.5899658203125</v>
      </c>
      <c r="D459">
        <v>467</v>
      </c>
      <c r="E459">
        <v>1636.5899658203125</v>
      </c>
      <c r="F459">
        <v>466</v>
      </c>
      <c r="G459">
        <v>1636.6199951171875</v>
      </c>
      <c r="H459">
        <v>465</v>
      </c>
      <c r="I459">
        <v>1636.6500244140625</v>
      </c>
      <c r="J459">
        <v>464</v>
      </c>
      <c r="K459">
        <v>1636.6800537109375</v>
      </c>
      <c r="L459">
        <v>463</v>
      </c>
      <c r="M459">
        <v>1636.7099609375</v>
      </c>
    </row>
    <row r="460" spans="2:13" x14ac:dyDescent="0.2">
      <c r="B460">
        <v>468</v>
      </c>
      <c r="C460">
        <v>1636.56005859375</v>
      </c>
      <c r="D460">
        <v>468</v>
      </c>
      <c r="E460">
        <v>1636.56005859375</v>
      </c>
      <c r="F460">
        <v>467</v>
      </c>
      <c r="G460">
        <v>1636.5899658203125</v>
      </c>
      <c r="H460">
        <v>466</v>
      </c>
      <c r="I460">
        <v>1636.6199951171875</v>
      </c>
      <c r="J460">
        <v>465</v>
      </c>
      <c r="K460">
        <v>1636.6500244140625</v>
      </c>
      <c r="L460">
        <v>464</v>
      </c>
      <c r="M460">
        <v>1636.6800537109375</v>
      </c>
    </row>
    <row r="461" spans="2:13" x14ac:dyDescent="0.2">
      <c r="B461">
        <v>469</v>
      </c>
      <c r="C461">
        <v>1636.530029296875</v>
      </c>
      <c r="D461">
        <v>469</v>
      </c>
      <c r="E461">
        <v>1636.530029296875</v>
      </c>
      <c r="F461">
        <v>468</v>
      </c>
      <c r="G461">
        <v>1636.56005859375</v>
      </c>
      <c r="H461">
        <v>467</v>
      </c>
      <c r="I461">
        <v>1636.5899658203125</v>
      </c>
      <c r="J461">
        <v>466</v>
      </c>
      <c r="K461">
        <v>1636.6199951171875</v>
      </c>
      <c r="L461">
        <v>465</v>
      </c>
      <c r="M461">
        <v>1636.6500244140625</v>
      </c>
    </row>
    <row r="462" spans="2:13" x14ac:dyDescent="0.2">
      <c r="B462">
        <v>470</v>
      </c>
      <c r="C462">
        <v>1636.5</v>
      </c>
      <c r="D462">
        <v>470</v>
      </c>
      <c r="E462">
        <v>1636.5</v>
      </c>
      <c r="F462">
        <v>469</v>
      </c>
      <c r="G462">
        <v>1636.530029296875</v>
      </c>
      <c r="H462">
        <v>468</v>
      </c>
      <c r="I462">
        <v>1636.56005859375</v>
      </c>
      <c r="J462">
        <v>467</v>
      </c>
      <c r="K462">
        <v>1636.5899658203125</v>
      </c>
      <c r="L462">
        <v>466</v>
      </c>
      <c r="M462">
        <v>1636.6199951171875</v>
      </c>
    </row>
    <row r="463" spans="2:13" x14ac:dyDescent="0.2">
      <c r="B463">
        <v>471</v>
      </c>
      <c r="C463">
        <v>1636.469970703125</v>
      </c>
      <c r="D463">
        <v>471</v>
      </c>
      <c r="E463">
        <v>1636.469970703125</v>
      </c>
      <c r="F463">
        <v>470</v>
      </c>
      <c r="G463">
        <v>1636.5</v>
      </c>
      <c r="H463">
        <v>469</v>
      </c>
      <c r="I463">
        <v>1636.530029296875</v>
      </c>
      <c r="J463">
        <v>468</v>
      </c>
      <c r="K463">
        <v>1636.56005859375</v>
      </c>
      <c r="L463">
        <v>467</v>
      </c>
      <c r="M463">
        <v>1636.5899658203125</v>
      </c>
    </row>
    <row r="464" spans="2:13" x14ac:dyDescent="0.2">
      <c r="B464">
        <v>472</v>
      </c>
      <c r="C464">
        <v>1636.43994140625</v>
      </c>
      <c r="D464">
        <v>472</v>
      </c>
      <c r="E464">
        <v>1636.43994140625</v>
      </c>
      <c r="F464">
        <v>471</v>
      </c>
      <c r="G464">
        <v>1636.469970703125</v>
      </c>
      <c r="H464">
        <v>470</v>
      </c>
      <c r="I464">
        <v>1636.5</v>
      </c>
      <c r="J464">
        <v>469</v>
      </c>
      <c r="K464">
        <v>1636.530029296875</v>
      </c>
      <c r="L464">
        <v>468</v>
      </c>
      <c r="M464">
        <v>1636.56005859375</v>
      </c>
    </row>
    <row r="465" spans="2:13" x14ac:dyDescent="0.2">
      <c r="B465">
        <v>473</v>
      </c>
      <c r="C465">
        <v>1636.4100341796875</v>
      </c>
      <c r="D465">
        <v>473</v>
      </c>
      <c r="E465">
        <v>1636.4100341796875</v>
      </c>
      <c r="F465">
        <v>472</v>
      </c>
      <c r="G465">
        <v>1636.43994140625</v>
      </c>
      <c r="H465">
        <v>471</v>
      </c>
      <c r="I465">
        <v>1636.469970703125</v>
      </c>
      <c r="J465">
        <v>470</v>
      </c>
      <c r="K465">
        <v>1636.5</v>
      </c>
      <c r="L465">
        <v>469</v>
      </c>
      <c r="M465">
        <v>1636.530029296875</v>
      </c>
    </row>
    <row r="466" spans="2:13" x14ac:dyDescent="0.2">
      <c r="B466">
        <v>474</v>
      </c>
      <c r="C466">
        <v>1636.3800048828125</v>
      </c>
      <c r="D466">
        <v>474</v>
      </c>
      <c r="E466">
        <v>1636.3800048828125</v>
      </c>
      <c r="F466">
        <v>473</v>
      </c>
      <c r="G466">
        <v>1636.4100341796875</v>
      </c>
      <c r="H466">
        <v>472</v>
      </c>
      <c r="I466">
        <v>1636.43994140625</v>
      </c>
      <c r="J466">
        <v>471</v>
      </c>
      <c r="K466">
        <v>1636.469970703125</v>
      </c>
      <c r="L466">
        <v>470</v>
      </c>
      <c r="M466">
        <v>1636.5</v>
      </c>
    </row>
    <row r="467" spans="2:13" x14ac:dyDescent="0.2">
      <c r="B467">
        <v>475</v>
      </c>
      <c r="C467">
        <v>1636.3499755859375</v>
      </c>
      <c r="D467">
        <v>475</v>
      </c>
      <c r="E467">
        <v>1636.3499755859375</v>
      </c>
      <c r="F467">
        <v>474</v>
      </c>
      <c r="G467">
        <v>1636.3800048828125</v>
      </c>
      <c r="H467">
        <v>473</v>
      </c>
      <c r="I467">
        <v>1636.4100341796875</v>
      </c>
      <c r="J467">
        <v>472</v>
      </c>
      <c r="K467">
        <v>1636.43994140625</v>
      </c>
      <c r="L467">
        <v>471</v>
      </c>
      <c r="M467">
        <v>1636.469970703125</v>
      </c>
    </row>
    <row r="468" spans="2:13" x14ac:dyDescent="0.2">
      <c r="B468">
        <v>476</v>
      </c>
      <c r="C468">
        <v>1636.3199462890625</v>
      </c>
      <c r="D468">
        <v>476</v>
      </c>
      <c r="E468">
        <v>1636.3199462890625</v>
      </c>
      <c r="F468">
        <v>475</v>
      </c>
      <c r="G468">
        <v>1636.3499755859375</v>
      </c>
      <c r="H468">
        <v>474</v>
      </c>
      <c r="I468">
        <v>1636.3800048828125</v>
      </c>
      <c r="J468">
        <v>473</v>
      </c>
      <c r="K468">
        <v>1636.4100341796875</v>
      </c>
      <c r="L468">
        <v>472</v>
      </c>
      <c r="M468">
        <v>1636.43994140625</v>
      </c>
    </row>
    <row r="469" spans="2:13" x14ac:dyDescent="0.2">
      <c r="B469">
        <v>477</v>
      </c>
      <c r="C469">
        <v>1636.2900390625</v>
      </c>
      <c r="D469">
        <v>477</v>
      </c>
      <c r="E469">
        <v>1636.2900390625</v>
      </c>
      <c r="F469">
        <v>476</v>
      </c>
      <c r="G469">
        <v>1636.3199462890625</v>
      </c>
      <c r="H469">
        <v>475</v>
      </c>
      <c r="I469">
        <v>1636.3499755859375</v>
      </c>
      <c r="J469">
        <v>474</v>
      </c>
      <c r="K469">
        <v>1636.3800048828125</v>
      </c>
      <c r="L469">
        <v>473</v>
      </c>
      <c r="M469">
        <v>1636.4100341796875</v>
      </c>
    </row>
    <row r="470" spans="2:13" x14ac:dyDescent="0.2">
      <c r="B470">
        <v>478</v>
      </c>
      <c r="C470">
        <v>1636.260009765625</v>
      </c>
      <c r="D470">
        <v>478</v>
      </c>
      <c r="E470">
        <v>1636.260009765625</v>
      </c>
      <c r="F470">
        <v>477</v>
      </c>
      <c r="G470">
        <v>1636.2900390625</v>
      </c>
      <c r="H470">
        <v>476</v>
      </c>
      <c r="I470">
        <v>1636.3199462890625</v>
      </c>
      <c r="J470">
        <v>475</v>
      </c>
      <c r="K470">
        <v>1636.3499755859375</v>
      </c>
      <c r="L470">
        <v>474</v>
      </c>
      <c r="M470">
        <v>1636.3800048828125</v>
      </c>
    </row>
    <row r="471" spans="2:13" x14ac:dyDescent="0.2">
      <c r="B471">
        <v>479</v>
      </c>
      <c r="C471">
        <v>1636.22998046875</v>
      </c>
      <c r="D471">
        <v>479</v>
      </c>
      <c r="E471">
        <v>1636.22998046875</v>
      </c>
      <c r="F471">
        <v>478</v>
      </c>
      <c r="G471">
        <v>1636.260009765625</v>
      </c>
      <c r="H471">
        <v>477</v>
      </c>
      <c r="I471">
        <v>1636.2900390625</v>
      </c>
      <c r="J471">
        <v>476</v>
      </c>
      <c r="K471">
        <v>1636.3199462890625</v>
      </c>
      <c r="L471">
        <v>475</v>
      </c>
      <c r="M471">
        <v>1636.3499755859375</v>
      </c>
    </row>
    <row r="472" spans="2:13" x14ac:dyDescent="0.2">
      <c r="B472">
        <v>480</v>
      </c>
      <c r="C472">
        <v>1636.199951171875</v>
      </c>
      <c r="D472">
        <v>480</v>
      </c>
      <c r="E472">
        <v>1636.199951171875</v>
      </c>
      <c r="F472">
        <v>479</v>
      </c>
      <c r="G472">
        <v>1636.22998046875</v>
      </c>
      <c r="H472">
        <v>478</v>
      </c>
      <c r="I472">
        <v>1636.260009765625</v>
      </c>
      <c r="J472">
        <v>477</v>
      </c>
      <c r="K472">
        <v>1636.2900390625</v>
      </c>
      <c r="L472">
        <v>476</v>
      </c>
      <c r="M472">
        <v>1636.3199462890625</v>
      </c>
    </row>
    <row r="473" spans="2:13" x14ac:dyDescent="0.2">
      <c r="B473">
        <v>481</v>
      </c>
      <c r="C473">
        <v>1636.1700439453125</v>
      </c>
      <c r="D473">
        <v>481</v>
      </c>
      <c r="E473">
        <v>1636.1700439453125</v>
      </c>
      <c r="F473">
        <v>480</v>
      </c>
      <c r="G473">
        <v>1636.199951171875</v>
      </c>
      <c r="H473">
        <v>479</v>
      </c>
      <c r="I473">
        <v>1636.22998046875</v>
      </c>
      <c r="J473">
        <v>478</v>
      </c>
      <c r="K473">
        <v>1636.260009765625</v>
      </c>
      <c r="L473">
        <v>477</v>
      </c>
      <c r="M473">
        <v>1636.2900390625</v>
      </c>
    </row>
    <row r="474" spans="2:13" x14ac:dyDescent="0.2">
      <c r="B474">
        <v>482</v>
      </c>
      <c r="C474">
        <v>1636.1400146484375</v>
      </c>
      <c r="D474">
        <v>482</v>
      </c>
      <c r="E474">
        <v>1636.1400146484375</v>
      </c>
      <c r="F474">
        <v>481</v>
      </c>
      <c r="G474">
        <v>1636.1700439453125</v>
      </c>
      <c r="H474">
        <v>480</v>
      </c>
      <c r="I474">
        <v>1636.199951171875</v>
      </c>
      <c r="J474">
        <v>479</v>
      </c>
      <c r="K474">
        <v>1636.22998046875</v>
      </c>
      <c r="L474">
        <v>478</v>
      </c>
      <c r="M474">
        <v>1636.260009765625</v>
      </c>
    </row>
    <row r="475" spans="2:13" x14ac:dyDescent="0.2">
      <c r="B475">
        <v>483</v>
      </c>
      <c r="C475">
        <v>1636.1099853515625</v>
      </c>
      <c r="D475">
        <v>483</v>
      </c>
      <c r="E475">
        <v>1636.1099853515625</v>
      </c>
      <c r="F475">
        <v>482</v>
      </c>
      <c r="G475">
        <v>1636.1400146484375</v>
      </c>
      <c r="H475">
        <v>481</v>
      </c>
      <c r="I475">
        <v>1636.1700439453125</v>
      </c>
      <c r="J475">
        <v>480</v>
      </c>
      <c r="K475">
        <v>1636.199951171875</v>
      </c>
      <c r="L475">
        <v>479</v>
      </c>
      <c r="M475">
        <v>1636.22998046875</v>
      </c>
    </row>
    <row r="476" spans="2:13" x14ac:dyDescent="0.2">
      <c r="B476">
        <v>484</v>
      </c>
      <c r="C476">
        <v>1636.0799560546875</v>
      </c>
      <c r="D476">
        <v>484</v>
      </c>
      <c r="E476">
        <v>1636.0799560546875</v>
      </c>
      <c r="F476">
        <v>483</v>
      </c>
      <c r="G476">
        <v>1636.1099853515625</v>
      </c>
      <c r="H476">
        <v>482</v>
      </c>
      <c r="I476">
        <v>1636.1400146484375</v>
      </c>
      <c r="J476">
        <v>481</v>
      </c>
      <c r="K476">
        <v>1636.1700439453125</v>
      </c>
      <c r="L476">
        <v>480</v>
      </c>
      <c r="M476">
        <v>1636.199951171875</v>
      </c>
    </row>
    <row r="477" spans="2:13" x14ac:dyDescent="0.2">
      <c r="B477">
        <v>485</v>
      </c>
      <c r="C477">
        <v>1636.050048828125</v>
      </c>
      <c r="D477">
        <v>485</v>
      </c>
      <c r="E477">
        <v>1636.050048828125</v>
      </c>
      <c r="F477">
        <v>484</v>
      </c>
      <c r="G477">
        <v>1636.0799560546875</v>
      </c>
      <c r="H477">
        <v>483</v>
      </c>
      <c r="I477">
        <v>1636.1099853515625</v>
      </c>
      <c r="J477">
        <v>482</v>
      </c>
      <c r="K477">
        <v>1636.1400146484375</v>
      </c>
      <c r="L477">
        <v>481</v>
      </c>
      <c r="M477">
        <v>1636.1700439453125</v>
      </c>
    </row>
    <row r="478" spans="2:13" x14ac:dyDescent="0.2">
      <c r="B478">
        <v>486</v>
      </c>
      <c r="C478">
        <v>1636.02001953125</v>
      </c>
      <c r="D478">
        <v>486</v>
      </c>
      <c r="E478">
        <v>1636.02001953125</v>
      </c>
      <c r="F478">
        <v>485</v>
      </c>
      <c r="G478">
        <v>1636.050048828125</v>
      </c>
      <c r="H478">
        <v>484</v>
      </c>
      <c r="I478">
        <v>1636.0799560546875</v>
      </c>
      <c r="J478">
        <v>483</v>
      </c>
      <c r="K478">
        <v>1636.1099853515625</v>
      </c>
      <c r="L478">
        <v>482</v>
      </c>
      <c r="M478">
        <v>1636.1400146484375</v>
      </c>
    </row>
    <row r="479" spans="2:13" x14ac:dyDescent="0.2">
      <c r="B479">
        <v>487</v>
      </c>
      <c r="C479">
        <v>1635.989990234375</v>
      </c>
      <c r="D479">
        <v>487</v>
      </c>
      <c r="E479">
        <v>1635.989990234375</v>
      </c>
      <c r="F479">
        <v>486</v>
      </c>
      <c r="G479">
        <v>1636.02001953125</v>
      </c>
      <c r="H479">
        <v>485</v>
      </c>
      <c r="I479">
        <v>1636.050048828125</v>
      </c>
      <c r="J479">
        <v>484</v>
      </c>
      <c r="K479">
        <v>1636.0799560546875</v>
      </c>
      <c r="L479">
        <v>483</v>
      </c>
      <c r="M479">
        <v>1636.1099853515625</v>
      </c>
    </row>
    <row r="480" spans="2:13" x14ac:dyDescent="0.2">
      <c r="B480">
        <v>488</v>
      </c>
      <c r="C480">
        <v>1635.9599609375</v>
      </c>
      <c r="D480">
        <v>488</v>
      </c>
      <c r="E480">
        <v>1635.9599609375</v>
      </c>
      <c r="F480">
        <v>487</v>
      </c>
      <c r="G480">
        <v>1635.989990234375</v>
      </c>
      <c r="H480">
        <v>486</v>
      </c>
      <c r="I480">
        <v>1636.02001953125</v>
      </c>
      <c r="J480">
        <v>485</v>
      </c>
      <c r="K480">
        <v>1636.050048828125</v>
      </c>
      <c r="L480">
        <v>484</v>
      </c>
      <c r="M480">
        <v>1636.0799560546875</v>
      </c>
    </row>
    <row r="481" spans="2:13" x14ac:dyDescent="0.2">
      <c r="B481">
        <v>489</v>
      </c>
      <c r="C481">
        <v>1635.9300537109375</v>
      </c>
      <c r="D481">
        <v>489</v>
      </c>
      <c r="E481">
        <v>1635.9300537109375</v>
      </c>
      <c r="F481">
        <v>488</v>
      </c>
      <c r="G481">
        <v>1635.9599609375</v>
      </c>
      <c r="H481">
        <v>487</v>
      </c>
      <c r="I481">
        <v>1635.989990234375</v>
      </c>
      <c r="J481">
        <v>486</v>
      </c>
      <c r="K481">
        <v>1636.02001953125</v>
      </c>
      <c r="L481">
        <v>485</v>
      </c>
      <c r="M481">
        <v>1636.050048828125</v>
      </c>
    </row>
    <row r="482" spans="2:13" x14ac:dyDescent="0.2">
      <c r="B482">
        <v>490</v>
      </c>
      <c r="C482">
        <v>1635.9000244140625</v>
      </c>
      <c r="D482">
        <v>490</v>
      </c>
      <c r="E482">
        <v>1635.9000244140625</v>
      </c>
      <c r="F482">
        <v>489</v>
      </c>
      <c r="G482">
        <v>1635.9300537109375</v>
      </c>
      <c r="H482">
        <v>488</v>
      </c>
      <c r="I482">
        <v>1635.9599609375</v>
      </c>
      <c r="J482">
        <v>487</v>
      </c>
      <c r="K482">
        <v>1635.989990234375</v>
      </c>
      <c r="L482">
        <v>486</v>
      </c>
      <c r="M482">
        <v>1636.02001953125</v>
      </c>
    </row>
    <row r="483" spans="2:13" x14ac:dyDescent="0.2">
      <c r="B483">
        <v>491</v>
      </c>
      <c r="C483">
        <v>1635.8699951171875</v>
      </c>
      <c r="D483">
        <v>491</v>
      </c>
      <c r="E483">
        <v>1635.8699951171875</v>
      </c>
      <c r="F483">
        <v>490</v>
      </c>
      <c r="G483">
        <v>1635.9000244140625</v>
      </c>
      <c r="H483">
        <v>489</v>
      </c>
      <c r="I483">
        <v>1635.9300537109375</v>
      </c>
      <c r="J483">
        <v>488</v>
      </c>
      <c r="K483">
        <v>1635.9599609375</v>
      </c>
      <c r="L483">
        <v>487</v>
      </c>
      <c r="M483">
        <v>1635.989990234375</v>
      </c>
    </row>
    <row r="484" spans="2:13" x14ac:dyDescent="0.2">
      <c r="B484">
        <v>492</v>
      </c>
      <c r="C484">
        <v>1635.8399658203125</v>
      </c>
      <c r="D484">
        <v>492</v>
      </c>
      <c r="E484">
        <v>1635.8399658203125</v>
      </c>
      <c r="F484">
        <v>491</v>
      </c>
      <c r="G484">
        <v>1635.8699951171875</v>
      </c>
      <c r="H484">
        <v>490</v>
      </c>
      <c r="I484">
        <v>1635.9000244140625</v>
      </c>
      <c r="J484">
        <v>489</v>
      </c>
      <c r="K484">
        <v>1635.9300537109375</v>
      </c>
      <c r="L484">
        <v>488</v>
      </c>
      <c r="M484">
        <v>1635.9599609375</v>
      </c>
    </row>
    <row r="485" spans="2:13" x14ac:dyDescent="0.2">
      <c r="B485">
        <v>493</v>
      </c>
      <c r="C485">
        <v>1635.81005859375</v>
      </c>
      <c r="D485">
        <v>493</v>
      </c>
      <c r="E485">
        <v>1635.81005859375</v>
      </c>
      <c r="F485">
        <v>492</v>
      </c>
      <c r="G485">
        <v>1635.8399658203125</v>
      </c>
      <c r="H485">
        <v>491</v>
      </c>
      <c r="I485">
        <v>1635.8699951171875</v>
      </c>
      <c r="J485">
        <v>490</v>
      </c>
      <c r="K485">
        <v>1635.9000244140625</v>
      </c>
      <c r="L485">
        <v>489</v>
      </c>
      <c r="M485">
        <v>1635.9300537109375</v>
      </c>
    </row>
    <row r="486" spans="2:13" x14ac:dyDescent="0.2">
      <c r="B486">
        <v>494</v>
      </c>
      <c r="C486">
        <v>1635.780029296875</v>
      </c>
      <c r="D486">
        <v>494</v>
      </c>
      <c r="E486">
        <v>1635.780029296875</v>
      </c>
      <c r="F486">
        <v>493</v>
      </c>
      <c r="G486">
        <v>1635.81005859375</v>
      </c>
      <c r="H486">
        <v>492</v>
      </c>
      <c r="I486">
        <v>1635.8399658203125</v>
      </c>
      <c r="J486">
        <v>491</v>
      </c>
      <c r="K486">
        <v>1635.8699951171875</v>
      </c>
      <c r="L486">
        <v>490</v>
      </c>
      <c r="M486">
        <v>1635.9000244140625</v>
      </c>
    </row>
    <row r="487" spans="2:13" x14ac:dyDescent="0.2">
      <c r="B487">
        <v>495</v>
      </c>
      <c r="C487">
        <v>1635.75</v>
      </c>
      <c r="D487">
        <v>495</v>
      </c>
      <c r="E487">
        <v>1635.75</v>
      </c>
      <c r="F487">
        <v>494</v>
      </c>
      <c r="G487">
        <v>1635.780029296875</v>
      </c>
      <c r="H487">
        <v>493</v>
      </c>
      <c r="I487">
        <v>1635.81005859375</v>
      </c>
      <c r="J487">
        <v>492</v>
      </c>
      <c r="K487">
        <v>1635.8399658203125</v>
      </c>
      <c r="L487">
        <v>491</v>
      </c>
      <c r="M487">
        <v>1635.8699951171875</v>
      </c>
    </row>
    <row r="488" spans="2:13" x14ac:dyDescent="0.2">
      <c r="B488">
        <v>496</v>
      </c>
      <c r="C488">
        <v>1635.719970703125</v>
      </c>
      <c r="D488">
        <v>496</v>
      </c>
      <c r="E488">
        <v>1635.719970703125</v>
      </c>
      <c r="F488">
        <v>495</v>
      </c>
      <c r="G488">
        <v>1635.75</v>
      </c>
      <c r="H488">
        <v>494</v>
      </c>
      <c r="I488">
        <v>1635.780029296875</v>
      </c>
      <c r="J488">
        <v>493</v>
      </c>
      <c r="K488">
        <v>1635.81005859375</v>
      </c>
      <c r="L488">
        <v>492</v>
      </c>
      <c r="M488">
        <v>1635.8399658203125</v>
      </c>
    </row>
    <row r="489" spans="2:13" x14ac:dyDescent="0.2">
      <c r="B489">
        <v>497</v>
      </c>
      <c r="C489">
        <v>1635.68994140625</v>
      </c>
      <c r="D489">
        <v>497</v>
      </c>
      <c r="E489">
        <v>1635.68994140625</v>
      </c>
      <c r="F489">
        <v>496</v>
      </c>
      <c r="G489">
        <v>1635.719970703125</v>
      </c>
      <c r="H489">
        <v>495</v>
      </c>
      <c r="I489">
        <v>1635.75</v>
      </c>
      <c r="J489">
        <v>494</v>
      </c>
      <c r="K489">
        <v>1635.780029296875</v>
      </c>
      <c r="L489">
        <v>493</v>
      </c>
      <c r="M489">
        <v>1635.81005859375</v>
      </c>
    </row>
    <row r="490" spans="2:13" x14ac:dyDescent="0.2">
      <c r="B490">
        <v>498</v>
      </c>
      <c r="C490">
        <v>1635.6600341796875</v>
      </c>
      <c r="D490">
        <v>498</v>
      </c>
      <c r="E490">
        <v>1635.6600341796875</v>
      </c>
      <c r="F490">
        <v>497</v>
      </c>
      <c r="G490">
        <v>1635.68994140625</v>
      </c>
      <c r="H490">
        <v>496</v>
      </c>
      <c r="I490">
        <v>1635.719970703125</v>
      </c>
      <c r="J490">
        <v>495</v>
      </c>
      <c r="K490">
        <v>1635.75</v>
      </c>
      <c r="L490">
        <v>494</v>
      </c>
      <c r="M490">
        <v>1635.780029296875</v>
      </c>
    </row>
    <row r="491" spans="2:13" x14ac:dyDescent="0.2">
      <c r="B491">
        <v>499</v>
      </c>
      <c r="C491">
        <v>1635.6300048828125</v>
      </c>
      <c r="D491">
        <v>499</v>
      </c>
      <c r="E491">
        <v>1635.6300048828125</v>
      </c>
      <c r="F491">
        <v>498</v>
      </c>
      <c r="G491">
        <v>1635.6600341796875</v>
      </c>
      <c r="H491">
        <v>497</v>
      </c>
      <c r="I491">
        <v>1635.68994140625</v>
      </c>
      <c r="J491">
        <v>496</v>
      </c>
      <c r="K491">
        <v>1635.719970703125</v>
      </c>
      <c r="L491">
        <v>495</v>
      </c>
      <c r="M491">
        <v>1635.75</v>
      </c>
    </row>
    <row r="492" spans="2:13" x14ac:dyDescent="0.2">
      <c r="B492">
        <v>500</v>
      </c>
      <c r="C492">
        <v>1635.5999755859375</v>
      </c>
      <c r="D492">
        <v>500</v>
      </c>
      <c r="E492">
        <v>1635.5999755859375</v>
      </c>
      <c r="F492">
        <v>499</v>
      </c>
      <c r="G492">
        <v>1635.6300048828125</v>
      </c>
      <c r="H492">
        <v>498</v>
      </c>
      <c r="I492">
        <v>1635.6600341796875</v>
      </c>
      <c r="J492">
        <v>497</v>
      </c>
      <c r="K492">
        <v>1635.68994140625</v>
      </c>
      <c r="L492">
        <v>496</v>
      </c>
      <c r="M492">
        <v>1635.719970703125</v>
      </c>
    </row>
    <row r="493" spans="2:13" x14ac:dyDescent="0.2">
      <c r="B493">
        <v>501</v>
      </c>
      <c r="C493">
        <v>1635.5699462890625</v>
      </c>
      <c r="D493">
        <v>501</v>
      </c>
      <c r="E493">
        <v>1635.5699462890625</v>
      </c>
      <c r="F493">
        <v>500</v>
      </c>
      <c r="G493">
        <v>1635.5999755859375</v>
      </c>
      <c r="H493">
        <v>499</v>
      </c>
      <c r="I493">
        <v>1635.6300048828125</v>
      </c>
      <c r="J493">
        <v>498</v>
      </c>
      <c r="K493">
        <v>1635.6600341796875</v>
      </c>
      <c r="L493">
        <v>497</v>
      </c>
      <c r="M493">
        <v>1635.68994140625</v>
      </c>
    </row>
    <row r="494" spans="2:13" x14ac:dyDescent="0.2">
      <c r="B494">
        <v>502</v>
      </c>
      <c r="C494">
        <v>1635.5400390625</v>
      </c>
      <c r="D494">
        <v>502</v>
      </c>
      <c r="E494">
        <v>1635.5400390625</v>
      </c>
      <c r="F494">
        <v>501</v>
      </c>
      <c r="G494">
        <v>1635.5699462890625</v>
      </c>
      <c r="H494">
        <v>500</v>
      </c>
      <c r="I494">
        <v>1635.5999755859375</v>
      </c>
      <c r="J494">
        <v>499</v>
      </c>
      <c r="K494">
        <v>1635.6300048828125</v>
      </c>
      <c r="L494">
        <v>498</v>
      </c>
      <c r="M494">
        <v>1635.6600341796875</v>
      </c>
    </row>
    <row r="495" spans="2:13" x14ac:dyDescent="0.2">
      <c r="B495">
        <v>503</v>
      </c>
      <c r="C495">
        <v>1635.510009765625</v>
      </c>
      <c r="D495">
        <v>503</v>
      </c>
      <c r="E495">
        <v>1635.510009765625</v>
      </c>
      <c r="F495">
        <v>502</v>
      </c>
      <c r="G495">
        <v>1635.5400390625</v>
      </c>
      <c r="H495">
        <v>501</v>
      </c>
      <c r="I495">
        <v>1635.5699462890625</v>
      </c>
      <c r="J495">
        <v>500</v>
      </c>
      <c r="K495">
        <v>1635.5999755859375</v>
      </c>
      <c r="L495">
        <v>499</v>
      </c>
      <c r="M495">
        <v>1635.6300048828125</v>
      </c>
    </row>
    <row r="496" spans="2:13" x14ac:dyDescent="0.2">
      <c r="B496">
        <v>504</v>
      </c>
      <c r="C496">
        <v>1635.47998046875</v>
      </c>
      <c r="D496">
        <v>504</v>
      </c>
      <c r="E496">
        <v>1635.47998046875</v>
      </c>
      <c r="F496">
        <v>503</v>
      </c>
      <c r="G496">
        <v>1635.510009765625</v>
      </c>
      <c r="H496">
        <v>502</v>
      </c>
      <c r="I496">
        <v>1635.5400390625</v>
      </c>
      <c r="J496">
        <v>501</v>
      </c>
      <c r="K496">
        <v>1635.5699462890625</v>
      </c>
      <c r="L496">
        <v>500</v>
      </c>
      <c r="M496">
        <v>1635.5999755859375</v>
      </c>
    </row>
    <row r="497" spans="2:13" x14ac:dyDescent="0.2">
      <c r="B497">
        <v>505</v>
      </c>
      <c r="C497">
        <v>1635.449951171875</v>
      </c>
      <c r="D497">
        <v>505</v>
      </c>
      <c r="E497">
        <v>1635.449951171875</v>
      </c>
      <c r="F497">
        <v>504</v>
      </c>
      <c r="G497">
        <v>1635.47998046875</v>
      </c>
      <c r="H497">
        <v>503</v>
      </c>
      <c r="I497">
        <v>1635.510009765625</v>
      </c>
      <c r="J497">
        <v>502</v>
      </c>
      <c r="K497">
        <v>1635.5400390625</v>
      </c>
      <c r="L497">
        <v>501</v>
      </c>
      <c r="M497">
        <v>1635.5699462890625</v>
      </c>
    </row>
    <row r="498" spans="2:13" x14ac:dyDescent="0.2">
      <c r="B498">
        <v>506</v>
      </c>
      <c r="C498">
        <v>1635.4200439453125</v>
      </c>
      <c r="D498">
        <v>506</v>
      </c>
      <c r="E498">
        <v>1635.4200439453125</v>
      </c>
      <c r="F498">
        <v>505</v>
      </c>
      <c r="G498">
        <v>1635.449951171875</v>
      </c>
      <c r="H498">
        <v>504</v>
      </c>
      <c r="I498">
        <v>1635.47998046875</v>
      </c>
      <c r="J498">
        <v>503</v>
      </c>
      <c r="K498">
        <v>1635.510009765625</v>
      </c>
      <c r="L498">
        <v>502</v>
      </c>
      <c r="M498">
        <v>1635.5400390625</v>
      </c>
    </row>
    <row r="499" spans="2:13" x14ac:dyDescent="0.2">
      <c r="B499">
        <v>507</v>
      </c>
      <c r="C499">
        <v>1635.3900146484375</v>
      </c>
      <c r="D499">
        <v>507</v>
      </c>
      <c r="E499">
        <v>1635.3900146484375</v>
      </c>
      <c r="F499">
        <v>506</v>
      </c>
      <c r="G499">
        <v>1635.4200439453125</v>
      </c>
      <c r="H499">
        <v>505</v>
      </c>
      <c r="I499">
        <v>1635.449951171875</v>
      </c>
      <c r="J499">
        <v>504</v>
      </c>
      <c r="K499">
        <v>1635.47998046875</v>
      </c>
      <c r="L499">
        <v>503</v>
      </c>
      <c r="M499">
        <v>1635.510009765625</v>
      </c>
    </row>
    <row r="500" spans="2:13" x14ac:dyDescent="0.2">
      <c r="B500">
        <v>508</v>
      </c>
      <c r="C500">
        <v>1635.3599853515625</v>
      </c>
      <c r="D500">
        <v>508</v>
      </c>
      <c r="E500">
        <v>1635.3599853515625</v>
      </c>
      <c r="F500">
        <v>507</v>
      </c>
      <c r="G500">
        <v>1635.3900146484375</v>
      </c>
      <c r="H500">
        <v>506</v>
      </c>
      <c r="I500">
        <v>1635.4200439453125</v>
      </c>
      <c r="J500">
        <v>505</v>
      </c>
      <c r="K500">
        <v>1635.449951171875</v>
      </c>
      <c r="L500">
        <v>504</v>
      </c>
      <c r="M500">
        <v>1635.47998046875</v>
      </c>
    </row>
    <row r="501" spans="2:13" x14ac:dyDescent="0.2">
      <c r="B501">
        <v>509</v>
      </c>
      <c r="C501">
        <v>1635.3299560546875</v>
      </c>
      <c r="D501">
        <v>509</v>
      </c>
      <c r="E501">
        <v>1635.3299560546875</v>
      </c>
      <c r="F501">
        <v>508</v>
      </c>
      <c r="G501">
        <v>1635.3599853515625</v>
      </c>
      <c r="H501">
        <v>507</v>
      </c>
      <c r="I501">
        <v>1635.3900146484375</v>
      </c>
      <c r="J501">
        <v>506</v>
      </c>
      <c r="K501">
        <v>1635.4200439453125</v>
      </c>
      <c r="L501">
        <v>505</v>
      </c>
      <c r="M501">
        <v>1635.449951171875</v>
      </c>
    </row>
    <row r="502" spans="2:13" x14ac:dyDescent="0.2">
      <c r="B502">
        <v>510</v>
      </c>
      <c r="C502">
        <v>1635.300048828125</v>
      </c>
      <c r="D502">
        <v>510</v>
      </c>
      <c r="E502">
        <v>1635.300048828125</v>
      </c>
      <c r="F502">
        <v>509</v>
      </c>
      <c r="G502">
        <v>1635.3299560546875</v>
      </c>
      <c r="H502">
        <v>508</v>
      </c>
      <c r="I502">
        <v>1635.3599853515625</v>
      </c>
      <c r="J502">
        <v>507</v>
      </c>
      <c r="K502">
        <v>1635.3900146484375</v>
      </c>
      <c r="L502">
        <v>506</v>
      </c>
      <c r="M502">
        <v>1635.4200439453125</v>
      </c>
    </row>
    <row r="503" spans="2:13" x14ac:dyDescent="0.2">
      <c r="B503">
        <v>511</v>
      </c>
      <c r="C503">
        <v>1635.27001953125</v>
      </c>
      <c r="D503">
        <v>511</v>
      </c>
      <c r="E503">
        <v>1635.27001953125</v>
      </c>
      <c r="F503">
        <v>510</v>
      </c>
      <c r="G503">
        <v>1635.300048828125</v>
      </c>
      <c r="H503">
        <v>509</v>
      </c>
      <c r="I503">
        <v>1635.3299560546875</v>
      </c>
      <c r="J503">
        <v>508</v>
      </c>
      <c r="K503">
        <v>1635.3599853515625</v>
      </c>
      <c r="L503">
        <v>507</v>
      </c>
      <c r="M503">
        <v>1635.3900146484375</v>
      </c>
    </row>
    <row r="504" spans="2:13" x14ac:dyDescent="0.2">
      <c r="B504">
        <v>512</v>
      </c>
      <c r="C504">
        <v>1635.239990234375</v>
      </c>
      <c r="D504">
        <v>512</v>
      </c>
      <c r="E504">
        <v>1635.239990234375</v>
      </c>
      <c r="F504">
        <v>511</v>
      </c>
      <c r="G504">
        <v>1635.27001953125</v>
      </c>
      <c r="H504">
        <v>510</v>
      </c>
      <c r="I504">
        <v>1635.300048828125</v>
      </c>
      <c r="J504">
        <v>509</v>
      </c>
      <c r="K504">
        <v>1635.3299560546875</v>
      </c>
      <c r="L504">
        <v>508</v>
      </c>
      <c r="M504">
        <v>1635.3599853515625</v>
      </c>
    </row>
    <row r="505" spans="2:13" x14ac:dyDescent="0.2">
      <c r="B505">
        <v>513</v>
      </c>
      <c r="C505">
        <v>1635.2099609375</v>
      </c>
      <c r="D505">
        <v>513</v>
      </c>
      <c r="E505">
        <v>1635.2099609375</v>
      </c>
      <c r="F505">
        <v>512</v>
      </c>
      <c r="G505">
        <v>1635.239990234375</v>
      </c>
      <c r="H505">
        <v>511</v>
      </c>
      <c r="I505">
        <v>1635.27001953125</v>
      </c>
      <c r="J505">
        <v>510</v>
      </c>
      <c r="K505">
        <v>1635.300048828125</v>
      </c>
      <c r="L505">
        <v>509</v>
      </c>
      <c r="M505">
        <v>1635.3299560546875</v>
      </c>
    </row>
    <row r="506" spans="2:13" x14ac:dyDescent="0.2">
      <c r="B506">
        <v>514</v>
      </c>
      <c r="C506">
        <v>1635.1800537109375</v>
      </c>
      <c r="D506">
        <v>514</v>
      </c>
      <c r="E506">
        <v>1635.1800537109375</v>
      </c>
      <c r="F506">
        <v>513</v>
      </c>
      <c r="G506">
        <v>1635.2099609375</v>
      </c>
      <c r="H506">
        <v>512</v>
      </c>
      <c r="I506">
        <v>1635.239990234375</v>
      </c>
      <c r="J506">
        <v>511</v>
      </c>
      <c r="K506">
        <v>1635.27001953125</v>
      </c>
      <c r="L506">
        <v>510</v>
      </c>
      <c r="M506">
        <v>1635.300048828125</v>
      </c>
    </row>
    <row r="507" spans="2:13" x14ac:dyDescent="0.2">
      <c r="B507">
        <v>515</v>
      </c>
      <c r="C507">
        <v>1635.1500244140625</v>
      </c>
      <c r="D507">
        <v>515</v>
      </c>
      <c r="E507">
        <v>1635.1500244140625</v>
      </c>
      <c r="F507">
        <v>514</v>
      </c>
      <c r="G507">
        <v>1635.1800537109375</v>
      </c>
      <c r="H507">
        <v>513</v>
      </c>
      <c r="I507">
        <v>1635.2099609375</v>
      </c>
      <c r="J507">
        <v>512</v>
      </c>
      <c r="K507">
        <v>1635.239990234375</v>
      </c>
      <c r="L507">
        <v>511</v>
      </c>
      <c r="M507">
        <v>1635.27001953125</v>
      </c>
    </row>
    <row r="508" spans="2:13" x14ac:dyDescent="0.2">
      <c r="B508">
        <v>516</v>
      </c>
      <c r="C508">
        <v>1635.1199951171875</v>
      </c>
      <c r="D508">
        <v>516</v>
      </c>
      <c r="E508">
        <v>1635.1199951171875</v>
      </c>
      <c r="F508">
        <v>515</v>
      </c>
      <c r="G508">
        <v>1635.1500244140625</v>
      </c>
      <c r="H508">
        <v>514</v>
      </c>
      <c r="I508">
        <v>1635.1800537109375</v>
      </c>
      <c r="J508">
        <v>513</v>
      </c>
      <c r="K508">
        <v>1635.2099609375</v>
      </c>
      <c r="L508">
        <v>512</v>
      </c>
      <c r="M508">
        <v>1635.239990234375</v>
      </c>
    </row>
    <row r="509" spans="2:13" x14ac:dyDescent="0.2">
      <c r="B509">
        <v>517</v>
      </c>
      <c r="C509">
        <v>1635.0899658203125</v>
      </c>
      <c r="D509">
        <v>517</v>
      </c>
      <c r="E509">
        <v>1635.0899658203125</v>
      </c>
      <c r="F509">
        <v>516</v>
      </c>
      <c r="G509">
        <v>1635.1199951171875</v>
      </c>
      <c r="H509">
        <v>515</v>
      </c>
      <c r="I509">
        <v>1635.1500244140625</v>
      </c>
      <c r="J509">
        <v>514</v>
      </c>
      <c r="K509">
        <v>1635.1800537109375</v>
      </c>
      <c r="L509">
        <v>513</v>
      </c>
      <c r="M509">
        <v>1635.2099609375</v>
      </c>
    </row>
    <row r="510" spans="2:13" x14ac:dyDescent="0.2">
      <c r="B510">
        <v>518</v>
      </c>
      <c r="C510">
        <v>1635.06005859375</v>
      </c>
      <c r="D510">
        <v>518</v>
      </c>
      <c r="E510">
        <v>1635.06005859375</v>
      </c>
      <c r="F510">
        <v>517</v>
      </c>
      <c r="G510">
        <v>1635.0899658203125</v>
      </c>
      <c r="H510">
        <v>516</v>
      </c>
      <c r="I510">
        <v>1635.1199951171875</v>
      </c>
      <c r="J510">
        <v>515</v>
      </c>
      <c r="K510">
        <v>1635.1500244140625</v>
      </c>
      <c r="L510">
        <v>514</v>
      </c>
      <c r="M510">
        <v>1635.1800537109375</v>
      </c>
    </row>
    <row r="511" spans="2:13" x14ac:dyDescent="0.2">
      <c r="B511">
        <v>519</v>
      </c>
      <c r="C511">
        <v>1635.030029296875</v>
      </c>
      <c r="D511">
        <v>519</v>
      </c>
      <c r="E511">
        <v>1635.030029296875</v>
      </c>
      <c r="F511">
        <v>518</v>
      </c>
      <c r="G511">
        <v>1635.06005859375</v>
      </c>
      <c r="H511">
        <v>517</v>
      </c>
      <c r="I511">
        <v>1635.0899658203125</v>
      </c>
      <c r="J511">
        <v>516</v>
      </c>
      <c r="K511">
        <v>1635.1199951171875</v>
      </c>
      <c r="L511">
        <v>515</v>
      </c>
      <c r="M511">
        <v>1635.1500244140625</v>
      </c>
    </row>
    <row r="512" spans="2:13" x14ac:dyDescent="0.2">
      <c r="B512">
        <v>520</v>
      </c>
      <c r="C512">
        <v>1635</v>
      </c>
      <c r="D512">
        <v>520</v>
      </c>
      <c r="E512">
        <v>1635</v>
      </c>
      <c r="F512">
        <v>519</v>
      </c>
      <c r="G512">
        <v>1635.030029296875</v>
      </c>
      <c r="H512">
        <v>518</v>
      </c>
      <c r="I512">
        <v>1635.06005859375</v>
      </c>
      <c r="J512">
        <v>517</v>
      </c>
      <c r="K512">
        <v>1635.0899658203125</v>
      </c>
      <c r="L512">
        <v>516</v>
      </c>
      <c r="M512">
        <v>1635.1199951171875</v>
      </c>
    </row>
    <row r="513" spans="2:13" x14ac:dyDescent="0.2">
      <c r="B513">
        <v>521</v>
      </c>
      <c r="C513">
        <v>1634.969970703125</v>
      </c>
      <c r="D513">
        <v>521</v>
      </c>
      <c r="E513">
        <v>1634.969970703125</v>
      </c>
      <c r="F513">
        <v>520</v>
      </c>
      <c r="G513">
        <v>1635</v>
      </c>
      <c r="H513">
        <v>519</v>
      </c>
      <c r="I513">
        <v>1635.030029296875</v>
      </c>
      <c r="J513">
        <v>518</v>
      </c>
      <c r="K513">
        <v>1635.06005859375</v>
      </c>
      <c r="L513">
        <v>517</v>
      </c>
      <c r="M513">
        <v>1635.0899658203125</v>
      </c>
    </row>
    <row r="514" spans="2:13" x14ac:dyDescent="0.2">
      <c r="B514">
        <v>522</v>
      </c>
      <c r="C514">
        <v>1634.93994140625</v>
      </c>
      <c r="D514">
        <v>522</v>
      </c>
      <c r="E514">
        <v>1634.93994140625</v>
      </c>
      <c r="F514">
        <v>521</v>
      </c>
      <c r="G514">
        <v>1634.969970703125</v>
      </c>
      <c r="H514">
        <v>520</v>
      </c>
      <c r="I514">
        <v>1635</v>
      </c>
      <c r="J514">
        <v>519</v>
      </c>
      <c r="K514">
        <v>1635.030029296875</v>
      </c>
      <c r="L514">
        <v>518</v>
      </c>
      <c r="M514">
        <v>1635.06005859375</v>
      </c>
    </row>
    <row r="515" spans="2:13" x14ac:dyDescent="0.2">
      <c r="B515">
        <v>523</v>
      </c>
      <c r="C515">
        <v>1634.9100341796875</v>
      </c>
      <c r="D515">
        <v>523</v>
      </c>
      <c r="E515">
        <v>1634.9100341796875</v>
      </c>
      <c r="F515">
        <v>522</v>
      </c>
      <c r="G515">
        <v>1634.93994140625</v>
      </c>
      <c r="H515">
        <v>521</v>
      </c>
      <c r="I515">
        <v>1634.969970703125</v>
      </c>
      <c r="J515">
        <v>520</v>
      </c>
      <c r="K515">
        <v>1635</v>
      </c>
      <c r="L515">
        <v>519</v>
      </c>
      <c r="M515">
        <v>1635.030029296875</v>
      </c>
    </row>
    <row r="516" spans="2:13" x14ac:dyDescent="0.2">
      <c r="B516">
        <v>524</v>
      </c>
      <c r="C516">
        <v>1634.8800048828125</v>
      </c>
      <c r="D516">
        <v>524</v>
      </c>
      <c r="E516">
        <v>1634.8800048828125</v>
      </c>
      <c r="F516">
        <v>523</v>
      </c>
      <c r="G516">
        <v>1634.9100341796875</v>
      </c>
      <c r="H516">
        <v>522</v>
      </c>
      <c r="I516">
        <v>1634.93994140625</v>
      </c>
      <c r="J516">
        <v>521</v>
      </c>
      <c r="K516">
        <v>1634.969970703125</v>
      </c>
      <c r="L516">
        <v>520</v>
      </c>
      <c r="M516">
        <v>1635</v>
      </c>
    </row>
    <row r="517" spans="2:13" x14ac:dyDescent="0.2">
      <c r="B517">
        <v>525</v>
      </c>
      <c r="C517">
        <v>1634.8499755859375</v>
      </c>
      <c r="D517">
        <v>525</v>
      </c>
      <c r="E517">
        <v>1634.8499755859375</v>
      </c>
      <c r="F517">
        <v>524</v>
      </c>
      <c r="G517">
        <v>1634.8800048828125</v>
      </c>
      <c r="H517">
        <v>523</v>
      </c>
      <c r="I517">
        <v>1634.9100341796875</v>
      </c>
      <c r="J517">
        <v>522</v>
      </c>
      <c r="K517">
        <v>1634.93994140625</v>
      </c>
      <c r="L517">
        <v>521</v>
      </c>
      <c r="M517">
        <v>1634.969970703125</v>
      </c>
    </row>
    <row r="518" spans="2:13" x14ac:dyDescent="0.2">
      <c r="B518">
        <v>526</v>
      </c>
      <c r="C518">
        <v>1634.8199462890625</v>
      </c>
      <c r="D518">
        <v>526</v>
      </c>
      <c r="E518">
        <v>1634.8199462890625</v>
      </c>
      <c r="F518">
        <v>525</v>
      </c>
      <c r="G518">
        <v>1634.8499755859375</v>
      </c>
      <c r="H518">
        <v>524</v>
      </c>
      <c r="I518">
        <v>1634.8800048828125</v>
      </c>
      <c r="J518">
        <v>523</v>
      </c>
      <c r="K518">
        <v>1634.9100341796875</v>
      </c>
      <c r="L518">
        <v>522</v>
      </c>
      <c r="M518">
        <v>1634.93994140625</v>
      </c>
    </row>
    <row r="519" spans="2:13" x14ac:dyDescent="0.2">
      <c r="B519">
        <v>527</v>
      </c>
      <c r="C519">
        <v>1634.7900390625</v>
      </c>
      <c r="D519">
        <v>527</v>
      </c>
      <c r="E519">
        <v>1634.7900390625</v>
      </c>
      <c r="F519">
        <v>526</v>
      </c>
      <c r="G519">
        <v>1634.8199462890625</v>
      </c>
      <c r="H519">
        <v>525</v>
      </c>
      <c r="I519">
        <v>1634.8499755859375</v>
      </c>
      <c r="J519">
        <v>524</v>
      </c>
      <c r="K519">
        <v>1634.8800048828125</v>
      </c>
      <c r="L519">
        <v>523</v>
      </c>
      <c r="M519">
        <v>1634.9100341796875</v>
      </c>
    </row>
    <row r="520" spans="2:13" x14ac:dyDescent="0.2">
      <c r="B520">
        <v>528</v>
      </c>
      <c r="C520">
        <v>1634.760009765625</v>
      </c>
      <c r="D520">
        <v>528</v>
      </c>
      <c r="E520">
        <v>1634.760009765625</v>
      </c>
      <c r="F520">
        <v>527</v>
      </c>
      <c r="G520">
        <v>1634.7900390625</v>
      </c>
      <c r="H520">
        <v>526</v>
      </c>
      <c r="I520">
        <v>1634.8199462890625</v>
      </c>
      <c r="J520">
        <v>525</v>
      </c>
      <c r="K520">
        <v>1634.8499755859375</v>
      </c>
      <c r="L520">
        <v>524</v>
      </c>
      <c r="M520">
        <v>1634.8800048828125</v>
      </c>
    </row>
    <row r="521" spans="2:13" x14ac:dyDescent="0.2">
      <c r="B521">
        <v>529</v>
      </c>
      <c r="C521">
        <v>1634.72998046875</v>
      </c>
      <c r="D521">
        <v>529</v>
      </c>
      <c r="E521">
        <v>1634.72998046875</v>
      </c>
      <c r="F521">
        <v>528</v>
      </c>
      <c r="G521">
        <v>1634.760009765625</v>
      </c>
      <c r="H521">
        <v>527</v>
      </c>
      <c r="I521">
        <v>1634.7900390625</v>
      </c>
      <c r="J521">
        <v>526</v>
      </c>
      <c r="K521">
        <v>1634.8199462890625</v>
      </c>
      <c r="L521">
        <v>525</v>
      </c>
      <c r="M521">
        <v>1634.8499755859375</v>
      </c>
    </row>
    <row r="522" spans="2:13" x14ac:dyDescent="0.2">
      <c r="B522">
        <v>530</v>
      </c>
      <c r="C522">
        <v>1634.699951171875</v>
      </c>
      <c r="D522">
        <v>530</v>
      </c>
      <c r="E522">
        <v>1634.699951171875</v>
      </c>
      <c r="F522">
        <v>529</v>
      </c>
      <c r="G522">
        <v>1634.72998046875</v>
      </c>
      <c r="H522">
        <v>528</v>
      </c>
      <c r="I522">
        <v>1634.760009765625</v>
      </c>
      <c r="J522">
        <v>527</v>
      </c>
      <c r="K522">
        <v>1634.7900390625</v>
      </c>
      <c r="L522">
        <v>526</v>
      </c>
      <c r="M522">
        <v>1634.8199462890625</v>
      </c>
    </row>
    <row r="523" spans="2:13" x14ac:dyDescent="0.2">
      <c r="B523">
        <v>531</v>
      </c>
      <c r="C523">
        <v>1634.6700439453125</v>
      </c>
      <c r="D523">
        <v>531</v>
      </c>
      <c r="E523">
        <v>1634.6700439453125</v>
      </c>
      <c r="F523">
        <v>530</v>
      </c>
      <c r="G523">
        <v>1634.699951171875</v>
      </c>
      <c r="H523">
        <v>529</v>
      </c>
      <c r="I523">
        <v>1634.72998046875</v>
      </c>
      <c r="J523">
        <v>528</v>
      </c>
      <c r="K523">
        <v>1634.760009765625</v>
      </c>
      <c r="L523">
        <v>527</v>
      </c>
      <c r="M523">
        <v>1634.7900390625</v>
      </c>
    </row>
    <row r="524" spans="2:13" x14ac:dyDescent="0.2">
      <c r="B524">
        <v>532</v>
      </c>
      <c r="C524">
        <v>1634.6400146484375</v>
      </c>
      <c r="D524">
        <v>532</v>
      </c>
      <c r="E524">
        <v>1634.6400146484375</v>
      </c>
      <c r="F524">
        <v>531</v>
      </c>
      <c r="G524">
        <v>1634.6700439453125</v>
      </c>
      <c r="H524">
        <v>530</v>
      </c>
      <c r="I524">
        <v>1634.699951171875</v>
      </c>
      <c r="J524">
        <v>529</v>
      </c>
      <c r="K524">
        <v>1634.72998046875</v>
      </c>
      <c r="L524">
        <v>528</v>
      </c>
      <c r="M524">
        <v>1634.760009765625</v>
      </c>
    </row>
    <row r="525" spans="2:13" x14ac:dyDescent="0.2">
      <c r="B525">
        <v>533</v>
      </c>
      <c r="C525">
        <v>1634.6099853515625</v>
      </c>
      <c r="D525">
        <v>533</v>
      </c>
      <c r="E525">
        <v>1634.6099853515625</v>
      </c>
      <c r="F525">
        <v>532</v>
      </c>
      <c r="G525">
        <v>1634.6400146484375</v>
      </c>
      <c r="H525">
        <v>531</v>
      </c>
      <c r="I525">
        <v>1634.6700439453125</v>
      </c>
      <c r="J525">
        <v>530</v>
      </c>
      <c r="K525">
        <v>1634.699951171875</v>
      </c>
      <c r="L525">
        <v>529</v>
      </c>
      <c r="M525">
        <v>1634.72998046875</v>
      </c>
    </row>
    <row r="526" spans="2:13" x14ac:dyDescent="0.2">
      <c r="B526">
        <v>534</v>
      </c>
      <c r="C526">
        <v>1634.5799560546875</v>
      </c>
      <c r="D526">
        <v>534</v>
      </c>
      <c r="E526">
        <v>1634.5799560546875</v>
      </c>
      <c r="F526">
        <v>533</v>
      </c>
      <c r="G526">
        <v>1634.6099853515625</v>
      </c>
      <c r="H526">
        <v>532</v>
      </c>
      <c r="I526">
        <v>1634.6400146484375</v>
      </c>
      <c r="J526">
        <v>531</v>
      </c>
      <c r="K526">
        <v>1634.6700439453125</v>
      </c>
      <c r="L526">
        <v>530</v>
      </c>
      <c r="M526">
        <v>1634.699951171875</v>
      </c>
    </row>
    <row r="527" spans="2:13" x14ac:dyDescent="0.2">
      <c r="B527">
        <v>535</v>
      </c>
      <c r="C527">
        <v>1634.550048828125</v>
      </c>
      <c r="D527">
        <v>535</v>
      </c>
      <c r="E527">
        <v>1634.550048828125</v>
      </c>
      <c r="F527">
        <v>534</v>
      </c>
      <c r="G527">
        <v>1634.5799560546875</v>
      </c>
      <c r="H527">
        <v>533</v>
      </c>
      <c r="I527">
        <v>1634.6099853515625</v>
      </c>
      <c r="J527">
        <v>532</v>
      </c>
      <c r="K527">
        <v>1634.6400146484375</v>
      </c>
      <c r="L527">
        <v>531</v>
      </c>
      <c r="M527">
        <v>1634.6700439453125</v>
      </c>
    </row>
    <row r="528" spans="2:13" x14ac:dyDescent="0.2">
      <c r="B528">
        <v>536</v>
      </c>
      <c r="C528">
        <v>1634.52001953125</v>
      </c>
      <c r="D528">
        <v>536</v>
      </c>
      <c r="E528">
        <v>1634.52001953125</v>
      </c>
      <c r="F528">
        <v>535</v>
      </c>
      <c r="G528">
        <v>1634.550048828125</v>
      </c>
      <c r="H528">
        <v>534</v>
      </c>
      <c r="I528">
        <v>1634.5799560546875</v>
      </c>
      <c r="J528">
        <v>533</v>
      </c>
      <c r="K528">
        <v>1634.6099853515625</v>
      </c>
      <c r="L528">
        <v>532</v>
      </c>
      <c r="M528">
        <v>1634.6400146484375</v>
      </c>
    </row>
    <row r="529" spans="2:13" x14ac:dyDescent="0.2">
      <c r="B529">
        <v>537</v>
      </c>
      <c r="C529">
        <v>1634.489990234375</v>
      </c>
      <c r="D529">
        <v>537</v>
      </c>
      <c r="E529">
        <v>1634.489990234375</v>
      </c>
      <c r="F529">
        <v>536</v>
      </c>
      <c r="G529">
        <v>1634.52001953125</v>
      </c>
      <c r="H529">
        <v>535</v>
      </c>
      <c r="I529">
        <v>1634.550048828125</v>
      </c>
      <c r="J529">
        <v>534</v>
      </c>
      <c r="K529">
        <v>1634.5799560546875</v>
      </c>
      <c r="L529">
        <v>533</v>
      </c>
      <c r="M529">
        <v>1634.6099853515625</v>
      </c>
    </row>
    <row r="530" spans="2:13" x14ac:dyDescent="0.2">
      <c r="B530">
        <v>538</v>
      </c>
      <c r="C530">
        <v>1634.4599609375</v>
      </c>
      <c r="D530">
        <v>538</v>
      </c>
      <c r="E530">
        <v>1634.4599609375</v>
      </c>
      <c r="F530">
        <v>537</v>
      </c>
      <c r="G530">
        <v>1634.489990234375</v>
      </c>
      <c r="H530">
        <v>536</v>
      </c>
      <c r="I530">
        <v>1634.52001953125</v>
      </c>
      <c r="J530">
        <v>535</v>
      </c>
      <c r="K530">
        <v>1634.550048828125</v>
      </c>
      <c r="L530">
        <v>534</v>
      </c>
      <c r="M530">
        <v>1634.5799560546875</v>
      </c>
    </row>
    <row r="531" spans="2:13" x14ac:dyDescent="0.2">
      <c r="B531">
        <v>539</v>
      </c>
      <c r="C531">
        <v>1634.4300537109375</v>
      </c>
      <c r="D531">
        <v>539</v>
      </c>
      <c r="E531">
        <v>1634.4300537109375</v>
      </c>
      <c r="F531">
        <v>538</v>
      </c>
      <c r="G531">
        <v>1634.4599609375</v>
      </c>
      <c r="H531">
        <v>537</v>
      </c>
      <c r="I531">
        <v>1634.489990234375</v>
      </c>
      <c r="J531">
        <v>536</v>
      </c>
      <c r="K531">
        <v>1634.52001953125</v>
      </c>
      <c r="L531">
        <v>535</v>
      </c>
      <c r="M531">
        <v>1634.550048828125</v>
      </c>
    </row>
    <row r="532" spans="2:13" x14ac:dyDescent="0.2">
      <c r="B532">
        <v>540</v>
      </c>
      <c r="C532">
        <v>1634.4000244140625</v>
      </c>
      <c r="D532">
        <v>540</v>
      </c>
      <c r="E532">
        <v>1634.4000244140625</v>
      </c>
      <c r="F532">
        <v>539</v>
      </c>
      <c r="G532">
        <v>1634.4300537109375</v>
      </c>
      <c r="H532">
        <v>538</v>
      </c>
      <c r="I532">
        <v>1634.4599609375</v>
      </c>
      <c r="J532">
        <v>537</v>
      </c>
      <c r="K532">
        <v>1634.489990234375</v>
      </c>
      <c r="L532">
        <v>536</v>
      </c>
      <c r="M532">
        <v>1634.52001953125</v>
      </c>
    </row>
    <row r="533" spans="2:13" x14ac:dyDescent="0.2">
      <c r="B533">
        <v>541</v>
      </c>
      <c r="C533">
        <v>1634.3699951171875</v>
      </c>
      <c r="D533">
        <v>541</v>
      </c>
      <c r="E533">
        <v>1634.369873046875</v>
      </c>
      <c r="F533">
        <v>540</v>
      </c>
      <c r="G533">
        <v>1634.4000244140625</v>
      </c>
      <c r="H533">
        <v>539</v>
      </c>
      <c r="I533">
        <v>1634.4300537109375</v>
      </c>
      <c r="J533">
        <v>538</v>
      </c>
      <c r="K533">
        <v>1634.4599609375</v>
      </c>
      <c r="L533">
        <v>537</v>
      </c>
      <c r="M533">
        <v>1634.489990234375</v>
      </c>
    </row>
    <row r="534" spans="2:13" x14ac:dyDescent="0.2">
      <c r="B534">
        <v>542</v>
      </c>
      <c r="C534">
        <v>1634.3399658203125</v>
      </c>
      <c r="D534">
        <v>542</v>
      </c>
      <c r="E534">
        <v>1634.33984375</v>
      </c>
      <c r="F534">
        <v>541</v>
      </c>
      <c r="G534">
        <v>1634.369873046875</v>
      </c>
      <c r="H534">
        <v>540</v>
      </c>
      <c r="I534">
        <v>1634.4000244140625</v>
      </c>
      <c r="J534">
        <v>539</v>
      </c>
      <c r="K534">
        <v>1634.4300537109375</v>
      </c>
      <c r="L534">
        <v>538</v>
      </c>
      <c r="M534">
        <v>1634.4599609375</v>
      </c>
    </row>
    <row r="535" spans="2:13" x14ac:dyDescent="0.2">
      <c r="B535">
        <v>543</v>
      </c>
      <c r="C535">
        <v>1634.31005859375</v>
      </c>
      <c r="D535">
        <v>543</v>
      </c>
      <c r="E535">
        <v>1634.3099365234375</v>
      </c>
      <c r="F535">
        <v>542</v>
      </c>
      <c r="G535">
        <v>1634.33984375</v>
      </c>
      <c r="H535">
        <v>541</v>
      </c>
      <c r="I535">
        <v>1634.369873046875</v>
      </c>
      <c r="J535">
        <v>540</v>
      </c>
      <c r="K535">
        <v>1634.4000244140625</v>
      </c>
      <c r="L535">
        <v>539</v>
      </c>
      <c r="M535">
        <v>1634.4300537109375</v>
      </c>
    </row>
    <row r="536" spans="2:13" x14ac:dyDescent="0.2">
      <c r="B536">
        <v>544</v>
      </c>
      <c r="C536">
        <v>1634.280029296875</v>
      </c>
      <c r="D536">
        <v>544</v>
      </c>
      <c r="E536">
        <v>1634.2799072265625</v>
      </c>
      <c r="F536">
        <v>543</v>
      </c>
      <c r="G536">
        <v>1634.3099365234375</v>
      </c>
      <c r="H536">
        <v>542</v>
      </c>
      <c r="I536">
        <v>1634.33984375</v>
      </c>
      <c r="J536">
        <v>541</v>
      </c>
      <c r="K536">
        <v>1634.369873046875</v>
      </c>
      <c r="L536">
        <v>540</v>
      </c>
      <c r="M536">
        <v>1634.4000244140625</v>
      </c>
    </row>
    <row r="537" spans="2:13" x14ac:dyDescent="0.2">
      <c r="B537">
        <v>545</v>
      </c>
      <c r="C537">
        <v>1634.25</v>
      </c>
      <c r="D537">
        <v>545</v>
      </c>
      <c r="E537">
        <v>1634.2498779296875</v>
      </c>
      <c r="F537">
        <v>544</v>
      </c>
      <c r="G537">
        <v>1634.2799072265625</v>
      </c>
      <c r="H537">
        <v>543</v>
      </c>
      <c r="I537">
        <v>1634.3099365234375</v>
      </c>
      <c r="J537">
        <v>542</v>
      </c>
      <c r="K537">
        <v>1634.33984375</v>
      </c>
      <c r="L537">
        <v>541</v>
      </c>
      <c r="M537">
        <v>1634.369873046875</v>
      </c>
    </row>
    <row r="538" spans="2:13" x14ac:dyDescent="0.2">
      <c r="B538">
        <v>546</v>
      </c>
      <c r="C538">
        <v>1634.219970703125</v>
      </c>
      <c r="D538">
        <v>546</v>
      </c>
      <c r="E538">
        <v>1634.2198486328125</v>
      </c>
      <c r="F538">
        <v>545</v>
      </c>
      <c r="G538">
        <v>1634.2498779296875</v>
      </c>
      <c r="H538">
        <v>544</v>
      </c>
      <c r="I538">
        <v>1634.2799072265625</v>
      </c>
      <c r="J538">
        <v>543</v>
      </c>
      <c r="K538">
        <v>1634.3099365234375</v>
      </c>
      <c r="L538">
        <v>542</v>
      </c>
      <c r="M538">
        <v>1634.33984375</v>
      </c>
    </row>
    <row r="539" spans="2:13" x14ac:dyDescent="0.2">
      <c r="B539">
        <v>547</v>
      </c>
      <c r="C539">
        <v>1634.18994140625</v>
      </c>
      <c r="D539">
        <v>547</v>
      </c>
      <c r="E539">
        <v>1634.1898193359375</v>
      </c>
      <c r="F539">
        <v>546</v>
      </c>
      <c r="G539">
        <v>1634.2198486328125</v>
      </c>
      <c r="H539">
        <v>545</v>
      </c>
      <c r="I539">
        <v>1634.2498779296875</v>
      </c>
      <c r="J539">
        <v>544</v>
      </c>
      <c r="K539">
        <v>1634.2799072265625</v>
      </c>
      <c r="L539">
        <v>543</v>
      </c>
      <c r="M539">
        <v>1634.3099365234375</v>
      </c>
    </row>
    <row r="540" spans="2:13" x14ac:dyDescent="0.2">
      <c r="B540">
        <v>548</v>
      </c>
      <c r="C540">
        <v>1634.1600341796875</v>
      </c>
      <c r="D540">
        <v>548</v>
      </c>
      <c r="E540">
        <v>1634.159912109375</v>
      </c>
      <c r="F540">
        <v>547</v>
      </c>
      <c r="G540">
        <v>1634.1898193359375</v>
      </c>
      <c r="H540">
        <v>546</v>
      </c>
      <c r="I540">
        <v>1634.2198486328125</v>
      </c>
      <c r="J540">
        <v>545</v>
      </c>
      <c r="K540">
        <v>1634.2498779296875</v>
      </c>
      <c r="L540">
        <v>544</v>
      </c>
      <c r="M540">
        <v>1634.2799072265625</v>
      </c>
    </row>
    <row r="541" spans="2:13" x14ac:dyDescent="0.2">
      <c r="B541">
        <v>549</v>
      </c>
      <c r="C541">
        <v>1634.1300048828125</v>
      </c>
      <c r="D541">
        <v>549</v>
      </c>
      <c r="E541">
        <v>1634.1298828125</v>
      </c>
      <c r="F541">
        <v>548</v>
      </c>
      <c r="G541">
        <v>1634.159912109375</v>
      </c>
      <c r="H541">
        <v>547</v>
      </c>
      <c r="I541">
        <v>1634.1898193359375</v>
      </c>
      <c r="J541">
        <v>546</v>
      </c>
      <c r="K541">
        <v>1634.2198486328125</v>
      </c>
      <c r="L541">
        <v>545</v>
      </c>
      <c r="M541">
        <v>1634.2498779296875</v>
      </c>
    </row>
    <row r="542" spans="2:13" x14ac:dyDescent="0.2">
      <c r="B542">
        <v>550</v>
      </c>
      <c r="C542">
        <v>1634.0999755859375</v>
      </c>
      <c r="D542">
        <v>550</v>
      </c>
      <c r="E542">
        <v>1634.099853515625</v>
      </c>
      <c r="F542">
        <v>549</v>
      </c>
      <c r="G542">
        <v>1634.1298828125</v>
      </c>
      <c r="H542">
        <v>548</v>
      </c>
      <c r="I542">
        <v>1634.159912109375</v>
      </c>
      <c r="J542">
        <v>547</v>
      </c>
      <c r="K542">
        <v>1634.1898193359375</v>
      </c>
      <c r="L542">
        <v>546</v>
      </c>
      <c r="M542">
        <v>1634.2198486328125</v>
      </c>
    </row>
    <row r="543" spans="2:13" x14ac:dyDescent="0.2">
      <c r="B543">
        <v>551</v>
      </c>
      <c r="C543">
        <v>1634.0699462890625</v>
      </c>
      <c r="D543">
        <v>551</v>
      </c>
      <c r="E543">
        <v>1634.06982421875</v>
      </c>
      <c r="F543">
        <v>550</v>
      </c>
      <c r="G543">
        <v>1634.099853515625</v>
      </c>
      <c r="H543">
        <v>549</v>
      </c>
      <c r="I543">
        <v>1634.1298828125</v>
      </c>
      <c r="J543">
        <v>548</v>
      </c>
      <c r="K543">
        <v>1634.159912109375</v>
      </c>
      <c r="L543">
        <v>547</v>
      </c>
      <c r="M543">
        <v>1634.1898193359375</v>
      </c>
    </row>
    <row r="544" spans="2:13" x14ac:dyDescent="0.2">
      <c r="B544">
        <v>552</v>
      </c>
      <c r="C544">
        <v>1634.0400390625</v>
      </c>
      <c r="D544">
        <v>552</v>
      </c>
      <c r="E544">
        <v>1634.0399169921875</v>
      </c>
      <c r="F544">
        <v>551</v>
      </c>
      <c r="G544">
        <v>1634.06982421875</v>
      </c>
      <c r="H544">
        <v>550</v>
      </c>
      <c r="I544">
        <v>1634.099853515625</v>
      </c>
      <c r="J544">
        <v>549</v>
      </c>
      <c r="K544">
        <v>1634.1298828125</v>
      </c>
      <c r="L544">
        <v>548</v>
      </c>
      <c r="M544">
        <v>1634.159912109375</v>
      </c>
    </row>
    <row r="545" spans="2:13" x14ac:dyDescent="0.2">
      <c r="B545">
        <v>553</v>
      </c>
      <c r="C545">
        <v>1634.010009765625</v>
      </c>
      <c r="D545">
        <v>553</v>
      </c>
      <c r="E545">
        <v>1634.0098876953125</v>
      </c>
      <c r="F545">
        <v>552</v>
      </c>
      <c r="G545">
        <v>1634.0399169921875</v>
      </c>
      <c r="H545">
        <v>551</v>
      </c>
      <c r="I545">
        <v>1634.06982421875</v>
      </c>
      <c r="J545">
        <v>550</v>
      </c>
      <c r="K545">
        <v>1634.099853515625</v>
      </c>
      <c r="L545">
        <v>549</v>
      </c>
      <c r="M545">
        <v>1634.1298828125</v>
      </c>
    </row>
    <row r="546" spans="2:13" x14ac:dyDescent="0.2">
      <c r="B546">
        <v>554</v>
      </c>
      <c r="C546">
        <v>1633.97998046875</v>
      </c>
      <c r="D546">
        <v>554</v>
      </c>
      <c r="E546">
        <v>1633.9798583984375</v>
      </c>
      <c r="F546">
        <v>553</v>
      </c>
      <c r="G546">
        <v>1634.0098876953125</v>
      </c>
      <c r="H546">
        <v>552</v>
      </c>
      <c r="I546">
        <v>1634.0399169921875</v>
      </c>
      <c r="J546">
        <v>551</v>
      </c>
      <c r="K546">
        <v>1634.06982421875</v>
      </c>
      <c r="L546">
        <v>550</v>
      </c>
      <c r="M546">
        <v>1634.099853515625</v>
      </c>
    </row>
    <row r="547" spans="2:13" x14ac:dyDescent="0.2">
      <c r="B547">
        <v>555</v>
      </c>
      <c r="C547">
        <v>1633.949951171875</v>
      </c>
      <c r="D547">
        <v>555</v>
      </c>
      <c r="E547">
        <v>1633.9498291015625</v>
      </c>
      <c r="F547">
        <v>554</v>
      </c>
      <c r="G547">
        <v>1633.9798583984375</v>
      </c>
      <c r="H547">
        <v>553</v>
      </c>
      <c r="I547">
        <v>1634.0098876953125</v>
      </c>
      <c r="J547">
        <v>552</v>
      </c>
      <c r="K547">
        <v>1634.0399169921875</v>
      </c>
      <c r="L547">
        <v>551</v>
      </c>
      <c r="M547">
        <v>1634.06982421875</v>
      </c>
    </row>
    <row r="548" spans="2:13" x14ac:dyDescent="0.2">
      <c r="B548">
        <v>556</v>
      </c>
      <c r="C548">
        <v>1633.9200439453125</v>
      </c>
      <c r="D548">
        <v>556</v>
      </c>
      <c r="E548">
        <v>1633.919921875</v>
      </c>
      <c r="F548">
        <v>555</v>
      </c>
      <c r="G548">
        <v>1633.9498291015625</v>
      </c>
      <c r="H548">
        <v>554</v>
      </c>
      <c r="I548">
        <v>1633.9798583984375</v>
      </c>
      <c r="J548">
        <v>553</v>
      </c>
      <c r="K548">
        <v>1634.0098876953125</v>
      </c>
      <c r="L548">
        <v>552</v>
      </c>
      <c r="M548">
        <v>1634.0399169921875</v>
      </c>
    </row>
    <row r="549" spans="2:13" x14ac:dyDescent="0.2">
      <c r="B549">
        <v>557</v>
      </c>
      <c r="C549">
        <v>1633.8900146484375</v>
      </c>
      <c r="D549">
        <v>557</v>
      </c>
      <c r="E549">
        <v>1633.889892578125</v>
      </c>
      <c r="F549">
        <v>556</v>
      </c>
      <c r="G549">
        <v>1633.919921875</v>
      </c>
      <c r="H549">
        <v>555</v>
      </c>
      <c r="I549">
        <v>1633.9498291015625</v>
      </c>
      <c r="J549">
        <v>554</v>
      </c>
      <c r="K549">
        <v>1633.9798583984375</v>
      </c>
      <c r="L549">
        <v>553</v>
      </c>
      <c r="M549">
        <v>1634.0098876953125</v>
      </c>
    </row>
    <row r="550" spans="2:13" x14ac:dyDescent="0.2">
      <c r="B550">
        <v>558</v>
      </c>
      <c r="C550">
        <v>1633.8599853515625</v>
      </c>
      <c r="D550">
        <v>558</v>
      </c>
      <c r="E550">
        <v>1633.85986328125</v>
      </c>
      <c r="F550">
        <v>557</v>
      </c>
      <c r="G550">
        <v>1633.889892578125</v>
      </c>
      <c r="H550">
        <v>556</v>
      </c>
      <c r="I550">
        <v>1633.919921875</v>
      </c>
      <c r="J550">
        <v>555</v>
      </c>
      <c r="K550">
        <v>1633.9498291015625</v>
      </c>
      <c r="L550">
        <v>554</v>
      </c>
      <c r="M550">
        <v>1633.9798583984375</v>
      </c>
    </row>
    <row r="551" spans="2:13" x14ac:dyDescent="0.2">
      <c r="B551">
        <v>559</v>
      </c>
      <c r="C551">
        <v>1633.8299560546875</v>
      </c>
      <c r="D551">
        <v>559</v>
      </c>
      <c r="E551">
        <v>1633.829833984375</v>
      </c>
      <c r="F551">
        <v>558</v>
      </c>
      <c r="G551">
        <v>1633.85986328125</v>
      </c>
      <c r="H551">
        <v>557</v>
      </c>
      <c r="I551">
        <v>1633.889892578125</v>
      </c>
      <c r="J551">
        <v>556</v>
      </c>
      <c r="K551">
        <v>1633.919921875</v>
      </c>
      <c r="L551">
        <v>555</v>
      </c>
      <c r="M551">
        <v>1633.9498291015625</v>
      </c>
    </row>
    <row r="552" spans="2:13" x14ac:dyDescent="0.2">
      <c r="B552">
        <v>560</v>
      </c>
      <c r="C552">
        <v>1633.800048828125</v>
      </c>
      <c r="D552">
        <v>560</v>
      </c>
      <c r="E552">
        <v>1633.7999267578125</v>
      </c>
      <c r="F552">
        <v>559</v>
      </c>
      <c r="G552">
        <v>1633.829833984375</v>
      </c>
      <c r="H552">
        <v>558</v>
      </c>
      <c r="I552">
        <v>1633.85986328125</v>
      </c>
      <c r="J552">
        <v>557</v>
      </c>
      <c r="K552">
        <v>1633.889892578125</v>
      </c>
      <c r="L552">
        <v>556</v>
      </c>
      <c r="M552">
        <v>1633.919921875</v>
      </c>
    </row>
    <row r="553" spans="2:13" x14ac:dyDescent="0.2">
      <c r="B553">
        <v>561</v>
      </c>
      <c r="C553">
        <v>1633.77001953125</v>
      </c>
      <c r="D553">
        <v>561</v>
      </c>
      <c r="E553">
        <v>1633.7698974609375</v>
      </c>
      <c r="F553">
        <v>560</v>
      </c>
      <c r="G553">
        <v>1633.7999267578125</v>
      </c>
      <c r="H553">
        <v>559</v>
      </c>
      <c r="I553">
        <v>1633.829833984375</v>
      </c>
      <c r="J553">
        <v>558</v>
      </c>
      <c r="K553">
        <v>1633.85986328125</v>
      </c>
      <c r="L553">
        <v>557</v>
      </c>
      <c r="M553">
        <v>1633.889892578125</v>
      </c>
    </row>
    <row r="554" spans="2:13" x14ac:dyDescent="0.2">
      <c r="B554">
        <v>562</v>
      </c>
      <c r="C554">
        <v>1633.739990234375</v>
      </c>
      <c r="D554">
        <v>562</v>
      </c>
      <c r="E554">
        <v>1633.73974609375</v>
      </c>
      <c r="F554">
        <v>561</v>
      </c>
      <c r="G554">
        <v>1633.7698974609375</v>
      </c>
      <c r="H554">
        <v>560</v>
      </c>
      <c r="I554">
        <v>1633.7999267578125</v>
      </c>
      <c r="J554">
        <v>559</v>
      </c>
      <c r="K554">
        <v>1633.829833984375</v>
      </c>
      <c r="L554">
        <v>558</v>
      </c>
      <c r="M554">
        <v>1633.85986328125</v>
      </c>
    </row>
    <row r="555" spans="2:13" x14ac:dyDescent="0.2">
      <c r="B555">
        <v>563</v>
      </c>
      <c r="C555">
        <v>1633.7099609375</v>
      </c>
      <c r="D555">
        <v>563</v>
      </c>
      <c r="E555">
        <v>1633.709716796875</v>
      </c>
      <c r="F555">
        <v>562</v>
      </c>
      <c r="G555">
        <v>1633.73974609375</v>
      </c>
      <c r="H555">
        <v>561</v>
      </c>
      <c r="I555">
        <v>1633.7698974609375</v>
      </c>
      <c r="J555">
        <v>560</v>
      </c>
      <c r="K555">
        <v>1633.7999267578125</v>
      </c>
      <c r="L555">
        <v>559</v>
      </c>
      <c r="M555">
        <v>1633.829833984375</v>
      </c>
    </row>
    <row r="556" spans="2:13" x14ac:dyDescent="0.2">
      <c r="B556">
        <v>564</v>
      </c>
      <c r="C556">
        <v>1633.6800537109375</v>
      </c>
      <c r="D556">
        <v>564</v>
      </c>
      <c r="E556">
        <v>1633.6798095703125</v>
      </c>
      <c r="F556">
        <v>563</v>
      </c>
      <c r="G556">
        <v>1633.709716796875</v>
      </c>
      <c r="H556">
        <v>562</v>
      </c>
      <c r="I556">
        <v>1633.73974609375</v>
      </c>
      <c r="J556">
        <v>561</v>
      </c>
      <c r="K556">
        <v>1633.7698974609375</v>
      </c>
      <c r="L556">
        <v>560</v>
      </c>
      <c r="M556">
        <v>1633.7999267578125</v>
      </c>
    </row>
    <row r="557" spans="2:13" x14ac:dyDescent="0.2">
      <c r="B557">
        <v>565</v>
      </c>
      <c r="C557">
        <v>1633.6500244140625</v>
      </c>
      <c r="D557">
        <v>565</v>
      </c>
      <c r="E557">
        <v>1633.6497802734375</v>
      </c>
      <c r="F557">
        <v>564</v>
      </c>
      <c r="G557">
        <v>1633.6798095703125</v>
      </c>
      <c r="H557">
        <v>563</v>
      </c>
      <c r="I557">
        <v>1633.709716796875</v>
      </c>
      <c r="J557">
        <v>562</v>
      </c>
      <c r="K557">
        <v>1633.73974609375</v>
      </c>
      <c r="L557">
        <v>561</v>
      </c>
      <c r="M557">
        <v>1633.7698974609375</v>
      </c>
    </row>
    <row r="558" spans="2:13" x14ac:dyDescent="0.2">
      <c r="B558">
        <v>566</v>
      </c>
      <c r="C558">
        <v>1633.6199951171875</v>
      </c>
      <c r="D558">
        <v>566</v>
      </c>
      <c r="E558">
        <v>1633.6197509765625</v>
      </c>
      <c r="F558">
        <v>565</v>
      </c>
      <c r="G558">
        <v>1633.6497802734375</v>
      </c>
      <c r="H558">
        <v>564</v>
      </c>
      <c r="I558">
        <v>1633.6798095703125</v>
      </c>
      <c r="J558">
        <v>563</v>
      </c>
      <c r="K558">
        <v>1633.709716796875</v>
      </c>
      <c r="L558">
        <v>562</v>
      </c>
      <c r="M558">
        <v>1633.73974609375</v>
      </c>
    </row>
    <row r="559" spans="2:13" x14ac:dyDescent="0.2">
      <c r="B559">
        <v>567</v>
      </c>
      <c r="C559">
        <v>1633.5899658203125</v>
      </c>
      <c r="D559">
        <v>567</v>
      </c>
      <c r="E559">
        <v>1633.5897216796875</v>
      </c>
      <c r="F559">
        <v>566</v>
      </c>
      <c r="G559">
        <v>1633.6197509765625</v>
      </c>
      <c r="H559">
        <v>565</v>
      </c>
      <c r="I559">
        <v>1633.6497802734375</v>
      </c>
      <c r="J559">
        <v>564</v>
      </c>
      <c r="K559">
        <v>1633.6798095703125</v>
      </c>
      <c r="L559">
        <v>563</v>
      </c>
      <c r="M559">
        <v>1633.709716796875</v>
      </c>
    </row>
    <row r="560" spans="2:13" x14ac:dyDescent="0.2">
      <c r="B560">
        <v>568</v>
      </c>
      <c r="C560">
        <v>1633.56005859375</v>
      </c>
      <c r="D560">
        <v>568</v>
      </c>
      <c r="E560">
        <v>1633.559814453125</v>
      </c>
      <c r="F560">
        <v>567</v>
      </c>
      <c r="G560">
        <v>1633.5897216796875</v>
      </c>
      <c r="H560">
        <v>566</v>
      </c>
      <c r="I560">
        <v>1633.6197509765625</v>
      </c>
      <c r="J560">
        <v>565</v>
      </c>
      <c r="K560">
        <v>1633.6497802734375</v>
      </c>
      <c r="L560">
        <v>564</v>
      </c>
      <c r="M560">
        <v>1633.6798095703125</v>
      </c>
    </row>
    <row r="561" spans="2:13" x14ac:dyDescent="0.2">
      <c r="B561">
        <v>569</v>
      </c>
      <c r="C561">
        <v>1633.530029296875</v>
      </c>
      <c r="D561">
        <v>569</v>
      </c>
      <c r="E561">
        <v>1633.52978515625</v>
      </c>
      <c r="F561">
        <v>568</v>
      </c>
      <c r="G561">
        <v>1633.559814453125</v>
      </c>
      <c r="H561">
        <v>567</v>
      </c>
      <c r="I561">
        <v>1633.5897216796875</v>
      </c>
      <c r="J561">
        <v>566</v>
      </c>
      <c r="K561">
        <v>1633.6197509765625</v>
      </c>
      <c r="L561">
        <v>565</v>
      </c>
      <c r="M561">
        <v>1633.6497802734375</v>
      </c>
    </row>
    <row r="562" spans="2:13" x14ac:dyDescent="0.2">
      <c r="B562">
        <v>570</v>
      </c>
      <c r="C562">
        <v>1633.5</v>
      </c>
      <c r="D562">
        <v>570</v>
      </c>
      <c r="E562">
        <v>1633.499755859375</v>
      </c>
      <c r="F562">
        <v>569</v>
      </c>
      <c r="G562">
        <v>1633.52978515625</v>
      </c>
      <c r="H562">
        <v>568</v>
      </c>
      <c r="I562">
        <v>1633.559814453125</v>
      </c>
      <c r="J562">
        <v>567</v>
      </c>
      <c r="K562">
        <v>1633.5897216796875</v>
      </c>
      <c r="L562">
        <v>566</v>
      </c>
      <c r="M562">
        <v>1633.6197509765625</v>
      </c>
    </row>
    <row r="563" spans="2:13" x14ac:dyDescent="0.2">
      <c r="B563">
        <v>571</v>
      </c>
      <c r="C563">
        <v>1633.469970703125</v>
      </c>
      <c r="D563">
        <v>571</v>
      </c>
      <c r="E563">
        <v>1633.4697265625</v>
      </c>
      <c r="F563">
        <v>570</v>
      </c>
      <c r="G563">
        <v>1633.499755859375</v>
      </c>
      <c r="H563">
        <v>569</v>
      </c>
      <c r="I563">
        <v>1633.52978515625</v>
      </c>
      <c r="J563">
        <v>568</v>
      </c>
      <c r="K563">
        <v>1633.559814453125</v>
      </c>
      <c r="L563">
        <v>567</v>
      </c>
      <c r="M563">
        <v>1633.5897216796875</v>
      </c>
    </row>
    <row r="564" spans="2:13" x14ac:dyDescent="0.2">
      <c r="B564">
        <v>572</v>
      </c>
      <c r="C564">
        <v>1633.43994140625</v>
      </c>
      <c r="D564">
        <v>572</v>
      </c>
      <c r="E564">
        <v>1633.439697265625</v>
      </c>
      <c r="F564">
        <v>571</v>
      </c>
      <c r="G564">
        <v>1633.4697265625</v>
      </c>
      <c r="H564">
        <v>570</v>
      </c>
      <c r="I564">
        <v>1633.499755859375</v>
      </c>
      <c r="J564">
        <v>569</v>
      </c>
      <c r="K564">
        <v>1633.52978515625</v>
      </c>
      <c r="L564">
        <v>568</v>
      </c>
      <c r="M564">
        <v>1633.559814453125</v>
      </c>
    </row>
    <row r="565" spans="2:13" x14ac:dyDescent="0.2">
      <c r="B565">
        <v>573</v>
      </c>
      <c r="C565">
        <v>1633.4100341796875</v>
      </c>
      <c r="D565">
        <v>573</v>
      </c>
      <c r="E565">
        <v>1633.4097900390625</v>
      </c>
      <c r="F565">
        <v>572</v>
      </c>
      <c r="G565">
        <v>1633.439697265625</v>
      </c>
      <c r="H565">
        <v>571</v>
      </c>
      <c r="I565">
        <v>1633.4697265625</v>
      </c>
      <c r="J565">
        <v>570</v>
      </c>
      <c r="K565">
        <v>1633.499755859375</v>
      </c>
      <c r="L565">
        <v>569</v>
      </c>
      <c r="M565">
        <v>1633.52978515625</v>
      </c>
    </row>
    <row r="566" spans="2:13" x14ac:dyDescent="0.2">
      <c r="B566">
        <v>574</v>
      </c>
      <c r="C566">
        <v>1633.3800048828125</v>
      </c>
      <c r="D566">
        <v>574</v>
      </c>
      <c r="E566">
        <v>1633.3797607421875</v>
      </c>
      <c r="F566">
        <v>573</v>
      </c>
      <c r="G566">
        <v>1633.4097900390625</v>
      </c>
      <c r="H566">
        <v>572</v>
      </c>
      <c r="I566">
        <v>1633.439697265625</v>
      </c>
      <c r="J566">
        <v>571</v>
      </c>
      <c r="K566">
        <v>1633.4697265625</v>
      </c>
      <c r="L566">
        <v>570</v>
      </c>
      <c r="M566">
        <v>1633.499755859375</v>
      </c>
    </row>
    <row r="567" spans="2:13" x14ac:dyDescent="0.2">
      <c r="B567">
        <v>575</v>
      </c>
      <c r="C567">
        <v>1633.3499755859375</v>
      </c>
      <c r="D567">
        <v>575</v>
      </c>
      <c r="E567">
        <v>1633.3497314453125</v>
      </c>
      <c r="F567">
        <v>574</v>
      </c>
      <c r="G567">
        <v>1633.3797607421875</v>
      </c>
      <c r="H567">
        <v>573</v>
      </c>
      <c r="I567">
        <v>1633.4097900390625</v>
      </c>
      <c r="J567">
        <v>572</v>
      </c>
      <c r="K567">
        <v>1633.439697265625</v>
      </c>
      <c r="L567">
        <v>571</v>
      </c>
      <c r="M567">
        <v>1633.4697265625</v>
      </c>
    </row>
    <row r="568" spans="2:13" x14ac:dyDescent="0.2">
      <c r="B568">
        <v>576</v>
      </c>
      <c r="C568">
        <v>1633.3199462890625</v>
      </c>
      <c r="D568">
        <v>576</v>
      </c>
      <c r="E568">
        <v>1633.3197021484375</v>
      </c>
      <c r="F568">
        <v>575</v>
      </c>
      <c r="G568">
        <v>1633.3497314453125</v>
      </c>
      <c r="H568">
        <v>574</v>
      </c>
      <c r="I568">
        <v>1633.3797607421875</v>
      </c>
      <c r="J568">
        <v>573</v>
      </c>
      <c r="K568">
        <v>1633.4097900390625</v>
      </c>
      <c r="L568">
        <v>572</v>
      </c>
      <c r="M568">
        <v>1633.439697265625</v>
      </c>
    </row>
    <row r="569" spans="2:13" x14ac:dyDescent="0.2">
      <c r="B569">
        <v>577</v>
      </c>
      <c r="C569">
        <v>1633.2900390625</v>
      </c>
      <c r="D569">
        <v>577</v>
      </c>
      <c r="E569">
        <v>1633.289794921875</v>
      </c>
      <c r="F569">
        <v>576</v>
      </c>
      <c r="G569">
        <v>1633.3197021484375</v>
      </c>
      <c r="H569">
        <v>575</v>
      </c>
      <c r="I569">
        <v>1633.3497314453125</v>
      </c>
      <c r="J569">
        <v>574</v>
      </c>
      <c r="K569">
        <v>1633.3797607421875</v>
      </c>
      <c r="L569">
        <v>573</v>
      </c>
      <c r="M569">
        <v>1633.4097900390625</v>
      </c>
    </row>
    <row r="570" spans="2:13" x14ac:dyDescent="0.2">
      <c r="B570">
        <v>578</v>
      </c>
      <c r="C570">
        <v>1633.260009765625</v>
      </c>
      <c r="D570">
        <v>578</v>
      </c>
      <c r="E570">
        <v>1633.259765625</v>
      </c>
      <c r="F570">
        <v>577</v>
      </c>
      <c r="G570">
        <v>1633.289794921875</v>
      </c>
      <c r="H570">
        <v>576</v>
      </c>
      <c r="I570">
        <v>1633.3197021484375</v>
      </c>
      <c r="J570">
        <v>575</v>
      </c>
      <c r="K570">
        <v>1633.3497314453125</v>
      </c>
      <c r="L570">
        <v>574</v>
      </c>
      <c r="M570">
        <v>1633.3797607421875</v>
      </c>
    </row>
    <row r="571" spans="2:13" x14ac:dyDescent="0.2">
      <c r="B571">
        <v>579</v>
      </c>
      <c r="C571">
        <v>1633.22998046875</v>
      </c>
      <c r="D571">
        <v>579</v>
      </c>
      <c r="E571">
        <v>1633.229736328125</v>
      </c>
      <c r="F571">
        <v>578</v>
      </c>
      <c r="G571">
        <v>1633.259765625</v>
      </c>
      <c r="H571">
        <v>577</v>
      </c>
      <c r="I571">
        <v>1633.289794921875</v>
      </c>
      <c r="J571">
        <v>576</v>
      </c>
      <c r="K571">
        <v>1633.3197021484375</v>
      </c>
      <c r="L571">
        <v>575</v>
      </c>
      <c r="M571">
        <v>1633.3497314453125</v>
      </c>
    </row>
    <row r="572" spans="2:13" x14ac:dyDescent="0.2">
      <c r="B572">
        <v>580</v>
      </c>
      <c r="C572">
        <v>1633.199951171875</v>
      </c>
      <c r="D572">
        <v>580</v>
      </c>
      <c r="E572">
        <v>1633.19970703125</v>
      </c>
      <c r="F572">
        <v>579</v>
      </c>
      <c r="G572">
        <v>1633.229736328125</v>
      </c>
      <c r="H572">
        <v>578</v>
      </c>
      <c r="I572">
        <v>1633.259765625</v>
      </c>
      <c r="J572">
        <v>577</v>
      </c>
      <c r="K572">
        <v>1633.289794921875</v>
      </c>
      <c r="L572">
        <v>576</v>
      </c>
      <c r="M572">
        <v>1633.3197021484375</v>
      </c>
    </row>
    <row r="573" spans="2:13" x14ac:dyDescent="0.2">
      <c r="B573">
        <v>581</v>
      </c>
      <c r="C573">
        <v>1633.1700439453125</v>
      </c>
      <c r="D573">
        <v>581</v>
      </c>
      <c r="E573">
        <v>1633.1697998046875</v>
      </c>
      <c r="F573">
        <v>580</v>
      </c>
      <c r="G573">
        <v>1633.19970703125</v>
      </c>
      <c r="H573">
        <v>579</v>
      </c>
      <c r="I573">
        <v>1633.229736328125</v>
      </c>
      <c r="J573">
        <v>578</v>
      </c>
      <c r="K573">
        <v>1633.259765625</v>
      </c>
      <c r="L573">
        <v>577</v>
      </c>
      <c r="M573">
        <v>1633.289794921875</v>
      </c>
    </row>
    <row r="574" spans="2:13" x14ac:dyDescent="0.2">
      <c r="B574">
        <v>582</v>
      </c>
      <c r="C574">
        <v>1633.1400146484375</v>
      </c>
      <c r="D574">
        <v>582</v>
      </c>
      <c r="E574">
        <v>1633.1397705078125</v>
      </c>
      <c r="F574">
        <v>581</v>
      </c>
      <c r="G574">
        <v>1633.1697998046875</v>
      </c>
      <c r="H574">
        <v>580</v>
      </c>
      <c r="I574">
        <v>1633.19970703125</v>
      </c>
      <c r="J574">
        <v>579</v>
      </c>
      <c r="K574">
        <v>1633.229736328125</v>
      </c>
      <c r="L574">
        <v>578</v>
      </c>
      <c r="M574">
        <v>1633.259765625</v>
      </c>
    </row>
    <row r="575" spans="2:13" x14ac:dyDescent="0.2">
      <c r="B575">
        <v>583</v>
      </c>
      <c r="C575">
        <v>1633.1099853515625</v>
      </c>
      <c r="D575">
        <v>583</v>
      </c>
      <c r="E575">
        <v>1633.109619140625</v>
      </c>
      <c r="F575">
        <v>582</v>
      </c>
      <c r="G575">
        <v>1633.1397705078125</v>
      </c>
      <c r="H575">
        <v>581</v>
      </c>
      <c r="I575">
        <v>1633.1697998046875</v>
      </c>
      <c r="J575">
        <v>580</v>
      </c>
      <c r="K575">
        <v>1633.19970703125</v>
      </c>
      <c r="L575">
        <v>579</v>
      </c>
      <c r="M575">
        <v>1633.229736328125</v>
      </c>
    </row>
    <row r="576" spans="2:13" x14ac:dyDescent="0.2">
      <c r="B576">
        <v>584</v>
      </c>
      <c r="C576">
        <v>1633.0799560546875</v>
      </c>
      <c r="D576">
        <v>584</v>
      </c>
      <c r="E576">
        <v>1633.07958984375</v>
      </c>
      <c r="F576">
        <v>583</v>
      </c>
      <c r="G576">
        <v>1633.109619140625</v>
      </c>
      <c r="H576">
        <v>582</v>
      </c>
      <c r="I576">
        <v>1633.1397705078125</v>
      </c>
      <c r="J576">
        <v>581</v>
      </c>
      <c r="K576">
        <v>1633.1697998046875</v>
      </c>
      <c r="L576">
        <v>580</v>
      </c>
      <c r="M576">
        <v>1633.19970703125</v>
      </c>
    </row>
    <row r="577" spans="2:13" x14ac:dyDescent="0.2">
      <c r="B577">
        <v>585</v>
      </c>
      <c r="C577">
        <v>1633.050048828125</v>
      </c>
      <c r="D577">
        <v>585</v>
      </c>
      <c r="E577">
        <v>1633.0496826171875</v>
      </c>
      <c r="F577">
        <v>584</v>
      </c>
      <c r="G577">
        <v>1633.07958984375</v>
      </c>
      <c r="H577">
        <v>583</v>
      </c>
      <c r="I577">
        <v>1633.109619140625</v>
      </c>
      <c r="J577">
        <v>582</v>
      </c>
      <c r="K577">
        <v>1633.1397705078125</v>
      </c>
      <c r="L577">
        <v>581</v>
      </c>
      <c r="M577">
        <v>1633.1697998046875</v>
      </c>
    </row>
    <row r="578" spans="2:13" x14ac:dyDescent="0.2">
      <c r="B578">
        <v>586</v>
      </c>
      <c r="C578">
        <v>1633.02001953125</v>
      </c>
      <c r="D578">
        <v>586</v>
      </c>
      <c r="E578">
        <v>1633.0196533203125</v>
      </c>
      <c r="F578">
        <v>585</v>
      </c>
      <c r="G578">
        <v>1633.0496826171875</v>
      </c>
      <c r="H578">
        <v>584</v>
      </c>
      <c r="I578">
        <v>1633.07958984375</v>
      </c>
      <c r="J578">
        <v>583</v>
      </c>
      <c r="K578">
        <v>1633.109619140625</v>
      </c>
      <c r="L578">
        <v>582</v>
      </c>
      <c r="M578">
        <v>1633.1397705078125</v>
      </c>
    </row>
    <row r="579" spans="2:13" x14ac:dyDescent="0.2">
      <c r="B579">
        <v>587</v>
      </c>
      <c r="C579">
        <v>1632.989990234375</v>
      </c>
      <c r="D579">
        <v>587</v>
      </c>
      <c r="E579">
        <v>1632.9896240234375</v>
      </c>
      <c r="F579">
        <v>586</v>
      </c>
      <c r="G579">
        <v>1633.0196533203125</v>
      </c>
      <c r="H579">
        <v>585</v>
      </c>
      <c r="I579">
        <v>1633.0496826171875</v>
      </c>
      <c r="J579">
        <v>584</v>
      </c>
      <c r="K579">
        <v>1633.07958984375</v>
      </c>
      <c r="L579">
        <v>583</v>
      </c>
      <c r="M579">
        <v>1633.109619140625</v>
      </c>
    </row>
    <row r="580" spans="2:13" x14ac:dyDescent="0.2">
      <c r="B580">
        <v>588</v>
      </c>
      <c r="C580">
        <v>1632.9599609375</v>
      </c>
      <c r="D580">
        <v>588</v>
      </c>
      <c r="E580">
        <v>1632.9595947265625</v>
      </c>
      <c r="F580">
        <v>587</v>
      </c>
      <c r="G580">
        <v>1632.9896240234375</v>
      </c>
      <c r="H580">
        <v>586</v>
      </c>
      <c r="I580">
        <v>1633.0196533203125</v>
      </c>
      <c r="J580">
        <v>585</v>
      </c>
      <c r="K580">
        <v>1633.0496826171875</v>
      </c>
      <c r="L580">
        <v>584</v>
      </c>
      <c r="M580">
        <v>1633.07958984375</v>
      </c>
    </row>
    <row r="581" spans="2:13" x14ac:dyDescent="0.2">
      <c r="B581">
        <v>589</v>
      </c>
      <c r="C581">
        <v>1632.9300537109375</v>
      </c>
      <c r="D581">
        <v>589</v>
      </c>
      <c r="E581">
        <v>1632.9296875</v>
      </c>
      <c r="F581">
        <v>588</v>
      </c>
      <c r="G581">
        <v>1632.9595947265625</v>
      </c>
      <c r="H581">
        <v>587</v>
      </c>
      <c r="I581">
        <v>1632.9896240234375</v>
      </c>
      <c r="J581">
        <v>586</v>
      </c>
      <c r="K581">
        <v>1633.0196533203125</v>
      </c>
      <c r="L581">
        <v>585</v>
      </c>
      <c r="M581">
        <v>1633.0496826171875</v>
      </c>
    </row>
    <row r="582" spans="2:13" x14ac:dyDescent="0.2">
      <c r="B582">
        <v>590</v>
      </c>
      <c r="C582">
        <v>1632.9000244140625</v>
      </c>
      <c r="D582">
        <v>590</v>
      </c>
      <c r="E582">
        <v>1632.899658203125</v>
      </c>
      <c r="F582">
        <v>589</v>
      </c>
      <c r="G582">
        <v>1632.9296875</v>
      </c>
      <c r="H582">
        <v>588</v>
      </c>
      <c r="I582">
        <v>1632.9595947265625</v>
      </c>
      <c r="J582">
        <v>587</v>
      </c>
      <c r="K582">
        <v>1632.9896240234375</v>
      </c>
      <c r="L582">
        <v>586</v>
      </c>
      <c r="M582">
        <v>1633.0196533203125</v>
      </c>
    </row>
    <row r="583" spans="2:13" x14ac:dyDescent="0.2">
      <c r="B583">
        <v>591</v>
      </c>
      <c r="C583">
        <v>1632.8699951171875</v>
      </c>
      <c r="D583">
        <v>591</v>
      </c>
      <c r="E583">
        <v>1632.86962890625</v>
      </c>
      <c r="F583">
        <v>590</v>
      </c>
      <c r="G583">
        <v>1632.899658203125</v>
      </c>
      <c r="H583">
        <v>589</v>
      </c>
      <c r="I583">
        <v>1632.9296875</v>
      </c>
      <c r="J583">
        <v>588</v>
      </c>
      <c r="K583">
        <v>1632.9595947265625</v>
      </c>
      <c r="L583">
        <v>587</v>
      </c>
      <c r="M583">
        <v>1632.9896240234375</v>
      </c>
    </row>
    <row r="584" spans="2:13" x14ac:dyDescent="0.2">
      <c r="B584">
        <v>592</v>
      </c>
      <c r="C584">
        <v>1632.8399658203125</v>
      </c>
      <c r="D584">
        <v>592</v>
      </c>
      <c r="E584">
        <v>1632.839599609375</v>
      </c>
      <c r="F584">
        <v>591</v>
      </c>
      <c r="G584">
        <v>1632.86962890625</v>
      </c>
      <c r="H584">
        <v>590</v>
      </c>
      <c r="I584">
        <v>1632.899658203125</v>
      </c>
      <c r="J584">
        <v>589</v>
      </c>
      <c r="K584">
        <v>1632.9296875</v>
      </c>
      <c r="L584">
        <v>588</v>
      </c>
      <c r="M584">
        <v>1632.9595947265625</v>
      </c>
    </row>
    <row r="585" spans="2:13" x14ac:dyDescent="0.2">
      <c r="B585">
        <v>593</v>
      </c>
      <c r="C585">
        <v>1632.81005859375</v>
      </c>
      <c r="D585">
        <v>593</v>
      </c>
      <c r="E585">
        <v>1632.8096923828125</v>
      </c>
      <c r="F585">
        <v>592</v>
      </c>
      <c r="G585">
        <v>1632.839599609375</v>
      </c>
      <c r="H585">
        <v>591</v>
      </c>
      <c r="I585">
        <v>1632.86962890625</v>
      </c>
      <c r="J585">
        <v>590</v>
      </c>
      <c r="K585">
        <v>1632.899658203125</v>
      </c>
      <c r="L585">
        <v>589</v>
      </c>
      <c r="M585">
        <v>1632.9296875</v>
      </c>
    </row>
    <row r="586" spans="2:13" x14ac:dyDescent="0.2">
      <c r="B586">
        <v>594</v>
      </c>
      <c r="C586">
        <v>1632.780029296875</v>
      </c>
      <c r="D586">
        <v>594</v>
      </c>
      <c r="E586">
        <v>1632.7796630859375</v>
      </c>
      <c r="F586">
        <v>593</v>
      </c>
      <c r="G586">
        <v>1632.8096923828125</v>
      </c>
      <c r="H586">
        <v>592</v>
      </c>
      <c r="I586">
        <v>1632.839599609375</v>
      </c>
      <c r="J586">
        <v>591</v>
      </c>
      <c r="K586">
        <v>1632.86962890625</v>
      </c>
      <c r="L586">
        <v>590</v>
      </c>
      <c r="M586">
        <v>1632.899658203125</v>
      </c>
    </row>
    <row r="587" spans="2:13" x14ac:dyDescent="0.2">
      <c r="B587">
        <v>595</v>
      </c>
      <c r="C587">
        <v>1632.75</v>
      </c>
      <c r="D587">
        <v>595</v>
      </c>
      <c r="E587">
        <v>1632.7496337890625</v>
      </c>
      <c r="F587">
        <v>594</v>
      </c>
      <c r="G587">
        <v>1632.7796630859375</v>
      </c>
      <c r="H587">
        <v>593</v>
      </c>
      <c r="I587">
        <v>1632.8096923828125</v>
      </c>
      <c r="J587">
        <v>592</v>
      </c>
      <c r="K587">
        <v>1632.839599609375</v>
      </c>
      <c r="L587">
        <v>591</v>
      </c>
      <c r="M587">
        <v>1632.86962890625</v>
      </c>
    </row>
    <row r="588" spans="2:13" x14ac:dyDescent="0.2">
      <c r="B588">
        <v>596</v>
      </c>
      <c r="C588">
        <v>1632.719970703125</v>
      </c>
      <c r="D588">
        <v>596</v>
      </c>
      <c r="E588">
        <v>1632.7196044921875</v>
      </c>
      <c r="F588">
        <v>595</v>
      </c>
      <c r="G588">
        <v>1632.7496337890625</v>
      </c>
      <c r="H588">
        <v>594</v>
      </c>
      <c r="I588">
        <v>1632.7796630859375</v>
      </c>
      <c r="J588">
        <v>593</v>
      </c>
      <c r="K588">
        <v>1632.8096923828125</v>
      </c>
      <c r="L588">
        <v>592</v>
      </c>
      <c r="M588">
        <v>1632.839599609375</v>
      </c>
    </row>
    <row r="589" spans="2:13" x14ac:dyDescent="0.2">
      <c r="B589">
        <v>597</v>
      </c>
      <c r="C589">
        <v>1632.68994140625</v>
      </c>
      <c r="D589">
        <v>597</v>
      </c>
      <c r="E589">
        <v>1632.6895751953125</v>
      </c>
      <c r="F589">
        <v>596</v>
      </c>
      <c r="G589">
        <v>1632.7196044921875</v>
      </c>
      <c r="H589">
        <v>595</v>
      </c>
      <c r="I589">
        <v>1632.7496337890625</v>
      </c>
      <c r="J589">
        <v>594</v>
      </c>
      <c r="K589">
        <v>1632.7796630859375</v>
      </c>
      <c r="L589">
        <v>593</v>
      </c>
      <c r="M589">
        <v>1632.8096923828125</v>
      </c>
    </row>
    <row r="590" spans="2:13" x14ac:dyDescent="0.2">
      <c r="B590">
        <v>598</v>
      </c>
      <c r="C590">
        <v>1632.6600341796875</v>
      </c>
      <c r="D590">
        <v>598</v>
      </c>
      <c r="E590">
        <v>1632.65966796875</v>
      </c>
      <c r="F590">
        <v>597</v>
      </c>
      <c r="G590">
        <v>1632.6895751953125</v>
      </c>
      <c r="H590">
        <v>596</v>
      </c>
      <c r="I590">
        <v>1632.7196044921875</v>
      </c>
      <c r="J590">
        <v>595</v>
      </c>
      <c r="K590">
        <v>1632.7496337890625</v>
      </c>
      <c r="L590">
        <v>594</v>
      </c>
      <c r="M590">
        <v>1632.7796630859375</v>
      </c>
    </row>
    <row r="591" spans="2:13" x14ac:dyDescent="0.2">
      <c r="B591">
        <v>599</v>
      </c>
      <c r="C591">
        <v>1632.6300048828125</v>
      </c>
      <c r="D591">
        <v>599</v>
      </c>
      <c r="E591">
        <v>1632.629638671875</v>
      </c>
      <c r="F591">
        <v>598</v>
      </c>
      <c r="G591">
        <v>1632.65966796875</v>
      </c>
      <c r="H591">
        <v>597</v>
      </c>
      <c r="I591">
        <v>1632.6895751953125</v>
      </c>
      <c r="J591">
        <v>596</v>
      </c>
      <c r="K591">
        <v>1632.7196044921875</v>
      </c>
      <c r="L591">
        <v>595</v>
      </c>
      <c r="M591">
        <v>1632.7496337890625</v>
      </c>
    </row>
    <row r="592" spans="2:13" x14ac:dyDescent="0.2">
      <c r="B592">
        <v>600</v>
      </c>
      <c r="C592">
        <v>1632.5999755859375</v>
      </c>
      <c r="D592">
        <v>600</v>
      </c>
      <c r="E592">
        <v>1632.599609375</v>
      </c>
      <c r="F592">
        <v>599</v>
      </c>
      <c r="G592">
        <v>1632.629638671875</v>
      </c>
      <c r="H592">
        <v>598</v>
      </c>
      <c r="I592">
        <v>1632.65966796875</v>
      </c>
      <c r="J592">
        <v>597</v>
      </c>
      <c r="K592">
        <v>1632.6895751953125</v>
      </c>
      <c r="L592">
        <v>596</v>
      </c>
      <c r="M592">
        <v>1632.7196044921875</v>
      </c>
    </row>
    <row r="593" spans="2:13" x14ac:dyDescent="0.2">
      <c r="B593">
        <v>601</v>
      </c>
      <c r="C593">
        <v>1632.5699462890625</v>
      </c>
      <c r="D593">
        <v>601</v>
      </c>
      <c r="E593">
        <v>1632.569580078125</v>
      </c>
      <c r="F593">
        <v>600</v>
      </c>
      <c r="G593">
        <v>1632.599609375</v>
      </c>
      <c r="H593">
        <v>599</v>
      </c>
      <c r="I593">
        <v>1632.629638671875</v>
      </c>
      <c r="J593">
        <v>598</v>
      </c>
      <c r="K593">
        <v>1632.65966796875</v>
      </c>
      <c r="L593">
        <v>597</v>
      </c>
      <c r="M593">
        <v>1632.6895751953125</v>
      </c>
    </row>
    <row r="594" spans="2:13" x14ac:dyDescent="0.2">
      <c r="B594">
        <v>602</v>
      </c>
      <c r="C594">
        <v>1632.5400390625</v>
      </c>
      <c r="D594">
        <v>602</v>
      </c>
      <c r="E594">
        <v>1632.5396728515625</v>
      </c>
      <c r="F594">
        <v>601</v>
      </c>
      <c r="G594">
        <v>1632.569580078125</v>
      </c>
      <c r="H594">
        <v>600</v>
      </c>
      <c r="I594">
        <v>1632.599609375</v>
      </c>
      <c r="J594">
        <v>599</v>
      </c>
      <c r="K594">
        <v>1632.629638671875</v>
      </c>
      <c r="L594">
        <v>598</v>
      </c>
      <c r="M594">
        <v>1632.65966796875</v>
      </c>
    </row>
    <row r="595" spans="2:13" x14ac:dyDescent="0.2">
      <c r="B595">
        <v>603</v>
      </c>
      <c r="C595">
        <v>1632.510009765625</v>
      </c>
      <c r="D595">
        <v>603</v>
      </c>
      <c r="E595">
        <v>1632.5096435546875</v>
      </c>
      <c r="F595">
        <v>602</v>
      </c>
      <c r="G595">
        <v>1632.5396728515625</v>
      </c>
      <c r="H595">
        <v>601</v>
      </c>
      <c r="I595">
        <v>1632.569580078125</v>
      </c>
      <c r="J595">
        <v>600</v>
      </c>
      <c r="K595">
        <v>1632.599609375</v>
      </c>
      <c r="L595">
        <v>599</v>
      </c>
      <c r="M595">
        <v>1632.629638671875</v>
      </c>
    </row>
    <row r="596" spans="2:13" x14ac:dyDescent="0.2">
      <c r="B596">
        <v>604</v>
      </c>
      <c r="C596">
        <v>1632.47998046875</v>
      </c>
      <c r="D596">
        <v>604</v>
      </c>
      <c r="E596">
        <v>1632.4794921875</v>
      </c>
      <c r="F596">
        <v>603</v>
      </c>
      <c r="G596">
        <v>1632.5096435546875</v>
      </c>
      <c r="H596">
        <v>602</v>
      </c>
      <c r="I596">
        <v>1632.5396728515625</v>
      </c>
      <c r="J596">
        <v>601</v>
      </c>
      <c r="K596">
        <v>1632.569580078125</v>
      </c>
      <c r="L596">
        <v>600</v>
      </c>
      <c r="M596">
        <v>1632.599609375</v>
      </c>
    </row>
    <row r="597" spans="2:13" x14ac:dyDescent="0.2">
      <c r="B597">
        <v>605</v>
      </c>
      <c r="C597">
        <v>1632.449951171875</v>
      </c>
      <c r="D597">
        <v>605</v>
      </c>
      <c r="E597">
        <v>1632.449462890625</v>
      </c>
      <c r="F597">
        <v>604</v>
      </c>
      <c r="G597">
        <v>1632.4794921875</v>
      </c>
      <c r="H597">
        <v>603</v>
      </c>
      <c r="I597">
        <v>1632.5096435546875</v>
      </c>
      <c r="J597">
        <v>602</v>
      </c>
      <c r="K597">
        <v>1632.5396728515625</v>
      </c>
      <c r="L597">
        <v>601</v>
      </c>
      <c r="M597">
        <v>1632.569580078125</v>
      </c>
    </row>
    <row r="598" spans="2:13" x14ac:dyDescent="0.2">
      <c r="B598">
        <v>606</v>
      </c>
      <c r="C598">
        <v>1632.4200439453125</v>
      </c>
      <c r="D598">
        <v>606</v>
      </c>
      <c r="E598">
        <v>1632.4195556640625</v>
      </c>
      <c r="F598">
        <v>605</v>
      </c>
      <c r="G598">
        <v>1632.449462890625</v>
      </c>
      <c r="H598">
        <v>604</v>
      </c>
      <c r="I598">
        <v>1632.4794921875</v>
      </c>
      <c r="J598">
        <v>603</v>
      </c>
      <c r="K598">
        <v>1632.5096435546875</v>
      </c>
      <c r="L598">
        <v>602</v>
      </c>
      <c r="M598">
        <v>1632.5396728515625</v>
      </c>
    </row>
    <row r="599" spans="2:13" x14ac:dyDescent="0.2">
      <c r="B599">
        <v>607</v>
      </c>
      <c r="C599">
        <v>1632.3900146484375</v>
      </c>
      <c r="D599">
        <v>607</v>
      </c>
      <c r="E599">
        <v>1632.3895263671875</v>
      </c>
      <c r="F599">
        <v>606</v>
      </c>
      <c r="G599">
        <v>1632.4195556640625</v>
      </c>
      <c r="H599">
        <v>605</v>
      </c>
      <c r="I599">
        <v>1632.449462890625</v>
      </c>
      <c r="J599">
        <v>604</v>
      </c>
      <c r="K599">
        <v>1632.4794921875</v>
      </c>
      <c r="L599">
        <v>603</v>
      </c>
      <c r="M599">
        <v>1632.5096435546875</v>
      </c>
    </row>
    <row r="600" spans="2:13" x14ac:dyDescent="0.2">
      <c r="B600">
        <v>608</v>
      </c>
      <c r="C600">
        <v>1632.3599853515625</v>
      </c>
      <c r="D600">
        <v>608</v>
      </c>
      <c r="E600">
        <v>1632.3594970703125</v>
      </c>
      <c r="F600">
        <v>607</v>
      </c>
      <c r="G600">
        <v>1632.3895263671875</v>
      </c>
      <c r="H600">
        <v>606</v>
      </c>
      <c r="I600">
        <v>1632.4195556640625</v>
      </c>
      <c r="J600">
        <v>605</v>
      </c>
      <c r="K600">
        <v>1632.449462890625</v>
      </c>
      <c r="L600">
        <v>604</v>
      </c>
      <c r="M600">
        <v>1632.4794921875</v>
      </c>
    </row>
    <row r="601" spans="2:13" x14ac:dyDescent="0.2">
      <c r="B601">
        <v>609</v>
      </c>
      <c r="C601">
        <v>1632.3299560546875</v>
      </c>
      <c r="D601">
        <v>609</v>
      </c>
      <c r="E601">
        <v>1632.3294677734375</v>
      </c>
      <c r="F601">
        <v>608</v>
      </c>
      <c r="G601">
        <v>1632.3594970703125</v>
      </c>
      <c r="H601">
        <v>607</v>
      </c>
      <c r="I601">
        <v>1632.3895263671875</v>
      </c>
      <c r="J601">
        <v>606</v>
      </c>
      <c r="K601">
        <v>1632.4195556640625</v>
      </c>
      <c r="L601">
        <v>605</v>
      </c>
      <c r="M601">
        <v>1632.449462890625</v>
      </c>
    </row>
    <row r="602" spans="2:13" x14ac:dyDescent="0.2">
      <c r="B602">
        <v>610</v>
      </c>
      <c r="C602">
        <v>1632.300048828125</v>
      </c>
      <c r="D602">
        <v>610</v>
      </c>
      <c r="E602">
        <v>1632.299560546875</v>
      </c>
      <c r="F602">
        <v>609</v>
      </c>
      <c r="G602">
        <v>1632.3294677734375</v>
      </c>
      <c r="H602">
        <v>608</v>
      </c>
      <c r="I602">
        <v>1632.3594970703125</v>
      </c>
      <c r="J602">
        <v>607</v>
      </c>
      <c r="K602">
        <v>1632.3895263671875</v>
      </c>
      <c r="L602">
        <v>606</v>
      </c>
      <c r="M602">
        <v>1632.4195556640625</v>
      </c>
    </row>
    <row r="603" spans="2:13" x14ac:dyDescent="0.2">
      <c r="B603">
        <v>611</v>
      </c>
      <c r="C603">
        <v>1632.27001953125</v>
      </c>
      <c r="D603">
        <v>611</v>
      </c>
      <c r="E603">
        <v>1632.26953125</v>
      </c>
      <c r="F603">
        <v>610</v>
      </c>
      <c r="G603">
        <v>1632.299560546875</v>
      </c>
      <c r="H603">
        <v>609</v>
      </c>
      <c r="I603">
        <v>1632.3294677734375</v>
      </c>
      <c r="J603">
        <v>608</v>
      </c>
      <c r="K603">
        <v>1632.3594970703125</v>
      </c>
      <c r="L603">
        <v>607</v>
      </c>
      <c r="M603">
        <v>1632.3895263671875</v>
      </c>
    </row>
    <row r="604" spans="2:13" x14ac:dyDescent="0.2">
      <c r="B604">
        <v>612</v>
      </c>
      <c r="C604">
        <v>1632.239990234375</v>
      </c>
      <c r="D604">
        <v>612</v>
      </c>
      <c r="E604">
        <v>1632.239501953125</v>
      </c>
      <c r="F604">
        <v>611</v>
      </c>
      <c r="G604">
        <v>1632.26953125</v>
      </c>
      <c r="H604">
        <v>610</v>
      </c>
      <c r="I604">
        <v>1632.299560546875</v>
      </c>
      <c r="J604">
        <v>609</v>
      </c>
      <c r="K604">
        <v>1632.3294677734375</v>
      </c>
      <c r="L604">
        <v>608</v>
      </c>
      <c r="M604">
        <v>1632.3594970703125</v>
      </c>
    </row>
    <row r="605" spans="2:13" x14ac:dyDescent="0.2">
      <c r="B605">
        <v>613</v>
      </c>
      <c r="C605">
        <v>1632.2099609375</v>
      </c>
      <c r="D605">
        <v>613</v>
      </c>
      <c r="E605">
        <v>1632.20947265625</v>
      </c>
      <c r="F605">
        <v>612</v>
      </c>
      <c r="G605">
        <v>1632.239501953125</v>
      </c>
      <c r="H605">
        <v>611</v>
      </c>
      <c r="I605">
        <v>1632.26953125</v>
      </c>
      <c r="J605">
        <v>610</v>
      </c>
      <c r="K605">
        <v>1632.299560546875</v>
      </c>
      <c r="L605">
        <v>609</v>
      </c>
      <c r="M605">
        <v>1632.3294677734375</v>
      </c>
    </row>
    <row r="606" spans="2:13" x14ac:dyDescent="0.2">
      <c r="B606">
        <v>614</v>
      </c>
      <c r="C606">
        <v>1632.1800537109375</v>
      </c>
      <c r="D606">
        <v>614</v>
      </c>
      <c r="E606">
        <v>1632.1795654296875</v>
      </c>
      <c r="F606">
        <v>613</v>
      </c>
      <c r="G606">
        <v>1632.20947265625</v>
      </c>
      <c r="H606">
        <v>612</v>
      </c>
      <c r="I606">
        <v>1632.239501953125</v>
      </c>
      <c r="J606">
        <v>611</v>
      </c>
      <c r="K606">
        <v>1632.26953125</v>
      </c>
      <c r="L606">
        <v>610</v>
      </c>
      <c r="M606">
        <v>1632.299560546875</v>
      </c>
    </row>
    <row r="607" spans="2:13" x14ac:dyDescent="0.2">
      <c r="B607">
        <v>615</v>
      </c>
      <c r="C607">
        <v>1632.1500244140625</v>
      </c>
      <c r="D607">
        <v>615</v>
      </c>
      <c r="E607">
        <v>1632.1495361328125</v>
      </c>
      <c r="F607">
        <v>614</v>
      </c>
      <c r="G607">
        <v>1632.1795654296875</v>
      </c>
      <c r="H607">
        <v>613</v>
      </c>
      <c r="I607">
        <v>1632.20947265625</v>
      </c>
      <c r="J607">
        <v>612</v>
      </c>
      <c r="K607">
        <v>1632.239501953125</v>
      </c>
      <c r="L607">
        <v>611</v>
      </c>
      <c r="M607">
        <v>1632.26953125</v>
      </c>
    </row>
    <row r="608" spans="2:13" x14ac:dyDescent="0.2">
      <c r="B608">
        <v>616</v>
      </c>
      <c r="C608">
        <v>1632.1199951171875</v>
      </c>
      <c r="D608">
        <v>616</v>
      </c>
      <c r="E608">
        <v>1632.1195068359375</v>
      </c>
      <c r="F608">
        <v>615</v>
      </c>
      <c r="G608">
        <v>1632.1495361328125</v>
      </c>
      <c r="H608">
        <v>614</v>
      </c>
      <c r="I608">
        <v>1632.1795654296875</v>
      </c>
      <c r="J608">
        <v>613</v>
      </c>
      <c r="K608">
        <v>1632.20947265625</v>
      </c>
      <c r="L608">
        <v>612</v>
      </c>
      <c r="M608">
        <v>1632.239501953125</v>
      </c>
    </row>
    <row r="609" spans="2:13" x14ac:dyDescent="0.2">
      <c r="B609">
        <v>617</v>
      </c>
      <c r="C609">
        <v>1632.0899658203125</v>
      </c>
      <c r="D609">
        <v>617</v>
      </c>
      <c r="E609">
        <v>1632.0894775390625</v>
      </c>
      <c r="F609">
        <v>616</v>
      </c>
      <c r="G609">
        <v>1632.1195068359375</v>
      </c>
      <c r="H609">
        <v>615</v>
      </c>
      <c r="I609">
        <v>1632.1495361328125</v>
      </c>
      <c r="J609">
        <v>614</v>
      </c>
      <c r="K609">
        <v>1632.1795654296875</v>
      </c>
      <c r="L609">
        <v>613</v>
      </c>
      <c r="M609">
        <v>1632.20947265625</v>
      </c>
    </row>
    <row r="610" spans="2:13" x14ac:dyDescent="0.2">
      <c r="B610">
        <v>618</v>
      </c>
      <c r="C610">
        <v>1632.06005859375</v>
      </c>
      <c r="D610">
        <v>618</v>
      </c>
      <c r="E610">
        <v>1632.0595703125</v>
      </c>
      <c r="F610">
        <v>617</v>
      </c>
      <c r="G610">
        <v>1632.0894775390625</v>
      </c>
      <c r="H610">
        <v>616</v>
      </c>
      <c r="I610">
        <v>1632.1195068359375</v>
      </c>
      <c r="J610">
        <v>615</v>
      </c>
      <c r="K610">
        <v>1632.1495361328125</v>
      </c>
      <c r="L610">
        <v>614</v>
      </c>
      <c r="M610">
        <v>1632.1795654296875</v>
      </c>
    </row>
    <row r="611" spans="2:13" x14ac:dyDescent="0.2">
      <c r="B611">
        <v>619</v>
      </c>
      <c r="C611">
        <v>1632.030029296875</v>
      </c>
      <c r="D611">
        <v>619</v>
      </c>
      <c r="E611">
        <v>1632.029541015625</v>
      </c>
      <c r="F611">
        <v>618</v>
      </c>
      <c r="G611">
        <v>1632.0595703125</v>
      </c>
      <c r="H611">
        <v>617</v>
      </c>
      <c r="I611">
        <v>1632.0894775390625</v>
      </c>
      <c r="J611">
        <v>616</v>
      </c>
      <c r="K611">
        <v>1632.1195068359375</v>
      </c>
      <c r="L611">
        <v>615</v>
      </c>
      <c r="M611">
        <v>1632.1495361328125</v>
      </c>
    </row>
    <row r="612" spans="2:13" x14ac:dyDescent="0.2">
      <c r="B612">
        <v>620</v>
      </c>
      <c r="C612">
        <v>1632</v>
      </c>
      <c r="D612">
        <v>620</v>
      </c>
      <c r="E612">
        <v>1631.99951171875</v>
      </c>
      <c r="F612">
        <v>619</v>
      </c>
      <c r="G612">
        <v>1632.029541015625</v>
      </c>
      <c r="H612">
        <v>618</v>
      </c>
      <c r="I612">
        <v>1632.0595703125</v>
      </c>
      <c r="J612">
        <v>617</v>
      </c>
      <c r="K612">
        <v>1632.0894775390625</v>
      </c>
      <c r="L612">
        <v>616</v>
      </c>
      <c r="M612">
        <v>1632.1195068359375</v>
      </c>
    </row>
    <row r="613" spans="2:13" x14ac:dyDescent="0.2">
      <c r="B613">
        <v>621</v>
      </c>
      <c r="C613">
        <v>1631.969970703125</v>
      </c>
      <c r="D613">
        <v>621</v>
      </c>
      <c r="E613">
        <v>1631.969482421875</v>
      </c>
      <c r="F613">
        <v>620</v>
      </c>
      <c r="G613">
        <v>1631.99951171875</v>
      </c>
      <c r="H613">
        <v>619</v>
      </c>
      <c r="I613">
        <v>1632.029541015625</v>
      </c>
      <c r="J613">
        <v>618</v>
      </c>
      <c r="K613">
        <v>1632.0595703125</v>
      </c>
      <c r="L613">
        <v>617</v>
      </c>
      <c r="M613">
        <v>1632.0894775390625</v>
      </c>
    </row>
    <row r="614" spans="2:13" x14ac:dyDescent="0.2">
      <c r="B614">
        <v>622</v>
      </c>
      <c r="C614">
        <v>1631.93994140625</v>
      </c>
      <c r="D614">
        <v>622</v>
      </c>
      <c r="E614">
        <v>1631.939453125</v>
      </c>
      <c r="F614">
        <v>621</v>
      </c>
      <c r="G614">
        <v>1631.969482421875</v>
      </c>
      <c r="H614">
        <v>620</v>
      </c>
      <c r="I614">
        <v>1631.99951171875</v>
      </c>
      <c r="J614">
        <v>619</v>
      </c>
      <c r="K614">
        <v>1632.029541015625</v>
      </c>
      <c r="L614">
        <v>618</v>
      </c>
      <c r="M614">
        <v>1632.0595703125</v>
      </c>
    </row>
    <row r="615" spans="2:13" x14ac:dyDescent="0.2">
      <c r="B615">
        <v>623</v>
      </c>
      <c r="C615">
        <v>1631.9100341796875</v>
      </c>
      <c r="D615">
        <v>623</v>
      </c>
      <c r="E615">
        <v>1631.9095458984375</v>
      </c>
      <c r="F615">
        <v>622</v>
      </c>
      <c r="G615">
        <v>1631.939453125</v>
      </c>
      <c r="H615">
        <v>621</v>
      </c>
      <c r="I615">
        <v>1631.969482421875</v>
      </c>
      <c r="J615">
        <v>620</v>
      </c>
      <c r="K615">
        <v>1631.99951171875</v>
      </c>
      <c r="L615">
        <v>619</v>
      </c>
      <c r="M615">
        <v>1632.029541015625</v>
      </c>
    </row>
    <row r="616" spans="2:13" x14ac:dyDescent="0.2">
      <c r="B616">
        <v>624</v>
      </c>
      <c r="C616">
        <v>1631.8800048828125</v>
      </c>
      <c r="D616">
        <v>624</v>
      </c>
      <c r="E616">
        <v>1631.87939453125</v>
      </c>
      <c r="F616">
        <v>623</v>
      </c>
      <c r="G616">
        <v>1631.9095458984375</v>
      </c>
      <c r="H616">
        <v>622</v>
      </c>
      <c r="I616">
        <v>1631.939453125</v>
      </c>
      <c r="J616">
        <v>621</v>
      </c>
      <c r="K616">
        <v>1631.969482421875</v>
      </c>
      <c r="L616">
        <v>620</v>
      </c>
      <c r="M616">
        <v>1631.99951171875</v>
      </c>
    </row>
    <row r="617" spans="2:13" x14ac:dyDescent="0.2">
      <c r="B617">
        <v>625</v>
      </c>
      <c r="C617">
        <v>1631.8499755859375</v>
      </c>
      <c r="D617">
        <v>625</v>
      </c>
      <c r="E617">
        <v>1631.849365234375</v>
      </c>
      <c r="F617">
        <v>624</v>
      </c>
      <c r="G617">
        <v>1631.87939453125</v>
      </c>
      <c r="H617">
        <v>623</v>
      </c>
      <c r="I617">
        <v>1631.9095458984375</v>
      </c>
      <c r="J617">
        <v>622</v>
      </c>
      <c r="K617">
        <v>1631.939453125</v>
      </c>
      <c r="L617">
        <v>621</v>
      </c>
      <c r="M617">
        <v>1631.969482421875</v>
      </c>
    </row>
    <row r="618" spans="2:13" x14ac:dyDescent="0.2">
      <c r="B618">
        <v>626</v>
      </c>
      <c r="C618">
        <v>1631.8199462890625</v>
      </c>
      <c r="D618">
        <v>626</v>
      </c>
      <c r="E618">
        <v>1631.8193359375</v>
      </c>
      <c r="F618">
        <v>625</v>
      </c>
      <c r="G618">
        <v>1631.849365234375</v>
      </c>
      <c r="H618">
        <v>624</v>
      </c>
      <c r="I618">
        <v>1631.87939453125</v>
      </c>
      <c r="J618">
        <v>623</v>
      </c>
      <c r="K618">
        <v>1631.9095458984375</v>
      </c>
      <c r="L618">
        <v>622</v>
      </c>
      <c r="M618">
        <v>1631.939453125</v>
      </c>
    </row>
    <row r="619" spans="2:13" x14ac:dyDescent="0.2">
      <c r="B619">
        <v>627</v>
      </c>
      <c r="C619">
        <v>1631.7900390625</v>
      </c>
      <c r="D619">
        <v>627</v>
      </c>
      <c r="E619">
        <v>1631.7894287109375</v>
      </c>
      <c r="F619">
        <v>626</v>
      </c>
      <c r="G619">
        <v>1631.8193359375</v>
      </c>
      <c r="H619">
        <v>625</v>
      </c>
      <c r="I619">
        <v>1631.849365234375</v>
      </c>
      <c r="J619">
        <v>624</v>
      </c>
      <c r="K619">
        <v>1631.87939453125</v>
      </c>
      <c r="L619">
        <v>623</v>
      </c>
      <c r="M619">
        <v>1631.9095458984375</v>
      </c>
    </row>
    <row r="620" spans="2:13" x14ac:dyDescent="0.2">
      <c r="B620">
        <v>628</v>
      </c>
      <c r="C620">
        <v>1631.760009765625</v>
      </c>
      <c r="D620">
        <v>628</v>
      </c>
      <c r="E620">
        <v>1631.7593994140625</v>
      </c>
      <c r="F620">
        <v>627</v>
      </c>
      <c r="G620">
        <v>1631.7894287109375</v>
      </c>
      <c r="H620">
        <v>626</v>
      </c>
      <c r="I620">
        <v>1631.8193359375</v>
      </c>
      <c r="J620">
        <v>625</v>
      </c>
      <c r="K620">
        <v>1631.849365234375</v>
      </c>
      <c r="L620">
        <v>624</v>
      </c>
      <c r="M620">
        <v>1631.87939453125</v>
      </c>
    </row>
    <row r="621" spans="2:13" x14ac:dyDescent="0.2">
      <c r="B621">
        <v>629</v>
      </c>
      <c r="C621">
        <v>1631.72998046875</v>
      </c>
      <c r="D621">
        <v>629</v>
      </c>
      <c r="E621">
        <v>1631.7293701171875</v>
      </c>
      <c r="F621">
        <v>628</v>
      </c>
      <c r="G621">
        <v>1631.7593994140625</v>
      </c>
      <c r="H621">
        <v>627</v>
      </c>
      <c r="I621">
        <v>1631.7894287109375</v>
      </c>
      <c r="J621">
        <v>626</v>
      </c>
      <c r="K621">
        <v>1631.8193359375</v>
      </c>
      <c r="L621">
        <v>625</v>
      </c>
      <c r="M621">
        <v>1631.849365234375</v>
      </c>
    </row>
    <row r="622" spans="2:13" x14ac:dyDescent="0.2">
      <c r="B622">
        <v>630</v>
      </c>
      <c r="C622">
        <v>1631.699951171875</v>
      </c>
      <c r="D622">
        <v>630</v>
      </c>
      <c r="E622">
        <v>1631.6993408203125</v>
      </c>
      <c r="F622">
        <v>629</v>
      </c>
      <c r="G622">
        <v>1631.7293701171875</v>
      </c>
      <c r="H622">
        <v>628</v>
      </c>
      <c r="I622">
        <v>1631.7593994140625</v>
      </c>
      <c r="J622">
        <v>627</v>
      </c>
      <c r="K622">
        <v>1631.7894287109375</v>
      </c>
      <c r="L622">
        <v>626</v>
      </c>
      <c r="M622">
        <v>1631.8193359375</v>
      </c>
    </row>
    <row r="623" spans="2:13" x14ac:dyDescent="0.2">
      <c r="B623">
        <v>631</v>
      </c>
      <c r="C623">
        <v>1631.6700439453125</v>
      </c>
      <c r="D623">
        <v>631</v>
      </c>
      <c r="E623">
        <v>1631.66943359375</v>
      </c>
      <c r="F623">
        <v>630</v>
      </c>
      <c r="G623">
        <v>1631.6993408203125</v>
      </c>
      <c r="H623">
        <v>629</v>
      </c>
      <c r="I623">
        <v>1631.7293701171875</v>
      </c>
      <c r="J623">
        <v>628</v>
      </c>
      <c r="K623">
        <v>1631.7593994140625</v>
      </c>
      <c r="L623">
        <v>627</v>
      </c>
      <c r="M623">
        <v>1631.7894287109375</v>
      </c>
    </row>
    <row r="624" spans="2:13" x14ac:dyDescent="0.2">
      <c r="B624">
        <v>632</v>
      </c>
      <c r="C624">
        <v>1631.6400146484375</v>
      </c>
      <c r="D624">
        <v>632</v>
      </c>
      <c r="E624">
        <v>1631.639404296875</v>
      </c>
      <c r="F624">
        <v>631</v>
      </c>
      <c r="G624">
        <v>1631.66943359375</v>
      </c>
      <c r="H624">
        <v>630</v>
      </c>
      <c r="I624">
        <v>1631.6993408203125</v>
      </c>
      <c r="J624">
        <v>629</v>
      </c>
      <c r="K624">
        <v>1631.7293701171875</v>
      </c>
      <c r="L624">
        <v>628</v>
      </c>
      <c r="M624">
        <v>1631.7593994140625</v>
      </c>
    </row>
    <row r="625" spans="2:13" x14ac:dyDescent="0.2">
      <c r="B625">
        <v>633</v>
      </c>
      <c r="C625">
        <v>1631.6099853515625</v>
      </c>
      <c r="D625">
        <v>633</v>
      </c>
      <c r="E625">
        <v>1631.609375</v>
      </c>
      <c r="F625">
        <v>632</v>
      </c>
      <c r="G625">
        <v>1631.639404296875</v>
      </c>
      <c r="H625">
        <v>631</v>
      </c>
      <c r="I625">
        <v>1631.66943359375</v>
      </c>
      <c r="J625">
        <v>630</v>
      </c>
      <c r="K625">
        <v>1631.6993408203125</v>
      </c>
      <c r="L625">
        <v>629</v>
      </c>
      <c r="M625">
        <v>1631.7293701171875</v>
      </c>
    </row>
    <row r="626" spans="2:13" x14ac:dyDescent="0.2">
      <c r="B626">
        <v>634</v>
      </c>
      <c r="C626">
        <v>1631.5799560546875</v>
      </c>
      <c r="D626">
        <v>634</v>
      </c>
      <c r="E626">
        <v>1631.579345703125</v>
      </c>
      <c r="F626">
        <v>633</v>
      </c>
      <c r="G626">
        <v>1631.609375</v>
      </c>
      <c r="H626">
        <v>632</v>
      </c>
      <c r="I626">
        <v>1631.639404296875</v>
      </c>
      <c r="J626">
        <v>631</v>
      </c>
      <c r="K626">
        <v>1631.66943359375</v>
      </c>
      <c r="L626">
        <v>630</v>
      </c>
      <c r="M626">
        <v>1631.6993408203125</v>
      </c>
    </row>
    <row r="627" spans="2:13" x14ac:dyDescent="0.2">
      <c r="B627">
        <v>635</v>
      </c>
      <c r="C627">
        <v>1631.550048828125</v>
      </c>
      <c r="D627">
        <v>635</v>
      </c>
      <c r="E627">
        <v>1631.5494384765625</v>
      </c>
      <c r="F627">
        <v>634</v>
      </c>
      <c r="G627">
        <v>1631.579345703125</v>
      </c>
      <c r="H627">
        <v>633</v>
      </c>
      <c r="I627">
        <v>1631.609375</v>
      </c>
      <c r="J627">
        <v>632</v>
      </c>
      <c r="K627">
        <v>1631.639404296875</v>
      </c>
      <c r="L627">
        <v>631</v>
      </c>
      <c r="M627">
        <v>1631.66943359375</v>
      </c>
    </row>
    <row r="628" spans="2:13" x14ac:dyDescent="0.2">
      <c r="B628">
        <v>636</v>
      </c>
      <c r="C628">
        <v>1631.52001953125</v>
      </c>
      <c r="D628">
        <v>636</v>
      </c>
      <c r="E628">
        <v>1631.5194091796875</v>
      </c>
      <c r="F628">
        <v>635</v>
      </c>
      <c r="G628">
        <v>1631.5494384765625</v>
      </c>
      <c r="H628">
        <v>634</v>
      </c>
      <c r="I628">
        <v>1631.579345703125</v>
      </c>
      <c r="J628">
        <v>633</v>
      </c>
      <c r="K628">
        <v>1631.609375</v>
      </c>
      <c r="L628">
        <v>632</v>
      </c>
      <c r="M628">
        <v>1631.639404296875</v>
      </c>
    </row>
    <row r="629" spans="2:13" x14ac:dyDescent="0.2">
      <c r="B629">
        <v>637</v>
      </c>
      <c r="C629">
        <v>1631.489990234375</v>
      </c>
      <c r="D629">
        <v>637</v>
      </c>
      <c r="E629">
        <v>1631.4893798828125</v>
      </c>
      <c r="F629">
        <v>636</v>
      </c>
      <c r="G629">
        <v>1631.5194091796875</v>
      </c>
      <c r="H629">
        <v>635</v>
      </c>
      <c r="I629">
        <v>1631.5494384765625</v>
      </c>
      <c r="J629">
        <v>634</v>
      </c>
      <c r="K629">
        <v>1631.579345703125</v>
      </c>
      <c r="L629">
        <v>633</v>
      </c>
      <c r="M629">
        <v>1631.609375</v>
      </c>
    </row>
    <row r="630" spans="2:13" x14ac:dyDescent="0.2">
      <c r="B630">
        <v>638</v>
      </c>
      <c r="C630">
        <v>1631.4599609375</v>
      </c>
      <c r="D630">
        <v>638</v>
      </c>
      <c r="E630">
        <v>1631.4593505859375</v>
      </c>
      <c r="F630">
        <v>637</v>
      </c>
      <c r="G630">
        <v>1631.4893798828125</v>
      </c>
      <c r="H630">
        <v>636</v>
      </c>
      <c r="I630">
        <v>1631.5194091796875</v>
      </c>
      <c r="J630">
        <v>635</v>
      </c>
      <c r="K630">
        <v>1631.5494384765625</v>
      </c>
      <c r="L630">
        <v>634</v>
      </c>
      <c r="M630">
        <v>1631.579345703125</v>
      </c>
    </row>
    <row r="631" spans="2:13" x14ac:dyDescent="0.2">
      <c r="B631">
        <v>639</v>
      </c>
      <c r="C631">
        <v>1631.4300537109375</v>
      </c>
      <c r="D631">
        <v>639</v>
      </c>
      <c r="E631">
        <v>1631.429443359375</v>
      </c>
      <c r="F631">
        <v>638</v>
      </c>
      <c r="G631">
        <v>1631.4593505859375</v>
      </c>
      <c r="H631">
        <v>637</v>
      </c>
      <c r="I631">
        <v>1631.4893798828125</v>
      </c>
      <c r="J631">
        <v>636</v>
      </c>
      <c r="K631">
        <v>1631.5194091796875</v>
      </c>
      <c r="L631">
        <v>635</v>
      </c>
      <c r="M631">
        <v>1631.5494384765625</v>
      </c>
    </row>
    <row r="632" spans="2:13" x14ac:dyDescent="0.2">
      <c r="B632">
        <v>640</v>
      </c>
      <c r="C632">
        <v>1631.4000244140625</v>
      </c>
      <c r="D632">
        <v>640</v>
      </c>
      <c r="E632">
        <v>1631.3994140625</v>
      </c>
      <c r="F632">
        <v>639</v>
      </c>
      <c r="G632">
        <v>1631.429443359375</v>
      </c>
      <c r="H632">
        <v>638</v>
      </c>
      <c r="I632">
        <v>1631.4593505859375</v>
      </c>
      <c r="J632">
        <v>637</v>
      </c>
      <c r="K632">
        <v>1631.4893798828125</v>
      </c>
      <c r="L632">
        <v>636</v>
      </c>
      <c r="M632">
        <v>1631.5194091796875</v>
      </c>
    </row>
    <row r="633" spans="2:13" x14ac:dyDescent="0.2">
      <c r="B633">
        <v>641</v>
      </c>
      <c r="C633">
        <v>1631.3699951171875</v>
      </c>
      <c r="D633">
        <v>641</v>
      </c>
      <c r="E633">
        <v>1631.3692626953125</v>
      </c>
      <c r="F633">
        <v>640</v>
      </c>
      <c r="G633">
        <v>1631.3994140625</v>
      </c>
      <c r="H633">
        <v>639</v>
      </c>
      <c r="I633">
        <v>1631.429443359375</v>
      </c>
      <c r="J633">
        <v>638</v>
      </c>
      <c r="K633">
        <v>1631.4593505859375</v>
      </c>
      <c r="L633">
        <v>637</v>
      </c>
      <c r="M633">
        <v>1631.4893798828125</v>
      </c>
    </row>
    <row r="634" spans="2:13" x14ac:dyDescent="0.2">
      <c r="B634">
        <v>642</v>
      </c>
      <c r="C634">
        <v>1631.3399658203125</v>
      </c>
      <c r="D634">
        <v>642</v>
      </c>
      <c r="E634">
        <v>1631.3392333984375</v>
      </c>
      <c r="F634">
        <v>641</v>
      </c>
      <c r="G634">
        <v>1631.3692626953125</v>
      </c>
      <c r="H634">
        <v>640</v>
      </c>
      <c r="I634">
        <v>1631.3994140625</v>
      </c>
      <c r="J634">
        <v>639</v>
      </c>
      <c r="K634">
        <v>1631.429443359375</v>
      </c>
      <c r="L634">
        <v>638</v>
      </c>
      <c r="M634">
        <v>1631.4593505859375</v>
      </c>
    </row>
    <row r="635" spans="2:13" x14ac:dyDescent="0.2">
      <c r="B635">
        <v>643</v>
      </c>
      <c r="C635">
        <v>1631.31005859375</v>
      </c>
      <c r="D635">
        <v>643</v>
      </c>
      <c r="E635">
        <v>1631.309326171875</v>
      </c>
      <c r="F635">
        <v>642</v>
      </c>
      <c r="G635">
        <v>1631.3392333984375</v>
      </c>
      <c r="H635">
        <v>641</v>
      </c>
      <c r="I635">
        <v>1631.3692626953125</v>
      </c>
      <c r="J635">
        <v>640</v>
      </c>
      <c r="K635">
        <v>1631.3994140625</v>
      </c>
      <c r="L635">
        <v>639</v>
      </c>
      <c r="M635">
        <v>1631.429443359375</v>
      </c>
    </row>
    <row r="636" spans="2:13" x14ac:dyDescent="0.2">
      <c r="B636">
        <v>644</v>
      </c>
      <c r="C636">
        <v>1631.280029296875</v>
      </c>
      <c r="D636">
        <v>644</v>
      </c>
      <c r="E636">
        <v>1631.279296875</v>
      </c>
      <c r="F636">
        <v>643</v>
      </c>
      <c r="G636">
        <v>1631.309326171875</v>
      </c>
      <c r="H636">
        <v>642</v>
      </c>
      <c r="I636">
        <v>1631.3392333984375</v>
      </c>
      <c r="J636">
        <v>641</v>
      </c>
      <c r="K636">
        <v>1631.3692626953125</v>
      </c>
      <c r="L636">
        <v>640</v>
      </c>
      <c r="M636">
        <v>1631.3994140625</v>
      </c>
    </row>
    <row r="637" spans="2:13" x14ac:dyDescent="0.2">
      <c r="B637">
        <v>645</v>
      </c>
      <c r="C637">
        <v>1631.25</v>
      </c>
      <c r="D637">
        <v>645</v>
      </c>
      <c r="E637">
        <v>1631.249267578125</v>
      </c>
      <c r="F637">
        <v>644</v>
      </c>
      <c r="G637">
        <v>1631.279296875</v>
      </c>
      <c r="H637">
        <v>643</v>
      </c>
      <c r="I637">
        <v>1631.309326171875</v>
      </c>
      <c r="J637">
        <v>642</v>
      </c>
      <c r="K637">
        <v>1631.3392333984375</v>
      </c>
      <c r="L637">
        <v>641</v>
      </c>
      <c r="M637">
        <v>1631.3692626953125</v>
      </c>
    </row>
    <row r="638" spans="2:13" x14ac:dyDescent="0.2">
      <c r="B638">
        <v>646</v>
      </c>
      <c r="C638">
        <v>1631.219970703125</v>
      </c>
      <c r="D638">
        <v>646</v>
      </c>
      <c r="E638">
        <v>1631.21923828125</v>
      </c>
      <c r="F638">
        <v>645</v>
      </c>
      <c r="G638">
        <v>1631.249267578125</v>
      </c>
      <c r="H638">
        <v>644</v>
      </c>
      <c r="I638">
        <v>1631.279296875</v>
      </c>
      <c r="J638">
        <v>643</v>
      </c>
      <c r="K638">
        <v>1631.309326171875</v>
      </c>
      <c r="L638">
        <v>642</v>
      </c>
      <c r="M638">
        <v>1631.3392333984375</v>
      </c>
    </row>
    <row r="639" spans="2:13" x14ac:dyDescent="0.2">
      <c r="B639">
        <v>647</v>
      </c>
      <c r="C639">
        <v>1631.18994140625</v>
      </c>
      <c r="D639">
        <v>647</v>
      </c>
      <c r="E639">
        <v>1631.189208984375</v>
      </c>
      <c r="F639">
        <v>646</v>
      </c>
      <c r="G639">
        <v>1631.21923828125</v>
      </c>
      <c r="H639">
        <v>645</v>
      </c>
      <c r="I639">
        <v>1631.249267578125</v>
      </c>
      <c r="J639">
        <v>644</v>
      </c>
      <c r="K639">
        <v>1631.279296875</v>
      </c>
      <c r="L639">
        <v>643</v>
      </c>
      <c r="M639">
        <v>1631.309326171875</v>
      </c>
    </row>
    <row r="640" spans="2:13" x14ac:dyDescent="0.2">
      <c r="B640">
        <v>648</v>
      </c>
      <c r="C640">
        <v>1631.1600341796875</v>
      </c>
      <c r="D640">
        <v>648</v>
      </c>
      <c r="E640">
        <v>1631.1593017578125</v>
      </c>
      <c r="F640">
        <v>647</v>
      </c>
      <c r="G640">
        <v>1631.189208984375</v>
      </c>
      <c r="H640">
        <v>646</v>
      </c>
      <c r="I640">
        <v>1631.21923828125</v>
      </c>
      <c r="J640">
        <v>645</v>
      </c>
      <c r="K640">
        <v>1631.249267578125</v>
      </c>
      <c r="L640">
        <v>644</v>
      </c>
      <c r="M640">
        <v>1631.279296875</v>
      </c>
    </row>
    <row r="641" spans="2:13" x14ac:dyDescent="0.2">
      <c r="B641">
        <v>649</v>
      </c>
      <c r="C641">
        <v>1631.1300048828125</v>
      </c>
      <c r="D641">
        <v>649</v>
      </c>
      <c r="E641">
        <v>1631.1292724609375</v>
      </c>
      <c r="F641">
        <v>648</v>
      </c>
      <c r="G641">
        <v>1631.1593017578125</v>
      </c>
      <c r="H641">
        <v>647</v>
      </c>
      <c r="I641">
        <v>1631.189208984375</v>
      </c>
      <c r="J641">
        <v>646</v>
      </c>
      <c r="K641">
        <v>1631.21923828125</v>
      </c>
      <c r="L641">
        <v>645</v>
      </c>
      <c r="M641">
        <v>1631.249267578125</v>
      </c>
    </row>
    <row r="642" spans="2:13" x14ac:dyDescent="0.2">
      <c r="B642">
        <v>650</v>
      </c>
      <c r="C642">
        <v>1631.0999755859375</v>
      </c>
      <c r="D642">
        <v>650</v>
      </c>
      <c r="E642">
        <v>1631.0992431640625</v>
      </c>
      <c r="F642">
        <v>649</v>
      </c>
      <c r="G642">
        <v>1631.1292724609375</v>
      </c>
      <c r="H642">
        <v>648</v>
      </c>
      <c r="I642">
        <v>1631.1593017578125</v>
      </c>
      <c r="J642">
        <v>647</v>
      </c>
      <c r="K642">
        <v>1631.189208984375</v>
      </c>
      <c r="L642">
        <v>646</v>
      </c>
      <c r="M642">
        <v>1631.21923828125</v>
      </c>
    </row>
    <row r="643" spans="2:13" x14ac:dyDescent="0.2">
      <c r="B643">
        <v>651</v>
      </c>
      <c r="C643">
        <v>1631.0699462890625</v>
      </c>
      <c r="D643">
        <v>651</v>
      </c>
      <c r="E643">
        <v>1631.0692138671875</v>
      </c>
      <c r="F643">
        <v>650</v>
      </c>
      <c r="G643">
        <v>1631.0992431640625</v>
      </c>
      <c r="H643">
        <v>649</v>
      </c>
      <c r="I643">
        <v>1631.1292724609375</v>
      </c>
      <c r="J643">
        <v>648</v>
      </c>
      <c r="K643">
        <v>1631.1593017578125</v>
      </c>
      <c r="L643">
        <v>647</v>
      </c>
      <c r="M643">
        <v>1631.189208984375</v>
      </c>
    </row>
    <row r="644" spans="2:13" x14ac:dyDescent="0.2">
      <c r="B644">
        <v>652</v>
      </c>
      <c r="C644">
        <v>1631.0400390625</v>
      </c>
      <c r="D644">
        <v>652</v>
      </c>
      <c r="E644">
        <v>1631.039306640625</v>
      </c>
      <c r="F644">
        <v>651</v>
      </c>
      <c r="G644">
        <v>1631.0692138671875</v>
      </c>
      <c r="H644">
        <v>650</v>
      </c>
      <c r="I644">
        <v>1631.0992431640625</v>
      </c>
      <c r="J644">
        <v>649</v>
      </c>
      <c r="K644">
        <v>1631.1292724609375</v>
      </c>
      <c r="L644">
        <v>648</v>
      </c>
      <c r="M644">
        <v>1631.1593017578125</v>
      </c>
    </row>
    <row r="645" spans="2:13" x14ac:dyDescent="0.2">
      <c r="B645">
        <v>653</v>
      </c>
      <c r="C645">
        <v>1631.010009765625</v>
      </c>
      <c r="D645">
        <v>653</v>
      </c>
      <c r="E645">
        <v>1631.00927734375</v>
      </c>
      <c r="F645">
        <v>652</v>
      </c>
      <c r="G645">
        <v>1631.039306640625</v>
      </c>
      <c r="H645">
        <v>651</v>
      </c>
      <c r="I645">
        <v>1631.0692138671875</v>
      </c>
      <c r="J645">
        <v>650</v>
      </c>
      <c r="K645">
        <v>1631.0992431640625</v>
      </c>
      <c r="L645">
        <v>649</v>
      </c>
      <c r="M645">
        <v>1631.1292724609375</v>
      </c>
    </row>
    <row r="646" spans="2:13" x14ac:dyDescent="0.2">
      <c r="B646">
        <v>654</v>
      </c>
      <c r="C646">
        <v>1630.97998046875</v>
      </c>
      <c r="D646">
        <v>654</v>
      </c>
      <c r="E646">
        <v>1630.979248046875</v>
      </c>
      <c r="F646">
        <v>653</v>
      </c>
      <c r="G646">
        <v>1631.00927734375</v>
      </c>
      <c r="H646">
        <v>652</v>
      </c>
      <c r="I646">
        <v>1631.039306640625</v>
      </c>
      <c r="J646">
        <v>651</v>
      </c>
      <c r="K646">
        <v>1631.0692138671875</v>
      </c>
      <c r="L646">
        <v>650</v>
      </c>
      <c r="M646">
        <v>1631.0992431640625</v>
      </c>
    </row>
    <row r="647" spans="2:13" x14ac:dyDescent="0.2">
      <c r="B647">
        <v>655</v>
      </c>
      <c r="C647">
        <v>1630.949951171875</v>
      </c>
      <c r="D647">
        <v>655</v>
      </c>
      <c r="E647">
        <v>1630.94921875</v>
      </c>
      <c r="F647">
        <v>654</v>
      </c>
      <c r="G647">
        <v>1630.979248046875</v>
      </c>
      <c r="H647">
        <v>653</v>
      </c>
      <c r="I647">
        <v>1631.00927734375</v>
      </c>
      <c r="J647">
        <v>652</v>
      </c>
      <c r="K647">
        <v>1631.039306640625</v>
      </c>
      <c r="L647">
        <v>651</v>
      </c>
      <c r="M647">
        <v>1631.0692138671875</v>
      </c>
    </row>
    <row r="648" spans="2:13" x14ac:dyDescent="0.2">
      <c r="B648">
        <v>656</v>
      </c>
      <c r="C648">
        <v>1630.9200439453125</v>
      </c>
      <c r="D648">
        <v>656</v>
      </c>
      <c r="E648">
        <v>1630.9193115234375</v>
      </c>
      <c r="F648">
        <v>655</v>
      </c>
      <c r="G648">
        <v>1630.94921875</v>
      </c>
      <c r="H648">
        <v>654</v>
      </c>
      <c r="I648">
        <v>1630.979248046875</v>
      </c>
      <c r="J648">
        <v>653</v>
      </c>
      <c r="K648">
        <v>1631.00927734375</v>
      </c>
      <c r="L648">
        <v>652</v>
      </c>
      <c r="M648">
        <v>1631.039306640625</v>
      </c>
    </row>
    <row r="649" spans="2:13" x14ac:dyDescent="0.2">
      <c r="B649">
        <v>657</v>
      </c>
      <c r="C649">
        <v>1630.8900146484375</v>
      </c>
      <c r="D649">
        <v>657</v>
      </c>
      <c r="E649">
        <v>1630.88916015625</v>
      </c>
      <c r="F649">
        <v>656</v>
      </c>
      <c r="G649">
        <v>1630.9193115234375</v>
      </c>
      <c r="H649">
        <v>655</v>
      </c>
      <c r="I649">
        <v>1630.94921875</v>
      </c>
      <c r="J649">
        <v>654</v>
      </c>
      <c r="K649">
        <v>1630.979248046875</v>
      </c>
      <c r="L649">
        <v>653</v>
      </c>
      <c r="M649">
        <v>1631.00927734375</v>
      </c>
    </row>
    <row r="650" spans="2:13" x14ac:dyDescent="0.2">
      <c r="B650">
        <v>658</v>
      </c>
      <c r="C650">
        <v>1630.8599853515625</v>
      </c>
      <c r="D650">
        <v>658</v>
      </c>
      <c r="E650">
        <v>1630.859130859375</v>
      </c>
      <c r="F650">
        <v>657</v>
      </c>
      <c r="G650">
        <v>1630.88916015625</v>
      </c>
      <c r="H650">
        <v>656</v>
      </c>
      <c r="I650">
        <v>1630.9193115234375</v>
      </c>
      <c r="J650">
        <v>655</v>
      </c>
      <c r="K650">
        <v>1630.94921875</v>
      </c>
      <c r="L650">
        <v>654</v>
      </c>
      <c r="M650">
        <v>1630.979248046875</v>
      </c>
    </row>
    <row r="651" spans="2:13" x14ac:dyDescent="0.2">
      <c r="B651">
        <v>659</v>
      </c>
      <c r="C651">
        <v>1630.8299560546875</v>
      </c>
      <c r="D651">
        <v>659</v>
      </c>
      <c r="E651">
        <v>1630.8291015625</v>
      </c>
      <c r="F651">
        <v>658</v>
      </c>
      <c r="G651">
        <v>1630.859130859375</v>
      </c>
      <c r="H651">
        <v>657</v>
      </c>
      <c r="I651">
        <v>1630.88916015625</v>
      </c>
      <c r="J651">
        <v>656</v>
      </c>
      <c r="K651">
        <v>1630.9193115234375</v>
      </c>
      <c r="L651">
        <v>655</v>
      </c>
      <c r="M651">
        <v>1630.94921875</v>
      </c>
    </row>
    <row r="652" spans="2:13" x14ac:dyDescent="0.2">
      <c r="B652">
        <v>660</v>
      </c>
      <c r="C652">
        <v>1630.800048828125</v>
      </c>
      <c r="D652">
        <v>660</v>
      </c>
      <c r="E652">
        <v>1630.7991943359375</v>
      </c>
      <c r="F652">
        <v>659</v>
      </c>
      <c r="G652">
        <v>1630.8291015625</v>
      </c>
      <c r="H652">
        <v>658</v>
      </c>
      <c r="I652">
        <v>1630.859130859375</v>
      </c>
      <c r="J652">
        <v>657</v>
      </c>
      <c r="K652">
        <v>1630.88916015625</v>
      </c>
      <c r="L652">
        <v>656</v>
      </c>
      <c r="M652">
        <v>1630.9193115234375</v>
      </c>
    </row>
    <row r="653" spans="2:13" x14ac:dyDescent="0.2">
      <c r="B653">
        <v>661</v>
      </c>
      <c r="C653">
        <v>1630.77001953125</v>
      </c>
      <c r="D653">
        <v>661</v>
      </c>
      <c r="E653">
        <v>1630.7691650390625</v>
      </c>
      <c r="F653">
        <v>660</v>
      </c>
      <c r="G653">
        <v>1630.7991943359375</v>
      </c>
      <c r="H653">
        <v>659</v>
      </c>
      <c r="I653">
        <v>1630.8291015625</v>
      </c>
      <c r="J653">
        <v>658</v>
      </c>
      <c r="K653">
        <v>1630.859130859375</v>
      </c>
      <c r="L653">
        <v>657</v>
      </c>
      <c r="M653">
        <v>1630.88916015625</v>
      </c>
    </row>
    <row r="654" spans="2:13" x14ac:dyDescent="0.2">
      <c r="B654">
        <v>662</v>
      </c>
      <c r="C654">
        <v>1630.739990234375</v>
      </c>
      <c r="D654">
        <v>662</v>
      </c>
      <c r="E654">
        <v>1630.7391357421875</v>
      </c>
      <c r="F654">
        <v>661</v>
      </c>
      <c r="G654">
        <v>1630.7691650390625</v>
      </c>
      <c r="H654">
        <v>660</v>
      </c>
      <c r="I654">
        <v>1630.7991943359375</v>
      </c>
      <c r="J654">
        <v>659</v>
      </c>
      <c r="K654">
        <v>1630.8291015625</v>
      </c>
      <c r="L654">
        <v>658</v>
      </c>
      <c r="M654">
        <v>1630.859130859375</v>
      </c>
    </row>
    <row r="655" spans="2:13" x14ac:dyDescent="0.2">
      <c r="B655">
        <v>663</v>
      </c>
      <c r="C655">
        <v>1630.7099609375</v>
      </c>
      <c r="D655">
        <v>663</v>
      </c>
      <c r="E655">
        <v>1630.7091064453125</v>
      </c>
      <c r="F655">
        <v>662</v>
      </c>
      <c r="G655">
        <v>1630.7391357421875</v>
      </c>
      <c r="H655">
        <v>661</v>
      </c>
      <c r="I655">
        <v>1630.7691650390625</v>
      </c>
      <c r="J655">
        <v>660</v>
      </c>
      <c r="K655">
        <v>1630.7991943359375</v>
      </c>
      <c r="L655">
        <v>659</v>
      </c>
      <c r="M655">
        <v>1630.8291015625</v>
      </c>
    </row>
    <row r="656" spans="2:13" x14ac:dyDescent="0.2">
      <c r="B656">
        <v>664</v>
      </c>
      <c r="C656">
        <v>1630.6800537109375</v>
      </c>
      <c r="D656">
        <v>664</v>
      </c>
      <c r="E656">
        <v>1630.67919921875</v>
      </c>
      <c r="F656">
        <v>663</v>
      </c>
      <c r="G656">
        <v>1630.7091064453125</v>
      </c>
      <c r="H656">
        <v>662</v>
      </c>
      <c r="I656">
        <v>1630.7391357421875</v>
      </c>
      <c r="J656">
        <v>661</v>
      </c>
      <c r="K656">
        <v>1630.7691650390625</v>
      </c>
      <c r="L656">
        <v>660</v>
      </c>
      <c r="M656">
        <v>1630.7991943359375</v>
      </c>
    </row>
    <row r="657" spans="2:13" x14ac:dyDescent="0.2">
      <c r="B657">
        <v>665</v>
      </c>
      <c r="C657">
        <v>1630.6500244140625</v>
      </c>
      <c r="D657">
        <v>665</v>
      </c>
      <c r="E657">
        <v>1630.649169921875</v>
      </c>
      <c r="F657">
        <v>664</v>
      </c>
      <c r="G657">
        <v>1630.67919921875</v>
      </c>
      <c r="H657">
        <v>663</v>
      </c>
      <c r="I657">
        <v>1630.7091064453125</v>
      </c>
      <c r="J657">
        <v>662</v>
      </c>
      <c r="K657">
        <v>1630.7391357421875</v>
      </c>
      <c r="L657">
        <v>661</v>
      </c>
      <c r="M657">
        <v>1630.7691650390625</v>
      </c>
    </row>
    <row r="658" spans="2:13" x14ac:dyDescent="0.2">
      <c r="B658">
        <v>666</v>
      </c>
      <c r="C658">
        <v>1630.6199951171875</v>
      </c>
      <c r="D658">
        <v>666</v>
      </c>
      <c r="E658">
        <v>1630.619140625</v>
      </c>
      <c r="F658">
        <v>665</v>
      </c>
      <c r="G658">
        <v>1630.649169921875</v>
      </c>
      <c r="H658">
        <v>664</v>
      </c>
      <c r="I658">
        <v>1630.67919921875</v>
      </c>
      <c r="J658">
        <v>663</v>
      </c>
      <c r="K658">
        <v>1630.7091064453125</v>
      </c>
      <c r="L658">
        <v>662</v>
      </c>
      <c r="M658">
        <v>1630.7391357421875</v>
      </c>
    </row>
    <row r="659" spans="2:13" x14ac:dyDescent="0.2">
      <c r="B659">
        <v>667</v>
      </c>
      <c r="C659">
        <v>1630.5899658203125</v>
      </c>
      <c r="D659">
        <v>667</v>
      </c>
      <c r="E659">
        <v>1630.589111328125</v>
      </c>
      <c r="F659">
        <v>666</v>
      </c>
      <c r="G659">
        <v>1630.619140625</v>
      </c>
      <c r="H659">
        <v>665</v>
      </c>
      <c r="I659">
        <v>1630.649169921875</v>
      </c>
      <c r="J659">
        <v>664</v>
      </c>
      <c r="K659">
        <v>1630.67919921875</v>
      </c>
      <c r="L659">
        <v>663</v>
      </c>
      <c r="M659">
        <v>1630.7091064453125</v>
      </c>
    </row>
    <row r="660" spans="2:13" x14ac:dyDescent="0.2">
      <c r="B660">
        <v>668</v>
      </c>
      <c r="C660">
        <v>1630.56005859375</v>
      </c>
      <c r="D660">
        <v>668</v>
      </c>
      <c r="E660">
        <v>1630.5592041015625</v>
      </c>
      <c r="F660">
        <v>667</v>
      </c>
      <c r="G660">
        <v>1630.589111328125</v>
      </c>
      <c r="H660">
        <v>666</v>
      </c>
      <c r="I660">
        <v>1630.619140625</v>
      </c>
      <c r="J660">
        <v>665</v>
      </c>
      <c r="K660">
        <v>1630.649169921875</v>
      </c>
      <c r="L660">
        <v>664</v>
      </c>
      <c r="M660">
        <v>1630.67919921875</v>
      </c>
    </row>
    <row r="661" spans="2:13" x14ac:dyDescent="0.2">
      <c r="B661">
        <v>669</v>
      </c>
      <c r="C661">
        <v>1630.530029296875</v>
      </c>
      <c r="D661">
        <v>669</v>
      </c>
      <c r="E661">
        <v>1630.5323486328125</v>
      </c>
      <c r="F661">
        <v>668</v>
      </c>
      <c r="G661">
        <v>1630.5592041015625</v>
      </c>
      <c r="H661">
        <v>667</v>
      </c>
      <c r="I661">
        <v>1630.589111328125</v>
      </c>
      <c r="J661">
        <v>666</v>
      </c>
      <c r="K661">
        <v>1630.619140625</v>
      </c>
      <c r="L661">
        <v>665</v>
      </c>
      <c r="M661">
        <v>1630.649169921875</v>
      </c>
    </row>
    <row r="662" spans="2:13" x14ac:dyDescent="0.2">
      <c r="B662">
        <v>670</v>
      </c>
      <c r="C662">
        <v>1630.5</v>
      </c>
      <c r="D662">
        <v>670</v>
      </c>
      <c r="E662">
        <v>1630.5057373046875</v>
      </c>
      <c r="F662">
        <v>669</v>
      </c>
      <c r="G662">
        <v>1630.5323486328125</v>
      </c>
      <c r="H662">
        <v>668</v>
      </c>
      <c r="I662">
        <v>1630.5592041015625</v>
      </c>
      <c r="J662">
        <v>667</v>
      </c>
      <c r="K662">
        <v>1630.589111328125</v>
      </c>
      <c r="L662">
        <v>666</v>
      </c>
      <c r="M662">
        <v>1630.619140625</v>
      </c>
    </row>
    <row r="663" spans="2:13" x14ac:dyDescent="0.2">
      <c r="B663">
        <v>671</v>
      </c>
      <c r="C663">
        <v>1630.469970703125</v>
      </c>
      <c r="D663">
        <v>671</v>
      </c>
      <c r="E663">
        <v>1630.47412109375</v>
      </c>
      <c r="F663">
        <v>670</v>
      </c>
      <c r="G663">
        <v>1630.5057373046875</v>
      </c>
      <c r="H663">
        <v>669</v>
      </c>
      <c r="I663">
        <v>1630.5323486328125</v>
      </c>
      <c r="J663">
        <v>668</v>
      </c>
      <c r="K663">
        <v>1630.5592041015625</v>
      </c>
      <c r="L663">
        <v>667</v>
      </c>
      <c r="M663">
        <v>1630.589111328125</v>
      </c>
    </row>
    <row r="664" spans="2:13" x14ac:dyDescent="0.2">
      <c r="B664">
        <v>672</v>
      </c>
      <c r="C664">
        <v>1630.43994140625</v>
      </c>
      <c r="D664">
        <v>672</v>
      </c>
      <c r="E664">
        <v>1630.4425048828125</v>
      </c>
      <c r="F664">
        <v>671</v>
      </c>
      <c r="G664">
        <v>1630.47412109375</v>
      </c>
      <c r="H664">
        <v>670</v>
      </c>
      <c r="I664">
        <v>1630.5057373046875</v>
      </c>
      <c r="J664">
        <v>669</v>
      </c>
      <c r="K664">
        <v>1630.5323486328125</v>
      </c>
      <c r="L664">
        <v>668</v>
      </c>
      <c r="M664">
        <v>1630.5592041015625</v>
      </c>
    </row>
    <row r="665" spans="2:13" x14ac:dyDescent="0.2">
      <c r="B665">
        <v>673</v>
      </c>
      <c r="C665">
        <v>1630.4100341796875</v>
      </c>
      <c r="D665">
        <v>673</v>
      </c>
      <c r="E665">
        <v>1630.4127197265625</v>
      </c>
      <c r="F665">
        <v>672</v>
      </c>
      <c r="G665">
        <v>1630.4425048828125</v>
      </c>
      <c r="H665">
        <v>671</v>
      </c>
      <c r="I665">
        <v>1630.47412109375</v>
      </c>
      <c r="J665">
        <v>670</v>
      </c>
      <c r="K665">
        <v>1630.5057373046875</v>
      </c>
      <c r="L665">
        <v>669</v>
      </c>
      <c r="M665">
        <v>1630.5323486328125</v>
      </c>
    </row>
    <row r="666" spans="2:13" x14ac:dyDescent="0.2">
      <c r="B666">
        <v>674</v>
      </c>
      <c r="C666">
        <v>1630.3800048828125</v>
      </c>
      <c r="D666">
        <v>674</v>
      </c>
      <c r="E666">
        <v>1630.3828125</v>
      </c>
      <c r="F666">
        <v>673</v>
      </c>
      <c r="G666">
        <v>1630.4127197265625</v>
      </c>
      <c r="H666">
        <v>672</v>
      </c>
      <c r="I666">
        <v>1630.4425048828125</v>
      </c>
      <c r="J666">
        <v>671</v>
      </c>
      <c r="K666">
        <v>1630.47412109375</v>
      </c>
      <c r="L666">
        <v>670</v>
      </c>
      <c r="M666">
        <v>1630.5057373046875</v>
      </c>
    </row>
    <row r="667" spans="2:13" x14ac:dyDescent="0.2">
      <c r="B667">
        <v>675</v>
      </c>
      <c r="C667">
        <v>1630.3499755859375</v>
      </c>
      <c r="D667">
        <v>675</v>
      </c>
      <c r="E667">
        <v>1630.3529052734375</v>
      </c>
      <c r="F667">
        <v>674</v>
      </c>
      <c r="G667">
        <v>1630.3828125</v>
      </c>
      <c r="H667">
        <v>673</v>
      </c>
      <c r="I667">
        <v>1630.4127197265625</v>
      </c>
      <c r="J667">
        <v>672</v>
      </c>
      <c r="K667">
        <v>1630.4425048828125</v>
      </c>
      <c r="L667">
        <v>671</v>
      </c>
      <c r="M667">
        <v>1630.47412109375</v>
      </c>
    </row>
    <row r="668" spans="2:13" x14ac:dyDescent="0.2">
      <c r="B668">
        <v>676</v>
      </c>
      <c r="C668">
        <v>1630.3199462890625</v>
      </c>
      <c r="D668">
        <v>676</v>
      </c>
      <c r="E668">
        <v>1630.322998046875</v>
      </c>
      <c r="F668">
        <v>675</v>
      </c>
      <c r="G668">
        <v>1630.3529052734375</v>
      </c>
      <c r="H668">
        <v>674</v>
      </c>
      <c r="I668">
        <v>1630.3828125</v>
      </c>
      <c r="J668">
        <v>673</v>
      </c>
      <c r="K668">
        <v>1630.4127197265625</v>
      </c>
      <c r="L668">
        <v>672</v>
      </c>
      <c r="M668">
        <v>1630.4425048828125</v>
      </c>
    </row>
    <row r="669" spans="2:13" x14ac:dyDescent="0.2">
      <c r="B669">
        <v>677</v>
      </c>
      <c r="C669">
        <v>1630.2900390625</v>
      </c>
      <c r="D669">
        <v>677</v>
      </c>
      <c r="E669">
        <v>1630.2911376953125</v>
      </c>
      <c r="F669">
        <v>676</v>
      </c>
      <c r="G669">
        <v>1630.322998046875</v>
      </c>
      <c r="H669">
        <v>675</v>
      </c>
      <c r="I669">
        <v>1630.3529052734375</v>
      </c>
      <c r="J669">
        <v>674</v>
      </c>
      <c r="K669">
        <v>1630.3828125</v>
      </c>
      <c r="L669">
        <v>673</v>
      </c>
      <c r="M669">
        <v>1630.4127197265625</v>
      </c>
    </row>
    <row r="670" spans="2:13" x14ac:dyDescent="0.2">
      <c r="B670">
        <v>678</v>
      </c>
      <c r="C670">
        <v>1630.260009765625</v>
      </c>
      <c r="D670">
        <v>678</v>
      </c>
      <c r="E670">
        <v>1630.3109130859375</v>
      </c>
      <c r="F670">
        <v>677</v>
      </c>
      <c r="G670">
        <v>1630.2911376953125</v>
      </c>
      <c r="H670">
        <v>676</v>
      </c>
      <c r="I670">
        <v>1630.322998046875</v>
      </c>
      <c r="J670">
        <v>675</v>
      </c>
      <c r="K670">
        <v>1630.3529052734375</v>
      </c>
      <c r="L670">
        <v>674</v>
      </c>
      <c r="M670">
        <v>1630.3828125</v>
      </c>
    </row>
    <row r="671" spans="2:13" x14ac:dyDescent="0.2">
      <c r="B671">
        <v>679</v>
      </c>
      <c r="C671">
        <v>1630.22998046875</v>
      </c>
      <c r="D671">
        <v>679</v>
      </c>
      <c r="E671">
        <v>1630.295166015625</v>
      </c>
      <c r="F671">
        <v>678</v>
      </c>
      <c r="G671">
        <v>1630.3109130859375</v>
      </c>
      <c r="H671">
        <v>677</v>
      </c>
      <c r="I671">
        <v>1630.2911376953125</v>
      </c>
      <c r="J671">
        <v>676</v>
      </c>
      <c r="K671">
        <v>1630.322998046875</v>
      </c>
      <c r="L671">
        <v>675</v>
      </c>
      <c r="M671">
        <v>1630.3529052734375</v>
      </c>
    </row>
    <row r="672" spans="2:13" x14ac:dyDescent="0.2">
      <c r="B672">
        <v>680</v>
      </c>
      <c r="C672">
        <v>1630.199951171875</v>
      </c>
      <c r="D672">
        <v>680</v>
      </c>
      <c r="E672">
        <v>1630.2271728515625</v>
      </c>
      <c r="F672">
        <v>679</v>
      </c>
      <c r="G672">
        <v>1630.295166015625</v>
      </c>
      <c r="H672">
        <v>678</v>
      </c>
      <c r="I672">
        <v>1630.3109130859375</v>
      </c>
      <c r="J672">
        <v>677</v>
      </c>
      <c r="K672">
        <v>1630.2911376953125</v>
      </c>
      <c r="L672">
        <v>676</v>
      </c>
      <c r="M672">
        <v>1630.322998046875</v>
      </c>
    </row>
    <row r="673" spans="2:13" x14ac:dyDescent="0.2">
      <c r="B673">
        <v>681</v>
      </c>
      <c r="C673">
        <v>1630.1700439453125</v>
      </c>
      <c r="D673">
        <v>681</v>
      </c>
      <c r="E673">
        <v>1630.187744140625</v>
      </c>
      <c r="F673">
        <v>680</v>
      </c>
      <c r="G673">
        <v>1630.2271728515625</v>
      </c>
      <c r="H673">
        <v>679</v>
      </c>
      <c r="I673">
        <v>1630.295166015625</v>
      </c>
      <c r="J673">
        <v>678</v>
      </c>
      <c r="K673">
        <v>1630.3109130859375</v>
      </c>
      <c r="L673">
        <v>677</v>
      </c>
      <c r="M673">
        <v>1630.2911376953125</v>
      </c>
    </row>
    <row r="674" spans="2:13" x14ac:dyDescent="0.2">
      <c r="B674">
        <v>682</v>
      </c>
      <c r="C674">
        <v>1630.1400146484375</v>
      </c>
      <c r="D674">
        <v>682</v>
      </c>
      <c r="E674">
        <v>1630.1480712890625</v>
      </c>
      <c r="F674">
        <v>681</v>
      </c>
      <c r="G674">
        <v>1630.187744140625</v>
      </c>
      <c r="H674">
        <v>680</v>
      </c>
      <c r="I674">
        <v>1630.2271728515625</v>
      </c>
      <c r="J674">
        <v>679</v>
      </c>
      <c r="K674">
        <v>1630.295166015625</v>
      </c>
      <c r="L674">
        <v>678</v>
      </c>
      <c r="M674">
        <v>1630.3109130859375</v>
      </c>
    </row>
    <row r="675" spans="2:13" x14ac:dyDescent="0.2">
      <c r="B675">
        <v>683</v>
      </c>
      <c r="C675">
        <v>1630.1099853515625</v>
      </c>
      <c r="D675">
        <v>683</v>
      </c>
      <c r="E675">
        <v>1630.1173095703125</v>
      </c>
      <c r="F675">
        <v>682</v>
      </c>
      <c r="G675">
        <v>1630.1480712890625</v>
      </c>
      <c r="H675">
        <v>681</v>
      </c>
      <c r="I675">
        <v>1630.187744140625</v>
      </c>
      <c r="J675">
        <v>680</v>
      </c>
      <c r="K675">
        <v>1630.2271728515625</v>
      </c>
      <c r="L675">
        <v>679</v>
      </c>
      <c r="M675">
        <v>1630.295166015625</v>
      </c>
    </row>
    <row r="676" spans="2:13" x14ac:dyDescent="0.2">
      <c r="B676">
        <v>684</v>
      </c>
      <c r="C676">
        <v>1630.0799560546875</v>
      </c>
      <c r="D676">
        <v>684</v>
      </c>
      <c r="E676">
        <v>1630.08837890625</v>
      </c>
      <c r="F676">
        <v>683</v>
      </c>
      <c r="G676">
        <v>1630.1173095703125</v>
      </c>
      <c r="H676">
        <v>682</v>
      </c>
      <c r="I676">
        <v>1630.1480712890625</v>
      </c>
      <c r="J676">
        <v>681</v>
      </c>
      <c r="K676">
        <v>1630.187744140625</v>
      </c>
      <c r="L676">
        <v>680</v>
      </c>
      <c r="M676">
        <v>1630.2271728515625</v>
      </c>
    </row>
    <row r="677" spans="2:13" x14ac:dyDescent="0.2">
      <c r="B677">
        <v>685</v>
      </c>
      <c r="C677">
        <v>1630.050048828125</v>
      </c>
      <c r="D677">
        <v>685</v>
      </c>
      <c r="E677">
        <v>1630.05810546875</v>
      </c>
      <c r="F677">
        <v>684</v>
      </c>
      <c r="G677">
        <v>1630.08837890625</v>
      </c>
      <c r="H677">
        <v>683</v>
      </c>
      <c r="I677">
        <v>1630.1173095703125</v>
      </c>
      <c r="J677">
        <v>682</v>
      </c>
      <c r="K677">
        <v>1630.1480712890625</v>
      </c>
      <c r="L677">
        <v>681</v>
      </c>
      <c r="M677">
        <v>1630.187744140625</v>
      </c>
    </row>
    <row r="678" spans="2:13" x14ac:dyDescent="0.2">
      <c r="B678">
        <v>686</v>
      </c>
      <c r="C678">
        <v>1630.02001953125</v>
      </c>
      <c r="D678">
        <v>686</v>
      </c>
      <c r="E678">
        <v>1630.02587890625</v>
      </c>
      <c r="F678">
        <v>685</v>
      </c>
      <c r="G678">
        <v>1630.05810546875</v>
      </c>
      <c r="H678">
        <v>684</v>
      </c>
      <c r="I678">
        <v>1630.08837890625</v>
      </c>
      <c r="J678">
        <v>683</v>
      </c>
      <c r="K678">
        <v>1630.1173095703125</v>
      </c>
      <c r="L678">
        <v>682</v>
      </c>
      <c r="M678">
        <v>1630.1480712890625</v>
      </c>
    </row>
    <row r="679" spans="2:13" x14ac:dyDescent="0.2">
      <c r="B679">
        <v>687</v>
      </c>
      <c r="C679">
        <v>1629.989990234375</v>
      </c>
      <c r="D679">
        <v>687</v>
      </c>
      <c r="E679">
        <v>1629.9954833984375</v>
      </c>
      <c r="F679">
        <v>686</v>
      </c>
      <c r="G679">
        <v>1630.02587890625</v>
      </c>
      <c r="H679">
        <v>685</v>
      </c>
      <c r="I679">
        <v>1630.05810546875</v>
      </c>
      <c r="J679">
        <v>684</v>
      </c>
      <c r="K679">
        <v>1630.08837890625</v>
      </c>
      <c r="L679">
        <v>683</v>
      </c>
      <c r="M679">
        <v>1630.1173095703125</v>
      </c>
    </row>
    <row r="680" spans="2:13" x14ac:dyDescent="0.2">
      <c r="B680">
        <v>688</v>
      </c>
      <c r="C680">
        <v>1629.9599609375</v>
      </c>
      <c r="D680">
        <v>688</v>
      </c>
      <c r="E680">
        <v>1629.9654541015625</v>
      </c>
      <c r="F680">
        <v>687</v>
      </c>
      <c r="G680">
        <v>1629.9954833984375</v>
      </c>
      <c r="H680">
        <v>686</v>
      </c>
      <c r="I680">
        <v>1630.02587890625</v>
      </c>
      <c r="J680">
        <v>685</v>
      </c>
      <c r="K680">
        <v>1630.05810546875</v>
      </c>
      <c r="L680">
        <v>684</v>
      </c>
      <c r="M680">
        <v>1630.08837890625</v>
      </c>
    </row>
    <row r="681" spans="2:13" x14ac:dyDescent="0.2">
      <c r="B681">
        <v>689</v>
      </c>
      <c r="C681">
        <v>1629.9300537109375</v>
      </c>
      <c r="D681">
        <v>689</v>
      </c>
      <c r="E681">
        <v>1629.935546875</v>
      </c>
      <c r="F681">
        <v>688</v>
      </c>
      <c r="G681">
        <v>1629.9654541015625</v>
      </c>
      <c r="H681">
        <v>687</v>
      </c>
      <c r="I681">
        <v>1629.9954833984375</v>
      </c>
      <c r="J681">
        <v>686</v>
      </c>
      <c r="K681">
        <v>1630.02587890625</v>
      </c>
      <c r="L681">
        <v>685</v>
      </c>
      <c r="M681">
        <v>1630.05810546875</v>
      </c>
    </row>
    <row r="682" spans="2:13" x14ac:dyDescent="0.2">
      <c r="B682">
        <v>690</v>
      </c>
      <c r="C682">
        <v>1629.9000244140625</v>
      </c>
      <c r="D682">
        <v>690</v>
      </c>
      <c r="E682">
        <v>1629.9053955078125</v>
      </c>
      <c r="F682">
        <v>689</v>
      </c>
      <c r="G682">
        <v>1629.935546875</v>
      </c>
      <c r="H682">
        <v>688</v>
      </c>
      <c r="I682">
        <v>1629.9654541015625</v>
      </c>
      <c r="J682">
        <v>687</v>
      </c>
      <c r="K682">
        <v>1629.9954833984375</v>
      </c>
      <c r="L682">
        <v>686</v>
      </c>
      <c r="M682">
        <v>1630.02587890625</v>
      </c>
    </row>
    <row r="683" spans="2:13" x14ac:dyDescent="0.2">
      <c r="B683">
        <v>691</v>
      </c>
      <c r="C683">
        <v>1629.8699951171875</v>
      </c>
      <c r="D683">
        <v>691</v>
      </c>
      <c r="E683">
        <v>1629.874755859375</v>
      </c>
      <c r="F683">
        <v>690</v>
      </c>
      <c r="G683">
        <v>1629.9053955078125</v>
      </c>
      <c r="H683">
        <v>689</v>
      </c>
      <c r="I683">
        <v>1629.935546875</v>
      </c>
      <c r="J683">
        <v>688</v>
      </c>
      <c r="K683">
        <v>1629.9654541015625</v>
      </c>
      <c r="L683">
        <v>687</v>
      </c>
      <c r="M683">
        <v>1629.9954833984375</v>
      </c>
    </row>
    <row r="684" spans="2:13" x14ac:dyDescent="0.2">
      <c r="B684">
        <v>692</v>
      </c>
      <c r="C684">
        <v>1629.8399658203125</v>
      </c>
      <c r="D684">
        <v>692</v>
      </c>
      <c r="E684">
        <v>1629.84423828125</v>
      </c>
      <c r="F684">
        <v>691</v>
      </c>
      <c r="G684">
        <v>1629.874755859375</v>
      </c>
      <c r="H684">
        <v>690</v>
      </c>
      <c r="I684">
        <v>1629.9053955078125</v>
      </c>
      <c r="J684">
        <v>689</v>
      </c>
      <c r="K684">
        <v>1629.935546875</v>
      </c>
      <c r="L684">
        <v>688</v>
      </c>
      <c r="M684">
        <v>1629.9654541015625</v>
      </c>
    </row>
    <row r="685" spans="2:13" x14ac:dyDescent="0.2">
      <c r="B685">
        <v>693</v>
      </c>
      <c r="C685">
        <v>1629.81005859375</v>
      </c>
      <c r="D685">
        <v>693</v>
      </c>
      <c r="E685">
        <v>1629.81396484375</v>
      </c>
      <c r="F685">
        <v>692</v>
      </c>
      <c r="G685">
        <v>1629.84423828125</v>
      </c>
      <c r="H685">
        <v>691</v>
      </c>
      <c r="I685">
        <v>1629.874755859375</v>
      </c>
      <c r="J685">
        <v>690</v>
      </c>
      <c r="K685">
        <v>1629.9053955078125</v>
      </c>
      <c r="L685">
        <v>689</v>
      </c>
      <c r="M685">
        <v>1629.935546875</v>
      </c>
    </row>
    <row r="686" spans="2:13" x14ac:dyDescent="0.2">
      <c r="B686">
        <v>694</v>
      </c>
      <c r="C686">
        <v>1629.780029296875</v>
      </c>
      <c r="D686">
        <v>694</v>
      </c>
      <c r="E686">
        <v>1629.78369140625</v>
      </c>
      <c r="F686">
        <v>693</v>
      </c>
      <c r="G686">
        <v>1629.81396484375</v>
      </c>
      <c r="H686">
        <v>692</v>
      </c>
      <c r="I686">
        <v>1629.84423828125</v>
      </c>
      <c r="J686">
        <v>691</v>
      </c>
      <c r="K686">
        <v>1629.874755859375</v>
      </c>
      <c r="L686">
        <v>690</v>
      </c>
      <c r="M686">
        <v>1629.9053955078125</v>
      </c>
    </row>
    <row r="687" spans="2:13" x14ac:dyDescent="0.2">
      <c r="B687">
        <v>695</v>
      </c>
      <c r="C687">
        <v>1629.75</v>
      </c>
      <c r="D687">
        <v>695</v>
      </c>
      <c r="E687">
        <v>1629.753662109375</v>
      </c>
      <c r="F687">
        <v>694</v>
      </c>
      <c r="G687">
        <v>1629.78369140625</v>
      </c>
      <c r="H687">
        <v>693</v>
      </c>
      <c r="I687">
        <v>1629.81396484375</v>
      </c>
      <c r="J687">
        <v>692</v>
      </c>
      <c r="K687">
        <v>1629.84423828125</v>
      </c>
      <c r="L687">
        <v>691</v>
      </c>
      <c r="M687">
        <v>1629.874755859375</v>
      </c>
    </row>
    <row r="688" spans="2:13" x14ac:dyDescent="0.2">
      <c r="B688">
        <v>696</v>
      </c>
      <c r="C688">
        <v>1629.719970703125</v>
      </c>
      <c r="D688">
        <v>696</v>
      </c>
      <c r="E688">
        <v>1629.72314453125</v>
      </c>
      <c r="F688">
        <v>695</v>
      </c>
      <c r="G688">
        <v>1629.753662109375</v>
      </c>
      <c r="H688">
        <v>694</v>
      </c>
      <c r="I688">
        <v>1629.78369140625</v>
      </c>
      <c r="J688">
        <v>693</v>
      </c>
      <c r="K688">
        <v>1629.81396484375</v>
      </c>
      <c r="L688">
        <v>692</v>
      </c>
      <c r="M688">
        <v>1629.84423828125</v>
      </c>
    </row>
    <row r="689" spans="2:13" x14ac:dyDescent="0.2">
      <c r="B689">
        <v>697</v>
      </c>
      <c r="C689">
        <v>1629.68994140625</v>
      </c>
      <c r="D689">
        <v>697</v>
      </c>
      <c r="E689">
        <v>1629.693115234375</v>
      </c>
      <c r="F689">
        <v>696</v>
      </c>
      <c r="G689">
        <v>1629.72314453125</v>
      </c>
      <c r="H689">
        <v>695</v>
      </c>
      <c r="I689">
        <v>1629.753662109375</v>
      </c>
      <c r="J689">
        <v>694</v>
      </c>
      <c r="K689">
        <v>1629.78369140625</v>
      </c>
      <c r="L689">
        <v>693</v>
      </c>
      <c r="M689">
        <v>1629.81396484375</v>
      </c>
    </row>
    <row r="690" spans="2:13" x14ac:dyDescent="0.2">
      <c r="B690">
        <v>698</v>
      </c>
      <c r="C690">
        <v>1629.6600341796875</v>
      </c>
      <c r="D690">
        <v>698</v>
      </c>
      <c r="E690">
        <v>1629.663330078125</v>
      </c>
      <c r="F690">
        <v>697</v>
      </c>
      <c r="G690">
        <v>1629.693115234375</v>
      </c>
      <c r="H690">
        <v>696</v>
      </c>
      <c r="I690">
        <v>1629.72314453125</v>
      </c>
      <c r="J690">
        <v>695</v>
      </c>
      <c r="K690">
        <v>1629.753662109375</v>
      </c>
      <c r="L690">
        <v>694</v>
      </c>
      <c r="M690">
        <v>1629.78369140625</v>
      </c>
    </row>
    <row r="691" spans="2:13" x14ac:dyDescent="0.2">
      <c r="B691">
        <v>699</v>
      </c>
      <c r="C691">
        <v>1629.6300048828125</v>
      </c>
      <c r="D691">
        <v>699</v>
      </c>
      <c r="E691">
        <v>1629.6329345703125</v>
      </c>
      <c r="F691">
        <v>698</v>
      </c>
      <c r="G691">
        <v>1629.663330078125</v>
      </c>
      <c r="H691">
        <v>697</v>
      </c>
      <c r="I691">
        <v>1629.693115234375</v>
      </c>
      <c r="J691">
        <v>696</v>
      </c>
      <c r="K691">
        <v>1629.72314453125</v>
      </c>
      <c r="L691">
        <v>695</v>
      </c>
      <c r="M691">
        <v>1629.753662109375</v>
      </c>
    </row>
    <row r="692" spans="2:13" x14ac:dyDescent="0.2">
      <c r="B692">
        <v>700</v>
      </c>
      <c r="C692">
        <v>1629.5999755859375</v>
      </c>
      <c r="D692">
        <v>700</v>
      </c>
      <c r="E692">
        <v>1629.6029052734375</v>
      </c>
      <c r="F692">
        <v>699</v>
      </c>
      <c r="G692">
        <v>1629.6329345703125</v>
      </c>
      <c r="H692">
        <v>698</v>
      </c>
      <c r="I692">
        <v>1629.663330078125</v>
      </c>
      <c r="J692">
        <v>697</v>
      </c>
      <c r="K692">
        <v>1629.693115234375</v>
      </c>
      <c r="L692">
        <v>696</v>
      </c>
      <c r="M692">
        <v>1629.72314453125</v>
      </c>
    </row>
    <row r="693" spans="2:13" x14ac:dyDescent="0.2">
      <c r="B693">
        <v>701</v>
      </c>
      <c r="C693">
        <v>1629.5699462890625</v>
      </c>
      <c r="D693">
        <v>701</v>
      </c>
      <c r="E693">
        <v>1629.572998046875</v>
      </c>
      <c r="F693">
        <v>700</v>
      </c>
      <c r="G693">
        <v>1629.6029052734375</v>
      </c>
      <c r="H693">
        <v>699</v>
      </c>
      <c r="I693">
        <v>1629.6329345703125</v>
      </c>
      <c r="J693">
        <v>698</v>
      </c>
      <c r="K693">
        <v>1629.663330078125</v>
      </c>
      <c r="L693">
        <v>697</v>
      </c>
      <c r="M693">
        <v>1629.693115234375</v>
      </c>
    </row>
    <row r="694" spans="2:13" x14ac:dyDescent="0.2">
      <c r="B694">
        <v>702</v>
      </c>
      <c r="C694">
        <v>1629.5400390625</v>
      </c>
      <c r="D694">
        <v>702</v>
      </c>
      <c r="E694">
        <v>1629.5430908203125</v>
      </c>
      <c r="F694">
        <v>701</v>
      </c>
      <c r="G694">
        <v>1629.572998046875</v>
      </c>
      <c r="H694">
        <v>700</v>
      </c>
      <c r="I694">
        <v>1629.6029052734375</v>
      </c>
      <c r="J694">
        <v>699</v>
      </c>
      <c r="K694">
        <v>1629.6329345703125</v>
      </c>
      <c r="L694">
        <v>698</v>
      </c>
      <c r="M694">
        <v>1629.663330078125</v>
      </c>
    </row>
    <row r="695" spans="2:13" x14ac:dyDescent="0.2">
      <c r="B695">
        <v>703</v>
      </c>
      <c r="C695">
        <v>1629.510009765625</v>
      </c>
      <c r="D695">
        <v>703</v>
      </c>
      <c r="E695">
        <v>1629.5128173828125</v>
      </c>
      <c r="F695">
        <v>702</v>
      </c>
      <c r="G695">
        <v>1629.5430908203125</v>
      </c>
      <c r="H695">
        <v>701</v>
      </c>
      <c r="I695">
        <v>1629.572998046875</v>
      </c>
      <c r="J695">
        <v>700</v>
      </c>
      <c r="K695">
        <v>1629.6029052734375</v>
      </c>
      <c r="L695">
        <v>699</v>
      </c>
      <c r="M695">
        <v>1629.6329345703125</v>
      </c>
    </row>
    <row r="696" spans="2:13" x14ac:dyDescent="0.2">
      <c r="B696">
        <v>704</v>
      </c>
      <c r="C696">
        <v>1629.47998046875</v>
      </c>
      <c r="D696">
        <v>704</v>
      </c>
      <c r="E696">
        <v>1629.4827880859375</v>
      </c>
      <c r="F696">
        <v>703</v>
      </c>
      <c r="G696">
        <v>1629.5128173828125</v>
      </c>
      <c r="H696">
        <v>702</v>
      </c>
      <c r="I696">
        <v>1629.5430908203125</v>
      </c>
      <c r="J696">
        <v>701</v>
      </c>
      <c r="K696">
        <v>1629.572998046875</v>
      </c>
      <c r="L696">
        <v>700</v>
      </c>
      <c r="M696">
        <v>1629.6029052734375</v>
      </c>
    </row>
    <row r="697" spans="2:13" x14ac:dyDescent="0.2">
      <c r="B697">
        <v>705</v>
      </c>
      <c r="C697">
        <v>1629.449951171875</v>
      </c>
      <c r="D697">
        <v>705</v>
      </c>
      <c r="E697">
        <v>1629.4530029296875</v>
      </c>
      <c r="F697">
        <v>704</v>
      </c>
      <c r="G697">
        <v>1629.4827880859375</v>
      </c>
      <c r="H697">
        <v>703</v>
      </c>
      <c r="I697">
        <v>1629.5128173828125</v>
      </c>
      <c r="J697">
        <v>702</v>
      </c>
      <c r="K697">
        <v>1629.5430908203125</v>
      </c>
      <c r="L697">
        <v>701</v>
      </c>
      <c r="M697">
        <v>1629.572998046875</v>
      </c>
    </row>
    <row r="698" spans="2:13" x14ac:dyDescent="0.2">
      <c r="B698">
        <v>706</v>
      </c>
      <c r="C698">
        <v>1629.4200439453125</v>
      </c>
      <c r="D698">
        <v>706</v>
      </c>
      <c r="E698">
        <v>1629.4232177734375</v>
      </c>
      <c r="F698">
        <v>705</v>
      </c>
      <c r="G698">
        <v>1629.4530029296875</v>
      </c>
      <c r="H698">
        <v>704</v>
      </c>
      <c r="I698">
        <v>1629.4827880859375</v>
      </c>
      <c r="J698">
        <v>703</v>
      </c>
      <c r="K698">
        <v>1629.5128173828125</v>
      </c>
      <c r="L698">
        <v>702</v>
      </c>
      <c r="M698">
        <v>1629.5430908203125</v>
      </c>
    </row>
    <row r="699" spans="2:13" x14ac:dyDescent="0.2">
      <c r="B699">
        <v>707</v>
      </c>
      <c r="C699">
        <v>1629.3900146484375</v>
      </c>
      <c r="D699">
        <v>707</v>
      </c>
      <c r="E699">
        <v>1629.39306640625</v>
      </c>
      <c r="F699">
        <v>706</v>
      </c>
      <c r="G699">
        <v>1629.4232177734375</v>
      </c>
      <c r="H699">
        <v>705</v>
      </c>
      <c r="I699">
        <v>1629.4530029296875</v>
      </c>
      <c r="J699">
        <v>704</v>
      </c>
      <c r="K699">
        <v>1629.4827880859375</v>
      </c>
      <c r="L699">
        <v>703</v>
      </c>
      <c r="M699">
        <v>1629.5128173828125</v>
      </c>
    </row>
    <row r="700" spans="2:13" x14ac:dyDescent="0.2">
      <c r="B700">
        <v>708</v>
      </c>
      <c r="C700">
        <v>1629.3599853515625</v>
      </c>
      <c r="D700">
        <v>708</v>
      </c>
      <c r="E700">
        <v>1629.36328125</v>
      </c>
      <c r="F700">
        <v>707</v>
      </c>
      <c r="G700">
        <v>1629.39306640625</v>
      </c>
      <c r="H700">
        <v>706</v>
      </c>
      <c r="I700">
        <v>1629.4232177734375</v>
      </c>
      <c r="J700">
        <v>705</v>
      </c>
      <c r="K700">
        <v>1629.4530029296875</v>
      </c>
      <c r="L700">
        <v>704</v>
      </c>
      <c r="M700">
        <v>1629.4827880859375</v>
      </c>
    </row>
    <row r="701" spans="2:13" x14ac:dyDescent="0.2">
      <c r="B701">
        <v>709</v>
      </c>
      <c r="C701">
        <v>1629.3299560546875</v>
      </c>
      <c r="D701">
        <v>709</v>
      </c>
      <c r="E701">
        <v>1629.333251953125</v>
      </c>
      <c r="F701">
        <v>708</v>
      </c>
      <c r="G701">
        <v>1629.36328125</v>
      </c>
      <c r="H701">
        <v>707</v>
      </c>
      <c r="I701">
        <v>1629.39306640625</v>
      </c>
      <c r="J701">
        <v>706</v>
      </c>
      <c r="K701">
        <v>1629.4232177734375</v>
      </c>
      <c r="L701">
        <v>705</v>
      </c>
      <c r="M701">
        <v>1629.4530029296875</v>
      </c>
    </row>
    <row r="702" spans="2:13" x14ac:dyDescent="0.2">
      <c r="B702">
        <v>710</v>
      </c>
      <c r="C702">
        <v>1629.300048828125</v>
      </c>
      <c r="D702">
        <v>710</v>
      </c>
      <c r="E702">
        <v>1629.303466796875</v>
      </c>
      <c r="F702">
        <v>709</v>
      </c>
      <c r="G702">
        <v>1629.333251953125</v>
      </c>
      <c r="H702">
        <v>708</v>
      </c>
      <c r="I702">
        <v>1629.36328125</v>
      </c>
      <c r="J702">
        <v>707</v>
      </c>
      <c r="K702">
        <v>1629.39306640625</v>
      </c>
      <c r="L702">
        <v>706</v>
      </c>
      <c r="M702">
        <v>1629.4232177734375</v>
      </c>
    </row>
    <row r="703" spans="2:13" x14ac:dyDescent="0.2">
      <c r="B703">
        <v>711</v>
      </c>
      <c r="C703">
        <v>1629.27001953125</v>
      </c>
      <c r="D703">
        <v>711</v>
      </c>
      <c r="E703">
        <v>1629.2734375</v>
      </c>
      <c r="F703">
        <v>710</v>
      </c>
      <c r="G703">
        <v>1629.303466796875</v>
      </c>
      <c r="H703">
        <v>709</v>
      </c>
      <c r="I703">
        <v>1629.333251953125</v>
      </c>
      <c r="J703">
        <v>708</v>
      </c>
      <c r="K703">
        <v>1629.36328125</v>
      </c>
      <c r="L703">
        <v>707</v>
      </c>
      <c r="M703">
        <v>1629.39306640625</v>
      </c>
    </row>
    <row r="704" spans="2:13" x14ac:dyDescent="0.2">
      <c r="B704">
        <v>712</v>
      </c>
      <c r="C704">
        <v>1629.239990234375</v>
      </c>
      <c r="D704">
        <v>712</v>
      </c>
      <c r="E704">
        <v>1629.2435302734375</v>
      </c>
      <c r="F704">
        <v>711</v>
      </c>
      <c r="G704">
        <v>1629.2734375</v>
      </c>
      <c r="H704">
        <v>710</v>
      </c>
      <c r="I704">
        <v>1629.303466796875</v>
      </c>
      <c r="J704">
        <v>709</v>
      </c>
      <c r="K704">
        <v>1629.333251953125</v>
      </c>
      <c r="L704">
        <v>708</v>
      </c>
      <c r="M704">
        <v>1629.36328125</v>
      </c>
    </row>
    <row r="705" spans="2:13" x14ac:dyDescent="0.2">
      <c r="B705">
        <v>713</v>
      </c>
      <c r="C705">
        <v>1629.2099609375</v>
      </c>
      <c r="D705">
        <v>713</v>
      </c>
      <c r="E705">
        <v>1629.213623046875</v>
      </c>
      <c r="F705">
        <v>712</v>
      </c>
      <c r="G705">
        <v>1629.2435302734375</v>
      </c>
      <c r="H705">
        <v>711</v>
      </c>
      <c r="I705">
        <v>1629.2734375</v>
      </c>
      <c r="J705">
        <v>710</v>
      </c>
      <c r="K705">
        <v>1629.303466796875</v>
      </c>
      <c r="L705">
        <v>709</v>
      </c>
      <c r="M705">
        <v>1629.333251953125</v>
      </c>
    </row>
    <row r="706" spans="2:13" x14ac:dyDescent="0.2">
      <c r="B706">
        <v>714</v>
      </c>
      <c r="C706">
        <v>1629.1800537109375</v>
      </c>
      <c r="D706">
        <v>714</v>
      </c>
      <c r="E706">
        <v>1629.183837890625</v>
      </c>
      <c r="F706">
        <v>713</v>
      </c>
      <c r="G706">
        <v>1629.213623046875</v>
      </c>
      <c r="H706">
        <v>712</v>
      </c>
      <c r="I706">
        <v>1629.2435302734375</v>
      </c>
      <c r="J706">
        <v>711</v>
      </c>
      <c r="K706">
        <v>1629.2734375</v>
      </c>
      <c r="L706">
        <v>710</v>
      </c>
      <c r="M706">
        <v>1629.303466796875</v>
      </c>
    </row>
    <row r="707" spans="2:13" x14ac:dyDescent="0.2">
      <c r="B707">
        <v>715</v>
      </c>
      <c r="C707">
        <v>1629.1500244140625</v>
      </c>
      <c r="D707">
        <v>715</v>
      </c>
      <c r="E707">
        <v>1629.154052734375</v>
      </c>
      <c r="F707">
        <v>714</v>
      </c>
      <c r="G707">
        <v>1629.183837890625</v>
      </c>
      <c r="H707">
        <v>713</v>
      </c>
      <c r="I707">
        <v>1629.213623046875</v>
      </c>
      <c r="J707">
        <v>712</v>
      </c>
      <c r="K707">
        <v>1629.2435302734375</v>
      </c>
      <c r="L707">
        <v>711</v>
      </c>
      <c r="M707">
        <v>1629.2734375</v>
      </c>
    </row>
    <row r="708" spans="2:13" x14ac:dyDescent="0.2">
      <c r="B708">
        <v>716</v>
      </c>
      <c r="C708">
        <v>1629.1199951171875</v>
      </c>
      <c r="D708">
        <v>716</v>
      </c>
      <c r="E708">
        <v>1629.1240234375</v>
      </c>
      <c r="F708">
        <v>715</v>
      </c>
      <c r="G708">
        <v>1629.154052734375</v>
      </c>
      <c r="H708">
        <v>714</v>
      </c>
      <c r="I708">
        <v>1629.183837890625</v>
      </c>
      <c r="J708">
        <v>713</v>
      </c>
      <c r="K708">
        <v>1629.213623046875</v>
      </c>
      <c r="L708">
        <v>712</v>
      </c>
      <c r="M708">
        <v>1629.2435302734375</v>
      </c>
    </row>
    <row r="709" spans="2:13" x14ac:dyDescent="0.2">
      <c r="B709">
        <v>717</v>
      </c>
      <c r="C709">
        <v>1629.0899658203125</v>
      </c>
      <c r="D709">
        <v>717</v>
      </c>
      <c r="E709">
        <v>1629.0941162109375</v>
      </c>
      <c r="F709">
        <v>716</v>
      </c>
      <c r="G709">
        <v>1629.1240234375</v>
      </c>
      <c r="H709">
        <v>715</v>
      </c>
      <c r="I709">
        <v>1629.154052734375</v>
      </c>
      <c r="J709">
        <v>714</v>
      </c>
      <c r="K709">
        <v>1629.183837890625</v>
      </c>
      <c r="L709">
        <v>713</v>
      </c>
      <c r="M709">
        <v>1629.213623046875</v>
      </c>
    </row>
    <row r="710" spans="2:13" x14ac:dyDescent="0.2">
      <c r="B710">
        <v>718</v>
      </c>
      <c r="C710">
        <v>1629.06005859375</v>
      </c>
      <c r="D710">
        <v>718</v>
      </c>
      <c r="E710">
        <v>1629.064453125</v>
      </c>
      <c r="F710">
        <v>717</v>
      </c>
      <c r="G710">
        <v>1629.0941162109375</v>
      </c>
      <c r="H710">
        <v>716</v>
      </c>
      <c r="I710">
        <v>1629.1240234375</v>
      </c>
      <c r="J710">
        <v>715</v>
      </c>
      <c r="K710">
        <v>1629.154052734375</v>
      </c>
      <c r="L710">
        <v>714</v>
      </c>
      <c r="M710">
        <v>1629.183837890625</v>
      </c>
    </row>
    <row r="711" spans="2:13" x14ac:dyDescent="0.2">
      <c r="B711">
        <v>719</v>
      </c>
      <c r="C711">
        <v>1629.030029296875</v>
      </c>
      <c r="D711">
        <v>719</v>
      </c>
      <c r="E711">
        <v>1629.034423828125</v>
      </c>
      <c r="F711">
        <v>718</v>
      </c>
      <c r="G711">
        <v>1629.064453125</v>
      </c>
      <c r="H711">
        <v>717</v>
      </c>
      <c r="I711">
        <v>1629.0941162109375</v>
      </c>
      <c r="J711">
        <v>716</v>
      </c>
      <c r="K711">
        <v>1629.1240234375</v>
      </c>
      <c r="L711">
        <v>715</v>
      </c>
      <c r="M711">
        <v>1629.154052734375</v>
      </c>
    </row>
    <row r="712" spans="2:13" x14ac:dyDescent="0.2">
      <c r="B712">
        <v>720</v>
      </c>
      <c r="C712">
        <v>1629</v>
      </c>
      <c r="D712">
        <v>720</v>
      </c>
      <c r="E712">
        <v>1629.004638671875</v>
      </c>
      <c r="F712">
        <v>719</v>
      </c>
      <c r="G712">
        <v>1629.034423828125</v>
      </c>
      <c r="H712">
        <v>718</v>
      </c>
      <c r="I712">
        <v>1629.064453125</v>
      </c>
      <c r="J712">
        <v>717</v>
      </c>
      <c r="K712">
        <v>1629.0941162109375</v>
      </c>
      <c r="L712">
        <v>716</v>
      </c>
      <c r="M712">
        <v>1629.1240234375</v>
      </c>
    </row>
    <row r="713" spans="2:13" x14ac:dyDescent="0.2">
      <c r="B713">
        <v>721</v>
      </c>
      <c r="C713">
        <v>1628.969970703125</v>
      </c>
      <c r="D713">
        <v>721</v>
      </c>
      <c r="E713">
        <v>1628.9744873046875</v>
      </c>
      <c r="F713">
        <v>720</v>
      </c>
      <c r="G713">
        <v>1629.004638671875</v>
      </c>
      <c r="H713">
        <v>719</v>
      </c>
      <c r="I713">
        <v>1629.034423828125</v>
      </c>
      <c r="J713">
        <v>718</v>
      </c>
      <c r="K713">
        <v>1629.064453125</v>
      </c>
      <c r="L713">
        <v>717</v>
      </c>
      <c r="M713">
        <v>1629.0941162109375</v>
      </c>
    </row>
    <row r="714" spans="2:13" x14ac:dyDescent="0.2">
      <c r="B714">
        <v>722</v>
      </c>
      <c r="C714">
        <v>1628.93994140625</v>
      </c>
      <c r="D714">
        <v>722</v>
      </c>
      <c r="E714">
        <v>1628.944580078125</v>
      </c>
      <c r="F714">
        <v>721</v>
      </c>
      <c r="G714">
        <v>1628.9744873046875</v>
      </c>
      <c r="H714">
        <v>720</v>
      </c>
      <c r="I714">
        <v>1629.004638671875</v>
      </c>
      <c r="J714">
        <v>719</v>
      </c>
      <c r="K714">
        <v>1629.034423828125</v>
      </c>
      <c r="L714">
        <v>718</v>
      </c>
      <c r="M714">
        <v>1629.064453125</v>
      </c>
    </row>
    <row r="715" spans="2:13" x14ac:dyDescent="0.2">
      <c r="B715">
        <v>723</v>
      </c>
      <c r="C715">
        <v>1628.9100341796875</v>
      </c>
      <c r="D715">
        <v>723</v>
      </c>
      <c r="E715">
        <v>1628.914794921875</v>
      </c>
      <c r="F715">
        <v>722</v>
      </c>
      <c r="G715">
        <v>1628.944580078125</v>
      </c>
      <c r="H715">
        <v>721</v>
      </c>
      <c r="I715">
        <v>1628.9744873046875</v>
      </c>
      <c r="J715">
        <v>720</v>
      </c>
      <c r="K715">
        <v>1629.004638671875</v>
      </c>
      <c r="L715">
        <v>719</v>
      </c>
      <c r="M715">
        <v>1629.034423828125</v>
      </c>
    </row>
    <row r="716" spans="2:13" x14ac:dyDescent="0.2">
      <c r="B716">
        <v>724</v>
      </c>
      <c r="C716">
        <v>1628.8800048828125</v>
      </c>
      <c r="D716">
        <v>724</v>
      </c>
      <c r="E716">
        <v>1628.8851318359375</v>
      </c>
      <c r="F716">
        <v>723</v>
      </c>
      <c r="G716">
        <v>1628.914794921875</v>
      </c>
      <c r="H716">
        <v>722</v>
      </c>
      <c r="I716">
        <v>1628.944580078125</v>
      </c>
      <c r="J716">
        <v>721</v>
      </c>
      <c r="K716">
        <v>1628.9744873046875</v>
      </c>
      <c r="L716">
        <v>720</v>
      </c>
      <c r="M716">
        <v>1629.004638671875</v>
      </c>
    </row>
    <row r="717" spans="2:13" x14ac:dyDescent="0.2">
      <c r="B717">
        <v>725</v>
      </c>
      <c r="C717">
        <v>1628.8499755859375</v>
      </c>
      <c r="D717">
        <v>725</v>
      </c>
      <c r="E717">
        <v>1628.8548583984375</v>
      </c>
      <c r="F717">
        <v>724</v>
      </c>
      <c r="G717">
        <v>1628.8851318359375</v>
      </c>
      <c r="H717">
        <v>723</v>
      </c>
      <c r="I717">
        <v>1628.914794921875</v>
      </c>
      <c r="J717">
        <v>722</v>
      </c>
      <c r="K717">
        <v>1628.944580078125</v>
      </c>
      <c r="L717">
        <v>721</v>
      </c>
      <c r="M717">
        <v>1628.9744873046875</v>
      </c>
    </row>
    <row r="718" spans="2:13" x14ac:dyDescent="0.2">
      <c r="B718">
        <v>726</v>
      </c>
      <c r="C718">
        <v>1628.8199462890625</v>
      </c>
      <c r="D718">
        <v>726</v>
      </c>
      <c r="E718">
        <v>1628.824462890625</v>
      </c>
      <c r="F718">
        <v>725</v>
      </c>
      <c r="G718">
        <v>1628.8548583984375</v>
      </c>
      <c r="H718">
        <v>724</v>
      </c>
      <c r="I718">
        <v>1628.8851318359375</v>
      </c>
      <c r="J718">
        <v>723</v>
      </c>
      <c r="K718">
        <v>1628.914794921875</v>
      </c>
      <c r="L718">
        <v>722</v>
      </c>
      <c r="M718">
        <v>1628.944580078125</v>
      </c>
    </row>
    <row r="719" spans="2:13" x14ac:dyDescent="0.2">
      <c r="B719">
        <v>727</v>
      </c>
      <c r="C719">
        <v>1628.7900390625</v>
      </c>
      <c r="D719">
        <v>727</v>
      </c>
      <c r="E719">
        <v>1628.7945556640625</v>
      </c>
      <c r="F719">
        <v>726</v>
      </c>
      <c r="G719">
        <v>1628.824462890625</v>
      </c>
      <c r="H719">
        <v>725</v>
      </c>
      <c r="I719">
        <v>1628.8548583984375</v>
      </c>
      <c r="J719">
        <v>724</v>
      </c>
      <c r="K719">
        <v>1628.8851318359375</v>
      </c>
      <c r="L719">
        <v>723</v>
      </c>
      <c r="M719">
        <v>1628.914794921875</v>
      </c>
    </row>
    <row r="720" spans="2:13" x14ac:dyDescent="0.2">
      <c r="B720">
        <v>728</v>
      </c>
      <c r="C720">
        <v>1628.760009765625</v>
      </c>
      <c r="D720">
        <v>728</v>
      </c>
      <c r="E720">
        <v>1628.7650146484375</v>
      </c>
      <c r="F720">
        <v>727</v>
      </c>
      <c r="G720">
        <v>1628.7945556640625</v>
      </c>
      <c r="H720">
        <v>726</v>
      </c>
      <c r="I720">
        <v>1628.824462890625</v>
      </c>
      <c r="J720">
        <v>725</v>
      </c>
      <c r="K720">
        <v>1628.8548583984375</v>
      </c>
      <c r="L720">
        <v>724</v>
      </c>
      <c r="M720">
        <v>1628.8851318359375</v>
      </c>
    </row>
    <row r="721" spans="2:13" x14ac:dyDescent="0.2">
      <c r="B721">
        <v>729</v>
      </c>
      <c r="C721">
        <v>1628.72998046875</v>
      </c>
      <c r="D721">
        <v>729</v>
      </c>
      <c r="E721">
        <v>1628.7349853515625</v>
      </c>
      <c r="F721">
        <v>728</v>
      </c>
      <c r="G721">
        <v>1628.7650146484375</v>
      </c>
      <c r="H721">
        <v>727</v>
      </c>
      <c r="I721">
        <v>1628.7945556640625</v>
      </c>
      <c r="J721">
        <v>726</v>
      </c>
      <c r="K721">
        <v>1628.824462890625</v>
      </c>
      <c r="L721">
        <v>725</v>
      </c>
      <c r="M721">
        <v>1628.8548583984375</v>
      </c>
    </row>
    <row r="722" spans="2:13" x14ac:dyDescent="0.2">
      <c r="B722">
        <v>730</v>
      </c>
      <c r="C722">
        <v>1628.699951171875</v>
      </c>
      <c r="D722">
        <v>730</v>
      </c>
      <c r="E722">
        <v>1628.70458984375</v>
      </c>
      <c r="F722">
        <v>729</v>
      </c>
      <c r="G722">
        <v>1628.7349853515625</v>
      </c>
      <c r="H722">
        <v>728</v>
      </c>
      <c r="I722">
        <v>1628.7650146484375</v>
      </c>
      <c r="J722">
        <v>727</v>
      </c>
      <c r="K722">
        <v>1628.7945556640625</v>
      </c>
      <c r="L722">
        <v>726</v>
      </c>
      <c r="M722">
        <v>1628.824462890625</v>
      </c>
    </row>
    <row r="723" spans="2:13" x14ac:dyDescent="0.2">
      <c r="B723">
        <v>731</v>
      </c>
      <c r="C723">
        <v>1628.6700439453125</v>
      </c>
      <c r="D723">
        <v>731</v>
      </c>
      <c r="E723">
        <v>1628.6746826171875</v>
      </c>
      <c r="F723">
        <v>730</v>
      </c>
      <c r="G723">
        <v>1628.70458984375</v>
      </c>
      <c r="H723">
        <v>729</v>
      </c>
      <c r="I723">
        <v>1628.7349853515625</v>
      </c>
      <c r="J723">
        <v>728</v>
      </c>
      <c r="K723">
        <v>1628.7650146484375</v>
      </c>
      <c r="L723">
        <v>727</v>
      </c>
      <c r="M723">
        <v>1628.7945556640625</v>
      </c>
    </row>
    <row r="724" spans="2:13" x14ac:dyDescent="0.2">
      <c r="B724">
        <v>732</v>
      </c>
      <c r="C724">
        <v>1628.6400146484375</v>
      </c>
      <c r="D724">
        <v>732</v>
      </c>
      <c r="E724">
        <v>1628.6448974609375</v>
      </c>
      <c r="F724">
        <v>731</v>
      </c>
      <c r="G724">
        <v>1628.6746826171875</v>
      </c>
      <c r="H724">
        <v>730</v>
      </c>
      <c r="I724">
        <v>1628.70458984375</v>
      </c>
      <c r="J724">
        <v>729</v>
      </c>
      <c r="K724">
        <v>1628.7349853515625</v>
      </c>
      <c r="L724">
        <v>728</v>
      </c>
      <c r="M724">
        <v>1628.7650146484375</v>
      </c>
    </row>
    <row r="725" spans="2:13" x14ac:dyDescent="0.2">
      <c r="B725">
        <v>733</v>
      </c>
      <c r="C725">
        <v>1628.6099853515625</v>
      </c>
      <c r="D725">
        <v>733</v>
      </c>
      <c r="E725">
        <v>1628.61474609375</v>
      </c>
      <c r="F725">
        <v>732</v>
      </c>
      <c r="G725">
        <v>1628.6448974609375</v>
      </c>
      <c r="H725">
        <v>731</v>
      </c>
      <c r="I725">
        <v>1628.6746826171875</v>
      </c>
      <c r="J725">
        <v>730</v>
      </c>
      <c r="K725">
        <v>1628.70458984375</v>
      </c>
      <c r="L725">
        <v>729</v>
      </c>
      <c r="M725">
        <v>1628.7349853515625</v>
      </c>
    </row>
    <row r="726" spans="2:13" x14ac:dyDescent="0.2">
      <c r="B726">
        <v>734</v>
      </c>
      <c r="C726">
        <v>1628.5799560546875</v>
      </c>
      <c r="D726">
        <v>734</v>
      </c>
      <c r="E726">
        <v>1628.5843505859375</v>
      </c>
      <c r="F726">
        <v>733</v>
      </c>
      <c r="G726">
        <v>1628.61474609375</v>
      </c>
      <c r="H726">
        <v>732</v>
      </c>
      <c r="I726">
        <v>1628.6448974609375</v>
      </c>
      <c r="J726">
        <v>731</v>
      </c>
      <c r="K726">
        <v>1628.6746826171875</v>
      </c>
      <c r="L726">
        <v>730</v>
      </c>
      <c r="M726">
        <v>1628.70458984375</v>
      </c>
    </row>
    <row r="727" spans="2:13" x14ac:dyDescent="0.2">
      <c r="B727">
        <v>735</v>
      </c>
      <c r="C727">
        <v>1628.550048828125</v>
      </c>
      <c r="D727">
        <v>735</v>
      </c>
      <c r="E727">
        <v>1628.554443359375</v>
      </c>
      <c r="F727">
        <v>734</v>
      </c>
      <c r="G727">
        <v>1628.5843505859375</v>
      </c>
      <c r="H727">
        <v>733</v>
      </c>
      <c r="I727">
        <v>1628.61474609375</v>
      </c>
      <c r="J727">
        <v>732</v>
      </c>
      <c r="K727">
        <v>1628.6448974609375</v>
      </c>
      <c r="L727">
        <v>731</v>
      </c>
      <c r="M727">
        <v>1628.6746826171875</v>
      </c>
    </row>
    <row r="728" spans="2:13" x14ac:dyDescent="0.2">
      <c r="B728">
        <v>736</v>
      </c>
      <c r="C728">
        <v>1628.52001953125</v>
      </c>
      <c r="D728">
        <v>736</v>
      </c>
      <c r="E728">
        <v>1628.52490234375</v>
      </c>
      <c r="F728">
        <v>735</v>
      </c>
      <c r="G728">
        <v>1628.554443359375</v>
      </c>
      <c r="H728">
        <v>734</v>
      </c>
      <c r="I728">
        <v>1628.5843505859375</v>
      </c>
      <c r="J728">
        <v>733</v>
      </c>
      <c r="K728">
        <v>1628.61474609375</v>
      </c>
      <c r="L728">
        <v>732</v>
      </c>
      <c r="M728">
        <v>1628.6448974609375</v>
      </c>
    </row>
    <row r="729" spans="2:13" x14ac:dyDescent="0.2">
      <c r="B729">
        <v>737</v>
      </c>
      <c r="C729">
        <v>1628.489990234375</v>
      </c>
      <c r="D729">
        <v>737</v>
      </c>
      <c r="E729">
        <v>1628.49462890625</v>
      </c>
      <c r="F729">
        <v>736</v>
      </c>
      <c r="G729">
        <v>1628.52490234375</v>
      </c>
      <c r="H729">
        <v>735</v>
      </c>
      <c r="I729">
        <v>1628.554443359375</v>
      </c>
      <c r="J729">
        <v>734</v>
      </c>
      <c r="K729">
        <v>1628.5843505859375</v>
      </c>
      <c r="L729">
        <v>733</v>
      </c>
      <c r="M729">
        <v>1628.61474609375</v>
      </c>
    </row>
    <row r="730" spans="2:13" x14ac:dyDescent="0.2">
      <c r="B730">
        <v>738</v>
      </c>
      <c r="C730">
        <v>1628.4599609375</v>
      </c>
      <c r="D730">
        <v>738</v>
      </c>
      <c r="E730">
        <v>1628.46435546875</v>
      </c>
      <c r="F730">
        <v>737</v>
      </c>
      <c r="G730">
        <v>1628.49462890625</v>
      </c>
      <c r="H730">
        <v>736</v>
      </c>
      <c r="I730">
        <v>1628.52490234375</v>
      </c>
      <c r="J730">
        <v>735</v>
      </c>
      <c r="K730">
        <v>1628.554443359375</v>
      </c>
      <c r="L730">
        <v>734</v>
      </c>
      <c r="M730">
        <v>1628.5843505859375</v>
      </c>
    </row>
    <row r="731" spans="2:13" x14ac:dyDescent="0.2">
      <c r="B731">
        <v>739</v>
      </c>
      <c r="C731">
        <v>1628.4300537109375</v>
      </c>
      <c r="D731">
        <v>739</v>
      </c>
      <c r="E731">
        <v>1628.4344482421875</v>
      </c>
      <c r="F731">
        <v>738</v>
      </c>
      <c r="G731">
        <v>1628.46435546875</v>
      </c>
      <c r="H731">
        <v>737</v>
      </c>
      <c r="I731">
        <v>1628.49462890625</v>
      </c>
      <c r="J731">
        <v>736</v>
      </c>
      <c r="K731">
        <v>1628.52490234375</v>
      </c>
      <c r="L731">
        <v>735</v>
      </c>
      <c r="M731">
        <v>1628.554443359375</v>
      </c>
    </row>
    <row r="732" spans="2:13" x14ac:dyDescent="0.2">
      <c r="B732">
        <v>740</v>
      </c>
      <c r="C732">
        <v>1628.4000244140625</v>
      </c>
      <c r="D732">
        <v>740</v>
      </c>
      <c r="E732">
        <v>1628.404541015625</v>
      </c>
      <c r="F732">
        <v>739</v>
      </c>
      <c r="G732">
        <v>1628.4344482421875</v>
      </c>
      <c r="H732">
        <v>738</v>
      </c>
      <c r="I732">
        <v>1628.46435546875</v>
      </c>
      <c r="J732">
        <v>737</v>
      </c>
      <c r="K732">
        <v>1628.49462890625</v>
      </c>
      <c r="L732">
        <v>736</v>
      </c>
      <c r="M732">
        <v>1628.52490234375</v>
      </c>
    </row>
    <row r="733" spans="2:13" x14ac:dyDescent="0.2">
      <c r="B733">
        <v>741</v>
      </c>
      <c r="C733">
        <v>1628.3699951171875</v>
      </c>
      <c r="D733">
        <v>741</v>
      </c>
      <c r="E733">
        <v>1628.3743896484375</v>
      </c>
      <c r="F733">
        <v>740</v>
      </c>
      <c r="G733">
        <v>1628.404541015625</v>
      </c>
      <c r="H733">
        <v>739</v>
      </c>
      <c r="I733">
        <v>1628.4344482421875</v>
      </c>
      <c r="J733">
        <v>738</v>
      </c>
      <c r="K733">
        <v>1628.46435546875</v>
      </c>
      <c r="L733">
        <v>737</v>
      </c>
      <c r="M733">
        <v>1628.49462890625</v>
      </c>
    </row>
    <row r="734" spans="2:13" x14ac:dyDescent="0.2">
      <c r="B734">
        <v>742</v>
      </c>
      <c r="C734">
        <v>1628.3399658203125</v>
      </c>
      <c r="D734">
        <v>742</v>
      </c>
      <c r="E734">
        <v>1628.3441162109375</v>
      </c>
      <c r="F734">
        <v>741</v>
      </c>
      <c r="G734">
        <v>1628.3743896484375</v>
      </c>
      <c r="H734">
        <v>740</v>
      </c>
      <c r="I734">
        <v>1628.404541015625</v>
      </c>
      <c r="J734">
        <v>739</v>
      </c>
      <c r="K734">
        <v>1628.4344482421875</v>
      </c>
      <c r="L734">
        <v>738</v>
      </c>
      <c r="M734">
        <v>1628.46435546875</v>
      </c>
    </row>
    <row r="735" spans="2:13" x14ac:dyDescent="0.2">
      <c r="B735">
        <v>743</v>
      </c>
      <c r="C735">
        <v>1628.31005859375</v>
      </c>
      <c r="D735">
        <v>743</v>
      </c>
      <c r="E735">
        <v>1628.3140869140625</v>
      </c>
      <c r="F735">
        <v>742</v>
      </c>
      <c r="G735">
        <v>1628.3441162109375</v>
      </c>
      <c r="H735">
        <v>741</v>
      </c>
      <c r="I735">
        <v>1628.3743896484375</v>
      </c>
      <c r="J735">
        <v>740</v>
      </c>
      <c r="K735">
        <v>1628.404541015625</v>
      </c>
      <c r="L735">
        <v>739</v>
      </c>
      <c r="M735">
        <v>1628.4344482421875</v>
      </c>
    </row>
    <row r="736" spans="2:13" x14ac:dyDescent="0.2">
      <c r="B736">
        <v>744</v>
      </c>
      <c r="C736">
        <v>1628.280029296875</v>
      </c>
      <c r="D736">
        <v>744</v>
      </c>
      <c r="E736">
        <v>1628.2840576171875</v>
      </c>
      <c r="F736">
        <v>743</v>
      </c>
      <c r="G736">
        <v>1628.3140869140625</v>
      </c>
      <c r="H736">
        <v>742</v>
      </c>
      <c r="I736">
        <v>1628.3441162109375</v>
      </c>
      <c r="J736">
        <v>741</v>
      </c>
      <c r="K736">
        <v>1628.3743896484375</v>
      </c>
      <c r="L736">
        <v>740</v>
      </c>
      <c r="M736">
        <v>1628.404541015625</v>
      </c>
    </row>
    <row r="737" spans="2:13" x14ac:dyDescent="0.2">
      <c r="B737">
        <v>745</v>
      </c>
      <c r="C737">
        <v>1628.25</v>
      </c>
      <c r="D737">
        <v>745</v>
      </c>
      <c r="E737">
        <v>1628.2542724609375</v>
      </c>
      <c r="F737">
        <v>744</v>
      </c>
      <c r="G737">
        <v>1628.2840576171875</v>
      </c>
      <c r="H737">
        <v>743</v>
      </c>
      <c r="I737">
        <v>1628.3140869140625</v>
      </c>
      <c r="J737">
        <v>742</v>
      </c>
      <c r="K737">
        <v>1628.3441162109375</v>
      </c>
      <c r="L737">
        <v>741</v>
      </c>
      <c r="M737">
        <v>1628.3743896484375</v>
      </c>
    </row>
    <row r="738" spans="2:13" x14ac:dyDescent="0.2">
      <c r="B738">
        <v>746</v>
      </c>
      <c r="C738">
        <v>1628.219970703125</v>
      </c>
      <c r="D738">
        <v>746</v>
      </c>
      <c r="E738">
        <v>1628.2242431640625</v>
      </c>
      <c r="F738">
        <v>745</v>
      </c>
      <c r="G738">
        <v>1628.2542724609375</v>
      </c>
      <c r="H738">
        <v>744</v>
      </c>
      <c r="I738">
        <v>1628.2840576171875</v>
      </c>
      <c r="J738">
        <v>743</v>
      </c>
      <c r="K738">
        <v>1628.3140869140625</v>
      </c>
      <c r="L738">
        <v>742</v>
      </c>
      <c r="M738">
        <v>1628.3441162109375</v>
      </c>
    </row>
    <row r="739" spans="2:13" x14ac:dyDescent="0.2">
      <c r="B739">
        <v>747</v>
      </c>
      <c r="C739">
        <v>1628.18994140625</v>
      </c>
      <c r="D739">
        <v>747</v>
      </c>
      <c r="E739">
        <v>1628.1937255859375</v>
      </c>
      <c r="F739">
        <v>746</v>
      </c>
      <c r="G739">
        <v>1628.2242431640625</v>
      </c>
      <c r="H739">
        <v>745</v>
      </c>
      <c r="I739">
        <v>1628.2542724609375</v>
      </c>
      <c r="J739">
        <v>744</v>
      </c>
      <c r="K739">
        <v>1628.2840576171875</v>
      </c>
      <c r="L739">
        <v>743</v>
      </c>
      <c r="M739">
        <v>1628.3140869140625</v>
      </c>
    </row>
    <row r="740" spans="2:13" x14ac:dyDescent="0.2">
      <c r="B740">
        <v>748</v>
      </c>
      <c r="C740">
        <v>1628.1600341796875</v>
      </c>
      <c r="D740">
        <v>748</v>
      </c>
      <c r="E740">
        <v>1628.1639404296875</v>
      </c>
      <c r="F740">
        <v>747</v>
      </c>
      <c r="G740">
        <v>1628.1937255859375</v>
      </c>
      <c r="H740">
        <v>746</v>
      </c>
      <c r="I740">
        <v>1628.2242431640625</v>
      </c>
      <c r="J740">
        <v>745</v>
      </c>
      <c r="K740">
        <v>1628.2542724609375</v>
      </c>
      <c r="L740">
        <v>744</v>
      </c>
      <c r="M740">
        <v>1628.2840576171875</v>
      </c>
    </row>
    <row r="741" spans="2:13" x14ac:dyDescent="0.2">
      <c r="B741">
        <v>749</v>
      </c>
      <c r="C741">
        <v>1628.1300048828125</v>
      </c>
      <c r="D741">
        <v>749</v>
      </c>
      <c r="E741">
        <v>1628.1334228515625</v>
      </c>
      <c r="F741">
        <v>748</v>
      </c>
      <c r="G741">
        <v>1628.1639404296875</v>
      </c>
      <c r="H741">
        <v>747</v>
      </c>
      <c r="I741">
        <v>1628.1937255859375</v>
      </c>
      <c r="J741">
        <v>746</v>
      </c>
      <c r="K741">
        <v>1628.2242431640625</v>
      </c>
      <c r="L741">
        <v>745</v>
      </c>
      <c r="M741">
        <v>1628.2542724609375</v>
      </c>
    </row>
    <row r="742" spans="2:13" x14ac:dyDescent="0.2">
      <c r="B742">
        <v>750</v>
      </c>
      <c r="C742">
        <v>1628.0999755859375</v>
      </c>
      <c r="D742">
        <v>750</v>
      </c>
      <c r="E742">
        <v>1628.103759765625</v>
      </c>
      <c r="F742">
        <v>749</v>
      </c>
      <c r="G742">
        <v>1628.1334228515625</v>
      </c>
      <c r="H742">
        <v>748</v>
      </c>
      <c r="I742">
        <v>1628.1639404296875</v>
      </c>
      <c r="J742">
        <v>747</v>
      </c>
      <c r="K742">
        <v>1628.1937255859375</v>
      </c>
      <c r="L742">
        <v>746</v>
      </c>
      <c r="M742">
        <v>1628.2242431640625</v>
      </c>
    </row>
    <row r="743" spans="2:13" x14ac:dyDescent="0.2">
      <c r="B743">
        <v>751</v>
      </c>
      <c r="C743">
        <v>1628.0699462890625</v>
      </c>
      <c r="D743">
        <v>751</v>
      </c>
      <c r="E743">
        <v>1628.07421875</v>
      </c>
      <c r="F743">
        <v>750</v>
      </c>
      <c r="G743">
        <v>1628.103759765625</v>
      </c>
      <c r="H743">
        <v>749</v>
      </c>
      <c r="I743">
        <v>1628.1334228515625</v>
      </c>
      <c r="J743">
        <v>748</v>
      </c>
      <c r="K743">
        <v>1628.1639404296875</v>
      </c>
      <c r="L743">
        <v>747</v>
      </c>
      <c r="M743">
        <v>1628.1937255859375</v>
      </c>
    </row>
    <row r="744" spans="2:13" x14ac:dyDescent="0.2">
      <c r="B744">
        <v>752</v>
      </c>
      <c r="C744">
        <v>1628.0400390625</v>
      </c>
      <c r="D744">
        <v>752</v>
      </c>
      <c r="E744">
        <v>1628.0433349609375</v>
      </c>
      <c r="F744">
        <v>751</v>
      </c>
      <c r="G744">
        <v>1628.07421875</v>
      </c>
      <c r="H744">
        <v>750</v>
      </c>
      <c r="I744">
        <v>1628.103759765625</v>
      </c>
      <c r="J744">
        <v>749</v>
      </c>
      <c r="K744">
        <v>1628.1334228515625</v>
      </c>
      <c r="L744">
        <v>748</v>
      </c>
      <c r="M744">
        <v>1628.1639404296875</v>
      </c>
    </row>
    <row r="745" spans="2:13" x14ac:dyDescent="0.2">
      <c r="B745">
        <v>753</v>
      </c>
      <c r="C745">
        <v>1628.010009765625</v>
      </c>
      <c r="D745">
        <v>753</v>
      </c>
      <c r="E745">
        <v>1628.013427734375</v>
      </c>
      <c r="F745">
        <v>752</v>
      </c>
      <c r="G745">
        <v>1628.0433349609375</v>
      </c>
      <c r="H745">
        <v>751</v>
      </c>
      <c r="I745">
        <v>1628.07421875</v>
      </c>
      <c r="J745">
        <v>750</v>
      </c>
      <c r="K745">
        <v>1628.103759765625</v>
      </c>
      <c r="L745">
        <v>749</v>
      </c>
      <c r="M745">
        <v>1628.1334228515625</v>
      </c>
    </row>
    <row r="746" spans="2:13" x14ac:dyDescent="0.2">
      <c r="B746">
        <v>754</v>
      </c>
      <c r="C746">
        <v>1627.97998046875</v>
      </c>
      <c r="D746">
        <v>754</v>
      </c>
      <c r="E746">
        <v>1627.9835205078125</v>
      </c>
      <c r="F746">
        <v>753</v>
      </c>
      <c r="G746">
        <v>1628.013427734375</v>
      </c>
      <c r="H746">
        <v>752</v>
      </c>
      <c r="I746">
        <v>1628.0433349609375</v>
      </c>
      <c r="J746">
        <v>751</v>
      </c>
      <c r="K746">
        <v>1628.07421875</v>
      </c>
      <c r="L746">
        <v>750</v>
      </c>
      <c r="M746">
        <v>1628.103759765625</v>
      </c>
    </row>
    <row r="747" spans="2:13" x14ac:dyDescent="0.2">
      <c r="B747">
        <v>755</v>
      </c>
      <c r="C747">
        <v>1627.949951171875</v>
      </c>
      <c r="D747">
        <v>755</v>
      </c>
      <c r="E747">
        <v>1627.952392578125</v>
      </c>
      <c r="F747">
        <v>754</v>
      </c>
      <c r="G747">
        <v>1627.9835205078125</v>
      </c>
      <c r="H747">
        <v>753</v>
      </c>
      <c r="I747">
        <v>1628.013427734375</v>
      </c>
      <c r="J747">
        <v>752</v>
      </c>
      <c r="K747">
        <v>1628.0433349609375</v>
      </c>
      <c r="L747">
        <v>751</v>
      </c>
      <c r="M747">
        <v>1628.07421875</v>
      </c>
    </row>
    <row r="748" spans="2:13" x14ac:dyDescent="0.2">
      <c r="B748">
        <v>756</v>
      </c>
      <c r="C748">
        <v>1627.9200439453125</v>
      </c>
      <c r="D748">
        <v>756</v>
      </c>
      <c r="E748">
        <v>1627.92236328125</v>
      </c>
      <c r="F748">
        <v>755</v>
      </c>
      <c r="G748">
        <v>1627.952392578125</v>
      </c>
      <c r="H748">
        <v>754</v>
      </c>
      <c r="I748">
        <v>1627.9835205078125</v>
      </c>
      <c r="J748">
        <v>753</v>
      </c>
      <c r="K748">
        <v>1628.013427734375</v>
      </c>
      <c r="L748">
        <v>752</v>
      </c>
      <c r="M748">
        <v>1628.0433349609375</v>
      </c>
    </row>
    <row r="749" spans="2:13" x14ac:dyDescent="0.2">
      <c r="B749">
        <v>757</v>
      </c>
      <c r="C749">
        <v>1627.8900146484375</v>
      </c>
      <c r="D749">
        <v>757</v>
      </c>
      <c r="E749">
        <v>1627.8929443359375</v>
      </c>
      <c r="F749">
        <v>756</v>
      </c>
      <c r="G749">
        <v>1627.92236328125</v>
      </c>
      <c r="H749">
        <v>755</v>
      </c>
      <c r="I749">
        <v>1627.952392578125</v>
      </c>
      <c r="J749">
        <v>754</v>
      </c>
      <c r="K749">
        <v>1627.9835205078125</v>
      </c>
      <c r="L749">
        <v>753</v>
      </c>
      <c r="M749">
        <v>1628.013427734375</v>
      </c>
    </row>
    <row r="750" spans="2:13" x14ac:dyDescent="0.2">
      <c r="B750">
        <v>758</v>
      </c>
      <c r="C750">
        <v>1627.8599853515625</v>
      </c>
      <c r="D750">
        <v>758</v>
      </c>
      <c r="E750">
        <v>1627.8629150390625</v>
      </c>
      <c r="F750">
        <v>757</v>
      </c>
      <c r="G750">
        <v>1627.8929443359375</v>
      </c>
      <c r="H750">
        <v>756</v>
      </c>
      <c r="I750">
        <v>1627.92236328125</v>
      </c>
      <c r="J750">
        <v>755</v>
      </c>
      <c r="K750">
        <v>1627.952392578125</v>
      </c>
      <c r="L750">
        <v>754</v>
      </c>
      <c r="M750">
        <v>1627.9835205078125</v>
      </c>
    </row>
    <row r="751" spans="2:13" x14ac:dyDescent="0.2">
      <c r="B751">
        <v>759</v>
      </c>
      <c r="C751">
        <v>1627.8299560546875</v>
      </c>
      <c r="D751">
        <v>759</v>
      </c>
      <c r="E751">
        <v>1627.833251953125</v>
      </c>
      <c r="F751">
        <v>758</v>
      </c>
      <c r="G751">
        <v>1627.8629150390625</v>
      </c>
      <c r="H751">
        <v>757</v>
      </c>
      <c r="I751">
        <v>1627.8929443359375</v>
      </c>
      <c r="J751">
        <v>756</v>
      </c>
      <c r="K751">
        <v>1627.92236328125</v>
      </c>
      <c r="L751">
        <v>755</v>
      </c>
      <c r="M751">
        <v>1627.952392578125</v>
      </c>
    </row>
    <row r="752" spans="2:13" x14ac:dyDescent="0.2">
      <c r="B752">
        <v>760</v>
      </c>
      <c r="C752">
        <v>1627.800048828125</v>
      </c>
      <c r="D752">
        <v>760</v>
      </c>
      <c r="E752">
        <v>1627.8033447265625</v>
      </c>
      <c r="F752">
        <v>759</v>
      </c>
      <c r="G752">
        <v>1627.833251953125</v>
      </c>
      <c r="H752">
        <v>758</v>
      </c>
      <c r="I752">
        <v>1627.8629150390625</v>
      </c>
      <c r="J752">
        <v>757</v>
      </c>
      <c r="K752">
        <v>1627.8929443359375</v>
      </c>
      <c r="L752">
        <v>756</v>
      </c>
      <c r="M752">
        <v>1627.92236328125</v>
      </c>
    </row>
    <row r="753" spans="2:13" x14ac:dyDescent="0.2">
      <c r="B753">
        <v>761</v>
      </c>
      <c r="C753">
        <v>1627.77001953125</v>
      </c>
      <c r="D753">
        <v>761</v>
      </c>
      <c r="E753">
        <v>1627.7735595703125</v>
      </c>
      <c r="F753">
        <v>760</v>
      </c>
      <c r="G753">
        <v>1627.8033447265625</v>
      </c>
      <c r="H753">
        <v>759</v>
      </c>
      <c r="I753">
        <v>1627.833251953125</v>
      </c>
      <c r="J753">
        <v>758</v>
      </c>
      <c r="K753">
        <v>1627.8629150390625</v>
      </c>
      <c r="L753">
        <v>757</v>
      </c>
      <c r="M753">
        <v>1627.8929443359375</v>
      </c>
    </row>
    <row r="754" spans="2:13" x14ac:dyDescent="0.2">
      <c r="B754">
        <v>762</v>
      </c>
      <c r="C754">
        <v>1627.739990234375</v>
      </c>
      <c r="D754">
        <v>762</v>
      </c>
      <c r="E754">
        <v>1627.7435302734375</v>
      </c>
      <c r="F754">
        <v>761</v>
      </c>
      <c r="G754">
        <v>1627.7735595703125</v>
      </c>
      <c r="H754">
        <v>760</v>
      </c>
      <c r="I754">
        <v>1627.8033447265625</v>
      </c>
      <c r="J754">
        <v>759</v>
      </c>
      <c r="K754">
        <v>1627.833251953125</v>
      </c>
      <c r="L754">
        <v>758</v>
      </c>
      <c r="M754">
        <v>1627.8629150390625</v>
      </c>
    </row>
    <row r="755" spans="2:13" x14ac:dyDescent="0.2">
      <c r="B755">
        <v>763</v>
      </c>
      <c r="C755">
        <v>1627.7099609375</v>
      </c>
      <c r="D755">
        <v>763</v>
      </c>
      <c r="E755">
        <v>1627.7132568359375</v>
      </c>
      <c r="F755">
        <v>762</v>
      </c>
      <c r="G755">
        <v>1627.7435302734375</v>
      </c>
      <c r="H755">
        <v>761</v>
      </c>
      <c r="I755">
        <v>1627.7735595703125</v>
      </c>
      <c r="J755">
        <v>760</v>
      </c>
      <c r="K755">
        <v>1627.8033447265625</v>
      </c>
      <c r="L755">
        <v>759</v>
      </c>
      <c r="M755">
        <v>1627.833251953125</v>
      </c>
    </row>
    <row r="756" spans="2:13" x14ac:dyDescent="0.2">
      <c r="B756">
        <v>764</v>
      </c>
      <c r="C756">
        <v>1627.6800537109375</v>
      </c>
      <c r="D756">
        <v>764</v>
      </c>
      <c r="E756">
        <v>1627.68310546875</v>
      </c>
      <c r="F756">
        <v>763</v>
      </c>
      <c r="G756">
        <v>1627.7132568359375</v>
      </c>
      <c r="H756">
        <v>762</v>
      </c>
      <c r="I756">
        <v>1627.7435302734375</v>
      </c>
      <c r="J756">
        <v>761</v>
      </c>
      <c r="K756">
        <v>1627.7735595703125</v>
      </c>
      <c r="L756">
        <v>760</v>
      </c>
      <c r="M756">
        <v>1627.8033447265625</v>
      </c>
    </row>
    <row r="757" spans="2:13" x14ac:dyDescent="0.2">
      <c r="B757">
        <v>765</v>
      </c>
      <c r="C757">
        <v>1627.6500244140625</v>
      </c>
      <c r="D757">
        <v>765</v>
      </c>
      <c r="E757">
        <v>1627.6527099609375</v>
      </c>
      <c r="F757">
        <v>764</v>
      </c>
      <c r="G757">
        <v>1627.68310546875</v>
      </c>
      <c r="H757">
        <v>763</v>
      </c>
      <c r="I757">
        <v>1627.7132568359375</v>
      </c>
      <c r="J757">
        <v>762</v>
      </c>
      <c r="K757">
        <v>1627.7435302734375</v>
      </c>
      <c r="L757">
        <v>761</v>
      </c>
      <c r="M757">
        <v>1627.7735595703125</v>
      </c>
    </row>
    <row r="758" spans="2:13" x14ac:dyDescent="0.2">
      <c r="B758">
        <v>766</v>
      </c>
      <c r="C758">
        <v>1627.6199951171875</v>
      </c>
      <c r="D758">
        <v>766</v>
      </c>
      <c r="E758">
        <v>1627.6226806640625</v>
      </c>
      <c r="F758">
        <v>765</v>
      </c>
      <c r="G758">
        <v>1627.6527099609375</v>
      </c>
      <c r="H758">
        <v>764</v>
      </c>
      <c r="I758">
        <v>1627.68310546875</v>
      </c>
      <c r="J758">
        <v>763</v>
      </c>
      <c r="K758">
        <v>1627.7132568359375</v>
      </c>
      <c r="L758">
        <v>762</v>
      </c>
      <c r="M758">
        <v>1627.7435302734375</v>
      </c>
    </row>
    <row r="759" spans="2:13" x14ac:dyDescent="0.2">
      <c r="B759">
        <v>767</v>
      </c>
      <c r="C759">
        <v>1627.5899658203125</v>
      </c>
      <c r="D759">
        <v>767</v>
      </c>
      <c r="E759">
        <v>1627.5928955078125</v>
      </c>
      <c r="F759">
        <v>766</v>
      </c>
      <c r="G759">
        <v>1627.6226806640625</v>
      </c>
      <c r="H759">
        <v>765</v>
      </c>
      <c r="I759">
        <v>1627.6527099609375</v>
      </c>
      <c r="J759">
        <v>764</v>
      </c>
      <c r="K759">
        <v>1627.68310546875</v>
      </c>
      <c r="L759">
        <v>763</v>
      </c>
      <c r="M759">
        <v>1627.7132568359375</v>
      </c>
    </row>
    <row r="760" spans="2:13" x14ac:dyDescent="0.2">
      <c r="B760">
        <v>768</v>
      </c>
      <c r="C760">
        <v>1627.56005859375</v>
      </c>
      <c r="D760">
        <v>768</v>
      </c>
      <c r="E760">
        <v>1627.56298828125</v>
      </c>
      <c r="F760">
        <v>767</v>
      </c>
      <c r="G760">
        <v>1627.5928955078125</v>
      </c>
      <c r="H760">
        <v>766</v>
      </c>
      <c r="I760">
        <v>1627.6226806640625</v>
      </c>
      <c r="J760">
        <v>765</v>
      </c>
      <c r="K760">
        <v>1627.6527099609375</v>
      </c>
      <c r="L760">
        <v>764</v>
      </c>
      <c r="M760">
        <v>1627.68310546875</v>
      </c>
    </row>
    <row r="761" spans="2:13" x14ac:dyDescent="0.2">
      <c r="B761">
        <v>769</v>
      </c>
      <c r="C761">
        <v>1627.530029296875</v>
      </c>
      <c r="D761">
        <v>769</v>
      </c>
      <c r="E761">
        <v>1627.532958984375</v>
      </c>
      <c r="F761">
        <v>768</v>
      </c>
      <c r="G761">
        <v>1627.56298828125</v>
      </c>
      <c r="H761">
        <v>767</v>
      </c>
      <c r="I761">
        <v>1627.5928955078125</v>
      </c>
      <c r="J761">
        <v>766</v>
      </c>
      <c r="K761">
        <v>1627.6226806640625</v>
      </c>
      <c r="L761">
        <v>765</v>
      </c>
      <c r="M761">
        <v>1627.6527099609375</v>
      </c>
    </row>
    <row r="762" spans="2:13" x14ac:dyDescent="0.2">
      <c r="B762">
        <v>770</v>
      </c>
      <c r="C762">
        <v>1627.5</v>
      </c>
      <c r="D762">
        <v>770</v>
      </c>
      <c r="E762">
        <v>1627.5030517578125</v>
      </c>
      <c r="F762">
        <v>769</v>
      </c>
      <c r="G762">
        <v>1627.532958984375</v>
      </c>
      <c r="H762">
        <v>768</v>
      </c>
      <c r="I762">
        <v>1627.56298828125</v>
      </c>
      <c r="J762">
        <v>767</v>
      </c>
      <c r="K762">
        <v>1627.5928955078125</v>
      </c>
      <c r="L762">
        <v>766</v>
      </c>
      <c r="M762">
        <v>1627.6226806640625</v>
      </c>
    </row>
    <row r="763" spans="2:13" x14ac:dyDescent="0.2">
      <c r="B763">
        <v>771</v>
      </c>
      <c r="C763">
        <v>1627.469970703125</v>
      </c>
      <c r="D763">
        <v>771</v>
      </c>
      <c r="E763">
        <v>1627.472412109375</v>
      </c>
      <c r="F763">
        <v>770</v>
      </c>
      <c r="G763">
        <v>1627.5030517578125</v>
      </c>
      <c r="H763">
        <v>769</v>
      </c>
      <c r="I763">
        <v>1627.532958984375</v>
      </c>
      <c r="J763">
        <v>768</v>
      </c>
      <c r="K763">
        <v>1627.56298828125</v>
      </c>
      <c r="L763">
        <v>767</v>
      </c>
      <c r="M763">
        <v>1627.5928955078125</v>
      </c>
    </row>
    <row r="764" spans="2:13" x14ac:dyDescent="0.2">
      <c r="B764">
        <v>772</v>
      </c>
      <c r="C764">
        <v>1627.43994140625</v>
      </c>
      <c r="D764">
        <v>772</v>
      </c>
      <c r="E764">
        <v>1627.4432373046875</v>
      </c>
      <c r="F764">
        <v>771</v>
      </c>
      <c r="G764">
        <v>1627.472412109375</v>
      </c>
      <c r="H764">
        <v>770</v>
      </c>
      <c r="I764">
        <v>1627.5030517578125</v>
      </c>
      <c r="J764">
        <v>769</v>
      </c>
      <c r="K764">
        <v>1627.532958984375</v>
      </c>
      <c r="L764">
        <v>768</v>
      </c>
      <c r="M764">
        <v>1627.56298828125</v>
      </c>
    </row>
    <row r="765" spans="2:13" x14ac:dyDescent="0.2">
      <c r="B765">
        <v>773</v>
      </c>
      <c r="C765">
        <v>1627.4100341796875</v>
      </c>
      <c r="D765">
        <v>773</v>
      </c>
      <c r="E765">
        <v>1627.4124755859375</v>
      </c>
      <c r="F765">
        <v>772</v>
      </c>
      <c r="G765">
        <v>1627.4432373046875</v>
      </c>
      <c r="H765">
        <v>771</v>
      </c>
      <c r="I765">
        <v>1627.472412109375</v>
      </c>
      <c r="J765">
        <v>770</v>
      </c>
      <c r="K765">
        <v>1627.5030517578125</v>
      </c>
      <c r="L765">
        <v>769</v>
      </c>
      <c r="M765">
        <v>1627.532958984375</v>
      </c>
    </row>
    <row r="766" spans="2:13" x14ac:dyDescent="0.2">
      <c r="B766">
        <v>774</v>
      </c>
      <c r="C766">
        <v>1627.3800048828125</v>
      </c>
      <c r="D766">
        <v>774</v>
      </c>
      <c r="E766">
        <v>1627.3824462890625</v>
      </c>
      <c r="F766">
        <v>773</v>
      </c>
      <c r="G766">
        <v>1627.4124755859375</v>
      </c>
      <c r="H766">
        <v>772</v>
      </c>
      <c r="I766">
        <v>1627.4432373046875</v>
      </c>
      <c r="J766">
        <v>771</v>
      </c>
      <c r="K766">
        <v>1627.472412109375</v>
      </c>
      <c r="L766">
        <v>770</v>
      </c>
      <c r="M766">
        <v>1627.5030517578125</v>
      </c>
    </row>
    <row r="767" spans="2:13" x14ac:dyDescent="0.2">
      <c r="B767">
        <v>775</v>
      </c>
      <c r="C767">
        <v>1627.3499755859375</v>
      </c>
      <c r="D767">
        <v>775</v>
      </c>
      <c r="E767">
        <v>1627.35205078125</v>
      </c>
      <c r="F767">
        <v>774</v>
      </c>
      <c r="G767">
        <v>1627.3824462890625</v>
      </c>
      <c r="H767">
        <v>773</v>
      </c>
      <c r="I767">
        <v>1627.4124755859375</v>
      </c>
      <c r="J767">
        <v>772</v>
      </c>
      <c r="K767">
        <v>1627.4432373046875</v>
      </c>
      <c r="L767">
        <v>771</v>
      </c>
      <c r="M767">
        <v>1627.472412109375</v>
      </c>
    </row>
    <row r="768" spans="2:13" x14ac:dyDescent="0.2">
      <c r="B768">
        <v>776</v>
      </c>
      <c r="C768">
        <v>1627.3199462890625</v>
      </c>
      <c r="D768">
        <v>776</v>
      </c>
      <c r="E768">
        <v>1627.322021484375</v>
      </c>
      <c r="F768">
        <v>775</v>
      </c>
      <c r="G768">
        <v>1627.35205078125</v>
      </c>
      <c r="H768">
        <v>774</v>
      </c>
      <c r="I768">
        <v>1627.3824462890625</v>
      </c>
      <c r="J768">
        <v>773</v>
      </c>
      <c r="K768">
        <v>1627.4124755859375</v>
      </c>
      <c r="L768">
        <v>772</v>
      </c>
      <c r="M768">
        <v>1627.4432373046875</v>
      </c>
    </row>
    <row r="769" spans="2:13" x14ac:dyDescent="0.2">
      <c r="B769">
        <v>777</v>
      </c>
      <c r="C769">
        <v>1627.2900390625</v>
      </c>
      <c r="D769">
        <v>777</v>
      </c>
      <c r="E769">
        <v>1627.29248046875</v>
      </c>
      <c r="F769">
        <v>776</v>
      </c>
      <c r="G769">
        <v>1627.322021484375</v>
      </c>
      <c r="H769">
        <v>775</v>
      </c>
      <c r="I769">
        <v>1627.35205078125</v>
      </c>
      <c r="J769">
        <v>774</v>
      </c>
      <c r="K769">
        <v>1627.3824462890625</v>
      </c>
      <c r="L769">
        <v>773</v>
      </c>
      <c r="M769">
        <v>1627.4124755859375</v>
      </c>
    </row>
    <row r="770" spans="2:13" x14ac:dyDescent="0.2">
      <c r="B770">
        <v>778</v>
      </c>
      <c r="C770">
        <v>1627.260009765625</v>
      </c>
      <c r="D770">
        <v>778</v>
      </c>
      <c r="E770">
        <v>1627.26220703125</v>
      </c>
      <c r="F770">
        <v>777</v>
      </c>
      <c r="G770">
        <v>1627.29248046875</v>
      </c>
      <c r="H770">
        <v>776</v>
      </c>
      <c r="I770">
        <v>1627.322021484375</v>
      </c>
      <c r="J770">
        <v>775</v>
      </c>
      <c r="K770">
        <v>1627.35205078125</v>
      </c>
      <c r="L770">
        <v>774</v>
      </c>
      <c r="M770">
        <v>1627.3824462890625</v>
      </c>
    </row>
    <row r="771" spans="2:13" x14ac:dyDescent="0.2">
      <c r="B771">
        <v>779</v>
      </c>
      <c r="C771">
        <v>1627.22998046875</v>
      </c>
      <c r="D771">
        <v>779</v>
      </c>
      <c r="E771">
        <v>1627.2314453125</v>
      </c>
      <c r="F771">
        <v>778</v>
      </c>
      <c r="G771">
        <v>1627.26220703125</v>
      </c>
      <c r="H771">
        <v>777</v>
      </c>
      <c r="I771">
        <v>1627.29248046875</v>
      </c>
      <c r="J771">
        <v>776</v>
      </c>
      <c r="K771">
        <v>1627.322021484375</v>
      </c>
      <c r="L771">
        <v>775</v>
      </c>
      <c r="M771">
        <v>1627.35205078125</v>
      </c>
    </row>
    <row r="772" spans="2:13" x14ac:dyDescent="0.2">
      <c r="B772">
        <v>780</v>
      </c>
      <c r="C772">
        <v>1627.199951171875</v>
      </c>
      <c r="D772">
        <v>780</v>
      </c>
      <c r="E772">
        <v>1627.2015380859375</v>
      </c>
      <c r="F772">
        <v>779</v>
      </c>
      <c r="G772">
        <v>1627.2314453125</v>
      </c>
      <c r="H772">
        <v>778</v>
      </c>
      <c r="I772">
        <v>1627.26220703125</v>
      </c>
      <c r="J772">
        <v>777</v>
      </c>
      <c r="K772">
        <v>1627.29248046875</v>
      </c>
      <c r="L772">
        <v>776</v>
      </c>
      <c r="M772">
        <v>1627.322021484375</v>
      </c>
    </row>
    <row r="773" spans="2:13" x14ac:dyDescent="0.2">
      <c r="B773">
        <v>781</v>
      </c>
      <c r="C773">
        <v>1627.1700439453125</v>
      </c>
      <c r="D773">
        <v>781</v>
      </c>
      <c r="E773">
        <v>1627.1722412109375</v>
      </c>
      <c r="F773">
        <v>780</v>
      </c>
      <c r="G773">
        <v>1627.2015380859375</v>
      </c>
      <c r="H773">
        <v>779</v>
      </c>
      <c r="I773">
        <v>1627.2314453125</v>
      </c>
      <c r="J773">
        <v>778</v>
      </c>
      <c r="K773">
        <v>1627.26220703125</v>
      </c>
      <c r="L773">
        <v>777</v>
      </c>
      <c r="M773">
        <v>1627.29248046875</v>
      </c>
    </row>
    <row r="774" spans="2:13" x14ac:dyDescent="0.2">
      <c r="B774">
        <v>782</v>
      </c>
      <c r="C774">
        <v>1627.1400146484375</v>
      </c>
      <c r="D774">
        <v>782</v>
      </c>
      <c r="E774">
        <v>1627.1419677734375</v>
      </c>
      <c r="F774">
        <v>781</v>
      </c>
      <c r="G774">
        <v>1627.1722412109375</v>
      </c>
      <c r="H774">
        <v>780</v>
      </c>
      <c r="I774">
        <v>1627.2015380859375</v>
      </c>
      <c r="J774">
        <v>779</v>
      </c>
      <c r="K774">
        <v>1627.2314453125</v>
      </c>
      <c r="L774">
        <v>778</v>
      </c>
      <c r="M774">
        <v>1627.26220703125</v>
      </c>
    </row>
    <row r="775" spans="2:13" x14ac:dyDescent="0.2">
      <c r="B775">
        <v>783</v>
      </c>
      <c r="C775">
        <v>1627.1099853515625</v>
      </c>
      <c r="D775">
        <v>783</v>
      </c>
      <c r="E775">
        <v>1627.11181640625</v>
      </c>
      <c r="F775">
        <v>782</v>
      </c>
      <c r="G775">
        <v>1627.1419677734375</v>
      </c>
      <c r="H775">
        <v>781</v>
      </c>
      <c r="I775">
        <v>1627.1722412109375</v>
      </c>
      <c r="J775">
        <v>780</v>
      </c>
      <c r="K775">
        <v>1627.2015380859375</v>
      </c>
      <c r="L775">
        <v>779</v>
      </c>
      <c r="M775">
        <v>1627.2314453125</v>
      </c>
    </row>
    <row r="776" spans="2:13" x14ac:dyDescent="0.2">
      <c r="B776">
        <v>784</v>
      </c>
      <c r="C776">
        <v>1627.0799560546875</v>
      </c>
      <c r="D776">
        <v>784</v>
      </c>
      <c r="E776">
        <v>1627.0816650390625</v>
      </c>
      <c r="F776">
        <v>783</v>
      </c>
      <c r="G776">
        <v>1627.11181640625</v>
      </c>
      <c r="H776">
        <v>782</v>
      </c>
      <c r="I776">
        <v>1627.1419677734375</v>
      </c>
      <c r="J776">
        <v>781</v>
      </c>
      <c r="K776">
        <v>1627.1722412109375</v>
      </c>
      <c r="L776">
        <v>780</v>
      </c>
      <c r="M776">
        <v>1627.2015380859375</v>
      </c>
    </row>
    <row r="777" spans="2:13" x14ac:dyDescent="0.2">
      <c r="B777">
        <v>785</v>
      </c>
      <c r="C777">
        <v>1627.050048828125</v>
      </c>
      <c r="D777">
        <v>785</v>
      </c>
      <c r="E777">
        <v>1627.0521240234375</v>
      </c>
      <c r="F777">
        <v>784</v>
      </c>
      <c r="G777">
        <v>1627.0816650390625</v>
      </c>
      <c r="H777">
        <v>783</v>
      </c>
      <c r="I777">
        <v>1627.11181640625</v>
      </c>
      <c r="J777">
        <v>782</v>
      </c>
      <c r="K777">
        <v>1627.1419677734375</v>
      </c>
      <c r="L777">
        <v>781</v>
      </c>
      <c r="M777">
        <v>1627.1722412109375</v>
      </c>
    </row>
    <row r="778" spans="2:13" x14ac:dyDescent="0.2">
      <c r="B778">
        <v>786</v>
      </c>
      <c r="C778">
        <v>1627.02001953125</v>
      </c>
      <c r="D778">
        <v>786</v>
      </c>
      <c r="E778">
        <v>1627.0218505859375</v>
      </c>
      <c r="F778">
        <v>785</v>
      </c>
      <c r="G778">
        <v>1627.0521240234375</v>
      </c>
      <c r="H778">
        <v>784</v>
      </c>
      <c r="I778">
        <v>1627.0816650390625</v>
      </c>
      <c r="J778">
        <v>783</v>
      </c>
      <c r="K778">
        <v>1627.11181640625</v>
      </c>
      <c r="L778">
        <v>782</v>
      </c>
      <c r="M778">
        <v>1627.1419677734375</v>
      </c>
    </row>
    <row r="779" spans="2:13" x14ac:dyDescent="0.2">
      <c r="B779">
        <v>787</v>
      </c>
      <c r="C779">
        <v>1626.989990234375</v>
      </c>
      <c r="D779">
        <v>787</v>
      </c>
      <c r="E779">
        <v>1626.9918212890625</v>
      </c>
      <c r="F779">
        <v>786</v>
      </c>
      <c r="G779">
        <v>1627.0218505859375</v>
      </c>
      <c r="H779">
        <v>785</v>
      </c>
      <c r="I779">
        <v>1627.0521240234375</v>
      </c>
      <c r="J779">
        <v>784</v>
      </c>
      <c r="K779">
        <v>1627.0816650390625</v>
      </c>
      <c r="L779">
        <v>783</v>
      </c>
      <c r="M779">
        <v>1627.11181640625</v>
      </c>
    </row>
    <row r="780" spans="2:13" x14ac:dyDescent="0.2">
      <c r="B780">
        <v>788</v>
      </c>
      <c r="C780">
        <v>1626.9599609375</v>
      </c>
      <c r="D780">
        <v>788</v>
      </c>
      <c r="E780">
        <v>1626.961669921875</v>
      </c>
      <c r="F780">
        <v>787</v>
      </c>
      <c r="G780">
        <v>1626.9918212890625</v>
      </c>
      <c r="H780">
        <v>786</v>
      </c>
      <c r="I780">
        <v>1627.0218505859375</v>
      </c>
      <c r="J780">
        <v>785</v>
      </c>
      <c r="K780">
        <v>1627.0521240234375</v>
      </c>
      <c r="L780">
        <v>784</v>
      </c>
      <c r="M780">
        <v>1627.0816650390625</v>
      </c>
    </row>
    <row r="781" spans="2:13" x14ac:dyDescent="0.2">
      <c r="B781">
        <v>789</v>
      </c>
      <c r="C781">
        <v>1626.9300537109375</v>
      </c>
      <c r="D781">
        <v>789</v>
      </c>
      <c r="E781">
        <v>1626.9315185546875</v>
      </c>
      <c r="F781">
        <v>788</v>
      </c>
      <c r="G781">
        <v>1626.961669921875</v>
      </c>
      <c r="H781">
        <v>787</v>
      </c>
      <c r="I781">
        <v>1626.9918212890625</v>
      </c>
      <c r="J781">
        <v>786</v>
      </c>
      <c r="K781">
        <v>1627.0218505859375</v>
      </c>
      <c r="L781">
        <v>785</v>
      </c>
      <c r="M781">
        <v>1627.0521240234375</v>
      </c>
    </row>
    <row r="782" spans="2:13" x14ac:dyDescent="0.2">
      <c r="B782">
        <v>790</v>
      </c>
      <c r="C782">
        <v>1626.9000244140625</v>
      </c>
      <c r="D782">
        <v>790</v>
      </c>
      <c r="E782">
        <v>1626.9012451171875</v>
      </c>
      <c r="F782">
        <v>789</v>
      </c>
      <c r="G782">
        <v>1626.9315185546875</v>
      </c>
      <c r="H782">
        <v>788</v>
      </c>
      <c r="I782">
        <v>1626.961669921875</v>
      </c>
      <c r="J782">
        <v>787</v>
      </c>
      <c r="K782">
        <v>1626.9918212890625</v>
      </c>
      <c r="L782">
        <v>786</v>
      </c>
      <c r="M782">
        <v>1627.0218505859375</v>
      </c>
    </row>
    <row r="783" spans="2:13" x14ac:dyDescent="0.2">
      <c r="B783">
        <v>791</v>
      </c>
      <c r="C783">
        <v>1626.8699951171875</v>
      </c>
      <c r="D783">
        <v>791</v>
      </c>
      <c r="E783">
        <v>1626.87109375</v>
      </c>
      <c r="F783">
        <v>790</v>
      </c>
      <c r="G783">
        <v>1626.9012451171875</v>
      </c>
      <c r="H783">
        <v>789</v>
      </c>
      <c r="I783">
        <v>1626.9315185546875</v>
      </c>
      <c r="J783">
        <v>788</v>
      </c>
      <c r="K783">
        <v>1626.961669921875</v>
      </c>
      <c r="L783">
        <v>787</v>
      </c>
      <c r="M783">
        <v>1626.9918212890625</v>
      </c>
    </row>
    <row r="784" spans="2:13" x14ac:dyDescent="0.2">
      <c r="B784">
        <v>792</v>
      </c>
      <c r="C784">
        <v>1626.8399658203125</v>
      </c>
      <c r="D784">
        <v>792</v>
      </c>
      <c r="E784">
        <v>1626.841064453125</v>
      </c>
      <c r="F784">
        <v>791</v>
      </c>
      <c r="G784">
        <v>1626.87109375</v>
      </c>
      <c r="H784">
        <v>790</v>
      </c>
      <c r="I784">
        <v>1626.9012451171875</v>
      </c>
      <c r="J784">
        <v>789</v>
      </c>
      <c r="K784">
        <v>1626.9315185546875</v>
      </c>
      <c r="L784">
        <v>788</v>
      </c>
      <c r="M784">
        <v>1626.961669921875</v>
      </c>
    </row>
    <row r="785" spans="2:13" x14ac:dyDescent="0.2">
      <c r="B785">
        <v>793</v>
      </c>
      <c r="C785">
        <v>1626.81005859375</v>
      </c>
      <c r="D785">
        <v>793</v>
      </c>
      <c r="E785">
        <v>1626.811279296875</v>
      </c>
      <c r="F785">
        <v>792</v>
      </c>
      <c r="G785">
        <v>1626.841064453125</v>
      </c>
      <c r="H785">
        <v>791</v>
      </c>
      <c r="I785">
        <v>1626.87109375</v>
      </c>
      <c r="J785">
        <v>790</v>
      </c>
      <c r="K785">
        <v>1626.9012451171875</v>
      </c>
      <c r="L785">
        <v>789</v>
      </c>
      <c r="M785">
        <v>1626.9315185546875</v>
      </c>
    </row>
    <row r="786" spans="2:13" x14ac:dyDescent="0.2">
      <c r="B786">
        <v>794</v>
      </c>
      <c r="C786">
        <v>1626.780029296875</v>
      </c>
      <c r="D786">
        <v>794</v>
      </c>
      <c r="E786">
        <v>1626.78125</v>
      </c>
      <c r="F786">
        <v>793</v>
      </c>
      <c r="G786">
        <v>1626.811279296875</v>
      </c>
      <c r="H786">
        <v>792</v>
      </c>
      <c r="I786">
        <v>1626.841064453125</v>
      </c>
      <c r="J786">
        <v>791</v>
      </c>
      <c r="K786">
        <v>1626.87109375</v>
      </c>
      <c r="L786">
        <v>790</v>
      </c>
      <c r="M786">
        <v>1626.9012451171875</v>
      </c>
    </row>
    <row r="787" spans="2:13" x14ac:dyDescent="0.2">
      <c r="B787">
        <v>795</v>
      </c>
      <c r="C787">
        <v>1626.75</v>
      </c>
      <c r="D787">
        <v>795</v>
      </c>
      <c r="E787">
        <v>1626.75146484375</v>
      </c>
      <c r="F787">
        <v>794</v>
      </c>
      <c r="G787">
        <v>1626.78125</v>
      </c>
      <c r="H787">
        <v>793</v>
      </c>
      <c r="I787">
        <v>1626.811279296875</v>
      </c>
      <c r="J787">
        <v>792</v>
      </c>
      <c r="K787">
        <v>1626.841064453125</v>
      </c>
      <c r="L787">
        <v>791</v>
      </c>
      <c r="M787">
        <v>1626.87109375</v>
      </c>
    </row>
    <row r="788" spans="2:13" x14ac:dyDescent="0.2">
      <c r="B788">
        <v>796</v>
      </c>
      <c r="C788">
        <v>1626.719970703125</v>
      </c>
      <c r="D788">
        <v>796</v>
      </c>
      <c r="E788">
        <v>1626.7213134765625</v>
      </c>
      <c r="F788">
        <v>795</v>
      </c>
      <c r="G788">
        <v>1626.75146484375</v>
      </c>
      <c r="H788">
        <v>794</v>
      </c>
      <c r="I788">
        <v>1626.78125</v>
      </c>
      <c r="J788">
        <v>793</v>
      </c>
      <c r="K788">
        <v>1626.811279296875</v>
      </c>
      <c r="L788">
        <v>792</v>
      </c>
      <c r="M788">
        <v>1626.841064453125</v>
      </c>
    </row>
    <row r="789" spans="2:13" x14ac:dyDescent="0.2">
      <c r="B789">
        <v>797</v>
      </c>
      <c r="C789">
        <v>1626.68994140625</v>
      </c>
      <c r="D789">
        <v>797</v>
      </c>
      <c r="E789">
        <v>1626.68994140625</v>
      </c>
      <c r="F789">
        <v>796</v>
      </c>
      <c r="G789">
        <v>1626.7213134765625</v>
      </c>
      <c r="H789">
        <v>795</v>
      </c>
      <c r="I789">
        <v>1626.75146484375</v>
      </c>
      <c r="J789">
        <v>794</v>
      </c>
      <c r="K789">
        <v>1626.78125</v>
      </c>
      <c r="L789">
        <v>793</v>
      </c>
      <c r="M789">
        <v>1626.811279296875</v>
      </c>
    </row>
    <row r="790" spans="2:13" x14ac:dyDescent="0.2">
      <c r="B790">
        <v>798</v>
      </c>
      <c r="C790">
        <v>1626.6600341796875</v>
      </c>
      <c r="D790">
        <v>798</v>
      </c>
      <c r="E790">
        <v>1626.660400390625</v>
      </c>
      <c r="F790">
        <v>797</v>
      </c>
      <c r="G790">
        <v>1626.68994140625</v>
      </c>
      <c r="H790">
        <v>796</v>
      </c>
      <c r="I790">
        <v>1626.7213134765625</v>
      </c>
      <c r="J790">
        <v>795</v>
      </c>
      <c r="K790">
        <v>1626.75146484375</v>
      </c>
      <c r="L790">
        <v>794</v>
      </c>
      <c r="M790">
        <v>1626.78125</v>
      </c>
    </row>
    <row r="791" spans="2:13" x14ac:dyDescent="0.2">
      <c r="B791">
        <v>799</v>
      </c>
      <c r="C791">
        <v>1626.6300048828125</v>
      </c>
      <c r="D791">
        <v>799</v>
      </c>
      <c r="E791">
        <v>1626.630126953125</v>
      </c>
      <c r="F791">
        <v>798</v>
      </c>
      <c r="G791">
        <v>1626.660400390625</v>
      </c>
      <c r="H791">
        <v>797</v>
      </c>
      <c r="I791">
        <v>1626.68994140625</v>
      </c>
      <c r="J791">
        <v>796</v>
      </c>
      <c r="K791">
        <v>1626.7213134765625</v>
      </c>
      <c r="L791">
        <v>795</v>
      </c>
      <c r="M791">
        <v>1626.75146484375</v>
      </c>
    </row>
    <row r="792" spans="2:13" x14ac:dyDescent="0.2">
      <c r="B792">
        <v>800</v>
      </c>
      <c r="C792">
        <v>1626.5999755859375</v>
      </c>
      <c r="D792">
        <v>800</v>
      </c>
      <c r="E792">
        <v>1626.60009765625</v>
      </c>
      <c r="F792">
        <v>799</v>
      </c>
      <c r="G792">
        <v>1626.630126953125</v>
      </c>
      <c r="H792">
        <v>798</v>
      </c>
      <c r="I792">
        <v>1626.660400390625</v>
      </c>
      <c r="J792">
        <v>797</v>
      </c>
      <c r="K792">
        <v>1626.68994140625</v>
      </c>
      <c r="L792">
        <v>796</v>
      </c>
      <c r="M792">
        <v>1626.7213134765625</v>
      </c>
    </row>
    <row r="793" spans="2:13" x14ac:dyDescent="0.2">
      <c r="B793">
        <v>801</v>
      </c>
      <c r="C793">
        <v>1626.5699462890625</v>
      </c>
      <c r="D793">
        <v>801</v>
      </c>
      <c r="E793">
        <v>1626.5704345703125</v>
      </c>
      <c r="F793">
        <v>800</v>
      </c>
      <c r="G793">
        <v>1626.60009765625</v>
      </c>
      <c r="H793">
        <v>799</v>
      </c>
      <c r="I793">
        <v>1626.630126953125</v>
      </c>
      <c r="J793">
        <v>798</v>
      </c>
      <c r="K793">
        <v>1626.660400390625</v>
      </c>
      <c r="L793">
        <v>797</v>
      </c>
      <c r="M793">
        <v>1626.68994140625</v>
      </c>
    </row>
    <row r="794" spans="2:13" x14ac:dyDescent="0.2">
      <c r="B794">
        <v>802</v>
      </c>
      <c r="C794">
        <v>1626.5400390625</v>
      </c>
      <c r="D794">
        <v>802</v>
      </c>
      <c r="E794">
        <v>1626.540283203125</v>
      </c>
      <c r="F794">
        <v>801</v>
      </c>
      <c r="G794">
        <v>1626.5704345703125</v>
      </c>
      <c r="H794">
        <v>800</v>
      </c>
      <c r="I794">
        <v>1626.60009765625</v>
      </c>
      <c r="J794">
        <v>799</v>
      </c>
      <c r="K794">
        <v>1626.630126953125</v>
      </c>
      <c r="L794">
        <v>798</v>
      </c>
      <c r="M794">
        <v>1626.660400390625</v>
      </c>
    </row>
    <row r="795" spans="2:13" x14ac:dyDescent="0.2">
      <c r="B795">
        <v>803</v>
      </c>
      <c r="C795">
        <v>1626.510009765625</v>
      </c>
      <c r="D795">
        <v>803</v>
      </c>
      <c r="E795">
        <v>1626.5101318359375</v>
      </c>
      <c r="F795">
        <v>802</v>
      </c>
      <c r="G795">
        <v>1626.540283203125</v>
      </c>
      <c r="H795">
        <v>801</v>
      </c>
      <c r="I795">
        <v>1626.5704345703125</v>
      </c>
      <c r="J795">
        <v>800</v>
      </c>
      <c r="K795">
        <v>1626.60009765625</v>
      </c>
      <c r="L795">
        <v>799</v>
      </c>
      <c r="M795">
        <v>1626.630126953125</v>
      </c>
    </row>
    <row r="796" spans="2:13" x14ac:dyDescent="0.2">
      <c r="B796">
        <v>804</v>
      </c>
      <c r="C796">
        <v>1626.47998046875</v>
      </c>
      <c r="D796">
        <v>804</v>
      </c>
      <c r="E796">
        <v>1626.480712890625</v>
      </c>
      <c r="F796">
        <v>803</v>
      </c>
      <c r="G796">
        <v>1626.5101318359375</v>
      </c>
      <c r="H796">
        <v>802</v>
      </c>
      <c r="I796">
        <v>1626.540283203125</v>
      </c>
      <c r="J796">
        <v>801</v>
      </c>
      <c r="K796">
        <v>1626.5704345703125</v>
      </c>
      <c r="L796">
        <v>800</v>
      </c>
      <c r="M796">
        <v>1626.60009765625</v>
      </c>
    </row>
    <row r="797" spans="2:13" x14ac:dyDescent="0.2">
      <c r="B797">
        <v>805</v>
      </c>
      <c r="C797">
        <v>1626.449951171875</v>
      </c>
      <c r="D797">
        <v>805</v>
      </c>
      <c r="E797">
        <v>1626.4508056640625</v>
      </c>
      <c r="F797">
        <v>804</v>
      </c>
      <c r="G797">
        <v>1626.480712890625</v>
      </c>
      <c r="H797">
        <v>803</v>
      </c>
      <c r="I797">
        <v>1626.5101318359375</v>
      </c>
      <c r="J797">
        <v>802</v>
      </c>
      <c r="K797">
        <v>1626.540283203125</v>
      </c>
      <c r="L797">
        <v>801</v>
      </c>
      <c r="M797">
        <v>1626.5704345703125</v>
      </c>
    </row>
    <row r="798" spans="2:13" x14ac:dyDescent="0.2">
      <c r="B798">
        <v>806</v>
      </c>
      <c r="C798">
        <v>1626.4200439453125</v>
      </c>
      <c r="D798">
        <v>806</v>
      </c>
      <c r="E798">
        <v>1626.4205322265625</v>
      </c>
      <c r="F798">
        <v>805</v>
      </c>
      <c r="G798">
        <v>1626.4508056640625</v>
      </c>
      <c r="H798">
        <v>804</v>
      </c>
      <c r="I798">
        <v>1626.480712890625</v>
      </c>
      <c r="J798">
        <v>803</v>
      </c>
      <c r="K798">
        <v>1626.5101318359375</v>
      </c>
      <c r="L798">
        <v>802</v>
      </c>
      <c r="M798">
        <v>1626.540283203125</v>
      </c>
    </row>
    <row r="799" spans="2:13" x14ac:dyDescent="0.2">
      <c r="B799">
        <v>807</v>
      </c>
      <c r="C799">
        <v>1626.3900146484375</v>
      </c>
      <c r="D799">
        <v>807</v>
      </c>
      <c r="E799">
        <v>1626.3905029296875</v>
      </c>
      <c r="F799">
        <v>806</v>
      </c>
      <c r="G799">
        <v>1626.4205322265625</v>
      </c>
      <c r="H799">
        <v>805</v>
      </c>
      <c r="I799">
        <v>1626.4508056640625</v>
      </c>
      <c r="J799">
        <v>804</v>
      </c>
      <c r="K799">
        <v>1626.480712890625</v>
      </c>
      <c r="L799">
        <v>803</v>
      </c>
      <c r="M799">
        <v>1626.5101318359375</v>
      </c>
    </row>
    <row r="800" spans="2:13" x14ac:dyDescent="0.2">
      <c r="B800">
        <v>808</v>
      </c>
      <c r="C800">
        <v>1626.3599853515625</v>
      </c>
      <c r="D800">
        <v>808</v>
      </c>
      <c r="E800">
        <v>1626.3604736328125</v>
      </c>
      <c r="F800">
        <v>807</v>
      </c>
      <c r="G800">
        <v>1626.3905029296875</v>
      </c>
      <c r="H800">
        <v>806</v>
      </c>
      <c r="I800">
        <v>1626.4205322265625</v>
      </c>
      <c r="J800">
        <v>805</v>
      </c>
      <c r="K800">
        <v>1626.4508056640625</v>
      </c>
      <c r="L800">
        <v>804</v>
      </c>
      <c r="M800">
        <v>1626.480712890625</v>
      </c>
    </row>
    <row r="801" spans="2:13" x14ac:dyDescent="0.2">
      <c r="B801">
        <v>809</v>
      </c>
      <c r="C801">
        <v>1626.3299560546875</v>
      </c>
      <c r="D801">
        <v>809</v>
      </c>
      <c r="E801">
        <v>1626.3304443359375</v>
      </c>
      <c r="F801">
        <v>808</v>
      </c>
      <c r="G801">
        <v>1626.3604736328125</v>
      </c>
      <c r="H801">
        <v>807</v>
      </c>
      <c r="I801">
        <v>1626.3905029296875</v>
      </c>
      <c r="J801">
        <v>806</v>
      </c>
      <c r="K801">
        <v>1626.4205322265625</v>
      </c>
      <c r="L801">
        <v>805</v>
      </c>
      <c r="M801">
        <v>1626.4508056640625</v>
      </c>
    </row>
    <row r="802" spans="2:13" x14ac:dyDescent="0.2">
      <c r="B802">
        <v>810</v>
      </c>
      <c r="C802">
        <v>1626.300048828125</v>
      </c>
      <c r="D802">
        <v>810</v>
      </c>
      <c r="E802">
        <v>1626.300048828125</v>
      </c>
      <c r="F802">
        <v>809</v>
      </c>
      <c r="G802">
        <v>1626.3304443359375</v>
      </c>
      <c r="H802">
        <v>808</v>
      </c>
      <c r="I802">
        <v>1626.3604736328125</v>
      </c>
      <c r="J802">
        <v>807</v>
      </c>
      <c r="K802">
        <v>1626.3905029296875</v>
      </c>
      <c r="L802">
        <v>806</v>
      </c>
      <c r="M802">
        <v>1626.4205322265625</v>
      </c>
    </row>
    <row r="803" spans="2:13" x14ac:dyDescent="0.2">
      <c r="B803">
        <v>811</v>
      </c>
      <c r="C803">
        <v>1626.27001953125</v>
      </c>
      <c r="D803">
        <v>811</v>
      </c>
      <c r="E803">
        <v>1626.2703857421875</v>
      </c>
      <c r="F803">
        <v>810</v>
      </c>
      <c r="G803">
        <v>1626.300048828125</v>
      </c>
      <c r="H803">
        <v>809</v>
      </c>
      <c r="I803">
        <v>1626.3304443359375</v>
      </c>
      <c r="J803">
        <v>808</v>
      </c>
      <c r="K803">
        <v>1626.3604736328125</v>
      </c>
      <c r="L803">
        <v>807</v>
      </c>
      <c r="M803">
        <v>1626.3905029296875</v>
      </c>
    </row>
    <row r="804" spans="2:13" x14ac:dyDescent="0.2">
      <c r="B804">
        <v>812</v>
      </c>
      <c r="C804">
        <v>1626.239990234375</v>
      </c>
      <c r="D804">
        <v>812</v>
      </c>
      <c r="E804">
        <v>1626.2406005859375</v>
      </c>
      <c r="F804">
        <v>811</v>
      </c>
      <c r="G804">
        <v>1626.2703857421875</v>
      </c>
      <c r="H804">
        <v>810</v>
      </c>
      <c r="I804">
        <v>1626.300048828125</v>
      </c>
      <c r="J804">
        <v>809</v>
      </c>
      <c r="K804">
        <v>1626.3304443359375</v>
      </c>
      <c r="L804">
        <v>808</v>
      </c>
      <c r="M804">
        <v>1626.3604736328125</v>
      </c>
    </row>
    <row r="805" spans="2:13" x14ac:dyDescent="0.2">
      <c r="B805">
        <v>813</v>
      </c>
      <c r="C805">
        <v>1626.2099609375</v>
      </c>
      <c r="D805">
        <v>813</v>
      </c>
      <c r="E805">
        <v>1626.2093505859375</v>
      </c>
      <c r="F805">
        <v>812</v>
      </c>
      <c r="G805">
        <v>1626.2406005859375</v>
      </c>
      <c r="H805">
        <v>811</v>
      </c>
      <c r="I805">
        <v>1626.2703857421875</v>
      </c>
      <c r="J805">
        <v>810</v>
      </c>
      <c r="K805">
        <v>1626.300048828125</v>
      </c>
      <c r="L805">
        <v>809</v>
      </c>
      <c r="M805">
        <v>1626.3304443359375</v>
      </c>
    </row>
    <row r="806" spans="2:13" x14ac:dyDescent="0.2">
      <c r="B806">
        <v>814</v>
      </c>
      <c r="C806">
        <v>1626.1800537109375</v>
      </c>
      <c r="D806">
        <v>814</v>
      </c>
      <c r="E806">
        <v>1626.17919921875</v>
      </c>
      <c r="F806">
        <v>813</v>
      </c>
      <c r="G806">
        <v>1626.2093505859375</v>
      </c>
      <c r="H806">
        <v>812</v>
      </c>
      <c r="I806">
        <v>1626.2406005859375</v>
      </c>
      <c r="J806">
        <v>811</v>
      </c>
      <c r="K806">
        <v>1626.2703857421875</v>
      </c>
      <c r="L806">
        <v>810</v>
      </c>
      <c r="M806">
        <v>1626.300048828125</v>
      </c>
    </row>
    <row r="807" spans="2:13" x14ac:dyDescent="0.2">
      <c r="B807">
        <v>815</v>
      </c>
      <c r="C807">
        <v>1626.1500244140625</v>
      </c>
      <c r="D807">
        <v>815</v>
      </c>
      <c r="E807">
        <v>1626.1492919921875</v>
      </c>
      <c r="F807">
        <v>814</v>
      </c>
      <c r="G807">
        <v>1626.17919921875</v>
      </c>
      <c r="H807">
        <v>813</v>
      </c>
      <c r="I807">
        <v>1626.2093505859375</v>
      </c>
      <c r="J807">
        <v>812</v>
      </c>
      <c r="K807">
        <v>1626.2406005859375</v>
      </c>
      <c r="L807">
        <v>811</v>
      </c>
      <c r="M807">
        <v>1626.2703857421875</v>
      </c>
    </row>
    <row r="808" spans="2:13" x14ac:dyDescent="0.2">
      <c r="B808">
        <v>816</v>
      </c>
      <c r="C808">
        <v>1626.1199951171875</v>
      </c>
      <c r="D808">
        <v>816</v>
      </c>
      <c r="E808">
        <v>1626.1192626953125</v>
      </c>
      <c r="F808">
        <v>815</v>
      </c>
      <c r="G808">
        <v>1626.1492919921875</v>
      </c>
      <c r="H808">
        <v>814</v>
      </c>
      <c r="I808">
        <v>1626.17919921875</v>
      </c>
      <c r="J808">
        <v>813</v>
      </c>
      <c r="K808">
        <v>1626.2093505859375</v>
      </c>
      <c r="L808">
        <v>812</v>
      </c>
      <c r="M808">
        <v>1626.2406005859375</v>
      </c>
    </row>
    <row r="809" spans="2:13" x14ac:dyDescent="0.2">
      <c r="B809">
        <v>817</v>
      </c>
      <c r="C809">
        <v>1626.0899658203125</v>
      </c>
      <c r="D809">
        <v>817</v>
      </c>
      <c r="E809">
        <v>1626.0894775390625</v>
      </c>
      <c r="F809">
        <v>816</v>
      </c>
      <c r="G809">
        <v>1626.1192626953125</v>
      </c>
      <c r="H809">
        <v>815</v>
      </c>
      <c r="I809">
        <v>1626.1492919921875</v>
      </c>
      <c r="J809">
        <v>814</v>
      </c>
      <c r="K809">
        <v>1626.17919921875</v>
      </c>
      <c r="L809">
        <v>813</v>
      </c>
      <c r="M809">
        <v>1626.2093505859375</v>
      </c>
    </row>
    <row r="810" spans="2:13" x14ac:dyDescent="0.2">
      <c r="B810">
        <v>818</v>
      </c>
      <c r="C810">
        <v>1626.06005859375</v>
      </c>
      <c r="D810">
        <v>818</v>
      </c>
      <c r="E810">
        <v>1626.059814453125</v>
      </c>
      <c r="F810">
        <v>817</v>
      </c>
      <c r="G810">
        <v>1626.0894775390625</v>
      </c>
      <c r="H810">
        <v>816</v>
      </c>
      <c r="I810">
        <v>1626.1192626953125</v>
      </c>
      <c r="J810">
        <v>815</v>
      </c>
      <c r="K810">
        <v>1626.1492919921875</v>
      </c>
      <c r="L810">
        <v>814</v>
      </c>
      <c r="M810">
        <v>1626.17919921875</v>
      </c>
    </row>
    <row r="811" spans="2:13" x14ac:dyDescent="0.2">
      <c r="B811">
        <v>819</v>
      </c>
      <c r="C811">
        <v>1626.030029296875</v>
      </c>
      <c r="D811">
        <v>819</v>
      </c>
      <c r="E811">
        <v>1626.0291748046875</v>
      </c>
      <c r="F811">
        <v>818</v>
      </c>
      <c r="G811">
        <v>1626.059814453125</v>
      </c>
      <c r="H811">
        <v>817</v>
      </c>
      <c r="I811">
        <v>1626.0894775390625</v>
      </c>
      <c r="J811">
        <v>816</v>
      </c>
      <c r="K811">
        <v>1626.1192626953125</v>
      </c>
      <c r="L811">
        <v>815</v>
      </c>
      <c r="M811">
        <v>1626.1492919921875</v>
      </c>
    </row>
    <row r="812" spans="2:13" x14ac:dyDescent="0.2">
      <c r="B812">
        <v>820</v>
      </c>
      <c r="C812">
        <v>1626</v>
      </c>
      <c r="D812">
        <v>820</v>
      </c>
      <c r="E812">
        <v>1625.998779296875</v>
      </c>
      <c r="F812">
        <v>819</v>
      </c>
      <c r="G812">
        <v>1626.0291748046875</v>
      </c>
      <c r="H812">
        <v>818</v>
      </c>
      <c r="I812">
        <v>1626.059814453125</v>
      </c>
      <c r="J812">
        <v>817</v>
      </c>
      <c r="K812">
        <v>1626.0894775390625</v>
      </c>
      <c r="L812">
        <v>816</v>
      </c>
      <c r="M812">
        <v>1626.1192626953125</v>
      </c>
    </row>
    <row r="813" spans="2:13" x14ac:dyDescent="0.2">
      <c r="B813">
        <v>821</v>
      </c>
      <c r="C813">
        <v>1625.969970703125</v>
      </c>
      <c r="D813">
        <v>821</v>
      </c>
      <c r="E813">
        <v>1625.96875</v>
      </c>
      <c r="F813">
        <v>820</v>
      </c>
      <c r="G813">
        <v>1625.998779296875</v>
      </c>
      <c r="H813">
        <v>819</v>
      </c>
      <c r="I813">
        <v>1626.0291748046875</v>
      </c>
      <c r="J813">
        <v>818</v>
      </c>
      <c r="K813">
        <v>1626.059814453125</v>
      </c>
      <c r="L813">
        <v>817</v>
      </c>
      <c r="M813">
        <v>1626.0894775390625</v>
      </c>
    </row>
    <row r="814" spans="2:13" x14ac:dyDescent="0.2">
      <c r="B814">
        <v>822</v>
      </c>
      <c r="C814">
        <v>1625.93994140625</v>
      </c>
      <c r="D814">
        <v>822</v>
      </c>
      <c r="E814">
        <v>1625.938720703125</v>
      </c>
      <c r="F814">
        <v>821</v>
      </c>
      <c r="G814">
        <v>1625.96875</v>
      </c>
      <c r="H814">
        <v>820</v>
      </c>
      <c r="I814">
        <v>1625.998779296875</v>
      </c>
      <c r="J814">
        <v>819</v>
      </c>
      <c r="K814">
        <v>1626.0291748046875</v>
      </c>
      <c r="L814">
        <v>818</v>
      </c>
      <c r="M814">
        <v>1626.059814453125</v>
      </c>
    </row>
    <row r="815" spans="2:13" x14ac:dyDescent="0.2">
      <c r="B815">
        <v>823</v>
      </c>
      <c r="C815">
        <v>1625.9100341796875</v>
      </c>
      <c r="D815">
        <v>823</v>
      </c>
      <c r="E815">
        <v>1625.90869140625</v>
      </c>
      <c r="F815">
        <v>822</v>
      </c>
      <c r="G815">
        <v>1625.938720703125</v>
      </c>
      <c r="H815">
        <v>821</v>
      </c>
      <c r="I815">
        <v>1625.96875</v>
      </c>
      <c r="J815">
        <v>820</v>
      </c>
      <c r="K815">
        <v>1625.998779296875</v>
      </c>
      <c r="L815">
        <v>819</v>
      </c>
      <c r="M815">
        <v>1626.0291748046875</v>
      </c>
    </row>
    <row r="816" spans="2:13" x14ac:dyDescent="0.2">
      <c r="B816">
        <v>824</v>
      </c>
      <c r="C816">
        <v>1625.8800048828125</v>
      </c>
      <c r="D816">
        <v>824</v>
      </c>
      <c r="E816">
        <v>1625.878662109375</v>
      </c>
      <c r="F816">
        <v>823</v>
      </c>
      <c r="G816">
        <v>1625.90869140625</v>
      </c>
      <c r="H816">
        <v>822</v>
      </c>
      <c r="I816">
        <v>1625.938720703125</v>
      </c>
      <c r="J816">
        <v>821</v>
      </c>
      <c r="K816">
        <v>1625.96875</v>
      </c>
      <c r="L816">
        <v>820</v>
      </c>
      <c r="M816">
        <v>1625.998779296875</v>
      </c>
    </row>
    <row r="817" spans="2:13" x14ac:dyDescent="0.2">
      <c r="B817">
        <v>825</v>
      </c>
      <c r="C817">
        <v>1625.8499755859375</v>
      </c>
      <c r="D817">
        <v>825</v>
      </c>
      <c r="E817">
        <v>1625.8489990234375</v>
      </c>
      <c r="F817">
        <v>824</v>
      </c>
      <c r="G817">
        <v>1625.878662109375</v>
      </c>
      <c r="H817">
        <v>823</v>
      </c>
      <c r="I817">
        <v>1625.90869140625</v>
      </c>
      <c r="J817">
        <v>822</v>
      </c>
      <c r="K817">
        <v>1625.938720703125</v>
      </c>
      <c r="L817">
        <v>821</v>
      </c>
      <c r="M817">
        <v>1625.96875</v>
      </c>
    </row>
    <row r="818" spans="2:13" x14ac:dyDescent="0.2">
      <c r="B818">
        <v>826</v>
      </c>
      <c r="C818">
        <v>1625.8199462890625</v>
      </c>
      <c r="D818">
        <v>826</v>
      </c>
      <c r="E818">
        <v>1625.8184814453125</v>
      </c>
      <c r="F818">
        <v>825</v>
      </c>
      <c r="G818">
        <v>1625.8489990234375</v>
      </c>
      <c r="H818">
        <v>824</v>
      </c>
      <c r="I818">
        <v>1625.878662109375</v>
      </c>
      <c r="J818">
        <v>823</v>
      </c>
      <c r="K818">
        <v>1625.90869140625</v>
      </c>
      <c r="L818">
        <v>822</v>
      </c>
      <c r="M818">
        <v>1625.938720703125</v>
      </c>
    </row>
    <row r="819" spans="2:13" x14ac:dyDescent="0.2">
      <c r="B819">
        <v>827</v>
      </c>
      <c r="C819">
        <v>1625.7900390625</v>
      </c>
      <c r="D819">
        <v>827</v>
      </c>
      <c r="E819">
        <v>1625.788330078125</v>
      </c>
      <c r="F819">
        <v>826</v>
      </c>
      <c r="G819">
        <v>1625.8184814453125</v>
      </c>
      <c r="H819">
        <v>825</v>
      </c>
      <c r="I819">
        <v>1625.8489990234375</v>
      </c>
      <c r="J819">
        <v>824</v>
      </c>
      <c r="K819">
        <v>1625.878662109375</v>
      </c>
      <c r="L819">
        <v>823</v>
      </c>
      <c r="M819">
        <v>1625.90869140625</v>
      </c>
    </row>
    <row r="820" spans="2:13" x14ac:dyDescent="0.2">
      <c r="B820">
        <v>828</v>
      </c>
      <c r="C820">
        <v>1625.760009765625</v>
      </c>
      <c r="D820">
        <v>828</v>
      </c>
      <c r="E820">
        <v>1625.7576904296875</v>
      </c>
      <c r="F820">
        <v>827</v>
      </c>
      <c r="G820">
        <v>1625.788330078125</v>
      </c>
      <c r="H820">
        <v>826</v>
      </c>
      <c r="I820">
        <v>1625.8184814453125</v>
      </c>
      <c r="J820">
        <v>825</v>
      </c>
      <c r="K820">
        <v>1625.8489990234375</v>
      </c>
      <c r="L820">
        <v>824</v>
      </c>
      <c r="M820">
        <v>1625.878662109375</v>
      </c>
    </row>
    <row r="821" spans="2:13" x14ac:dyDescent="0.2">
      <c r="B821">
        <v>829</v>
      </c>
      <c r="C821">
        <v>1625.72998046875</v>
      </c>
      <c r="D821">
        <v>829</v>
      </c>
      <c r="E821">
        <v>1625.7291259765625</v>
      </c>
      <c r="F821">
        <v>828</v>
      </c>
      <c r="G821">
        <v>1625.7576904296875</v>
      </c>
      <c r="H821">
        <v>827</v>
      </c>
      <c r="I821">
        <v>1625.788330078125</v>
      </c>
      <c r="J821">
        <v>826</v>
      </c>
      <c r="K821">
        <v>1625.8184814453125</v>
      </c>
      <c r="L821">
        <v>825</v>
      </c>
      <c r="M821">
        <v>1625.8489990234375</v>
      </c>
    </row>
    <row r="822" spans="2:13" x14ac:dyDescent="0.2">
      <c r="B822">
        <v>830</v>
      </c>
      <c r="C822">
        <v>1625.699951171875</v>
      </c>
      <c r="D822">
        <v>830</v>
      </c>
      <c r="E822">
        <v>1625.69873046875</v>
      </c>
      <c r="F822">
        <v>829</v>
      </c>
      <c r="G822">
        <v>1625.7291259765625</v>
      </c>
      <c r="H822">
        <v>828</v>
      </c>
      <c r="I822">
        <v>1625.7576904296875</v>
      </c>
      <c r="J822">
        <v>827</v>
      </c>
      <c r="K822">
        <v>1625.788330078125</v>
      </c>
      <c r="L822">
        <v>826</v>
      </c>
      <c r="M822">
        <v>1625.8184814453125</v>
      </c>
    </row>
    <row r="823" spans="2:13" x14ac:dyDescent="0.2">
      <c r="B823">
        <v>831</v>
      </c>
      <c r="C823">
        <v>1625.6700439453125</v>
      </c>
      <c r="D823">
        <v>831</v>
      </c>
      <c r="E823">
        <v>1625.668212890625</v>
      </c>
      <c r="F823">
        <v>830</v>
      </c>
      <c r="G823">
        <v>1625.69873046875</v>
      </c>
      <c r="H823">
        <v>829</v>
      </c>
      <c r="I823">
        <v>1625.7291259765625</v>
      </c>
      <c r="J823">
        <v>828</v>
      </c>
      <c r="K823">
        <v>1625.7576904296875</v>
      </c>
      <c r="L823">
        <v>827</v>
      </c>
      <c r="M823">
        <v>1625.788330078125</v>
      </c>
    </row>
    <row r="824" spans="2:13" x14ac:dyDescent="0.2">
      <c r="B824">
        <v>832</v>
      </c>
      <c r="C824">
        <v>1625.6400146484375</v>
      </c>
      <c r="D824">
        <v>832</v>
      </c>
      <c r="E824">
        <v>1625.6383056640625</v>
      </c>
      <c r="F824">
        <v>831</v>
      </c>
      <c r="G824">
        <v>1625.668212890625</v>
      </c>
      <c r="H824">
        <v>830</v>
      </c>
      <c r="I824">
        <v>1625.69873046875</v>
      </c>
      <c r="J824">
        <v>829</v>
      </c>
      <c r="K824">
        <v>1625.7291259765625</v>
      </c>
      <c r="L824">
        <v>828</v>
      </c>
      <c r="M824">
        <v>1625.7576904296875</v>
      </c>
    </row>
    <row r="825" spans="2:13" x14ac:dyDescent="0.2">
      <c r="B825">
        <v>833</v>
      </c>
      <c r="C825">
        <v>1625.6099853515625</v>
      </c>
      <c r="D825">
        <v>833</v>
      </c>
      <c r="E825">
        <v>1625.60791015625</v>
      </c>
      <c r="F825">
        <v>832</v>
      </c>
      <c r="G825">
        <v>1625.6383056640625</v>
      </c>
      <c r="H825">
        <v>831</v>
      </c>
      <c r="I825">
        <v>1625.668212890625</v>
      </c>
      <c r="J825">
        <v>830</v>
      </c>
      <c r="K825">
        <v>1625.69873046875</v>
      </c>
      <c r="L825">
        <v>829</v>
      </c>
      <c r="M825">
        <v>1625.7291259765625</v>
      </c>
    </row>
    <row r="826" spans="2:13" x14ac:dyDescent="0.2">
      <c r="B826">
        <v>834</v>
      </c>
      <c r="C826">
        <v>1625.5799560546875</v>
      </c>
      <c r="D826">
        <v>834</v>
      </c>
      <c r="E826">
        <v>1625.578369140625</v>
      </c>
      <c r="F826">
        <v>833</v>
      </c>
      <c r="G826">
        <v>1625.60791015625</v>
      </c>
      <c r="H826">
        <v>832</v>
      </c>
      <c r="I826">
        <v>1625.6383056640625</v>
      </c>
      <c r="J826">
        <v>831</v>
      </c>
      <c r="K826">
        <v>1625.668212890625</v>
      </c>
      <c r="L826">
        <v>830</v>
      </c>
      <c r="M826">
        <v>1625.69873046875</v>
      </c>
    </row>
    <row r="827" spans="2:13" x14ac:dyDescent="0.2">
      <c r="B827">
        <v>835</v>
      </c>
      <c r="C827">
        <v>1625.550048828125</v>
      </c>
      <c r="D827">
        <v>835</v>
      </c>
      <c r="E827">
        <v>1625.5478515625</v>
      </c>
      <c r="F827">
        <v>834</v>
      </c>
      <c r="G827">
        <v>1625.578369140625</v>
      </c>
      <c r="H827">
        <v>833</v>
      </c>
      <c r="I827">
        <v>1625.60791015625</v>
      </c>
      <c r="J827">
        <v>832</v>
      </c>
      <c r="K827">
        <v>1625.6383056640625</v>
      </c>
      <c r="L827">
        <v>831</v>
      </c>
      <c r="M827">
        <v>1625.668212890625</v>
      </c>
    </row>
    <row r="828" spans="2:13" x14ac:dyDescent="0.2">
      <c r="B828">
        <v>836</v>
      </c>
      <c r="C828">
        <v>1625.52001953125</v>
      </c>
      <c r="D828">
        <v>836</v>
      </c>
      <c r="E828">
        <v>1625.517822265625</v>
      </c>
      <c r="F828">
        <v>835</v>
      </c>
      <c r="G828">
        <v>1625.5478515625</v>
      </c>
      <c r="H828">
        <v>834</v>
      </c>
      <c r="I828">
        <v>1625.578369140625</v>
      </c>
      <c r="J828">
        <v>833</v>
      </c>
      <c r="K828">
        <v>1625.60791015625</v>
      </c>
      <c r="L828">
        <v>832</v>
      </c>
      <c r="M828">
        <v>1625.6383056640625</v>
      </c>
    </row>
    <row r="829" spans="2:13" x14ac:dyDescent="0.2">
      <c r="B829">
        <v>837</v>
      </c>
      <c r="C829">
        <v>1625.489990234375</v>
      </c>
      <c r="D829">
        <v>837</v>
      </c>
      <c r="E829">
        <v>1625.487060546875</v>
      </c>
      <c r="F829">
        <v>836</v>
      </c>
      <c r="G829">
        <v>1625.517822265625</v>
      </c>
      <c r="H829">
        <v>835</v>
      </c>
      <c r="I829">
        <v>1625.5478515625</v>
      </c>
      <c r="J829">
        <v>834</v>
      </c>
      <c r="K829">
        <v>1625.578369140625</v>
      </c>
      <c r="L829">
        <v>833</v>
      </c>
      <c r="M829">
        <v>1625.60791015625</v>
      </c>
    </row>
    <row r="830" spans="2:13" x14ac:dyDescent="0.2">
      <c r="B830">
        <v>838</v>
      </c>
      <c r="C830">
        <v>1625.4599609375</v>
      </c>
      <c r="D830">
        <v>838</v>
      </c>
      <c r="E830">
        <v>1625.4581298828125</v>
      </c>
      <c r="F830">
        <v>837</v>
      </c>
      <c r="G830">
        <v>1625.487060546875</v>
      </c>
      <c r="H830">
        <v>836</v>
      </c>
      <c r="I830">
        <v>1625.517822265625</v>
      </c>
      <c r="J830">
        <v>835</v>
      </c>
      <c r="K830">
        <v>1625.5478515625</v>
      </c>
      <c r="L830">
        <v>834</v>
      </c>
      <c r="M830">
        <v>1625.578369140625</v>
      </c>
    </row>
    <row r="831" spans="2:13" x14ac:dyDescent="0.2">
      <c r="B831">
        <v>839</v>
      </c>
      <c r="C831">
        <v>1625.4300537109375</v>
      </c>
      <c r="D831">
        <v>839</v>
      </c>
      <c r="E831">
        <v>1625.427001953125</v>
      </c>
      <c r="F831">
        <v>838</v>
      </c>
      <c r="G831">
        <v>1625.4581298828125</v>
      </c>
      <c r="H831">
        <v>837</v>
      </c>
      <c r="I831">
        <v>1625.487060546875</v>
      </c>
      <c r="J831">
        <v>836</v>
      </c>
      <c r="K831">
        <v>1625.517822265625</v>
      </c>
      <c r="L831">
        <v>835</v>
      </c>
      <c r="M831">
        <v>1625.5478515625</v>
      </c>
    </row>
    <row r="832" spans="2:13" x14ac:dyDescent="0.2">
      <c r="B832">
        <v>840</v>
      </c>
      <c r="C832">
        <v>1625.4000244140625</v>
      </c>
      <c r="D832">
        <v>840</v>
      </c>
      <c r="E832">
        <v>1625.396728515625</v>
      </c>
      <c r="F832">
        <v>839</v>
      </c>
      <c r="G832">
        <v>1625.427001953125</v>
      </c>
      <c r="H832">
        <v>838</v>
      </c>
      <c r="I832">
        <v>1625.4581298828125</v>
      </c>
      <c r="J832">
        <v>837</v>
      </c>
      <c r="K832">
        <v>1625.487060546875</v>
      </c>
      <c r="L832">
        <v>836</v>
      </c>
      <c r="M832">
        <v>1625.517822265625</v>
      </c>
    </row>
    <row r="833" spans="2:13" x14ac:dyDescent="0.2">
      <c r="B833">
        <v>841</v>
      </c>
      <c r="C833">
        <v>1625.3699951171875</v>
      </c>
      <c r="D833">
        <v>841</v>
      </c>
      <c r="E833">
        <v>1625.3668212890625</v>
      </c>
      <c r="F833">
        <v>840</v>
      </c>
      <c r="G833">
        <v>1625.396728515625</v>
      </c>
      <c r="H833">
        <v>839</v>
      </c>
      <c r="I833">
        <v>1625.427001953125</v>
      </c>
      <c r="J833">
        <v>838</v>
      </c>
      <c r="K833">
        <v>1625.4581298828125</v>
      </c>
      <c r="L833">
        <v>837</v>
      </c>
      <c r="M833">
        <v>1625.487060546875</v>
      </c>
    </row>
    <row r="834" spans="2:13" x14ac:dyDescent="0.2">
      <c r="B834">
        <v>842</v>
      </c>
      <c r="C834">
        <v>1625.3399658203125</v>
      </c>
      <c r="D834">
        <v>842</v>
      </c>
      <c r="E834">
        <v>1625.3372802734375</v>
      </c>
      <c r="F834">
        <v>841</v>
      </c>
      <c r="G834">
        <v>1625.3668212890625</v>
      </c>
      <c r="H834">
        <v>840</v>
      </c>
      <c r="I834">
        <v>1625.396728515625</v>
      </c>
      <c r="J834">
        <v>839</v>
      </c>
      <c r="K834">
        <v>1625.427001953125</v>
      </c>
      <c r="L834">
        <v>838</v>
      </c>
      <c r="M834">
        <v>1625.4581298828125</v>
      </c>
    </row>
    <row r="835" spans="2:13" x14ac:dyDescent="0.2">
      <c r="B835">
        <v>843</v>
      </c>
      <c r="C835">
        <v>1625.31005859375</v>
      </c>
      <c r="D835">
        <v>843</v>
      </c>
      <c r="E835">
        <v>1625.307373046875</v>
      </c>
      <c r="F835">
        <v>842</v>
      </c>
      <c r="G835">
        <v>1625.3372802734375</v>
      </c>
      <c r="H835">
        <v>841</v>
      </c>
      <c r="I835">
        <v>1625.3668212890625</v>
      </c>
      <c r="J835">
        <v>840</v>
      </c>
      <c r="K835">
        <v>1625.396728515625</v>
      </c>
      <c r="L835">
        <v>839</v>
      </c>
      <c r="M835">
        <v>1625.427001953125</v>
      </c>
    </row>
    <row r="836" spans="2:13" x14ac:dyDescent="0.2">
      <c r="B836">
        <v>844</v>
      </c>
      <c r="C836">
        <v>1625.280029296875</v>
      </c>
      <c r="D836">
        <v>844</v>
      </c>
      <c r="E836">
        <v>1625.2769775390625</v>
      </c>
      <c r="F836">
        <v>843</v>
      </c>
      <c r="G836">
        <v>1625.307373046875</v>
      </c>
      <c r="H836">
        <v>842</v>
      </c>
      <c r="I836">
        <v>1625.3372802734375</v>
      </c>
      <c r="J836">
        <v>841</v>
      </c>
      <c r="K836">
        <v>1625.3668212890625</v>
      </c>
      <c r="L836">
        <v>840</v>
      </c>
      <c r="M836">
        <v>1625.396728515625</v>
      </c>
    </row>
    <row r="837" spans="2:13" x14ac:dyDescent="0.2">
      <c r="B837">
        <v>845</v>
      </c>
      <c r="C837">
        <v>1625.25</v>
      </c>
      <c r="D837">
        <v>845</v>
      </c>
      <c r="E837">
        <v>1625.2476806640625</v>
      </c>
      <c r="F837">
        <v>844</v>
      </c>
      <c r="G837">
        <v>1625.2769775390625</v>
      </c>
      <c r="H837">
        <v>843</v>
      </c>
      <c r="I837">
        <v>1625.307373046875</v>
      </c>
      <c r="J837">
        <v>842</v>
      </c>
      <c r="K837">
        <v>1625.3372802734375</v>
      </c>
      <c r="L837">
        <v>841</v>
      </c>
      <c r="M837">
        <v>1625.3668212890625</v>
      </c>
    </row>
    <row r="838" spans="2:13" x14ac:dyDescent="0.2">
      <c r="B838">
        <v>846</v>
      </c>
      <c r="C838">
        <v>1625.219970703125</v>
      </c>
      <c r="D838">
        <v>846</v>
      </c>
      <c r="E838">
        <v>1625.2169189453125</v>
      </c>
      <c r="F838">
        <v>845</v>
      </c>
      <c r="G838">
        <v>1625.2476806640625</v>
      </c>
      <c r="H838">
        <v>844</v>
      </c>
      <c r="I838">
        <v>1625.2769775390625</v>
      </c>
      <c r="J838">
        <v>843</v>
      </c>
      <c r="K838">
        <v>1625.307373046875</v>
      </c>
      <c r="L838">
        <v>842</v>
      </c>
      <c r="M838">
        <v>1625.3372802734375</v>
      </c>
    </row>
    <row r="839" spans="2:13" x14ac:dyDescent="0.2">
      <c r="B839">
        <v>847</v>
      </c>
      <c r="C839">
        <v>1625.18994140625</v>
      </c>
      <c r="D839">
        <v>847</v>
      </c>
      <c r="E839">
        <v>1625.1875</v>
      </c>
      <c r="F839">
        <v>846</v>
      </c>
      <c r="G839">
        <v>1625.2169189453125</v>
      </c>
      <c r="H839">
        <v>845</v>
      </c>
      <c r="I839">
        <v>1625.2476806640625</v>
      </c>
      <c r="J839">
        <v>844</v>
      </c>
      <c r="K839">
        <v>1625.2769775390625</v>
      </c>
      <c r="L839">
        <v>843</v>
      </c>
      <c r="M839">
        <v>1625.307373046875</v>
      </c>
    </row>
    <row r="840" spans="2:13" x14ac:dyDescent="0.2">
      <c r="B840">
        <v>848</v>
      </c>
      <c r="C840">
        <v>1625.1600341796875</v>
      </c>
      <c r="D840">
        <v>848</v>
      </c>
      <c r="E840">
        <v>1625.1575927734375</v>
      </c>
      <c r="F840">
        <v>847</v>
      </c>
      <c r="G840">
        <v>1625.1875</v>
      </c>
      <c r="H840">
        <v>846</v>
      </c>
      <c r="I840">
        <v>1625.2169189453125</v>
      </c>
      <c r="J840">
        <v>845</v>
      </c>
      <c r="K840">
        <v>1625.2476806640625</v>
      </c>
      <c r="L840">
        <v>844</v>
      </c>
      <c r="M840">
        <v>1625.2769775390625</v>
      </c>
    </row>
    <row r="841" spans="2:13" x14ac:dyDescent="0.2">
      <c r="B841">
        <v>849</v>
      </c>
      <c r="C841">
        <v>1625.1300048828125</v>
      </c>
      <c r="D841">
        <v>849</v>
      </c>
      <c r="E841">
        <v>1625.1268310546875</v>
      </c>
      <c r="F841">
        <v>848</v>
      </c>
      <c r="G841">
        <v>1625.1575927734375</v>
      </c>
      <c r="H841">
        <v>847</v>
      </c>
      <c r="I841">
        <v>1625.1875</v>
      </c>
      <c r="J841">
        <v>846</v>
      </c>
      <c r="K841">
        <v>1625.2169189453125</v>
      </c>
      <c r="L841">
        <v>845</v>
      </c>
      <c r="M841">
        <v>1625.2476806640625</v>
      </c>
    </row>
    <row r="842" spans="2:13" x14ac:dyDescent="0.2">
      <c r="B842">
        <v>850</v>
      </c>
      <c r="C842">
        <v>1625.0999755859375</v>
      </c>
      <c r="D842">
        <v>850</v>
      </c>
      <c r="E842">
        <v>1625.097412109375</v>
      </c>
      <c r="F842">
        <v>849</v>
      </c>
      <c r="G842">
        <v>1625.1268310546875</v>
      </c>
      <c r="H842">
        <v>848</v>
      </c>
      <c r="I842">
        <v>1625.1575927734375</v>
      </c>
      <c r="J842">
        <v>847</v>
      </c>
      <c r="K842">
        <v>1625.1875</v>
      </c>
      <c r="L842">
        <v>846</v>
      </c>
      <c r="M842">
        <v>1625.2169189453125</v>
      </c>
    </row>
    <row r="843" spans="2:13" x14ac:dyDescent="0.2">
      <c r="B843">
        <v>851</v>
      </c>
      <c r="C843">
        <v>1625.0699462890625</v>
      </c>
      <c r="D843">
        <v>851</v>
      </c>
      <c r="E843">
        <v>1625.066650390625</v>
      </c>
      <c r="F843">
        <v>850</v>
      </c>
      <c r="G843">
        <v>1625.097412109375</v>
      </c>
      <c r="H843">
        <v>849</v>
      </c>
      <c r="I843">
        <v>1625.1268310546875</v>
      </c>
      <c r="J843">
        <v>848</v>
      </c>
      <c r="K843">
        <v>1625.1575927734375</v>
      </c>
      <c r="L843">
        <v>847</v>
      </c>
      <c r="M843">
        <v>1625.1875</v>
      </c>
    </row>
    <row r="844" spans="2:13" x14ac:dyDescent="0.2">
      <c r="B844">
        <v>852</v>
      </c>
      <c r="C844">
        <v>1625.0400390625</v>
      </c>
      <c r="D844">
        <v>852</v>
      </c>
      <c r="E844">
        <v>1625.0367431640625</v>
      </c>
      <c r="F844">
        <v>851</v>
      </c>
      <c r="G844">
        <v>1625.066650390625</v>
      </c>
      <c r="H844">
        <v>850</v>
      </c>
      <c r="I844">
        <v>1625.097412109375</v>
      </c>
      <c r="J844">
        <v>849</v>
      </c>
      <c r="K844">
        <v>1625.1268310546875</v>
      </c>
      <c r="L844">
        <v>848</v>
      </c>
      <c r="M844">
        <v>1625.1575927734375</v>
      </c>
    </row>
    <row r="845" spans="2:13" x14ac:dyDescent="0.2">
      <c r="B845">
        <v>853</v>
      </c>
      <c r="C845">
        <v>1625.010009765625</v>
      </c>
      <c r="D845">
        <v>853</v>
      </c>
      <c r="E845">
        <v>1625.0067138671875</v>
      </c>
      <c r="F845">
        <v>852</v>
      </c>
      <c r="G845">
        <v>1625.0367431640625</v>
      </c>
      <c r="H845">
        <v>851</v>
      </c>
      <c r="I845">
        <v>1625.066650390625</v>
      </c>
      <c r="J845">
        <v>850</v>
      </c>
      <c r="K845">
        <v>1625.097412109375</v>
      </c>
      <c r="L845">
        <v>849</v>
      </c>
      <c r="M845">
        <v>1625.1268310546875</v>
      </c>
    </row>
    <row r="846" spans="2:13" x14ac:dyDescent="0.2">
      <c r="B846">
        <v>854</v>
      </c>
      <c r="C846">
        <v>1624.97998046875</v>
      </c>
      <c r="D846">
        <v>854</v>
      </c>
      <c r="E846">
        <v>1624.9766845703125</v>
      </c>
      <c r="F846">
        <v>853</v>
      </c>
      <c r="G846">
        <v>1625.0067138671875</v>
      </c>
      <c r="H846">
        <v>852</v>
      </c>
      <c r="I846">
        <v>1625.0367431640625</v>
      </c>
      <c r="J846">
        <v>851</v>
      </c>
      <c r="K846">
        <v>1625.066650390625</v>
      </c>
      <c r="L846">
        <v>850</v>
      </c>
      <c r="M846">
        <v>1625.097412109375</v>
      </c>
    </row>
    <row r="847" spans="2:13" x14ac:dyDescent="0.2">
      <c r="B847">
        <v>855</v>
      </c>
      <c r="C847">
        <v>1624.949951171875</v>
      </c>
      <c r="D847">
        <v>855</v>
      </c>
      <c r="E847">
        <v>1624.946533203125</v>
      </c>
      <c r="F847">
        <v>854</v>
      </c>
      <c r="G847">
        <v>1624.9766845703125</v>
      </c>
      <c r="H847">
        <v>853</v>
      </c>
      <c r="I847">
        <v>1625.0067138671875</v>
      </c>
      <c r="J847">
        <v>852</v>
      </c>
      <c r="K847">
        <v>1625.0367431640625</v>
      </c>
      <c r="L847">
        <v>851</v>
      </c>
      <c r="M847">
        <v>1625.066650390625</v>
      </c>
    </row>
    <row r="848" spans="2:13" x14ac:dyDescent="0.2">
      <c r="B848">
        <v>856</v>
      </c>
      <c r="C848">
        <v>1624.9200439453125</v>
      </c>
      <c r="D848">
        <v>856</v>
      </c>
      <c r="E848">
        <v>1624.9166259765625</v>
      </c>
      <c r="F848">
        <v>855</v>
      </c>
      <c r="G848">
        <v>1624.946533203125</v>
      </c>
      <c r="H848">
        <v>854</v>
      </c>
      <c r="I848">
        <v>1624.9766845703125</v>
      </c>
      <c r="J848">
        <v>853</v>
      </c>
      <c r="K848">
        <v>1625.0067138671875</v>
      </c>
      <c r="L848">
        <v>852</v>
      </c>
      <c r="M848">
        <v>1625.0367431640625</v>
      </c>
    </row>
    <row r="849" spans="2:13" x14ac:dyDescent="0.2">
      <c r="B849">
        <v>857</v>
      </c>
      <c r="C849">
        <v>1624.8900146484375</v>
      </c>
      <c r="D849">
        <v>857</v>
      </c>
      <c r="E849">
        <v>1624.8857421875</v>
      </c>
      <c r="F849">
        <v>856</v>
      </c>
      <c r="G849">
        <v>1624.9166259765625</v>
      </c>
      <c r="H849">
        <v>855</v>
      </c>
      <c r="I849">
        <v>1624.946533203125</v>
      </c>
      <c r="J849">
        <v>854</v>
      </c>
      <c r="K849">
        <v>1624.9766845703125</v>
      </c>
      <c r="L849">
        <v>853</v>
      </c>
      <c r="M849">
        <v>1625.0067138671875</v>
      </c>
    </row>
    <row r="850" spans="2:13" x14ac:dyDescent="0.2">
      <c r="B850">
        <v>858</v>
      </c>
      <c r="C850">
        <v>1624.8599853515625</v>
      </c>
      <c r="D850">
        <v>858</v>
      </c>
      <c r="E850">
        <v>1624.855712890625</v>
      </c>
      <c r="F850">
        <v>857</v>
      </c>
      <c r="G850">
        <v>1624.8857421875</v>
      </c>
      <c r="H850">
        <v>856</v>
      </c>
      <c r="I850">
        <v>1624.9166259765625</v>
      </c>
      <c r="J850">
        <v>855</v>
      </c>
      <c r="K850">
        <v>1624.946533203125</v>
      </c>
      <c r="L850">
        <v>854</v>
      </c>
      <c r="M850">
        <v>1624.9766845703125</v>
      </c>
    </row>
    <row r="851" spans="2:13" x14ac:dyDescent="0.2">
      <c r="B851">
        <v>859</v>
      </c>
      <c r="C851">
        <v>1624.8299560546875</v>
      </c>
      <c r="D851">
        <v>859</v>
      </c>
      <c r="E851">
        <v>1624.82568359375</v>
      </c>
      <c r="F851">
        <v>858</v>
      </c>
      <c r="G851">
        <v>1624.855712890625</v>
      </c>
      <c r="H851">
        <v>857</v>
      </c>
      <c r="I851">
        <v>1624.8857421875</v>
      </c>
      <c r="J851">
        <v>856</v>
      </c>
      <c r="K851">
        <v>1624.9166259765625</v>
      </c>
      <c r="L851">
        <v>855</v>
      </c>
      <c r="M851">
        <v>1624.946533203125</v>
      </c>
    </row>
    <row r="852" spans="2:13" x14ac:dyDescent="0.2">
      <c r="B852">
        <v>860</v>
      </c>
      <c r="C852">
        <v>1624.800048828125</v>
      </c>
      <c r="D852">
        <v>860</v>
      </c>
      <c r="E852">
        <v>1624.796142578125</v>
      </c>
      <c r="F852">
        <v>859</v>
      </c>
      <c r="G852">
        <v>1624.82568359375</v>
      </c>
      <c r="H852">
        <v>858</v>
      </c>
      <c r="I852">
        <v>1624.855712890625</v>
      </c>
      <c r="J852">
        <v>857</v>
      </c>
      <c r="K852">
        <v>1624.8857421875</v>
      </c>
      <c r="L852">
        <v>856</v>
      </c>
      <c r="M852">
        <v>1624.9166259765625</v>
      </c>
    </row>
    <row r="853" spans="2:13" x14ac:dyDescent="0.2">
      <c r="B853">
        <v>861</v>
      </c>
      <c r="C853">
        <v>1624.77001953125</v>
      </c>
      <c r="D853">
        <v>861</v>
      </c>
      <c r="E853">
        <v>1624.76611328125</v>
      </c>
      <c r="F853">
        <v>860</v>
      </c>
      <c r="G853">
        <v>1624.796142578125</v>
      </c>
      <c r="H853">
        <v>859</v>
      </c>
      <c r="I853">
        <v>1624.82568359375</v>
      </c>
      <c r="J853">
        <v>858</v>
      </c>
      <c r="K853">
        <v>1624.855712890625</v>
      </c>
      <c r="L853">
        <v>857</v>
      </c>
      <c r="M853">
        <v>1624.8857421875</v>
      </c>
    </row>
    <row r="854" spans="2:13" x14ac:dyDescent="0.2">
      <c r="B854">
        <v>862</v>
      </c>
      <c r="C854">
        <v>1624.739990234375</v>
      </c>
      <c r="D854">
        <v>862</v>
      </c>
      <c r="E854">
        <v>1624.736083984375</v>
      </c>
      <c r="F854">
        <v>861</v>
      </c>
      <c r="G854">
        <v>1624.76611328125</v>
      </c>
      <c r="H854">
        <v>860</v>
      </c>
      <c r="I854">
        <v>1624.796142578125</v>
      </c>
      <c r="J854">
        <v>859</v>
      </c>
      <c r="K854">
        <v>1624.82568359375</v>
      </c>
      <c r="L854">
        <v>858</v>
      </c>
      <c r="M854">
        <v>1624.855712890625</v>
      </c>
    </row>
    <row r="855" spans="2:13" x14ac:dyDescent="0.2">
      <c r="B855">
        <v>863</v>
      </c>
      <c r="C855">
        <v>1624.7099609375</v>
      </c>
      <c r="D855">
        <v>863</v>
      </c>
      <c r="E855">
        <v>1624.705810546875</v>
      </c>
      <c r="F855">
        <v>862</v>
      </c>
      <c r="G855">
        <v>1624.736083984375</v>
      </c>
      <c r="H855">
        <v>861</v>
      </c>
      <c r="I855">
        <v>1624.76611328125</v>
      </c>
      <c r="J855">
        <v>860</v>
      </c>
      <c r="K855">
        <v>1624.796142578125</v>
      </c>
      <c r="L855">
        <v>859</v>
      </c>
      <c r="M855">
        <v>1624.82568359375</v>
      </c>
    </row>
    <row r="856" spans="2:13" x14ac:dyDescent="0.2">
      <c r="B856">
        <v>864</v>
      </c>
      <c r="C856">
        <v>1624.6800537109375</v>
      </c>
      <c r="D856">
        <v>864</v>
      </c>
      <c r="E856">
        <v>1624.6763916015625</v>
      </c>
      <c r="F856">
        <v>863</v>
      </c>
      <c r="G856">
        <v>1624.705810546875</v>
      </c>
      <c r="H856">
        <v>862</v>
      </c>
      <c r="I856">
        <v>1624.736083984375</v>
      </c>
      <c r="J856">
        <v>861</v>
      </c>
      <c r="K856">
        <v>1624.76611328125</v>
      </c>
      <c r="L856">
        <v>860</v>
      </c>
      <c r="M856">
        <v>1624.796142578125</v>
      </c>
    </row>
    <row r="857" spans="2:13" x14ac:dyDescent="0.2">
      <c r="B857">
        <v>865</v>
      </c>
      <c r="C857">
        <v>1624.6500244140625</v>
      </c>
      <c r="D857">
        <v>865</v>
      </c>
      <c r="E857">
        <v>1624.6463623046875</v>
      </c>
      <c r="F857">
        <v>864</v>
      </c>
      <c r="G857">
        <v>1624.6763916015625</v>
      </c>
      <c r="H857">
        <v>863</v>
      </c>
      <c r="I857">
        <v>1624.705810546875</v>
      </c>
      <c r="J857">
        <v>862</v>
      </c>
      <c r="K857">
        <v>1624.736083984375</v>
      </c>
      <c r="L857">
        <v>861</v>
      </c>
      <c r="M857">
        <v>1624.76611328125</v>
      </c>
    </row>
    <row r="858" spans="2:13" x14ac:dyDescent="0.2">
      <c r="B858">
        <v>866</v>
      </c>
      <c r="C858">
        <v>1624.6199951171875</v>
      </c>
      <c r="D858">
        <v>866</v>
      </c>
      <c r="E858">
        <v>1624.6162109375</v>
      </c>
      <c r="F858">
        <v>865</v>
      </c>
      <c r="G858">
        <v>1624.6463623046875</v>
      </c>
      <c r="H858">
        <v>864</v>
      </c>
      <c r="I858">
        <v>1624.6763916015625</v>
      </c>
      <c r="J858">
        <v>863</v>
      </c>
      <c r="K858">
        <v>1624.705810546875</v>
      </c>
      <c r="L858">
        <v>862</v>
      </c>
      <c r="M858">
        <v>1624.736083984375</v>
      </c>
    </row>
    <row r="859" spans="2:13" x14ac:dyDescent="0.2">
      <c r="B859">
        <v>867</v>
      </c>
      <c r="C859">
        <v>1624.5899658203125</v>
      </c>
      <c r="D859">
        <v>867</v>
      </c>
      <c r="E859">
        <v>1624.58642578125</v>
      </c>
      <c r="F859">
        <v>866</v>
      </c>
      <c r="G859">
        <v>1624.6162109375</v>
      </c>
      <c r="H859">
        <v>865</v>
      </c>
      <c r="I859">
        <v>1624.6463623046875</v>
      </c>
      <c r="J859">
        <v>864</v>
      </c>
      <c r="K859">
        <v>1624.6763916015625</v>
      </c>
      <c r="L859">
        <v>863</v>
      </c>
      <c r="M859">
        <v>1624.705810546875</v>
      </c>
    </row>
    <row r="860" spans="2:13" x14ac:dyDescent="0.2">
      <c r="B860">
        <v>868</v>
      </c>
      <c r="C860">
        <v>1624.56005859375</v>
      </c>
      <c r="D860">
        <v>868</v>
      </c>
      <c r="E860">
        <v>1624.55615234375</v>
      </c>
      <c r="F860">
        <v>867</v>
      </c>
      <c r="G860">
        <v>1624.58642578125</v>
      </c>
      <c r="H860">
        <v>866</v>
      </c>
      <c r="I860">
        <v>1624.6162109375</v>
      </c>
      <c r="J860">
        <v>865</v>
      </c>
      <c r="K860">
        <v>1624.6463623046875</v>
      </c>
      <c r="L860">
        <v>864</v>
      </c>
      <c r="M860">
        <v>1624.6763916015625</v>
      </c>
    </row>
    <row r="861" spans="2:13" x14ac:dyDescent="0.2">
      <c r="B861">
        <v>869</v>
      </c>
      <c r="C861">
        <v>1624.530029296875</v>
      </c>
      <c r="D861">
        <v>869</v>
      </c>
      <c r="E861">
        <v>1624.5260009765625</v>
      </c>
      <c r="F861">
        <v>868</v>
      </c>
      <c r="G861">
        <v>1624.55615234375</v>
      </c>
      <c r="H861">
        <v>867</v>
      </c>
      <c r="I861">
        <v>1624.58642578125</v>
      </c>
      <c r="J861">
        <v>866</v>
      </c>
      <c r="K861">
        <v>1624.6162109375</v>
      </c>
      <c r="L861">
        <v>865</v>
      </c>
      <c r="M861">
        <v>1624.6463623046875</v>
      </c>
    </row>
    <row r="862" spans="2:13" x14ac:dyDescent="0.2">
      <c r="B862">
        <v>870</v>
      </c>
      <c r="C862">
        <v>1624.5</v>
      </c>
      <c r="D862">
        <v>870</v>
      </c>
      <c r="E862">
        <v>1624.49609375</v>
      </c>
      <c r="F862">
        <v>869</v>
      </c>
      <c r="G862">
        <v>1624.5260009765625</v>
      </c>
      <c r="H862">
        <v>868</v>
      </c>
      <c r="I862">
        <v>1624.55615234375</v>
      </c>
      <c r="J862">
        <v>867</v>
      </c>
      <c r="K862">
        <v>1624.58642578125</v>
      </c>
      <c r="L862">
        <v>866</v>
      </c>
      <c r="M862">
        <v>1624.6162109375</v>
      </c>
    </row>
    <row r="863" spans="2:13" x14ac:dyDescent="0.2">
      <c r="B863">
        <v>871</v>
      </c>
      <c r="C863">
        <v>1624.469970703125</v>
      </c>
      <c r="D863">
        <v>871</v>
      </c>
      <c r="E863">
        <v>1624.4656982421875</v>
      </c>
      <c r="F863">
        <v>870</v>
      </c>
      <c r="G863">
        <v>1624.49609375</v>
      </c>
      <c r="H863">
        <v>869</v>
      </c>
      <c r="I863">
        <v>1624.5260009765625</v>
      </c>
      <c r="J863">
        <v>868</v>
      </c>
      <c r="K863">
        <v>1624.55615234375</v>
      </c>
      <c r="L863">
        <v>867</v>
      </c>
      <c r="M863">
        <v>1624.58642578125</v>
      </c>
    </row>
    <row r="864" spans="2:13" x14ac:dyDescent="0.2">
      <c r="B864">
        <v>872</v>
      </c>
      <c r="C864">
        <v>1624.43994140625</v>
      </c>
      <c r="D864">
        <v>872</v>
      </c>
      <c r="E864">
        <v>1624.4356689453125</v>
      </c>
      <c r="F864">
        <v>871</v>
      </c>
      <c r="G864">
        <v>1624.4656982421875</v>
      </c>
      <c r="H864">
        <v>870</v>
      </c>
      <c r="I864">
        <v>1624.49609375</v>
      </c>
      <c r="J864">
        <v>869</v>
      </c>
      <c r="K864">
        <v>1624.5260009765625</v>
      </c>
      <c r="L864">
        <v>868</v>
      </c>
      <c r="M864">
        <v>1624.55615234375</v>
      </c>
    </row>
    <row r="865" spans="2:13" x14ac:dyDescent="0.2">
      <c r="B865">
        <v>873</v>
      </c>
      <c r="C865">
        <v>1624.4100341796875</v>
      </c>
      <c r="D865">
        <v>873</v>
      </c>
      <c r="E865">
        <v>1624.4053955078125</v>
      </c>
      <c r="F865">
        <v>872</v>
      </c>
      <c r="G865">
        <v>1624.4356689453125</v>
      </c>
      <c r="H865">
        <v>871</v>
      </c>
      <c r="I865">
        <v>1624.4656982421875</v>
      </c>
      <c r="J865">
        <v>870</v>
      </c>
      <c r="K865">
        <v>1624.49609375</v>
      </c>
      <c r="L865">
        <v>869</v>
      </c>
      <c r="M865">
        <v>1624.5260009765625</v>
      </c>
    </row>
    <row r="866" spans="2:13" x14ac:dyDescent="0.2">
      <c r="B866">
        <v>874</v>
      </c>
      <c r="C866">
        <v>1624.3800048828125</v>
      </c>
      <c r="D866">
        <v>874</v>
      </c>
      <c r="E866">
        <v>1624.37548828125</v>
      </c>
      <c r="F866">
        <v>873</v>
      </c>
      <c r="G866">
        <v>1624.4053955078125</v>
      </c>
      <c r="H866">
        <v>872</v>
      </c>
      <c r="I866">
        <v>1624.4356689453125</v>
      </c>
      <c r="J866">
        <v>871</v>
      </c>
      <c r="K866">
        <v>1624.4656982421875</v>
      </c>
      <c r="L866">
        <v>870</v>
      </c>
      <c r="M866">
        <v>1624.49609375</v>
      </c>
    </row>
    <row r="867" spans="2:13" x14ac:dyDescent="0.2">
      <c r="B867">
        <v>875</v>
      </c>
      <c r="C867">
        <v>1624.3499755859375</v>
      </c>
      <c r="D867">
        <v>875</v>
      </c>
      <c r="E867">
        <v>1624.344482421875</v>
      </c>
      <c r="F867">
        <v>874</v>
      </c>
      <c r="G867">
        <v>1624.37548828125</v>
      </c>
      <c r="H867">
        <v>873</v>
      </c>
      <c r="I867">
        <v>1624.4053955078125</v>
      </c>
      <c r="J867">
        <v>872</v>
      </c>
      <c r="K867">
        <v>1624.4356689453125</v>
      </c>
      <c r="L867">
        <v>871</v>
      </c>
      <c r="M867">
        <v>1624.4656982421875</v>
      </c>
    </row>
    <row r="868" spans="2:13" x14ac:dyDescent="0.2">
      <c r="B868">
        <v>876</v>
      </c>
      <c r="C868">
        <v>1624.3199462890625</v>
      </c>
      <c r="D868">
        <v>876</v>
      </c>
      <c r="E868">
        <v>1624.314453125</v>
      </c>
      <c r="F868">
        <v>875</v>
      </c>
      <c r="G868">
        <v>1624.344482421875</v>
      </c>
      <c r="H868">
        <v>874</v>
      </c>
      <c r="I868">
        <v>1624.37548828125</v>
      </c>
      <c r="J868">
        <v>873</v>
      </c>
      <c r="K868">
        <v>1624.4053955078125</v>
      </c>
      <c r="L868">
        <v>872</v>
      </c>
      <c r="M868">
        <v>1624.4356689453125</v>
      </c>
    </row>
    <row r="869" spans="2:13" x14ac:dyDescent="0.2">
      <c r="B869">
        <v>877</v>
      </c>
      <c r="C869">
        <v>1624.2900390625</v>
      </c>
      <c r="D869">
        <v>877</v>
      </c>
      <c r="E869">
        <v>1624.2845458984375</v>
      </c>
      <c r="F869">
        <v>876</v>
      </c>
      <c r="G869">
        <v>1624.314453125</v>
      </c>
      <c r="H869">
        <v>875</v>
      </c>
      <c r="I869">
        <v>1624.344482421875</v>
      </c>
      <c r="J869">
        <v>874</v>
      </c>
      <c r="K869">
        <v>1624.37548828125</v>
      </c>
      <c r="L869">
        <v>873</v>
      </c>
      <c r="M869">
        <v>1624.4053955078125</v>
      </c>
    </row>
    <row r="870" spans="2:13" x14ac:dyDescent="0.2">
      <c r="B870">
        <v>878</v>
      </c>
      <c r="C870">
        <v>1624.260009765625</v>
      </c>
      <c r="D870">
        <v>878</v>
      </c>
      <c r="E870">
        <v>1624.2548828125</v>
      </c>
      <c r="F870">
        <v>877</v>
      </c>
      <c r="G870">
        <v>1624.2845458984375</v>
      </c>
      <c r="H870">
        <v>876</v>
      </c>
      <c r="I870">
        <v>1624.314453125</v>
      </c>
      <c r="J870">
        <v>875</v>
      </c>
      <c r="K870">
        <v>1624.344482421875</v>
      </c>
      <c r="L870">
        <v>874</v>
      </c>
      <c r="M870">
        <v>1624.37548828125</v>
      </c>
    </row>
    <row r="871" spans="2:13" x14ac:dyDescent="0.2">
      <c r="B871">
        <v>879</v>
      </c>
      <c r="C871">
        <v>1624.22998046875</v>
      </c>
      <c r="D871">
        <v>879</v>
      </c>
      <c r="E871">
        <v>1624.2252197265625</v>
      </c>
      <c r="F871">
        <v>878</v>
      </c>
      <c r="G871">
        <v>1624.2548828125</v>
      </c>
      <c r="H871">
        <v>877</v>
      </c>
      <c r="I871">
        <v>1624.2845458984375</v>
      </c>
      <c r="J871">
        <v>876</v>
      </c>
      <c r="K871">
        <v>1624.314453125</v>
      </c>
      <c r="L871">
        <v>875</v>
      </c>
      <c r="M871">
        <v>1624.344482421875</v>
      </c>
    </row>
    <row r="872" spans="2:13" x14ac:dyDescent="0.2">
      <c r="B872">
        <v>880</v>
      </c>
      <c r="C872">
        <v>1624.199951171875</v>
      </c>
      <c r="D872">
        <v>880</v>
      </c>
      <c r="E872">
        <v>1624.1954345703125</v>
      </c>
      <c r="F872">
        <v>879</v>
      </c>
      <c r="G872">
        <v>1624.2252197265625</v>
      </c>
      <c r="H872">
        <v>878</v>
      </c>
      <c r="I872">
        <v>1624.2548828125</v>
      </c>
      <c r="J872">
        <v>877</v>
      </c>
      <c r="K872">
        <v>1624.2845458984375</v>
      </c>
      <c r="L872">
        <v>876</v>
      </c>
      <c r="M872">
        <v>1624.314453125</v>
      </c>
    </row>
    <row r="873" spans="2:13" x14ac:dyDescent="0.2">
      <c r="B873">
        <v>881</v>
      </c>
      <c r="C873">
        <v>1624.1700439453125</v>
      </c>
      <c r="D873">
        <v>881</v>
      </c>
      <c r="E873">
        <v>1624.16552734375</v>
      </c>
      <c r="F873">
        <v>880</v>
      </c>
      <c r="G873">
        <v>1624.1954345703125</v>
      </c>
      <c r="H873">
        <v>879</v>
      </c>
      <c r="I873">
        <v>1624.2252197265625</v>
      </c>
      <c r="J873">
        <v>878</v>
      </c>
      <c r="K873">
        <v>1624.2548828125</v>
      </c>
      <c r="L873">
        <v>877</v>
      </c>
      <c r="M873">
        <v>1624.2845458984375</v>
      </c>
    </row>
    <row r="874" spans="2:13" x14ac:dyDescent="0.2">
      <c r="B874">
        <v>882</v>
      </c>
      <c r="C874">
        <v>1624.1400146484375</v>
      </c>
      <c r="D874">
        <v>882</v>
      </c>
      <c r="E874">
        <v>1624.1351318359375</v>
      </c>
      <c r="F874">
        <v>881</v>
      </c>
      <c r="G874">
        <v>1624.16552734375</v>
      </c>
      <c r="H874">
        <v>880</v>
      </c>
      <c r="I874">
        <v>1624.1954345703125</v>
      </c>
      <c r="J874">
        <v>879</v>
      </c>
      <c r="K874">
        <v>1624.2252197265625</v>
      </c>
      <c r="L874">
        <v>878</v>
      </c>
      <c r="M874">
        <v>1624.2548828125</v>
      </c>
    </row>
    <row r="875" spans="2:13" x14ac:dyDescent="0.2">
      <c r="B875">
        <v>883</v>
      </c>
      <c r="C875">
        <v>1624.1099853515625</v>
      </c>
      <c r="D875">
        <v>883</v>
      </c>
      <c r="E875">
        <v>1624.1053466796875</v>
      </c>
      <c r="F875">
        <v>882</v>
      </c>
      <c r="G875">
        <v>1624.1351318359375</v>
      </c>
      <c r="H875">
        <v>881</v>
      </c>
      <c r="I875">
        <v>1624.16552734375</v>
      </c>
      <c r="J875">
        <v>880</v>
      </c>
      <c r="K875">
        <v>1624.1954345703125</v>
      </c>
      <c r="L875">
        <v>879</v>
      </c>
      <c r="M875">
        <v>1624.2252197265625</v>
      </c>
    </row>
    <row r="876" spans="2:13" x14ac:dyDescent="0.2">
      <c r="B876">
        <v>884</v>
      </c>
      <c r="C876">
        <v>1624.0799560546875</v>
      </c>
      <c r="D876">
        <v>884</v>
      </c>
      <c r="E876">
        <v>1624.0753173828125</v>
      </c>
      <c r="F876">
        <v>883</v>
      </c>
      <c r="G876">
        <v>1624.1053466796875</v>
      </c>
      <c r="H876">
        <v>882</v>
      </c>
      <c r="I876">
        <v>1624.1351318359375</v>
      </c>
      <c r="J876">
        <v>881</v>
      </c>
      <c r="K876">
        <v>1624.16552734375</v>
      </c>
      <c r="L876">
        <v>880</v>
      </c>
      <c r="M876">
        <v>1624.1954345703125</v>
      </c>
    </row>
    <row r="877" spans="2:13" x14ac:dyDescent="0.2">
      <c r="B877">
        <v>885</v>
      </c>
      <c r="C877">
        <v>1624.050048828125</v>
      </c>
      <c r="D877">
        <v>885</v>
      </c>
      <c r="E877">
        <v>1624.04541015625</v>
      </c>
      <c r="F877">
        <v>884</v>
      </c>
      <c r="G877">
        <v>1624.0753173828125</v>
      </c>
      <c r="H877">
        <v>883</v>
      </c>
      <c r="I877">
        <v>1624.1053466796875</v>
      </c>
      <c r="J877">
        <v>882</v>
      </c>
      <c r="K877">
        <v>1624.1351318359375</v>
      </c>
      <c r="L877">
        <v>881</v>
      </c>
      <c r="M877">
        <v>1624.16552734375</v>
      </c>
    </row>
    <row r="878" spans="2:13" x14ac:dyDescent="0.2">
      <c r="B878">
        <v>886</v>
      </c>
      <c r="C878">
        <v>1624.02001953125</v>
      </c>
      <c r="D878">
        <v>886</v>
      </c>
      <c r="E878">
        <v>1624.014404296875</v>
      </c>
      <c r="F878">
        <v>885</v>
      </c>
      <c r="G878">
        <v>1624.04541015625</v>
      </c>
      <c r="H878">
        <v>884</v>
      </c>
      <c r="I878">
        <v>1624.0753173828125</v>
      </c>
      <c r="J878">
        <v>883</v>
      </c>
      <c r="K878">
        <v>1624.1053466796875</v>
      </c>
      <c r="L878">
        <v>882</v>
      </c>
      <c r="M878">
        <v>1624.1351318359375</v>
      </c>
    </row>
    <row r="879" spans="2:13" x14ac:dyDescent="0.2">
      <c r="B879">
        <v>887</v>
      </c>
      <c r="C879">
        <v>1623.989990234375</v>
      </c>
      <c r="D879">
        <v>887</v>
      </c>
      <c r="E879">
        <v>1623.9847412109375</v>
      </c>
      <c r="F879">
        <v>886</v>
      </c>
      <c r="G879">
        <v>1624.014404296875</v>
      </c>
      <c r="H879">
        <v>885</v>
      </c>
      <c r="I879">
        <v>1624.04541015625</v>
      </c>
      <c r="J879">
        <v>884</v>
      </c>
      <c r="K879">
        <v>1624.0753173828125</v>
      </c>
      <c r="L879">
        <v>883</v>
      </c>
      <c r="M879">
        <v>1624.1053466796875</v>
      </c>
    </row>
    <row r="880" spans="2:13" x14ac:dyDescent="0.2">
      <c r="B880">
        <v>888</v>
      </c>
      <c r="C880">
        <v>1623.9599609375</v>
      </c>
      <c r="D880">
        <v>888</v>
      </c>
      <c r="E880">
        <v>1623.9547119140625</v>
      </c>
      <c r="F880">
        <v>887</v>
      </c>
      <c r="G880">
        <v>1623.9847412109375</v>
      </c>
      <c r="H880">
        <v>886</v>
      </c>
      <c r="I880">
        <v>1624.014404296875</v>
      </c>
      <c r="J880">
        <v>885</v>
      </c>
      <c r="K880">
        <v>1624.04541015625</v>
      </c>
      <c r="L880">
        <v>884</v>
      </c>
      <c r="M880">
        <v>1624.0753173828125</v>
      </c>
    </row>
    <row r="881" spans="2:13" x14ac:dyDescent="0.2">
      <c r="B881">
        <v>889</v>
      </c>
      <c r="C881">
        <v>1623.9300537109375</v>
      </c>
      <c r="D881">
        <v>889</v>
      </c>
      <c r="E881">
        <v>1623.9244384765625</v>
      </c>
      <c r="F881">
        <v>888</v>
      </c>
      <c r="G881">
        <v>1623.9547119140625</v>
      </c>
      <c r="H881">
        <v>887</v>
      </c>
      <c r="I881">
        <v>1623.9847412109375</v>
      </c>
      <c r="J881">
        <v>886</v>
      </c>
      <c r="K881">
        <v>1624.014404296875</v>
      </c>
      <c r="L881">
        <v>885</v>
      </c>
      <c r="M881">
        <v>1624.04541015625</v>
      </c>
    </row>
    <row r="882" spans="2:13" x14ac:dyDescent="0.2">
      <c r="B882">
        <v>890</v>
      </c>
      <c r="C882">
        <v>1623.9000244140625</v>
      </c>
      <c r="D882">
        <v>890</v>
      </c>
      <c r="E882">
        <v>1623.8944091796875</v>
      </c>
      <c r="F882">
        <v>889</v>
      </c>
      <c r="G882">
        <v>1623.9244384765625</v>
      </c>
      <c r="H882">
        <v>888</v>
      </c>
      <c r="I882">
        <v>1623.9547119140625</v>
      </c>
      <c r="J882">
        <v>887</v>
      </c>
      <c r="K882">
        <v>1623.9847412109375</v>
      </c>
      <c r="L882">
        <v>886</v>
      </c>
      <c r="M882">
        <v>1624.014404296875</v>
      </c>
    </row>
    <row r="883" spans="2:13" x14ac:dyDescent="0.2">
      <c r="B883">
        <v>891</v>
      </c>
      <c r="C883">
        <v>1623.8699951171875</v>
      </c>
      <c r="D883">
        <v>891</v>
      </c>
      <c r="E883">
        <v>1623.86474609375</v>
      </c>
      <c r="F883">
        <v>890</v>
      </c>
      <c r="G883">
        <v>1623.8944091796875</v>
      </c>
      <c r="H883">
        <v>889</v>
      </c>
      <c r="I883">
        <v>1623.9244384765625</v>
      </c>
      <c r="J883">
        <v>888</v>
      </c>
      <c r="K883">
        <v>1623.9547119140625</v>
      </c>
      <c r="L883">
        <v>887</v>
      </c>
      <c r="M883">
        <v>1623.9847412109375</v>
      </c>
    </row>
    <row r="884" spans="2:13" x14ac:dyDescent="0.2">
      <c r="B884">
        <v>892</v>
      </c>
      <c r="C884">
        <v>1623.8399658203125</v>
      </c>
      <c r="D884">
        <v>892</v>
      </c>
      <c r="E884">
        <v>1623.834716796875</v>
      </c>
      <c r="F884">
        <v>891</v>
      </c>
      <c r="G884">
        <v>1623.86474609375</v>
      </c>
      <c r="H884">
        <v>890</v>
      </c>
      <c r="I884">
        <v>1623.8944091796875</v>
      </c>
      <c r="J884">
        <v>889</v>
      </c>
      <c r="K884">
        <v>1623.9244384765625</v>
      </c>
      <c r="L884">
        <v>888</v>
      </c>
      <c r="M884">
        <v>1623.9547119140625</v>
      </c>
    </row>
    <row r="885" spans="2:13" x14ac:dyDescent="0.2">
      <c r="B885">
        <v>893</v>
      </c>
      <c r="C885">
        <v>1623.81005859375</v>
      </c>
      <c r="D885">
        <v>893</v>
      </c>
      <c r="E885">
        <v>1623.8045654296875</v>
      </c>
      <c r="F885">
        <v>892</v>
      </c>
      <c r="G885">
        <v>1623.834716796875</v>
      </c>
      <c r="H885">
        <v>891</v>
      </c>
      <c r="I885">
        <v>1623.86474609375</v>
      </c>
      <c r="J885">
        <v>890</v>
      </c>
      <c r="K885">
        <v>1623.8944091796875</v>
      </c>
      <c r="L885">
        <v>889</v>
      </c>
      <c r="M885">
        <v>1623.9244384765625</v>
      </c>
    </row>
    <row r="886" spans="2:13" x14ac:dyDescent="0.2">
      <c r="B886">
        <v>894</v>
      </c>
      <c r="C886">
        <v>1623.780029296875</v>
      </c>
      <c r="D886">
        <v>894</v>
      </c>
      <c r="E886">
        <v>1623.7745361328125</v>
      </c>
      <c r="F886">
        <v>893</v>
      </c>
      <c r="G886">
        <v>1623.8045654296875</v>
      </c>
      <c r="H886">
        <v>892</v>
      </c>
      <c r="I886">
        <v>1623.834716796875</v>
      </c>
      <c r="J886">
        <v>891</v>
      </c>
      <c r="K886">
        <v>1623.86474609375</v>
      </c>
      <c r="L886">
        <v>890</v>
      </c>
      <c r="M886">
        <v>1623.8944091796875</v>
      </c>
    </row>
    <row r="887" spans="2:13" x14ac:dyDescent="0.2">
      <c r="B887">
        <v>895</v>
      </c>
      <c r="C887">
        <v>1623.75</v>
      </c>
      <c r="D887">
        <v>895</v>
      </c>
      <c r="E887">
        <v>1623.7445068359375</v>
      </c>
      <c r="F887">
        <v>894</v>
      </c>
      <c r="G887">
        <v>1623.7745361328125</v>
      </c>
      <c r="H887">
        <v>893</v>
      </c>
      <c r="I887">
        <v>1623.8045654296875</v>
      </c>
      <c r="J887">
        <v>892</v>
      </c>
      <c r="K887">
        <v>1623.834716796875</v>
      </c>
      <c r="L887">
        <v>891</v>
      </c>
      <c r="M887">
        <v>1623.86474609375</v>
      </c>
    </row>
    <row r="888" spans="2:13" x14ac:dyDescent="0.2">
      <c r="B888">
        <v>896</v>
      </c>
      <c r="C888">
        <v>1623.719970703125</v>
      </c>
      <c r="D888">
        <v>896</v>
      </c>
      <c r="E888">
        <v>1623.71435546875</v>
      </c>
      <c r="F888">
        <v>895</v>
      </c>
      <c r="G888">
        <v>1623.7445068359375</v>
      </c>
      <c r="H888">
        <v>894</v>
      </c>
      <c r="I888">
        <v>1623.7745361328125</v>
      </c>
      <c r="J888">
        <v>893</v>
      </c>
      <c r="K888">
        <v>1623.8045654296875</v>
      </c>
      <c r="L888">
        <v>892</v>
      </c>
      <c r="M888">
        <v>1623.834716796875</v>
      </c>
    </row>
    <row r="889" spans="2:13" x14ac:dyDescent="0.2">
      <c r="B889">
        <v>897</v>
      </c>
      <c r="C889">
        <v>1623.68994140625</v>
      </c>
      <c r="D889">
        <v>897</v>
      </c>
      <c r="E889">
        <v>1623.6842041015625</v>
      </c>
      <c r="F889">
        <v>896</v>
      </c>
      <c r="G889">
        <v>1623.71435546875</v>
      </c>
      <c r="H889">
        <v>895</v>
      </c>
      <c r="I889">
        <v>1623.7445068359375</v>
      </c>
      <c r="J889">
        <v>894</v>
      </c>
      <c r="K889">
        <v>1623.7745361328125</v>
      </c>
      <c r="L889">
        <v>893</v>
      </c>
      <c r="M889">
        <v>1623.8045654296875</v>
      </c>
    </row>
    <row r="890" spans="2:13" x14ac:dyDescent="0.2">
      <c r="B890">
        <v>898</v>
      </c>
      <c r="C890">
        <v>1623.6600341796875</v>
      </c>
      <c r="D890">
        <v>898</v>
      </c>
      <c r="E890">
        <v>1623.654296875</v>
      </c>
      <c r="F890">
        <v>897</v>
      </c>
      <c r="G890">
        <v>1623.6842041015625</v>
      </c>
      <c r="H890">
        <v>896</v>
      </c>
      <c r="I890">
        <v>1623.71435546875</v>
      </c>
      <c r="J890">
        <v>895</v>
      </c>
      <c r="K890">
        <v>1623.7445068359375</v>
      </c>
      <c r="L890">
        <v>894</v>
      </c>
      <c r="M890">
        <v>1623.7745361328125</v>
      </c>
    </row>
    <row r="891" spans="2:13" x14ac:dyDescent="0.2">
      <c r="B891">
        <v>899</v>
      </c>
      <c r="C891">
        <v>1623.6300048828125</v>
      </c>
      <c r="D891">
        <v>899</v>
      </c>
      <c r="E891">
        <v>1623.624267578125</v>
      </c>
      <c r="F891">
        <v>898</v>
      </c>
      <c r="G891">
        <v>1623.654296875</v>
      </c>
      <c r="H891">
        <v>897</v>
      </c>
      <c r="I891">
        <v>1623.6842041015625</v>
      </c>
      <c r="J891">
        <v>896</v>
      </c>
      <c r="K891">
        <v>1623.71435546875</v>
      </c>
      <c r="L891">
        <v>895</v>
      </c>
      <c r="M891">
        <v>1623.7445068359375</v>
      </c>
    </row>
    <row r="892" spans="2:13" x14ac:dyDescent="0.2">
      <c r="B892">
        <v>900</v>
      </c>
      <c r="C892">
        <v>1623.5999755859375</v>
      </c>
      <c r="D892">
        <v>900</v>
      </c>
      <c r="E892">
        <v>1623.59423828125</v>
      </c>
      <c r="F892">
        <v>899</v>
      </c>
      <c r="G892">
        <v>1623.624267578125</v>
      </c>
      <c r="H892">
        <v>898</v>
      </c>
      <c r="I892">
        <v>1623.654296875</v>
      </c>
      <c r="J892">
        <v>897</v>
      </c>
      <c r="K892">
        <v>1623.6842041015625</v>
      </c>
      <c r="L892">
        <v>896</v>
      </c>
      <c r="M892">
        <v>1623.71435546875</v>
      </c>
    </row>
    <row r="893" spans="2:13" x14ac:dyDescent="0.2">
      <c r="B893">
        <v>901</v>
      </c>
      <c r="C893">
        <v>1623.5699462890625</v>
      </c>
      <c r="D893">
        <v>901</v>
      </c>
      <c r="E893">
        <v>1623.5640869140625</v>
      </c>
      <c r="F893">
        <v>900</v>
      </c>
      <c r="G893">
        <v>1623.59423828125</v>
      </c>
      <c r="H893">
        <v>899</v>
      </c>
      <c r="I893">
        <v>1623.624267578125</v>
      </c>
      <c r="J893">
        <v>898</v>
      </c>
      <c r="K893">
        <v>1623.654296875</v>
      </c>
      <c r="L893">
        <v>897</v>
      </c>
      <c r="M893">
        <v>1623.6842041015625</v>
      </c>
    </row>
    <row r="894" spans="2:13" x14ac:dyDescent="0.2">
      <c r="B894">
        <v>902</v>
      </c>
      <c r="C894">
        <v>1623.5400390625</v>
      </c>
      <c r="D894">
        <v>902</v>
      </c>
      <c r="E894">
        <v>1623.5341796875</v>
      </c>
      <c r="F894">
        <v>901</v>
      </c>
      <c r="G894">
        <v>1623.5640869140625</v>
      </c>
      <c r="H894">
        <v>900</v>
      </c>
      <c r="I894">
        <v>1623.59423828125</v>
      </c>
      <c r="J894">
        <v>899</v>
      </c>
      <c r="K894">
        <v>1623.624267578125</v>
      </c>
      <c r="L894">
        <v>898</v>
      </c>
      <c r="M894">
        <v>1623.654296875</v>
      </c>
    </row>
    <row r="895" spans="2:13" x14ac:dyDescent="0.2">
      <c r="B895">
        <v>903</v>
      </c>
      <c r="C895">
        <v>1623.510009765625</v>
      </c>
      <c r="D895">
        <v>903</v>
      </c>
      <c r="E895">
        <v>1623.5040283203125</v>
      </c>
      <c r="F895">
        <v>902</v>
      </c>
      <c r="G895">
        <v>1623.5341796875</v>
      </c>
      <c r="H895">
        <v>901</v>
      </c>
      <c r="I895">
        <v>1623.5640869140625</v>
      </c>
      <c r="J895">
        <v>900</v>
      </c>
      <c r="K895">
        <v>1623.59423828125</v>
      </c>
      <c r="L895">
        <v>899</v>
      </c>
      <c r="M895">
        <v>1623.624267578125</v>
      </c>
    </row>
    <row r="896" spans="2:13" x14ac:dyDescent="0.2">
      <c r="B896">
        <v>904</v>
      </c>
      <c r="C896">
        <v>1623.47998046875</v>
      </c>
      <c r="D896">
        <v>904</v>
      </c>
      <c r="E896">
        <v>1623.47412109375</v>
      </c>
      <c r="F896">
        <v>903</v>
      </c>
      <c r="G896">
        <v>1623.5040283203125</v>
      </c>
      <c r="H896">
        <v>902</v>
      </c>
      <c r="I896">
        <v>1623.5341796875</v>
      </c>
      <c r="J896">
        <v>901</v>
      </c>
      <c r="K896">
        <v>1623.5640869140625</v>
      </c>
      <c r="L896">
        <v>900</v>
      </c>
      <c r="M896">
        <v>1623.59423828125</v>
      </c>
    </row>
    <row r="897" spans="2:13" x14ac:dyDescent="0.2">
      <c r="B897">
        <v>905</v>
      </c>
      <c r="C897">
        <v>1623.449951171875</v>
      </c>
      <c r="D897">
        <v>905</v>
      </c>
      <c r="E897">
        <v>1623.4443359375</v>
      </c>
      <c r="F897">
        <v>904</v>
      </c>
      <c r="G897">
        <v>1623.47412109375</v>
      </c>
      <c r="H897">
        <v>903</v>
      </c>
      <c r="I897">
        <v>1623.5040283203125</v>
      </c>
      <c r="J897">
        <v>902</v>
      </c>
      <c r="K897">
        <v>1623.5341796875</v>
      </c>
      <c r="L897">
        <v>901</v>
      </c>
      <c r="M897">
        <v>1623.5640869140625</v>
      </c>
    </row>
    <row r="898" spans="2:13" x14ac:dyDescent="0.2">
      <c r="B898">
        <v>906</v>
      </c>
      <c r="C898">
        <v>1623.4200439453125</v>
      </c>
      <c r="D898">
        <v>906</v>
      </c>
      <c r="E898">
        <v>1623.4146728515625</v>
      </c>
      <c r="F898">
        <v>905</v>
      </c>
      <c r="G898">
        <v>1623.4443359375</v>
      </c>
      <c r="H898">
        <v>904</v>
      </c>
      <c r="I898">
        <v>1623.47412109375</v>
      </c>
      <c r="J898">
        <v>903</v>
      </c>
      <c r="K898">
        <v>1623.5040283203125</v>
      </c>
      <c r="L898">
        <v>902</v>
      </c>
      <c r="M898">
        <v>1623.5341796875</v>
      </c>
    </row>
    <row r="899" spans="2:13" x14ac:dyDescent="0.2">
      <c r="B899">
        <v>907</v>
      </c>
      <c r="C899">
        <v>1623.3900146484375</v>
      </c>
      <c r="D899">
        <v>907</v>
      </c>
      <c r="E899">
        <v>1623.384765625</v>
      </c>
      <c r="F899">
        <v>906</v>
      </c>
      <c r="G899">
        <v>1623.4146728515625</v>
      </c>
      <c r="H899">
        <v>905</v>
      </c>
      <c r="I899">
        <v>1623.4443359375</v>
      </c>
      <c r="J899">
        <v>904</v>
      </c>
      <c r="K899">
        <v>1623.47412109375</v>
      </c>
      <c r="L899">
        <v>903</v>
      </c>
      <c r="M899">
        <v>1623.5040283203125</v>
      </c>
    </row>
    <row r="900" spans="2:13" x14ac:dyDescent="0.2">
      <c r="B900">
        <v>908</v>
      </c>
      <c r="C900">
        <v>1623.3599853515625</v>
      </c>
      <c r="D900">
        <v>908</v>
      </c>
      <c r="E900">
        <v>1623.354736328125</v>
      </c>
      <c r="F900">
        <v>907</v>
      </c>
      <c r="G900">
        <v>1623.384765625</v>
      </c>
      <c r="H900">
        <v>906</v>
      </c>
      <c r="I900">
        <v>1623.4146728515625</v>
      </c>
      <c r="J900">
        <v>905</v>
      </c>
      <c r="K900">
        <v>1623.4443359375</v>
      </c>
      <c r="L900">
        <v>904</v>
      </c>
      <c r="M900">
        <v>1623.47412109375</v>
      </c>
    </row>
    <row r="901" spans="2:13" x14ac:dyDescent="0.2">
      <c r="B901">
        <v>909</v>
      </c>
      <c r="C901">
        <v>1623.3299560546875</v>
      </c>
      <c r="D901">
        <v>909</v>
      </c>
      <c r="E901">
        <v>1623.324951171875</v>
      </c>
      <c r="F901">
        <v>908</v>
      </c>
      <c r="G901">
        <v>1623.354736328125</v>
      </c>
      <c r="H901">
        <v>907</v>
      </c>
      <c r="I901">
        <v>1623.384765625</v>
      </c>
      <c r="J901">
        <v>906</v>
      </c>
      <c r="K901">
        <v>1623.4146728515625</v>
      </c>
      <c r="L901">
        <v>905</v>
      </c>
      <c r="M901">
        <v>1623.4443359375</v>
      </c>
    </row>
    <row r="902" spans="2:13" x14ac:dyDescent="0.2">
      <c r="B902">
        <v>910</v>
      </c>
      <c r="C902">
        <v>1623.300048828125</v>
      </c>
      <c r="D902">
        <v>910</v>
      </c>
      <c r="E902">
        <v>1623.2952880859375</v>
      </c>
      <c r="F902">
        <v>909</v>
      </c>
      <c r="G902">
        <v>1623.324951171875</v>
      </c>
      <c r="H902">
        <v>908</v>
      </c>
      <c r="I902">
        <v>1623.354736328125</v>
      </c>
      <c r="J902">
        <v>907</v>
      </c>
      <c r="K902">
        <v>1623.384765625</v>
      </c>
      <c r="L902">
        <v>906</v>
      </c>
      <c r="M902">
        <v>1623.4146728515625</v>
      </c>
    </row>
    <row r="903" spans="2:13" x14ac:dyDescent="0.2">
      <c r="B903">
        <v>911</v>
      </c>
      <c r="C903">
        <v>1623.27001953125</v>
      </c>
      <c r="D903">
        <v>911</v>
      </c>
      <c r="E903">
        <v>1623.2652587890625</v>
      </c>
      <c r="F903">
        <v>910</v>
      </c>
      <c r="G903">
        <v>1623.2952880859375</v>
      </c>
      <c r="H903">
        <v>909</v>
      </c>
      <c r="I903">
        <v>1623.324951171875</v>
      </c>
      <c r="J903">
        <v>908</v>
      </c>
      <c r="K903">
        <v>1623.354736328125</v>
      </c>
      <c r="L903">
        <v>907</v>
      </c>
      <c r="M903">
        <v>1623.384765625</v>
      </c>
    </row>
    <row r="904" spans="2:13" x14ac:dyDescent="0.2">
      <c r="B904">
        <v>912</v>
      </c>
      <c r="C904">
        <v>1623.239990234375</v>
      </c>
      <c r="D904">
        <v>912</v>
      </c>
      <c r="E904">
        <v>1623.2347412109375</v>
      </c>
      <c r="F904">
        <v>911</v>
      </c>
      <c r="G904">
        <v>1623.2652587890625</v>
      </c>
      <c r="H904">
        <v>910</v>
      </c>
      <c r="I904">
        <v>1623.2952880859375</v>
      </c>
      <c r="J904">
        <v>909</v>
      </c>
      <c r="K904">
        <v>1623.324951171875</v>
      </c>
      <c r="L904">
        <v>908</v>
      </c>
      <c r="M904">
        <v>1623.354736328125</v>
      </c>
    </row>
    <row r="905" spans="2:13" x14ac:dyDescent="0.2">
      <c r="B905">
        <v>913</v>
      </c>
      <c r="C905">
        <v>1623.2099609375</v>
      </c>
      <c r="D905">
        <v>913</v>
      </c>
      <c r="E905">
        <v>1623.2047119140625</v>
      </c>
      <c r="F905">
        <v>912</v>
      </c>
      <c r="G905">
        <v>1623.2347412109375</v>
      </c>
      <c r="H905">
        <v>911</v>
      </c>
      <c r="I905">
        <v>1623.2652587890625</v>
      </c>
      <c r="J905">
        <v>910</v>
      </c>
      <c r="K905">
        <v>1623.2952880859375</v>
      </c>
      <c r="L905">
        <v>909</v>
      </c>
      <c r="M905">
        <v>1623.324951171875</v>
      </c>
    </row>
    <row r="906" spans="2:13" x14ac:dyDescent="0.2">
      <c r="B906">
        <v>914</v>
      </c>
      <c r="C906">
        <v>1623.1800537109375</v>
      </c>
      <c r="D906">
        <v>914</v>
      </c>
      <c r="E906">
        <v>1623.17529296875</v>
      </c>
      <c r="F906">
        <v>913</v>
      </c>
      <c r="G906">
        <v>1623.2047119140625</v>
      </c>
      <c r="H906">
        <v>912</v>
      </c>
      <c r="I906">
        <v>1623.2347412109375</v>
      </c>
      <c r="J906">
        <v>911</v>
      </c>
      <c r="K906">
        <v>1623.2652587890625</v>
      </c>
      <c r="L906">
        <v>910</v>
      </c>
      <c r="M906">
        <v>1623.2952880859375</v>
      </c>
    </row>
    <row r="907" spans="2:13" x14ac:dyDescent="0.2">
      <c r="B907">
        <v>915</v>
      </c>
      <c r="C907">
        <v>1623.1500244140625</v>
      </c>
      <c r="D907">
        <v>915</v>
      </c>
      <c r="E907">
        <v>1623.145263671875</v>
      </c>
      <c r="F907">
        <v>914</v>
      </c>
      <c r="G907">
        <v>1623.17529296875</v>
      </c>
      <c r="H907">
        <v>913</v>
      </c>
      <c r="I907">
        <v>1623.2047119140625</v>
      </c>
      <c r="J907">
        <v>912</v>
      </c>
      <c r="K907">
        <v>1623.2347412109375</v>
      </c>
      <c r="L907">
        <v>911</v>
      </c>
      <c r="M907">
        <v>1623.2652587890625</v>
      </c>
    </row>
    <row r="908" spans="2:13" x14ac:dyDescent="0.2">
      <c r="B908">
        <v>916</v>
      </c>
      <c r="C908">
        <v>1623.1199951171875</v>
      </c>
      <c r="D908">
        <v>916</v>
      </c>
      <c r="E908">
        <v>1623.11474609375</v>
      </c>
      <c r="F908">
        <v>915</v>
      </c>
      <c r="G908">
        <v>1623.145263671875</v>
      </c>
      <c r="H908">
        <v>914</v>
      </c>
      <c r="I908">
        <v>1623.17529296875</v>
      </c>
      <c r="J908">
        <v>913</v>
      </c>
      <c r="K908">
        <v>1623.2047119140625</v>
      </c>
      <c r="L908">
        <v>912</v>
      </c>
      <c r="M908">
        <v>1623.2347412109375</v>
      </c>
    </row>
    <row r="909" spans="2:13" x14ac:dyDescent="0.2">
      <c r="B909">
        <v>917</v>
      </c>
      <c r="C909">
        <v>1623.0899658203125</v>
      </c>
      <c r="D909">
        <v>917</v>
      </c>
      <c r="E909">
        <v>1623.084716796875</v>
      </c>
      <c r="F909">
        <v>916</v>
      </c>
      <c r="G909">
        <v>1623.11474609375</v>
      </c>
      <c r="H909">
        <v>915</v>
      </c>
      <c r="I909">
        <v>1623.145263671875</v>
      </c>
      <c r="J909">
        <v>914</v>
      </c>
      <c r="K909">
        <v>1623.17529296875</v>
      </c>
      <c r="L909">
        <v>913</v>
      </c>
      <c r="M909">
        <v>1623.2047119140625</v>
      </c>
    </row>
    <row r="910" spans="2:13" x14ac:dyDescent="0.2">
      <c r="B910">
        <v>918</v>
      </c>
      <c r="C910">
        <v>1623.06005859375</v>
      </c>
      <c r="D910">
        <v>918</v>
      </c>
      <c r="E910">
        <v>1623.0552978515625</v>
      </c>
      <c r="F910">
        <v>917</v>
      </c>
      <c r="G910">
        <v>1623.084716796875</v>
      </c>
      <c r="H910">
        <v>916</v>
      </c>
      <c r="I910">
        <v>1623.11474609375</v>
      </c>
      <c r="J910">
        <v>915</v>
      </c>
      <c r="K910">
        <v>1623.145263671875</v>
      </c>
      <c r="L910">
        <v>914</v>
      </c>
      <c r="M910">
        <v>1623.17529296875</v>
      </c>
    </row>
    <row r="911" spans="2:13" x14ac:dyDescent="0.2">
      <c r="B911">
        <v>919</v>
      </c>
      <c r="C911">
        <v>1623.030029296875</v>
      </c>
      <c r="D911">
        <v>919</v>
      </c>
      <c r="E911">
        <v>1623.0247802734375</v>
      </c>
      <c r="F911">
        <v>918</v>
      </c>
      <c r="G911">
        <v>1623.0552978515625</v>
      </c>
      <c r="H911">
        <v>917</v>
      </c>
      <c r="I911">
        <v>1623.084716796875</v>
      </c>
      <c r="J911">
        <v>916</v>
      </c>
      <c r="K911">
        <v>1623.11474609375</v>
      </c>
      <c r="L911">
        <v>915</v>
      </c>
      <c r="M911">
        <v>1623.145263671875</v>
      </c>
    </row>
    <row r="912" spans="2:13" x14ac:dyDescent="0.2">
      <c r="B912">
        <v>920</v>
      </c>
      <c r="C912">
        <v>1623</v>
      </c>
      <c r="D912">
        <v>920</v>
      </c>
      <c r="E912">
        <v>1622.9947509765625</v>
      </c>
      <c r="F912">
        <v>919</v>
      </c>
      <c r="G912">
        <v>1623.0247802734375</v>
      </c>
      <c r="H912">
        <v>918</v>
      </c>
      <c r="I912">
        <v>1623.0552978515625</v>
      </c>
      <c r="J912">
        <v>917</v>
      </c>
      <c r="K912">
        <v>1623.084716796875</v>
      </c>
      <c r="L912">
        <v>916</v>
      </c>
      <c r="M912">
        <v>1623.11474609375</v>
      </c>
    </row>
    <row r="913" spans="2:13" x14ac:dyDescent="0.2">
      <c r="B913">
        <v>921</v>
      </c>
      <c r="C913">
        <v>1622.969970703125</v>
      </c>
      <c r="D913">
        <v>921</v>
      </c>
      <c r="E913">
        <v>1622.9647216796875</v>
      </c>
      <c r="F913">
        <v>920</v>
      </c>
      <c r="G913">
        <v>1622.9947509765625</v>
      </c>
      <c r="H913">
        <v>919</v>
      </c>
      <c r="I913">
        <v>1623.0247802734375</v>
      </c>
      <c r="J913">
        <v>918</v>
      </c>
      <c r="K913">
        <v>1623.0552978515625</v>
      </c>
      <c r="L913">
        <v>917</v>
      </c>
      <c r="M913">
        <v>1623.084716796875</v>
      </c>
    </row>
    <row r="914" spans="2:13" x14ac:dyDescent="0.2">
      <c r="B914">
        <v>922</v>
      </c>
      <c r="C914">
        <v>1622.93994140625</v>
      </c>
      <c r="D914">
        <v>922</v>
      </c>
      <c r="E914">
        <v>1622.9346923828125</v>
      </c>
      <c r="F914">
        <v>921</v>
      </c>
      <c r="G914">
        <v>1622.9647216796875</v>
      </c>
      <c r="H914">
        <v>920</v>
      </c>
      <c r="I914">
        <v>1622.9947509765625</v>
      </c>
      <c r="J914">
        <v>919</v>
      </c>
      <c r="K914">
        <v>1623.0247802734375</v>
      </c>
      <c r="L914">
        <v>918</v>
      </c>
      <c r="M914">
        <v>1623.0552978515625</v>
      </c>
    </row>
    <row r="915" spans="2:13" x14ac:dyDescent="0.2">
      <c r="B915">
        <v>923</v>
      </c>
      <c r="C915">
        <v>1622.9100341796875</v>
      </c>
      <c r="D915">
        <v>923</v>
      </c>
      <c r="E915">
        <v>1622.9052734375</v>
      </c>
      <c r="F915">
        <v>922</v>
      </c>
      <c r="G915">
        <v>1622.9346923828125</v>
      </c>
      <c r="H915">
        <v>921</v>
      </c>
      <c r="I915">
        <v>1622.9647216796875</v>
      </c>
      <c r="J915">
        <v>920</v>
      </c>
      <c r="K915">
        <v>1622.9947509765625</v>
      </c>
      <c r="L915">
        <v>919</v>
      </c>
      <c r="M915">
        <v>1623.0247802734375</v>
      </c>
    </row>
    <row r="916" spans="2:13" x14ac:dyDescent="0.2">
      <c r="B916">
        <v>924</v>
      </c>
      <c r="C916">
        <v>1622.8800048828125</v>
      </c>
      <c r="D916">
        <v>924</v>
      </c>
      <c r="E916">
        <v>1622.874755859375</v>
      </c>
      <c r="F916">
        <v>923</v>
      </c>
      <c r="G916">
        <v>1622.9052734375</v>
      </c>
      <c r="H916">
        <v>922</v>
      </c>
      <c r="I916">
        <v>1622.9346923828125</v>
      </c>
      <c r="J916">
        <v>921</v>
      </c>
      <c r="K916">
        <v>1622.9647216796875</v>
      </c>
      <c r="L916">
        <v>920</v>
      </c>
      <c r="M916">
        <v>1622.9947509765625</v>
      </c>
    </row>
    <row r="917" spans="2:13" x14ac:dyDescent="0.2">
      <c r="B917">
        <v>925</v>
      </c>
      <c r="C917">
        <v>1622.8499755859375</v>
      </c>
      <c r="D917">
        <v>925</v>
      </c>
      <c r="E917">
        <v>1622.8447265625</v>
      </c>
      <c r="F917">
        <v>924</v>
      </c>
      <c r="G917">
        <v>1622.874755859375</v>
      </c>
      <c r="H917">
        <v>923</v>
      </c>
      <c r="I917">
        <v>1622.9052734375</v>
      </c>
      <c r="J917">
        <v>922</v>
      </c>
      <c r="K917">
        <v>1622.9346923828125</v>
      </c>
      <c r="L917">
        <v>921</v>
      </c>
      <c r="M917">
        <v>1622.9647216796875</v>
      </c>
    </row>
    <row r="918" spans="2:13" x14ac:dyDescent="0.2">
      <c r="B918">
        <v>926</v>
      </c>
      <c r="C918">
        <v>1622.8199462890625</v>
      </c>
      <c r="D918">
        <v>926</v>
      </c>
      <c r="E918">
        <v>1622.814697265625</v>
      </c>
      <c r="F918">
        <v>925</v>
      </c>
      <c r="G918">
        <v>1622.8447265625</v>
      </c>
      <c r="H918">
        <v>924</v>
      </c>
      <c r="I918">
        <v>1622.874755859375</v>
      </c>
      <c r="J918">
        <v>923</v>
      </c>
      <c r="K918">
        <v>1622.9052734375</v>
      </c>
      <c r="L918">
        <v>922</v>
      </c>
      <c r="M918">
        <v>1622.9346923828125</v>
      </c>
    </row>
    <row r="919" spans="2:13" x14ac:dyDescent="0.2">
      <c r="B919">
        <v>927</v>
      </c>
      <c r="C919">
        <v>1622.7900390625</v>
      </c>
      <c r="D919">
        <v>927</v>
      </c>
      <c r="E919">
        <v>1622.7847900390625</v>
      </c>
      <c r="F919">
        <v>926</v>
      </c>
      <c r="G919">
        <v>1622.814697265625</v>
      </c>
      <c r="H919">
        <v>925</v>
      </c>
      <c r="I919">
        <v>1622.8447265625</v>
      </c>
      <c r="J919">
        <v>924</v>
      </c>
      <c r="K919">
        <v>1622.874755859375</v>
      </c>
      <c r="L919">
        <v>923</v>
      </c>
      <c r="M919">
        <v>1622.9052734375</v>
      </c>
    </row>
    <row r="920" spans="2:13" x14ac:dyDescent="0.2">
      <c r="B920">
        <v>928</v>
      </c>
      <c r="C920">
        <v>1622.760009765625</v>
      </c>
      <c r="D920">
        <v>928</v>
      </c>
      <c r="E920">
        <v>1622.7547607421875</v>
      </c>
      <c r="F920">
        <v>927</v>
      </c>
      <c r="G920">
        <v>1622.7847900390625</v>
      </c>
      <c r="H920">
        <v>926</v>
      </c>
      <c r="I920">
        <v>1622.814697265625</v>
      </c>
      <c r="J920">
        <v>925</v>
      </c>
      <c r="K920">
        <v>1622.8447265625</v>
      </c>
      <c r="L920">
        <v>924</v>
      </c>
      <c r="M920">
        <v>1622.874755859375</v>
      </c>
    </row>
    <row r="921" spans="2:13" x14ac:dyDescent="0.2">
      <c r="B921">
        <v>929</v>
      </c>
      <c r="C921">
        <v>1622.72998046875</v>
      </c>
      <c r="D921">
        <v>929</v>
      </c>
      <c r="E921">
        <v>1622.7247314453125</v>
      </c>
      <c r="F921">
        <v>928</v>
      </c>
      <c r="G921">
        <v>1622.7547607421875</v>
      </c>
      <c r="H921">
        <v>927</v>
      </c>
      <c r="I921">
        <v>1622.7847900390625</v>
      </c>
      <c r="J921">
        <v>926</v>
      </c>
      <c r="K921">
        <v>1622.814697265625</v>
      </c>
      <c r="L921">
        <v>925</v>
      </c>
      <c r="M921">
        <v>1622.8447265625</v>
      </c>
    </row>
    <row r="922" spans="2:13" x14ac:dyDescent="0.2">
      <c r="B922">
        <v>930</v>
      </c>
      <c r="C922">
        <v>1622.699951171875</v>
      </c>
      <c r="D922">
        <v>930</v>
      </c>
      <c r="E922">
        <v>1622.6947021484375</v>
      </c>
      <c r="F922">
        <v>929</v>
      </c>
      <c r="G922">
        <v>1622.7247314453125</v>
      </c>
      <c r="H922">
        <v>928</v>
      </c>
      <c r="I922">
        <v>1622.7547607421875</v>
      </c>
      <c r="J922">
        <v>927</v>
      </c>
      <c r="K922">
        <v>1622.7847900390625</v>
      </c>
      <c r="L922">
        <v>926</v>
      </c>
      <c r="M922">
        <v>1622.814697265625</v>
      </c>
    </row>
    <row r="923" spans="2:13" x14ac:dyDescent="0.2">
      <c r="B923">
        <v>931</v>
      </c>
      <c r="C923">
        <v>1622.6700439453125</v>
      </c>
      <c r="D923">
        <v>931</v>
      </c>
      <c r="E923">
        <v>1622.664306640625</v>
      </c>
      <c r="F923">
        <v>930</v>
      </c>
      <c r="G923">
        <v>1622.6947021484375</v>
      </c>
      <c r="H923">
        <v>929</v>
      </c>
      <c r="I923">
        <v>1622.7247314453125</v>
      </c>
      <c r="J923">
        <v>928</v>
      </c>
      <c r="K923">
        <v>1622.7547607421875</v>
      </c>
      <c r="L923">
        <v>927</v>
      </c>
      <c r="M923">
        <v>1622.7847900390625</v>
      </c>
    </row>
    <row r="924" spans="2:13" x14ac:dyDescent="0.2">
      <c r="B924">
        <v>932</v>
      </c>
      <c r="C924">
        <v>1622.6400146484375</v>
      </c>
      <c r="D924">
        <v>932</v>
      </c>
      <c r="E924">
        <v>1622.634765625</v>
      </c>
      <c r="F924">
        <v>931</v>
      </c>
      <c r="G924">
        <v>1622.664306640625</v>
      </c>
      <c r="H924">
        <v>930</v>
      </c>
      <c r="I924">
        <v>1622.6947021484375</v>
      </c>
      <c r="J924">
        <v>929</v>
      </c>
      <c r="K924">
        <v>1622.7247314453125</v>
      </c>
      <c r="L924">
        <v>928</v>
      </c>
      <c r="M924">
        <v>1622.7547607421875</v>
      </c>
    </row>
    <row r="925" spans="2:13" x14ac:dyDescent="0.2">
      <c r="B925">
        <v>933</v>
      </c>
      <c r="C925">
        <v>1622.6099853515625</v>
      </c>
      <c r="D925">
        <v>933</v>
      </c>
      <c r="E925">
        <v>1622.604736328125</v>
      </c>
      <c r="F925">
        <v>932</v>
      </c>
      <c r="G925">
        <v>1622.634765625</v>
      </c>
      <c r="H925">
        <v>931</v>
      </c>
      <c r="I925">
        <v>1622.664306640625</v>
      </c>
      <c r="J925">
        <v>930</v>
      </c>
      <c r="K925">
        <v>1622.6947021484375</v>
      </c>
      <c r="L925">
        <v>929</v>
      </c>
      <c r="M925">
        <v>1622.7247314453125</v>
      </c>
    </row>
    <row r="926" spans="2:13" x14ac:dyDescent="0.2">
      <c r="B926">
        <v>934</v>
      </c>
      <c r="C926">
        <v>1622.5799560546875</v>
      </c>
      <c r="D926">
        <v>934</v>
      </c>
      <c r="E926">
        <v>1622.57421875</v>
      </c>
      <c r="F926">
        <v>933</v>
      </c>
      <c r="G926">
        <v>1622.604736328125</v>
      </c>
      <c r="H926">
        <v>932</v>
      </c>
      <c r="I926">
        <v>1622.634765625</v>
      </c>
      <c r="J926">
        <v>931</v>
      </c>
      <c r="K926">
        <v>1622.664306640625</v>
      </c>
      <c r="L926">
        <v>930</v>
      </c>
      <c r="M926">
        <v>1622.6947021484375</v>
      </c>
    </row>
    <row r="927" spans="2:13" x14ac:dyDescent="0.2">
      <c r="B927">
        <v>935</v>
      </c>
      <c r="C927">
        <v>1622.550048828125</v>
      </c>
      <c r="D927">
        <v>935</v>
      </c>
      <c r="E927">
        <v>1622.5447998046875</v>
      </c>
      <c r="F927">
        <v>934</v>
      </c>
      <c r="G927">
        <v>1622.57421875</v>
      </c>
      <c r="H927">
        <v>933</v>
      </c>
      <c r="I927">
        <v>1622.604736328125</v>
      </c>
      <c r="J927">
        <v>932</v>
      </c>
      <c r="K927">
        <v>1622.634765625</v>
      </c>
      <c r="L927">
        <v>931</v>
      </c>
      <c r="M927">
        <v>1622.664306640625</v>
      </c>
    </row>
    <row r="928" spans="2:13" x14ac:dyDescent="0.2">
      <c r="B928">
        <v>936</v>
      </c>
      <c r="C928">
        <v>1622.52001953125</v>
      </c>
      <c r="D928">
        <v>936</v>
      </c>
      <c r="E928">
        <v>1622.5147705078125</v>
      </c>
      <c r="F928">
        <v>935</v>
      </c>
      <c r="G928">
        <v>1622.5447998046875</v>
      </c>
      <c r="H928">
        <v>934</v>
      </c>
      <c r="I928">
        <v>1622.57421875</v>
      </c>
      <c r="J928">
        <v>933</v>
      </c>
      <c r="K928">
        <v>1622.604736328125</v>
      </c>
      <c r="L928">
        <v>932</v>
      </c>
      <c r="M928">
        <v>1622.634765625</v>
      </c>
    </row>
    <row r="929" spans="2:13" x14ac:dyDescent="0.2">
      <c r="B929">
        <v>937</v>
      </c>
      <c r="C929">
        <v>1622.489990234375</v>
      </c>
      <c r="D929">
        <v>937</v>
      </c>
      <c r="E929">
        <v>1622.4842529296875</v>
      </c>
      <c r="F929">
        <v>936</v>
      </c>
      <c r="G929">
        <v>1622.5147705078125</v>
      </c>
      <c r="H929">
        <v>935</v>
      </c>
      <c r="I929">
        <v>1622.5447998046875</v>
      </c>
      <c r="J929">
        <v>934</v>
      </c>
      <c r="K929">
        <v>1622.57421875</v>
      </c>
      <c r="L929">
        <v>933</v>
      </c>
      <c r="M929">
        <v>1622.604736328125</v>
      </c>
    </row>
    <row r="930" spans="2:13" x14ac:dyDescent="0.2">
      <c r="B930">
        <v>938</v>
      </c>
      <c r="C930">
        <v>1622.4599609375</v>
      </c>
      <c r="D930">
        <v>938</v>
      </c>
      <c r="E930">
        <v>1622.4547119140625</v>
      </c>
      <c r="F930">
        <v>937</v>
      </c>
      <c r="G930">
        <v>1622.4842529296875</v>
      </c>
      <c r="H930">
        <v>936</v>
      </c>
      <c r="I930">
        <v>1622.5147705078125</v>
      </c>
      <c r="J930">
        <v>935</v>
      </c>
      <c r="K930">
        <v>1622.5447998046875</v>
      </c>
      <c r="L930">
        <v>934</v>
      </c>
      <c r="M930">
        <v>1622.57421875</v>
      </c>
    </row>
    <row r="931" spans="2:13" x14ac:dyDescent="0.2">
      <c r="B931">
        <v>939</v>
      </c>
      <c r="C931">
        <v>1622.4300537109375</v>
      </c>
      <c r="D931">
        <v>939</v>
      </c>
      <c r="E931">
        <v>1622.4248046875</v>
      </c>
      <c r="F931">
        <v>938</v>
      </c>
      <c r="G931">
        <v>1622.4547119140625</v>
      </c>
      <c r="H931">
        <v>937</v>
      </c>
      <c r="I931">
        <v>1622.4842529296875</v>
      </c>
      <c r="J931">
        <v>936</v>
      </c>
      <c r="K931">
        <v>1622.5147705078125</v>
      </c>
      <c r="L931">
        <v>935</v>
      </c>
      <c r="M931">
        <v>1622.5447998046875</v>
      </c>
    </row>
    <row r="932" spans="2:13" x14ac:dyDescent="0.2">
      <c r="B932">
        <v>940</v>
      </c>
      <c r="C932">
        <v>1622.4000244140625</v>
      </c>
      <c r="D932">
        <v>940</v>
      </c>
      <c r="E932">
        <v>1622.394287109375</v>
      </c>
      <c r="F932">
        <v>939</v>
      </c>
      <c r="G932">
        <v>1622.4248046875</v>
      </c>
      <c r="H932">
        <v>938</v>
      </c>
      <c r="I932">
        <v>1622.4547119140625</v>
      </c>
      <c r="J932">
        <v>937</v>
      </c>
      <c r="K932">
        <v>1622.4842529296875</v>
      </c>
      <c r="L932">
        <v>936</v>
      </c>
      <c r="M932">
        <v>1622.5147705078125</v>
      </c>
    </row>
    <row r="933" spans="2:13" x14ac:dyDescent="0.2">
      <c r="B933">
        <v>941</v>
      </c>
      <c r="C933">
        <v>1622.3699951171875</v>
      </c>
      <c r="D933">
        <v>941</v>
      </c>
      <c r="E933">
        <v>1622.3642578125</v>
      </c>
      <c r="F933">
        <v>940</v>
      </c>
      <c r="G933">
        <v>1622.394287109375</v>
      </c>
      <c r="H933">
        <v>939</v>
      </c>
      <c r="I933">
        <v>1622.4248046875</v>
      </c>
      <c r="J933">
        <v>938</v>
      </c>
      <c r="K933">
        <v>1622.4547119140625</v>
      </c>
      <c r="L933">
        <v>937</v>
      </c>
      <c r="M933">
        <v>1622.4842529296875</v>
      </c>
    </row>
    <row r="934" spans="2:13" x14ac:dyDescent="0.2">
      <c r="B934">
        <v>942</v>
      </c>
      <c r="C934">
        <v>1622.3399658203125</v>
      </c>
      <c r="D934">
        <v>942</v>
      </c>
      <c r="E934">
        <v>1622.334228515625</v>
      </c>
      <c r="F934">
        <v>941</v>
      </c>
      <c r="G934">
        <v>1622.3642578125</v>
      </c>
      <c r="H934">
        <v>940</v>
      </c>
      <c r="I934">
        <v>1622.394287109375</v>
      </c>
      <c r="J934">
        <v>939</v>
      </c>
      <c r="K934">
        <v>1622.4248046875</v>
      </c>
      <c r="L934">
        <v>938</v>
      </c>
      <c r="M934">
        <v>1622.4547119140625</v>
      </c>
    </row>
    <row r="935" spans="2:13" x14ac:dyDescent="0.2">
      <c r="B935">
        <v>943</v>
      </c>
      <c r="C935">
        <v>1622.31005859375</v>
      </c>
      <c r="D935">
        <v>943</v>
      </c>
      <c r="E935">
        <v>1622.3043212890625</v>
      </c>
      <c r="F935">
        <v>942</v>
      </c>
      <c r="G935">
        <v>1622.334228515625</v>
      </c>
      <c r="H935">
        <v>941</v>
      </c>
      <c r="I935">
        <v>1622.3642578125</v>
      </c>
      <c r="J935">
        <v>940</v>
      </c>
      <c r="K935">
        <v>1622.394287109375</v>
      </c>
      <c r="L935">
        <v>939</v>
      </c>
      <c r="M935">
        <v>1622.4248046875</v>
      </c>
    </row>
    <row r="936" spans="2:13" x14ac:dyDescent="0.2">
      <c r="B936">
        <v>944</v>
      </c>
      <c r="C936">
        <v>1622.280029296875</v>
      </c>
      <c r="D936">
        <v>944</v>
      </c>
      <c r="E936">
        <v>1622.2747802734375</v>
      </c>
      <c r="F936">
        <v>943</v>
      </c>
      <c r="G936">
        <v>1622.3043212890625</v>
      </c>
      <c r="H936">
        <v>942</v>
      </c>
      <c r="I936">
        <v>1622.334228515625</v>
      </c>
      <c r="J936">
        <v>941</v>
      </c>
      <c r="K936">
        <v>1622.3642578125</v>
      </c>
      <c r="L936">
        <v>940</v>
      </c>
      <c r="M936">
        <v>1622.394287109375</v>
      </c>
    </row>
    <row r="937" spans="2:13" x14ac:dyDescent="0.2">
      <c r="B937">
        <v>945</v>
      </c>
      <c r="C937">
        <v>1622.25</v>
      </c>
      <c r="D937">
        <v>945</v>
      </c>
      <c r="E937">
        <v>1622.2447509765625</v>
      </c>
      <c r="F937">
        <v>944</v>
      </c>
      <c r="G937">
        <v>1622.2747802734375</v>
      </c>
      <c r="H937">
        <v>943</v>
      </c>
      <c r="I937">
        <v>1622.3043212890625</v>
      </c>
      <c r="J937">
        <v>942</v>
      </c>
      <c r="K937">
        <v>1622.334228515625</v>
      </c>
      <c r="L937">
        <v>941</v>
      </c>
      <c r="M937">
        <v>1622.3642578125</v>
      </c>
    </row>
    <row r="938" spans="2:13" x14ac:dyDescent="0.2">
      <c r="B938">
        <v>946</v>
      </c>
      <c r="C938">
        <v>1622.219970703125</v>
      </c>
      <c r="D938">
        <v>946</v>
      </c>
      <c r="E938">
        <v>1622.2142333984375</v>
      </c>
      <c r="F938">
        <v>945</v>
      </c>
      <c r="G938">
        <v>1622.2447509765625</v>
      </c>
      <c r="H938">
        <v>944</v>
      </c>
      <c r="I938">
        <v>1622.2747802734375</v>
      </c>
      <c r="J938">
        <v>943</v>
      </c>
      <c r="K938">
        <v>1622.3043212890625</v>
      </c>
      <c r="L938">
        <v>942</v>
      </c>
      <c r="M938">
        <v>1622.334228515625</v>
      </c>
    </row>
    <row r="939" spans="2:13" x14ac:dyDescent="0.2">
      <c r="B939">
        <v>947</v>
      </c>
      <c r="C939">
        <v>1622.18994140625</v>
      </c>
      <c r="D939">
        <v>947</v>
      </c>
      <c r="E939">
        <v>1622.1842041015625</v>
      </c>
      <c r="F939">
        <v>946</v>
      </c>
      <c r="G939">
        <v>1622.2142333984375</v>
      </c>
      <c r="H939">
        <v>945</v>
      </c>
      <c r="I939">
        <v>1622.2447509765625</v>
      </c>
      <c r="J939">
        <v>944</v>
      </c>
      <c r="K939">
        <v>1622.2747802734375</v>
      </c>
      <c r="L939">
        <v>943</v>
      </c>
      <c r="M939">
        <v>1622.3043212890625</v>
      </c>
    </row>
    <row r="940" spans="2:13" x14ac:dyDescent="0.2">
      <c r="B940">
        <v>948</v>
      </c>
      <c r="C940">
        <v>1622.1600341796875</v>
      </c>
      <c r="D940">
        <v>948</v>
      </c>
      <c r="E940">
        <v>1622.154296875</v>
      </c>
      <c r="F940">
        <v>947</v>
      </c>
      <c r="G940">
        <v>1622.1842041015625</v>
      </c>
      <c r="H940">
        <v>946</v>
      </c>
      <c r="I940">
        <v>1622.2142333984375</v>
      </c>
      <c r="J940">
        <v>945</v>
      </c>
      <c r="K940">
        <v>1622.2447509765625</v>
      </c>
      <c r="L940">
        <v>944</v>
      </c>
      <c r="M940">
        <v>1622.2747802734375</v>
      </c>
    </row>
    <row r="941" spans="2:13" x14ac:dyDescent="0.2">
      <c r="B941">
        <v>949</v>
      </c>
      <c r="C941">
        <v>1622.1300048828125</v>
      </c>
      <c r="D941">
        <v>949</v>
      </c>
      <c r="E941">
        <v>1622.124267578125</v>
      </c>
      <c r="F941">
        <v>948</v>
      </c>
      <c r="G941">
        <v>1622.154296875</v>
      </c>
      <c r="H941">
        <v>947</v>
      </c>
      <c r="I941">
        <v>1622.1842041015625</v>
      </c>
      <c r="J941">
        <v>946</v>
      </c>
      <c r="K941">
        <v>1622.2142333984375</v>
      </c>
      <c r="L941">
        <v>945</v>
      </c>
      <c r="M941">
        <v>1622.2447509765625</v>
      </c>
    </row>
    <row r="942" spans="2:13" x14ac:dyDescent="0.2">
      <c r="B942">
        <v>950</v>
      </c>
      <c r="C942">
        <v>1622.0999755859375</v>
      </c>
      <c r="D942">
        <v>950</v>
      </c>
      <c r="E942">
        <v>1622.09423828125</v>
      </c>
      <c r="F942">
        <v>949</v>
      </c>
      <c r="G942">
        <v>1622.124267578125</v>
      </c>
      <c r="H942">
        <v>948</v>
      </c>
      <c r="I942">
        <v>1622.154296875</v>
      </c>
      <c r="J942">
        <v>947</v>
      </c>
      <c r="K942">
        <v>1622.1842041015625</v>
      </c>
      <c r="L942">
        <v>946</v>
      </c>
      <c r="M942">
        <v>1622.2142333984375</v>
      </c>
    </row>
    <row r="943" spans="2:13" x14ac:dyDescent="0.2">
      <c r="B943">
        <v>951</v>
      </c>
      <c r="C943">
        <v>1622.0699462890625</v>
      </c>
      <c r="D943">
        <v>951</v>
      </c>
      <c r="E943">
        <v>1622.064208984375</v>
      </c>
      <c r="F943">
        <v>950</v>
      </c>
      <c r="G943">
        <v>1622.09423828125</v>
      </c>
      <c r="H943">
        <v>949</v>
      </c>
      <c r="I943">
        <v>1622.124267578125</v>
      </c>
      <c r="J943">
        <v>948</v>
      </c>
      <c r="K943">
        <v>1622.154296875</v>
      </c>
      <c r="L943">
        <v>947</v>
      </c>
      <c r="M943">
        <v>1622.1842041015625</v>
      </c>
    </row>
    <row r="944" spans="2:13" x14ac:dyDescent="0.2">
      <c r="B944">
        <v>952</v>
      </c>
      <c r="C944">
        <v>1622.0400390625</v>
      </c>
      <c r="D944">
        <v>952</v>
      </c>
      <c r="E944">
        <v>1622.0343017578125</v>
      </c>
      <c r="F944">
        <v>951</v>
      </c>
      <c r="G944">
        <v>1622.064208984375</v>
      </c>
      <c r="H944">
        <v>950</v>
      </c>
      <c r="I944">
        <v>1622.09423828125</v>
      </c>
      <c r="J944">
        <v>949</v>
      </c>
      <c r="K944">
        <v>1622.124267578125</v>
      </c>
      <c r="L944">
        <v>948</v>
      </c>
      <c r="M944">
        <v>1622.154296875</v>
      </c>
    </row>
    <row r="945" spans="2:13" x14ac:dyDescent="0.2">
      <c r="B945">
        <v>953</v>
      </c>
      <c r="C945">
        <v>1622.010009765625</v>
      </c>
      <c r="D945">
        <v>953</v>
      </c>
      <c r="E945">
        <v>1622.0042724609375</v>
      </c>
      <c r="F945">
        <v>952</v>
      </c>
      <c r="G945">
        <v>1622.0343017578125</v>
      </c>
      <c r="H945">
        <v>951</v>
      </c>
      <c r="I945">
        <v>1622.064208984375</v>
      </c>
      <c r="J945">
        <v>950</v>
      </c>
      <c r="K945">
        <v>1622.09423828125</v>
      </c>
      <c r="L945">
        <v>949</v>
      </c>
      <c r="M945">
        <v>1622.124267578125</v>
      </c>
    </row>
    <row r="946" spans="2:13" x14ac:dyDescent="0.2">
      <c r="B946">
        <v>954</v>
      </c>
      <c r="C946">
        <v>1621.97998046875</v>
      </c>
      <c r="D946">
        <v>954</v>
      </c>
      <c r="E946">
        <v>1621.9742431640625</v>
      </c>
      <c r="F946">
        <v>953</v>
      </c>
      <c r="G946">
        <v>1622.0042724609375</v>
      </c>
      <c r="H946">
        <v>952</v>
      </c>
      <c r="I946">
        <v>1622.0343017578125</v>
      </c>
      <c r="J946">
        <v>951</v>
      </c>
      <c r="K946">
        <v>1622.064208984375</v>
      </c>
      <c r="L946">
        <v>950</v>
      </c>
      <c r="M946">
        <v>1622.09423828125</v>
      </c>
    </row>
    <row r="947" spans="2:13" x14ac:dyDescent="0.2">
      <c r="B947">
        <v>955</v>
      </c>
      <c r="C947">
        <v>1621.949951171875</v>
      </c>
      <c r="D947">
        <v>955</v>
      </c>
      <c r="E947">
        <v>1621.9442138671875</v>
      </c>
      <c r="F947">
        <v>954</v>
      </c>
      <c r="G947">
        <v>1621.9742431640625</v>
      </c>
      <c r="H947">
        <v>953</v>
      </c>
      <c r="I947">
        <v>1622.0042724609375</v>
      </c>
      <c r="J947">
        <v>952</v>
      </c>
      <c r="K947">
        <v>1622.0343017578125</v>
      </c>
      <c r="L947">
        <v>951</v>
      </c>
      <c r="M947">
        <v>1622.064208984375</v>
      </c>
    </row>
    <row r="948" spans="2:13" x14ac:dyDescent="0.2">
      <c r="B948">
        <v>956</v>
      </c>
      <c r="C948">
        <v>1621.9200439453125</v>
      </c>
      <c r="D948">
        <v>956</v>
      </c>
      <c r="E948">
        <v>1621.914306640625</v>
      </c>
      <c r="F948">
        <v>955</v>
      </c>
      <c r="G948">
        <v>1621.9442138671875</v>
      </c>
      <c r="H948">
        <v>954</v>
      </c>
      <c r="I948">
        <v>1621.9742431640625</v>
      </c>
      <c r="J948">
        <v>953</v>
      </c>
      <c r="K948">
        <v>1622.0042724609375</v>
      </c>
      <c r="L948">
        <v>952</v>
      </c>
      <c r="M948">
        <v>1622.0343017578125</v>
      </c>
    </row>
    <row r="949" spans="2:13" x14ac:dyDescent="0.2">
      <c r="B949">
        <v>957</v>
      </c>
      <c r="C949">
        <v>1621.8900146484375</v>
      </c>
      <c r="D949">
        <v>957</v>
      </c>
      <c r="E949">
        <v>1621.88427734375</v>
      </c>
      <c r="F949">
        <v>956</v>
      </c>
      <c r="G949">
        <v>1621.914306640625</v>
      </c>
      <c r="H949">
        <v>955</v>
      </c>
      <c r="I949">
        <v>1621.9442138671875</v>
      </c>
      <c r="J949">
        <v>954</v>
      </c>
      <c r="K949">
        <v>1621.9742431640625</v>
      </c>
      <c r="L949">
        <v>953</v>
      </c>
      <c r="M949">
        <v>1622.0042724609375</v>
      </c>
    </row>
    <row r="950" spans="2:13" x14ac:dyDescent="0.2">
      <c r="B950">
        <v>958</v>
      </c>
      <c r="C950">
        <v>1621.8599853515625</v>
      </c>
      <c r="D950">
        <v>958</v>
      </c>
      <c r="E950">
        <v>1621.854248046875</v>
      </c>
      <c r="F950">
        <v>957</v>
      </c>
      <c r="G950">
        <v>1621.88427734375</v>
      </c>
      <c r="H950">
        <v>956</v>
      </c>
      <c r="I950">
        <v>1621.914306640625</v>
      </c>
      <c r="J950">
        <v>955</v>
      </c>
      <c r="K950">
        <v>1621.9442138671875</v>
      </c>
      <c r="L950">
        <v>954</v>
      </c>
      <c r="M950">
        <v>1621.9742431640625</v>
      </c>
    </row>
    <row r="951" spans="2:13" x14ac:dyDescent="0.2">
      <c r="B951">
        <v>959</v>
      </c>
      <c r="C951">
        <v>1621.8299560546875</v>
      </c>
      <c r="D951">
        <v>959</v>
      </c>
      <c r="E951">
        <v>1621.82421875</v>
      </c>
      <c r="F951">
        <v>958</v>
      </c>
      <c r="G951">
        <v>1621.854248046875</v>
      </c>
      <c r="H951">
        <v>957</v>
      </c>
      <c r="I951">
        <v>1621.88427734375</v>
      </c>
      <c r="J951">
        <v>956</v>
      </c>
      <c r="K951">
        <v>1621.914306640625</v>
      </c>
      <c r="L951">
        <v>955</v>
      </c>
      <c r="M951">
        <v>1621.9442138671875</v>
      </c>
    </row>
    <row r="952" spans="2:13" x14ac:dyDescent="0.2">
      <c r="B952">
        <v>960</v>
      </c>
      <c r="C952">
        <v>1621.800048828125</v>
      </c>
      <c r="D952">
        <v>960</v>
      </c>
      <c r="E952">
        <v>1621.7938232421875</v>
      </c>
      <c r="F952">
        <v>959</v>
      </c>
      <c r="G952">
        <v>1621.82421875</v>
      </c>
      <c r="H952">
        <v>958</v>
      </c>
      <c r="I952">
        <v>1621.854248046875</v>
      </c>
      <c r="J952">
        <v>957</v>
      </c>
      <c r="K952">
        <v>1621.88427734375</v>
      </c>
      <c r="L952">
        <v>956</v>
      </c>
      <c r="M952">
        <v>1621.914306640625</v>
      </c>
    </row>
    <row r="953" spans="2:13" x14ac:dyDescent="0.2">
      <c r="B953">
        <v>961</v>
      </c>
      <c r="C953">
        <v>1621.77001953125</v>
      </c>
      <c r="D953">
        <v>961</v>
      </c>
      <c r="E953">
        <v>1621.7637939453125</v>
      </c>
      <c r="F953">
        <v>960</v>
      </c>
      <c r="G953">
        <v>1621.7938232421875</v>
      </c>
      <c r="H953">
        <v>959</v>
      </c>
      <c r="I953">
        <v>1621.82421875</v>
      </c>
      <c r="J953">
        <v>958</v>
      </c>
      <c r="K953">
        <v>1621.854248046875</v>
      </c>
      <c r="L953">
        <v>957</v>
      </c>
      <c r="M953">
        <v>1621.88427734375</v>
      </c>
    </row>
    <row r="954" spans="2:13" x14ac:dyDescent="0.2">
      <c r="B954">
        <v>962</v>
      </c>
      <c r="C954">
        <v>1621.739990234375</v>
      </c>
      <c r="D954">
        <v>962</v>
      </c>
      <c r="E954">
        <v>1621.7342529296875</v>
      </c>
      <c r="F954">
        <v>961</v>
      </c>
      <c r="G954">
        <v>1621.7637939453125</v>
      </c>
      <c r="H954">
        <v>960</v>
      </c>
      <c r="I954">
        <v>1621.7938232421875</v>
      </c>
      <c r="J954">
        <v>959</v>
      </c>
      <c r="K954">
        <v>1621.82421875</v>
      </c>
      <c r="L954">
        <v>958</v>
      </c>
      <c r="M954">
        <v>1621.854248046875</v>
      </c>
    </row>
    <row r="955" spans="2:13" x14ac:dyDescent="0.2">
      <c r="B955">
        <v>963</v>
      </c>
      <c r="C955">
        <v>1621.7099609375</v>
      </c>
      <c r="D955">
        <v>963</v>
      </c>
      <c r="E955">
        <v>1621.7042236328125</v>
      </c>
      <c r="F955">
        <v>962</v>
      </c>
      <c r="G955">
        <v>1621.7342529296875</v>
      </c>
      <c r="H955">
        <v>961</v>
      </c>
      <c r="I955">
        <v>1621.7637939453125</v>
      </c>
      <c r="J955">
        <v>960</v>
      </c>
      <c r="K955">
        <v>1621.7938232421875</v>
      </c>
      <c r="L955">
        <v>959</v>
      </c>
      <c r="M955">
        <v>1621.82421875</v>
      </c>
    </row>
    <row r="956" spans="2:13" x14ac:dyDescent="0.2">
      <c r="B956">
        <v>964</v>
      </c>
      <c r="C956">
        <v>1621.6800537109375</v>
      </c>
      <c r="D956">
        <v>964</v>
      </c>
      <c r="E956">
        <v>1621.67431640625</v>
      </c>
      <c r="F956">
        <v>963</v>
      </c>
      <c r="G956">
        <v>1621.7042236328125</v>
      </c>
      <c r="H956">
        <v>962</v>
      </c>
      <c r="I956">
        <v>1621.7342529296875</v>
      </c>
      <c r="J956">
        <v>961</v>
      </c>
      <c r="K956">
        <v>1621.7637939453125</v>
      </c>
      <c r="L956">
        <v>960</v>
      </c>
      <c r="M956">
        <v>1621.7938232421875</v>
      </c>
    </row>
    <row r="957" spans="2:13" x14ac:dyDescent="0.2">
      <c r="B957">
        <v>965</v>
      </c>
      <c r="C957">
        <v>1621.6500244140625</v>
      </c>
      <c r="D957">
        <v>965</v>
      </c>
      <c r="E957">
        <v>1621.643798828125</v>
      </c>
      <c r="F957">
        <v>964</v>
      </c>
      <c r="G957">
        <v>1621.67431640625</v>
      </c>
      <c r="H957">
        <v>963</v>
      </c>
      <c r="I957">
        <v>1621.7042236328125</v>
      </c>
      <c r="J957">
        <v>962</v>
      </c>
      <c r="K957">
        <v>1621.7342529296875</v>
      </c>
      <c r="L957">
        <v>961</v>
      </c>
      <c r="M957">
        <v>1621.7637939453125</v>
      </c>
    </row>
    <row r="958" spans="2:13" x14ac:dyDescent="0.2">
      <c r="B958">
        <v>966</v>
      </c>
      <c r="C958">
        <v>1621.6199951171875</v>
      </c>
      <c r="D958">
        <v>966</v>
      </c>
      <c r="E958">
        <v>1621.61376953125</v>
      </c>
      <c r="F958">
        <v>965</v>
      </c>
      <c r="G958">
        <v>1621.643798828125</v>
      </c>
      <c r="H958">
        <v>964</v>
      </c>
      <c r="I958">
        <v>1621.67431640625</v>
      </c>
      <c r="J958">
        <v>963</v>
      </c>
      <c r="K958">
        <v>1621.7042236328125</v>
      </c>
      <c r="L958">
        <v>962</v>
      </c>
      <c r="M958">
        <v>1621.7342529296875</v>
      </c>
    </row>
    <row r="959" spans="2:13" x14ac:dyDescent="0.2">
      <c r="B959">
        <v>967</v>
      </c>
      <c r="C959">
        <v>1621.5899658203125</v>
      </c>
      <c r="D959">
        <v>967</v>
      </c>
      <c r="E959">
        <v>1621.584228515625</v>
      </c>
      <c r="F959">
        <v>966</v>
      </c>
      <c r="G959">
        <v>1621.61376953125</v>
      </c>
      <c r="H959">
        <v>965</v>
      </c>
      <c r="I959">
        <v>1621.643798828125</v>
      </c>
      <c r="J959">
        <v>964</v>
      </c>
      <c r="K959">
        <v>1621.67431640625</v>
      </c>
      <c r="L959">
        <v>963</v>
      </c>
      <c r="M959">
        <v>1621.7042236328125</v>
      </c>
    </row>
    <row r="960" spans="2:13" x14ac:dyDescent="0.2">
      <c r="B960">
        <v>968</v>
      </c>
      <c r="C960">
        <v>1621.56005859375</v>
      </c>
      <c r="D960">
        <v>968</v>
      </c>
      <c r="E960">
        <v>1621.5538330078125</v>
      </c>
      <c r="F960">
        <v>967</v>
      </c>
      <c r="G960">
        <v>1621.584228515625</v>
      </c>
      <c r="H960">
        <v>966</v>
      </c>
      <c r="I960">
        <v>1621.61376953125</v>
      </c>
      <c r="J960">
        <v>965</v>
      </c>
      <c r="K960">
        <v>1621.643798828125</v>
      </c>
      <c r="L960">
        <v>964</v>
      </c>
      <c r="M960">
        <v>1621.67431640625</v>
      </c>
    </row>
    <row r="961" spans="2:13" x14ac:dyDescent="0.2">
      <c r="B961">
        <v>969</v>
      </c>
      <c r="C961">
        <v>1621.530029296875</v>
      </c>
      <c r="D961">
        <v>969</v>
      </c>
      <c r="E961">
        <v>1621.5238037109375</v>
      </c>
      <c r="F961">
        <v>968</v>
      </c>
      <c r="G961">
        <v>1621.5538330078125</v>
      </c>
      <c r="H961">
        <v>967</v>
      </c>
      <c r="I961">
        <v>1621.584228515625</v>
      </c>
      <c r="J961">
        <v>966</v>
      </c>
      <c r="K961">
        <v>1621.61376953125</v>
      </c>
      <c r="L961">
        <v>965</v>
      </c>
      <c r="M961">
        <v>1621.643798828125</v>
      </c>
    </row>
    <row r="962" spans="2:13" x14ac:dyDescent="0.2">
      <c r="B962">
        <v>970</v>
      </c>
      <c r="C962">
        <v>1621.5</v>
      </c>
      <c r="D962">
        <v>970</v>
      </c>
      <c r="E962">
        <v>1621.4942626953125</v>
      </c>
      <c r="F962">
        <v>969</v>
      </c>
      <c r="G962">
        <v>1621.5238037109375</v>
      </c>
      <c r="H962">
        <v>968</v>
      </c>
      <c r="I962">
        <v>1621.5538330078125</v>
      </c>
      <c r="J962">
        <v>967</v>
      </c>
      <c r="K962">
        <v>1621.584228515625</v>
      </c>
      <c r="L962">
        <v>966</v>
      </c>
      <c r="M962">
        <v>1621.61376953125</v>
      </c>
    </row>
    <row r="963" spans="2:13" x14ac:dyDescent="0.2">
      <c r="B963">
        <v>971</v>
      </c>
      <c r="C963">
        <v>1621.469970703125</v>
      </c>
      <c r="D963">
        <v>971</v>
      </c>
      <c r="E963">
        <v>1621.4637451171875</v>
      </c>
      <c r="F963">
        <v>970</v>
      </c>
      <c r="G963">
        <v>1621.4942626953125</v>
      </c>
      <c r="H963">
        <v>969</v>
      </c>
      <c r="I963">
        <v>1621.5238037109375</v>
      </c>
      <c r="J963">
        <v>968</v>
      </c>
      <c r="K963">
        <v>1621.5538330078125</v>
      </c>
      <c r="L963">
        <v>967</v>
      </c>
      <c r="M963">
        <v>1621.584228515625</v>
      </c>
    </row>
    <row r="964" spans="2:13" x14ac:dyDescent="0.2">
      <c r="B964">
        <v>972</v>
      </c>
      <c r="C964">
        <v>1621.43994140625</v>
      </c>
      <c r="D964">
        <v>972</v>
      </c>
      <c r="E964">
        <v>1621.4337158203125</v>
      </c>
      <c r="F964">
        <v>971</v>
      </c>
      <c r="G964">
        <v>1621.4637451171875</v>
      </c>
      <c r="H964">
        <v>970</v>
      </c>
      <c r="I964">
        <v>1621.4942626953125</v>
      </c>
      <c r="J964">
        <v>969</v>
      </c>
      <c r="K964">
        <v>1621.5238037109375</v>
      </c>
      <c r="L964">
        <v>968</v>
      </c>
      <c r="M964">
        <v>1621.5538330078125</v>
      </c>
    </row>
    <row r="965" spans="2:13" x14ac:dyDescent="0.2">
      <c r="B965">
        <v>973</v>
      </c>
      <c r="C965">
        <v>1621.4100341796875</v>
      </c>
      <c r="D965">
        <v>973</v>
      </c>
      <c r="E965">
        <v>1621.404296875</v>
      </c>
      <c r="F965">
        <v>972</v>
      </c>
      <c r="G965">
        <v>1621.4337158203125</v>
      </c>
      <c r="H965">
        <v>971</v>
      </c>
      <c r="I965">
        <v>1621.4637451171875</v>
      </c>
      <c r="J965">
        <v>970</v>
      </c>
      <c r="K965">
        <v>1621.4942626953125</v>
      </c>
      <c r="L965">
        <v>969</v>
      </c>
      <c r="M965">
        <v>1621.5238037109375</v>
      </c>
    </row>
    <row r="966" spans="2:13" x14ac:dyDescent="0.2">
      <c r="B966">
        <v>974</v>
      </c>
      <c r="C966">
        <v>1621.3800048828125</v>
      </c>
      <c r="D966">
        <v>974</v>
      </c>
      <c r="E966">
        <v>1621.373779296875</v>
      </c>
      <c r="F966">
        <v>973</v>
      </c>
      <c r="G966">
        <v>1621.404296875</v>
      </c>
      <c r="H966">
        <v>972</v>
      </c>
      <c r="I966">
        <v>1621.4337158203125</v>
      </c>
      <c r="J966">
        <v>971</v>
      </c>
      <c r="K966">
        <v>1621.4637451171875</v>
      </c>
      <c r="L966">
        <v>970</v>
      </c>
      <c r="M966">
        <v>1621.4942626953125</v>
      </c>
    </row>
    <row r="967" spans="2:13" x14ac:dyDescent="0.2">
      <c r="B967">
        <v>975</v>
      </c>
      <c r="C967">
        <v>1621.3499755859375</v>
      </c>
      <c r="D967">
        <v>975</v>
      </c>
      <c r="E967">
        <v>1621.34375</v>
      </c>
      <c r="F967">
        <v>974</v>
      </c>
      <c r="G967">
        <v>1621.373779296875</v>
      </c>
      <c r="H967">
        <v>973</v>
      </c>
      <c r="I967">
        <v>1621.404296875</v>
      </c>
      <c r="J967">
        <v>972</v>
      </c>
      <c r="K967">
        <v>1621.4337158203125</v>
      </c>
      <c r="L967">
        <v>971</v>
      </c>
      <c r="M967">
        <v>1621.4637451171875</v>
      </c>
    </row>
    <row r="968" spans="2:13" x14ac:dyDescent="0.2">
      <c r="B968">
        <v>976</v>
      </c>
      <c r="C968">
        <v>1621.3199462890625</v>
      </c>
      <c r="D968">
        <v>976</v>
      </c>
      <c r="E968">
        <v>1621.313720703125</v>
      </c>
      <c r="F968">
        <v>975</v>
      </c>
      <c r="G968">
        <v>1621.34375</v>
      </c>
      <c r="H968">
        <v>974</v>
      </c>
      <c r="I968">
        <v>1621.373779296875</v>
      </c>
      <c r="J968">
        <v>973</v>
      </c>
      <c r="K968">
        <v>1621.404296875</v>
      </c>
      <c r="L968">
        <v>972</v>
      </c>
      <c r="M968">
        <v>1621.4337158203125</v>
      </c>
    </row>
    <row r="969" spans="2:13" x14ac:dyDescent="0.2">
      <c r="B969">
        <v>977</v>
      </c>
      <c r="C969">
        <v>1621.2900390625</v>
      </c>
      <c r="D969">
        <v>977</v>
      </c>
      <c r="E969">
        <v>1621.2838134765625</v>
      </c>
      <c r="F969">
        <v>976</v>
      </c>
      <c r="G969">
        <v>1621.313720703125</v>
      </c>
      <c r="H969">
        <v>975</v>
      </c>
      <c r="I969">
        <v>1621.34375</v>
      </c>
      <c r="J969">
        <v>974</v>
      </c>
      <c r="K969">
        <v>1621.373779296875</v>
      </c>
      <c r="L969">
        <v>973</v>
      </c>
      <c r="M969">
        <v>1621.404296875</v>
      </c>
    </row>
    <row r="970" spans="2:13" x14ac:dyDescent="0.2">
      <c r="B970">
        <v>978</v>
      </c>
      <c r="C970">
        <v>1621.260009765625</v>
      </c>
      <c r="D970">
        <v>978</v>
      </c>
      <c r="E970">
        <v>1621.2537841796875</v>
      </c>
      <c r="F970">
        <v>977</v>
      </c>
      <c r="G970">
        <v>1621.2838134765625</v>
      </c>
      <c r="H970">
        <v>976</v>
      </c>
      <c r="I970">
        <v>1621.313720703125</v>
      </c>
      <c r="J970">
        <v>975</v>
      </c>
      <c r="K970">
        <v>1621.34375</v>
      </c>
      <c r="L970">
        <v>974</v>
      </c>
      <c r="M970">
        <v>1621.373779296875</v>
      </c>
    </row>
    <row r="971" spans="2:13" x14ac:dyDescent="0.2">
      <c r="B971">
        <v>979</v>
      </c>
      <c r="C971">
        <v>1621.22998046875</v>
      </c>
      <c r="D971">
        <v>979</v>
      </c>
      <c r="E971">
        <v>1621.2237548828125</v>
      </c>
      <c r="F971">
        <v>978</v>
      </c>
      <c r="G971">
        <v>1621.2537841796875</v>
      </c>
      <c r="H971">
        <v>977</v>
      </c>
      <c r="I971">
        <v>1621.2838134765625</v>
      </c>
      <c r="J971">
        <v>976</v>
      </c>
      <c r="K971">
        <v>1621.313720703125</v>
      </c>
      <c r="L971">
        <v>975</v>
      </c>
      <c r="M971">
        <v>1621.34375</v>
      </c>
    </row>
    <row r="972" spans="2:13" x14ac:dyDescent="0.2">
      <c r="B972">
        <v>980</v>
      </c>
      <c r="C972">
        <v>1621.199951171875</v>
      </c>
      <c r="D972">
        <v>980</v>
      </c>
      <c r="E972">
        <v>1621.1937255859375</v>
      </c>
      <c r="F972">
        <v>979</v>
      </c>
      <c r="G972">
        <v>1621.2237548828125</v>
      </c>
      <c r="H972">
        <v>978</v>
      </c>
      <c r="I972">
        <v>1621.2537841796875</v>
      </c>
      <c r="J972">
        <v>977</v>
      </c>
      <c r="K972">
        <v>1621.2838134765625</v>
      </c>
      <c r="L972">
        <v>976</v>
      </c>
      <c r="M972">
        <v>1621.313720703125</v>
      </c>
    </row>
    <row r="973" spans="2:13" x14ac:dyDescent="0.2">
      <c r="B973">
        <v>981</v>
      </c>
      <c r="C973">
        <v>1621.1700439453125</v>
      </c>
      <c r="D973">
        <v>981</v>
      </c>
      <c r="E973">
        <v>1621.163818359375</v>
      </c>
      <c r="F973">
        <v>980</v>
      </c>
      <c r="G973">
        <v>1621.1937255859375</v>
      </c>
      <c r="H973">
        <v>979</v>
      </c>
      <c r="I973">
        <v>1621.2237548828125</v>
      </c>
      <c r="J973">
        <v>978</v>
      </c>
      <c r="K973">
        <v>1621.2537841796875</v>
      </c>
      <c r="L973">
        <v>977</v>
      </c>
      <c r="M973">
        <v>1621.2838134765625</v>
      </c>
    </row>
    <row r="974" spans="2:13" x14ac:dyDescent="0.2">
      <c r="B974">
        <v>982</v>
      </c>
      <c r="C974">
        <v>1621.1400146484375</v>
      </c>
      <c r="D974">
        <v>982</v>
      </c>
      <c r="E974">
        <v>1621.1337890625</v>
      </c>
      <c r="F974">
        <v>981</v>
      </c>
      <c r="G974">
        <v>1621.163818359375</v>
      </c>
      <c r="H974">
        <v>980</v>
      </c>
      <c r="I974">
        <v>1621.1937255859375</v>
      </c>
      <c r="J974">
        <v>979</v>
      </c>
      <c r="K974">
        <v>1621.2237548828125</v>
      </c>
      <c r="L974">
        <v>978</v>
      </c>
      <c r="M974">
        <v>1621.2537841796875</v>
      </c>
    </row>
    <row r="975" spans="2:13" x14ac:dyDescent="0.2">
      <c r="B975">
        <v>983</v>
      </c>
      <c r="C975">
        <v>1621.1099853515625</v>
      </c>
      <c r="D975">
        <v>983</v>
      </c>
      <c r="E975">
        <v>1621.103759765625</v>
      </c>
      <c r="F975">
        <v>982</v>
      </c>
      <c r="G975">
        <v>1621.1337890625</v>
      </c>
      <c r="H975">
        <v>981</v>
      </c>
      <c r="I975">
        <v>1621.163818359375</v>
      </c>
      <c r="J975">
        <v>980</v>
      </c>
      <c r="K975">
        <v>1621.1937255859375</v>
      </c>
      <c r="L975">
        <v>979</v>
      </c>
      <c r="M975">
        <v>1621.2237548828125</v>
      </c>
    </row>
    <row r="976" spans="2:13" x14ac:dyDescent="0.2">
      <c r="B976">
        <v>984</v>
      </c>
      <c r="C976">
        <v>1621.0799560546875</v>
      </c>
      <c r="D976">
        <v>984</v>
      </c>
      <c r="E976">
        <v>1621.07373046875</v>
      </c>
      <c r="F976">
        <v>983</v>
      </c>
      <c r="G976">
        <v>1621.103759765625</v>
      </c>
      <c r="H976">
        <v>982</v>
      </c>
      <c r="I976">
        <v>1621.1337890625</v>
      </c>
      <c r="J976">
        <v>981</v>
      </c>
      <c r="K976">
        <v>1621.163818359375</v>
      </c>
      <c r="L976">
        <v>980</v>
      </c>
      <c r="M976">
        <v>1621.1937255859375</v>
      </c>
    </row>
    <row r="977" spans="2:13" x14ac:dyDescent="0.2">
      <c r="B977">
        <v>985</v>
      </c>
      <c r="C977">
        <v>1621.050048828125</v>
      </c>
      <c r="D977">
        <v>985</v>
      </c>
      <c r="E977">
        <v>1621.0433349609375</v>
      </c>
      <c r="F977">
        <v>984</v>
      </c>
      <c r="G977">
        <v>1621.07373046875</v>
      </c>
      <c r="H977">
        <v>983</v>
      </c>
      <c r="I977">
        <v>1621.103759765625</v>
      </c>
      <c r="J977">
        <v>982</v>
      </c>
      <c r="K977">
        <v>1621.1337890625</v>
      </c>
      <c r="L977">
        <v>981</v>
      </c>
      <c r="M977">
        <v>1621.163818359375</v>
      </c>
    </row>
    <row r="978" spans="2:13" x14ac:dyDescent="0.2">
      <c r="B978">
        <v>986</v>
      </c>
      <c r="C978">
        <v>1621.02001953125</v>
      </c>
      <c r="D978">
        <v>986</v>
      </c>
      <c r="E978">
        <v>1621.0137939453125</v>
      </c>
      <c r="F978">
        <v>985</v>
      </c>
      <c r="G978">
        <v>1621.0433349609375</v>
      </c>
      <c r="H978">
        <v>984</v>
      </c>
      <c r="I978">
        <v>1621.07373046875</v>
      </c>
      <c r="J978">
        <v>983</v>
      </c>
      <c r="K978">
        <v>1621.103759765625</v>
      </c>
      <c r="L978">
        <v>982</v>
      </c>
      <c r="M978">
        <v>1621.1337890625</v>
      </c>
    </row>
    <row r="979" spans="2:13" x14ac:dyDescent="0.2">
      <c r="B979">
        <v>987</v>
      </c>
      <c r="C979">
        <v>1620.989990234375</v>
      </c>
      <c r="D979">
        <v>987</v>
      </c>
      <c r="E979">
        <v>1620.9837646484375</v>
      </c>
      <c r="F979">
        <v>986</v>
      </c>
      <c r="G979">
        <v>1621.0137939453125</v>
      </c>
      <c r="H979">
        <v>985</v>
      </c>
      <c r="I979">
        <v>1621.0433349609375</v>
      </c>
      <c r="J979">
        <v>984</v>
      </c>
      <c r="K979">
        <v>1621.07373046875</v>
      </c>
      <c r="L979">
        <v>983</v>
      </c>
      <c r="M979">
        <v>1621.103759765625</v>
      </c>
    </row>
    <row r="980" spans="2:13" x14ac:dyDescent="0.2">
      <c r="B980">
        <v>988</v>
      </c>
      <c r="C980">
        <v>1620.9599609375</v>
      </c>
      <c r="D980">
        <v>988</v>
      </c>
      <c r="E980">
        <v>1620.9532470703125</v>
      </c>
      <c r="F980">
        <v>987</v>
      </c>
      <c r="G980">
        <v>1620.9837646484375</v>
      </c>
      <c r="H980">
        <v>986</v>
      </c>
      <c r="I980">
        <v>1621.0137939453125</v>
      </c>
      <c r="J980">
        <v>985</v>
      </c>
      <c r="K980">
        <v>1621.0433349609375</v>
      </c>
      <c r="L980">
        <v>984</v>
      </c>
      <c r="M980">
        <v>1621.07373046875</v>
      </c>
    </row>
    <row r="981" spans="2:13" x14ac:dyDescent="0.2">
      <c r="B981">
        <v>989</v>
      </c>
      <c r="C981">
        <v>1620.9300537109375</v>
      </c>
      <c r="D981">
        <v>989</v>
      </c>
      <c r="E981">
        <v>1620.923828125</v>
      </c>
      <c r="F981">
        <v>988</v>
      </c>
      <c r="G981">
        <v>1620.9532470703125</v>
      </c>
      <c r="H981">
        <v>987</v>
      </c>
      <c r="I981">
        <v>1620.9837646484375</v>
      </c>
      <c r="J981">
        <v>986</v>
      </c>
      <c r="K981">
        <v>1621.0137939453125</v>
      </c>
      <c r="L981">
        <v>985</v>
      </c>
      <c r="M981">
        <v>1621.0433349609375</v>
      </c>
    </row>
    <row r="982" spans="2:13" x14ac:dyDescent="0.2">
      <c r="B982">
        <v>990</v>
      </c>
      <c r="C982">
        <v>1620.9000244140625</v>
      </c>
      <c r="D982">
        <v>990</v>
      </c>
      <c r="E982">
        <v>1620.893798828125</v>
      </c>
      <c r="F982">
        <v>989</v>
      </c>
      <c r="G982">
        <v>1620.923828125</v>
      </c>
      <c r="H982">
        <v>988</v>
      </c>
      <c r="I982">
        <v>1620.9532470703125</v>
      </c>
      <c r="J982">
        <v>987</v>
      </c>
      <c r="K982">
        <v>1620.9837646484375</v>
      </c>
      <c r="L982">
        <v>986</v>
      </c>
      <c r="M982">
        <v>1621.0137939453125</v>
      </c>
    </row>
    <row r="983" spans="2:13" x14ac:dyDescent="0.2">
      <c r="B983">
        <v>991</v>
      </c>
      <c r="C983">
        <v>1620.8699951171875</v>
      </c>
      <c r="D983">
        <v>991</v>
      </c>
      <c r="E983">
        <v>1620.86328125</v>
      </c>
      <c r="F983">
        <v>990</v>
      </c>
      <c r="G983">
        <v>1620.893798828125</v>
      </c>
      <c r="H983">
        <v>989</v>
      </c>
      <c r="I983">
        <v>1620.923828125</v>
      </c>
      <c r="J983">
        <v>988</v>
      </c>
      <c r="K983">
        <v>1620.9532470703125</v>
      </c>
      <c r="L983">
        <v>987</v>
      </c>
      <c r="M983">
        <v>1620.9837646484375</v>
      </c>
    </row>
    <row r="984" spans="2:13" x14ac:dyDescent="0.2">
      <c r="B984">
        <v>992</v>
      </c>
      <c r="C984">
        <v>1620.8399658203125</v>
      </c>
      <c r="D984">
        <v>992</v>
      </c>
      <c r="E984">
        <v>1620.833740234375</v>
      </c>
      <c r="F984">
        <v>991</v>
      </c>
      <c r="G984">
        <v>1620.86328125</v>
      </c>
      <c r="H984">
        <v>990</v>
      </c>
      <c r="I984">
        <v>1620.893798828125</v>
      </c>
      <c r="J984">
        <v>989</v>
      </c>
      <c r="K984">
        <v>1620.923828125</v>
      </c>
      <c r="L984">
        <v>988</v>
      </c>
      <c r="M984">
        <v>1620.9532470703125</v>
      </c>
    </row>
    <row r="985" spans="2:13" x14ac:dyDescent="0.2">
      <c r="B985">
        <v>993</v>
      </c>
      <c r="C985">
        <v>1620.81005859375</v>
      </c>
      <c r="D985">
        <v>993</v>
      </c>
      <c r="E985">
        <v>1620.8038330078125</v>
      </c>
      <c r="F985">
        <v>992</v>
      </c>
      <c r="G985">
        <v>1620.833740234375</v>
      </c>
      <c r="H985">
        <v>991</v>
      </c>
      <c r="I985">
        <v>1620.86328125</v>
      </c>
      <c r="J985">
        <v>990</v>
      </c>
      <c r="K985">
        <v>1620.893798828125</v>
      </c>
      <c r="L985">
        <v>989</v>
      </c>
      <c r="M985">
        <v>1620.923828125</v>
      </c>
    </row>
    <row r="986" spans="2:13" x14ac:dyDescent="0.2">
      <c r="B986">
        <v>994</v>
      </c>
      <c r="C986">
        <v>1620.780029296875</v>
      </c>
      <c r="D986">
        <v>994</v>
      </c>
      <c r="E986">
        <v>1620.7733154296875</v>
      </c>
      <c r="F986">
        <v>993</v>
      </c>
      <c r="G986">
        <v>1620.8038330078125</v>
      </c>
      <c r="H986">
        <v>992</v>
      </c>
      <c r="I986">
        <v>1620.833740234375</v>
      </c>
      <c r="J986">
        <v>991</v>
      </c>
      <c r="K986">
        <v>1620.86328125</v>
      </c>
      <c r="L986">
        <v>990</v>
      </c>
      <c r="M986">
        <v>1620.893798828125</v>
      </c>
    </row>
    <row r="987" spans="2:13" x14ac:dyDescent="0.2">
      <c r="B987">
        <v>995</v>
      </c>
      <c r="C987">
        <v>1620.75</v>
      </c>
      <c r="D987">
        <v>995</v>
      </c>
      <c r="E987">
        <v>1620.7432861328125</v>
      </c>
      <c r="F987">
        <v>994</v>
      </c>
      <c r="G987">
        <v>1620.7733154296875</v>
      </c>
      <c r="H987">
        <v>993</v>
      </c>
      <c r="I987">
        <v>1620.8038330078125</v>
      </c>
      <c r="J987">
        <v>992</v>
      </c>
      <c r="K987">
        <v>1620.833740234375</v>
      </c>
      <c r="L987">
        <v>991</v>
      </c>
      <c r="M987">
        <v>1620.86328125</v>
      </c>
    </row>
    <row r="988" spans="2:13" x14ac:dyDescent="0.2">
      <c r="B988">
        <v>996</v>
      </c>
      <c r="C988">
        <v>1620.719970703125</v>
      </c>
      <c r="D988">
        <v>996</v>
      </c>
      <c r="E988">
        <v>1620.7137451171875</v>
      </c>
      <c r="F988">
        <v>995</v>
      </c>
      <c r="G988">
        <v>1620.7432861328125</v>
      </c>
      <c r="H988">
        <v>994</v>
      </c>
      <c r="I988">
        <v>1620.7733154296875</v>
      </c>
      <c r="J988">
        <v>993</v>
      </c>
      <c r="K988">
        <v>1620.8038330078125</v>
      </c>
      <c r="L988">
        <v>992</v>
      </c>
      <c r="M988">
        <v>1620.833740234375</v>
      </c>
    </row>
    <row r="989" spans="2:13" x14ac:dyDescent="0.2">
      <c r="B989">
        <v>997</v>
      </c>
      <c r="C989">
        <v>1620.68994140625</v>
      </c>
      <c r="D989">
        <v>997</v>
      </c>
      <c r="E989">
        <v>1620.6837158203125</v>
      </c>
      <c r="F989">
        <v>996</v>
      </c>
      <c r="G989">
        <v>1620.7137451171875</v>
      </c>
      <c r="H989">
        <v>995</v>
      </c>
      <c r="I989">
        <v>1620.7432861328125</v>
      </c>
      <c r="J989">
        <v>994</v>
      </c>
      <c r="K989">
        <v>1620.7733154296875</v>
      </c>
      <c r="L989">
        <v>993</v>
      </c>
      <c r="M989">
        <v>1620.8038330078125</v>
      </c>
    </row>
    <row r="990" spans="2:13" x14ac:dyDescent="0.2">
      <c r="B990">
        <v>998</v>
      </c>
      <c r="C990">
        <v>1620.6600341796875</v>
      </c>
      <c r="D990">
        <v>998</v>
      </c>
      <c r="E990">
        <v>1620.6533203125</v>
      </c>
      <c r="F990">
        <v>997</v>
      </c>
      <c r="G990">
        <v>1620.6837158203125</v>
      </c>
      <c r="H990">
        <v>996</v>
      </c>
      <c r="I990">
        <v>1620.7137451171875</v>
      </c>
      <c r="J990">
        <v>995</v>
      </c>
      <c r="K990">
        <v>1620.7432861328125</v>
      </c>
      <c r="L990">
        <v>994</v>
      </c>
      <c r="M990">
        <v>1620.7733154296875</v>
      </c>
    </row>
    <row r="991" spans="2:13" x14ac:dyDescent="0.2">
      <c r="B991">
        <v>999</v>
      </c>
      <c r="C991">
        <v>1620.6300048828125</v>
      </c>
      <c r="D991">
        <v>999</v>
      </c>
      <c r="E991">
        <v>1620.623291015625</v>
      </c>
      <c r="F991">
        <v>998</v>
      </c>
      <c r="G991">
        <v>1620.6533203125</v>
      </c>
      <c r="H991">
        <v>997</v>
      </c>
      <c r="I991">
        <v>1620.6837158203125</v>
      </c>
      <c r="J991">
        <v>996</v>
      </c>
      <c r="K991">
        <v>1620.7137451171875</v>
      </c>
      <c r="L991">
        <v>995</v>
      </c>
      <c r="M991">
        <v>1620.7432861328125</v>
      </c>
    </row>
    <row r="992" spans="2:13" x14ac:dyDescent="0.2">
      <c r="B992">
        <v>1000</v>
      </c>
      <c r="C992">
        <v>1620.5999755859375</v>
      </c>
      <c r="D992">
        <v>1000</v>
      </c>
      <c r="E992">
        <v>1620.59326171875</v>
      </c>
      <c r="F992">
        <v>999</v>
      </c>
      <c r="G992">
        <v>1620.623291015625</v>
      </c>
      <c r="H992">
        <v>998</v>
      </c>
      <c r="I992">
        <v>1620.6533203125</v>
      </c>
      <c r="J992">
        <v>997</v>
      </c>
      <c r="K992">
        <v>1620.6837158203125</v>
      </c>
      <c r="L992">
        <v>996</v>
      </c>
      <c r="M992">
        <v>1620.7137451171875</v>
      </c>
    </row>
    <row r="993" spans="2:13" x14ac:dyDescent="0.2">
      <c r="B993">
        <v>1001</v>
      </c>
      <c r="C993">
        <v>1620.5699462890625</v>
      </c>
      <c r="D993">
        <v>1001</v>
      </c>
      <c r="E993">
        <v>1620.563232421875</v>
      </c>
      <c r="F993">
        <v>1000</v>
      </c>
      <c r="G993">
        <v>1620.59326171875</v>
      </c>
      <c r="H993">
        <v>999</v>
      </c>
      <c r="I993">
        <v>1620.623291015625</v>
      </c>
      <c r="J993">
        <v>998</v>
      </c>
      <c r="K993">
        <v>1620.6533203125</v>
      </c>
      <c r="L993">
        <v>997</v>
      </c>
      <c r="M993">
        <v>1620.6837158203125</v>
      </c>
    </row>
    <row r="994" spans="2:13" x14ac:dyDescent="0.2">
      <c r="B994">
        <v>1002</v>
      </c>
      <c r="C994">
        <v>1620.5400390625</v>
      </c>
      <c r="D994">
        <v>1002</v>
      </c>
      <c r="E994">
        <v>1620.5333251953125</v>
      </c>
      <c r="F994">
        <v>1001</v>
      </c>
      <c r="G994">
        <v>1620.563232421875</v>
      </c>
      <c r="H994">
        <v>1000</v>
      </c>
      <c r="I994">
        <v>1620.59326171875</v>
      </c>
      <c r="J994">
        <v>999</v>
      </c>
      <c r="K994">
        <v>1620.623291015625</v>
      </c>
      <c r="L994">
        <v>998</v>
      </c>
      <c r="M994">
        <v>1620.6533203125</v>
      </c>
    </row>
    <row r="995" spans="2:13" x14ac:dyDescent="0.2">
      <c r="B995">
        <v>1003</v>
      </c>
      <c r="C995">
        <v>1620.510009765625</v>
      </c>
      <c r="D995">
        <v>1003</v>
      </c>
      <c r="E995">
        <v>1620.5032958984375</v>
      </c>
      <c r="F995">
        <v>1002</v>
      </c>
      <c r="G995">
        <v>1620.5333251953125</v>
      </c>
      <c r="H995">
        <v>1001</v>
      </c>
      <c r="I995">
        <v>1620.563232421875</v>
      </c>
      <c r="J995">
        <v>1000</v>
      </c>
      <c r="K995">
        <v>1620.59326171875</v>
      </c>
      <c r="L995">
        <v>999</v>
      </c>
      <c r="M995">
        <v>1620.623291015625</v>
      </c>
    </row>
    <row r="996" spans="2:13" x14ac:dyDescent="0.2">
      <c r="B996">
        <v>1004</v>
      </c>
      <c r="C996">
        <v>1620.47998046875</v>
      </c>
      <c r="D996">
        <v>1004</v>
      </c>
      <c r="E996">
        <v>1620.4732666015625</v>
      </c>
      <c r="F996">
        <v>1003</v>
      </c>
      <c r="G996">
        <v>1620.5032958984375</v>
      </c>
      <c r="H996">
        <v>1002</v>
      </c>
      <c r="I996">
        <v>1620.5333251953125</v>
      </c>
      <c r="J996">
        <v>1001</v>
      </c>
      <c r="K996">
        <v>1620.563232421875</v>
      </c>
      <c r="L996">
        <v>1000</v>
      </c>
      <c r="M996">
        <v>1620.59326171875</v>
      </c>
    </row>
    <row r="997" spans="2:13" x14ac:dyDescent="0.2">
      <c r="B997">
        <v>1005</v>
      </c>
      <c r="C997">
        <v>1620.449951171875</v>
      </c>
      <c r="D997">
        <v>1005</v>
      </c>
      <c r="E997">
        <v>1620.4432373046875</v>
      </c>
      <c r="F997">
        <v>1004</v>
      </c>
      <c r="G997">
        <v>1620.4732666015625</v>
      </c>
      <c r="H997">
        <v>1003</v>
      </c>
      <c r="I997">
        <v>1620.5032958984375</v>
      </c>
      <c r="J997">
        <v>1002</v>
      </c>
      <c r="K997">
        <v>1620.5333251953125</v>
      </c>
      <c r="L997">
        <v>1001</v>
      </c>
      <c r="M997">
        <v>1620.563232421875</v>
      </c>
    </row>
    <row r="998" spans="2:13" x14ac:dyDescent="0.2">
      <c r="B998">
        <v>1006</v>
      </c>
      <c r="C998">
        <v>1620.4200439453125</v>
      </c>
      <c r="D998">
        <v>1006</v>
      </c>
      <c r="E998">
        <v>1620.413330078125</v>
      </c>
      <c r="F998">
        <v>1005</v>
      </c>
      <c r="G998">
        <v>1620.4432373046875</v>
      </c>
      <c r="H998">
        <v>1004</v>
      </c>
      <c r="I998">
        <v>1620.4732666015625</v>
      </c>
      <c r="J998">
        <v>1003</v>
      </c>
      <c r="K998">
        <v>1620.5032958984375</v>
      </c>
      <c r="L998">
        <v>1002</v>
      </c>
      <c r="M998">
        <v>1620.5333251953125</v>
      </c>
    </row>
    <row r="999" spans="2:13" x14ac:dyDescent="0.2">
      <c r="B999">
        <v>1007</v>
      </c>
      <c r="C999">
        <v>1620.3900146484375</v>
      </c>
      <c r="D999">
        <v>1007</v>
      </c>
      <c r="E999">
        <v>1620.38330078125</v>
      </c>
      <c r="F999">
        <v>1006</v>
      </c>
      <c r="G999">
        <v>1620.413330078125</v>
      </c>
      <c r="H999">
        <v>1005</v>
      </c>
      <c r="I999">
        <v>1620.4432373046875</v>
      </c>
      <c r="J999">
        <v>1004</v>
      </c>
      <c r="K999">
        <v>1620.4732666015625</v>
      </c>
      <c r="L999">
        <v>1003</v>
      </c>
      <c r="M999">
        <v>1620.5032958984375</v>
      </c>
    </row>
    <row r="1000" spans="2:13" x14ac:dyDescent="0.2">
      <c r="B1000">
        <v>1008</v>
      </c>
      <c r="C1000">
        <v>1620.3599853515625</v>
      </c>
      <c r="D1000">
        <v>1008</v>
      </c>
      <c r="E1000">
        <v>1620.353271484375</v>
      </c>
      <c r="F1000">
        <v>1007</v>
      </c>
      <c r="G1000">
        <v>1620.38330078125</v>
      </c>
      <c r="H1000">
        <v>1006</v>
      </c>
      <c r="I1000">
        <v>1620.413330078125</v>
      </c>
      <c r="J1000">
        <v>1005</v>
      </c>
      <c r="K1000">
        <v>1620.4432373046875</v>
      </c>
      <c r="L1000">
        <v>1004</v>
      </c>
      <c r="M1000">
        <v>1620.4732666015625</v>
      </c>
    </row>
    <row r="1001" spans="2:13" x14ac:dyDescent="0.2">
      <c r="B1001">
        <v>1009</v>
      </c>
      <c r="C1001">
        <v>1620.3299560546875</v>
      </c>
      <c r="D1001">
        <v>1009</v>
      </c>
      <c r="E1001">
        <v>1620.3232421875</v>
      </c>
      <c r="F1001">
        <v>1008</v>
      </c>
      <c r="G1001">
        <v>1620.353271484375</v>
      </c>
      <c r="H1001">
        <v>1007</v>
      </c>
      <c r="I1001">
        <v>1620.38330078125</v>
      </c>
      <c r="J1001">
        <v>1006</v>
      </c>
      <c r="K1001">
        <v>1620.413330078125</v>
      </c>
      <c r="L1001">
        <v>1005</v>
      </c>
      <c r="M1001">
        <v>1620.4432373046875</v>
      </c>
    </row>
    <row r="1002" spans="2:13" x14ac:dyDescent="0.2">
      <c r="B1002">
        <v>1010</v>
      </c>
      <c r="C1002">
        <v>1620.300048828125</v>
      </c>
      <c r="D1002">
        <v>1010</v>
      </c>
      <c r="E1002">
        <v>1620.2933349609375</v>
      </c>
      <c r="F1002">
        <v>1009</v>
      </c>
      <c r="G1002">
        <v>1620.3232421875</v>
      </c>
      <c r="H1002">
        <v>1008</v>
      </c>
      <c r="I1002">
        <v>1620.353271484375</v>
      </c>
      <c r="J1002">
        <v>1007</v>
      </c>
      <c r="K1002">
        <v>1620.38330078125</v>
      </c>
      <c r="L1002">
        <v>1006</v>
      </c>
      <c r="M1002">
        <v>1620.413330078125</v>
      </c>
    </row>
    <row r="1003" spans="2:13" x14ac:dyDescent="0.2">
      <c r="B1003">
        <v>1011</v>
      </c>
      <c r="C1003">
        <v>1620.27001953125</v>
      </c>
      <c r="D1003">
        <v>1011</v>
      </c>
      <c r="E1003">
        <v>1620.2633056640625</v>
      </c>
      <c r="F1003">
        <v>1010</v>
      </c>
      <c r="G1003">
        <v>1620.2933349609375</v>
      </c>
      <c r="H1003">
        <v>1009</v>
      </c>
      <c r="I1003">
        <v>1620.3232421875</v>
      </c>
      <c r="J1003">
        <v>1008</v>
      </c>
      <c r="K1003">
        <v>1620.353271484375</v>
      </c>
      <c r="L1003">
        <v>1007</v>
      </c>
      <c r="M1003">
        <v>1620.38330078125</v>
      </c>
    </row>
    <row r="1004" spans="2:13" x14ac:dyDescent="0.2">
      <c r="B1004">
        <v>1012</v>
      </c>
      <c r="C1004">
        <v>1620.239990234375</v>
      </c>
      <c r="D1004">
        <v>1012</v>
      </c>
      <c r="E1004">
        <v>1620.2332763671875</v>
      </c>
      <c r="F1004">
        <v>1011</v>
      </c>
      <c r="G1004">
        <v>1620.2633056640625</v>
      </c>
      <c r="H1004">
        <v>1010</v>
      </c>
      <c r="I1004">
        <v>1620.2933349609375</v>
      </c>
      <c r="J1004">
        <v>1009</v>
      </c>
      <c r="K1004">
        <v>1620.3232421875</v>
      </c>
      <c r="L1004">
        <v>1008</v>
      </c>
      <c r="M1004">
        <v>1620.353271484375</v>
      </c>
    </row>
    <row r="1005" spans="2:13" x14ac:dyDescent="0.2">
      <c r="B1005">
        <v>1013</v>
      </c>
      <c r="C1005">
        <v>1620.2099609375</v>
      </c>
      <c r="D1005">
        <v>1013</v>
      </c>
      <c r="E1005">
        <v>1620.2032470703125</v>
      </c>
      <c r="F1005">
        <v>1012</v>
      </c>
      <c r="G1005">
        <v>1620.2332763671875</v>
      </c>
      <c r="H1005">
        <v>1011</v>
      </c>
      <c r="I1005">
        <v>1620.2633056640625</v>
      </c>
      <c r="J1005">
        <v>1010</v>
      </c>
      <c r="K1005">
        <v>1620.2933349609375</v>
      </c>
      <c r="L1005">
        <v>1009</v>
      </c>
      <c r="M1005">
        <v>1620.3232421875</v>
      </c>
    </row>
    <row r="1006" spans="2:13" x14ac:dyDescent="0.2">
      <c r="B1006">
        <v>1014</v>
      </c>
      <c r="C1006">
        <v>1620.1800537109375</v>
      </c>
      <c r="D1006">
        <v>1014</v>
      </c>
      <c r="E1006">
        <v>1620.17333984375</v>
      </c>
      <c r="F1006">
        <v>1013</v>
      </c>
      <c r="G1006">
        <v>1620.2032470703125</v>
      </c>
      <c r="H1006">
        <v>1012</v>
      </c>
      <c r="I1006">
        <v>1620.2332763671875</v>
      </c>
      <c r="J1006">
        <v>1011</v>
      </c>
      <c r="K1006">
        <v>1620.2633056640625</v>
      </c>
      <c r="L1006">
        <v>1010</v>
      </c>
      <c r="M1006">
        <v>1620.2933349609375</v>
      </c>
    </row>
    <row r="1007" spans="2:13" x14ac:dyDescent="0.2">
      <c r="B1007">
        <v>1015</v>
      </c>
      <c r="C1007">
        <v>1620.1500244140625</v>
      </c>
      <c r="D1007">
        <v>1015</v>
      </c>
      <c r="E1007">
        <v>1620.143310546875</v>
      </c>
      <c r="F1007">
        <v>1014</v>
      </c>
      <c r="G1007">
        <v>1620.17333984375</v>
      </c>
      <c r="H1007">
        <v>1013</v>
      </c>
      <c r="I1007">
        <v>1620.2032470703125</v>
      </c>
      <c r="J1007">
        <v>1012</v>
      </c>
      <c r="K1007">
        <v>1620.2332763671875</v>
      </c>
      <c r="L1007">
        <v>1011</v>
      </c>
      <c r="M1007">
        <v>1620.2633056640625</v>
      </c>
    </row>
    <row r="1008" spans="2:13" x14ac:dyDescent="0.2">
      <c r="B1008">
        <v>1016</v>
      </c>
      <c r="C1008">
        <v>1620.1199951171875</v>
      </c>
      <c r="D1008">
        <v>1016</v>
      </c>
      <c r="E1008">
        <v>1620.11328125</v>
      </c>
      <c r="F1008">
        <v>1015</v>
      </c>
      <c r="G1008">
        <v>1620.143310546875</v>
      </c>
      <c r="H1008">
        <v>1014</v>
      </c>
      <c r="I1008">
        <v>1620.17333984375</v>
      </c>
      <c r="J1008">
        <v>1013</v>
      </c>
      <c r="K1008">
        <v>1620.2032470703125</v>
      </c>
      <c r="L1008">
        <v>1012</v>
      </c>
      <c r="M1008">
        <v>1620.2332763671875</v>
      </c>
    </row>
    <row r="1009" spans="2:13" x14ac:dyDescent="0.2">
      <c r="B1009">
        <v>1017</v>
      </c>
      <c r="C1009">
        <v>1620.0899658203125</v>
      </c>
      <c r="D1009">
        <v>1017</v>
      </c>
      <c r="E1009">
        <v>1620.083251953125</v>
      </c>
      <c r="F1009">
        <v>1016</v>
      </c>
      <c r="G1009">
        <v>1620.11328125</v>
      </c>
      <c r="H1009">
        <v>1015</v>
      </c>
      <c r="I1009">
        <v>1620.143310546875</v>
      </c>
      <c r="J1009">
        <v>1014</v>
      </c>
      <c r="K1009">
        <v>1620.17333984375</v>
      </c>
      <c r="L1009">
        <v>1013</v>
      </c>
      <c r="M1009">
        <v>1620.2032470703125</v>
      </c>
    </row>
    <row r="1010" spans="2:13" x14ac:dyDescent="0.2">
      <c r="B1010">
        <v>1018</v>
      </c>
      <c r="C1010">
        <v>1620.06005859375</v>
      </c>
      <c r="D1010">
        <v>1018</v>
      </c>
      <c r="E1010">
        <v>1620.0533447265625</v>
      </c>
      <c r="F1010">
        <v>1017</v>
      </c>
      <c r="G1010">
        <v>1620.083251953125</v>
      </c>
      <c r="H1010">
        <v>1016</v>
      </c>
      <c r="I1010">
        <v>1620.11328125</v>
      </c>
      <c r="J1010">
        <v>1015</v>
      </c>
      <c r="K1010">
        <v>1620.143310546875</v>
      </c>
      <c r="L1010">
        <v>1014</v>
      </c>
      <c r="M1010">
        <v>1620.17333984375</v>
      </c>
    </row>
    <row r="1011" spans="2:13" x14ac:dyDescent="0.2">
      <c r="B1011">
        <v>1019</v>
      </c>
      <c r="C1011">
        <v>1620.030029296875</v>
      </c>
      <c r="D1011">
        <v>1019</v>
      </c>
      <c r="E1011">
        <v>1620.0213623046875</v>
      </c>
      <c r="F1011">
        <v>1018</v>
      </c>
      <c r="G1011">
        <v>1620.0533447265625</v>
      </c>
      <c r="H1011">
        <v>1017</v>
      </c>
      <c r="I1011">
        <v>1620.083251953125</v>
      </c>
      <c r="J1011">
        <v>1016</v>
      </c>
      <c r="K1011">
        <v>1620.11328125</v>
      </c>
      <c r="L1011">
        <v>1015</v>
      </c>
      <c r="M1011">
        <v>1620.143310546875</v>
      </c>
    </row>
    <row r="1012" spans="2:13" x14ac:dyDescent="0.2">
      <c r="B1012">
        <v>1020</v>
      </c>
      <c r="C1012">
        <v>1620</v>
      </c>
      <c r="F1012">
        <v>1019</v>
      </c>
      <c r="G1012">
        <v>1620.0213623046875</v>
      </c>
      <c r="H1012">
        <v>1018</v>
      </c>
      <c r="I1012">
        <v>1620.0533447265625</v>
      </c>
      <c r="J1012">
        <v>1017</v>
      </c>
      <c r="K1012">
        <v>1620.083251953125</v>
      </c>
      <c r="L1012">
        <v>1016</v>
      </c>
      <c r="M1012">
        <v>1620.11328125</v>
      </c>
    </row>
    <row r="1013" spans="2:13" x14ac:dyDescent="0.2">
      <c r="H1013">
        <v>1019</v>
      </c>
      <c r="I1013">
        <v>1620.0213623046875</v>
      </c>
      <c r="J1013">
        <v>1018</v>
      </c>
      <c r="K1013">
        <v>1620.0533447265625</v>
      </c>
      <c r="L1013">
        <v>1017</v>
      </c>
      <c r="M1013">
        <v>1620.083251953125</v>
      </c>
    </row>
    <row r="1014" spans="2:13" x14ac:dyDescent="0.2">
      <c r="J1014">
        <v>1019</v>
      </c>
      <c r="K1014">
        <v>1620.0213623046875</v>
      </c>
      <c r="L1014">
        <v>1018</v>
      </c>
      <c r="M1014">
        <v>1620.0533447265625</v>
      </c>
    </row>
    <row r="1015" spans="2:13" x14ac:dyDescent="0.2">
      <c r="L1015">
        <v>1019</v>
      </c>
      <c r="M1015">
        <v>1620.0213623046875</v>
      </c>
    </row>
    <row r="2041" ht="12" customHeight="1" x14ac:dyDescent="0.2"/>
  </sheetData>
  <phoneticPr fontId="1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3:BK1008"/>
  <sheetViews>
    <sheetView workbookViewId="0">
      <selection activeCell="G29" sqref="G29"/>
    </sheetView>
  </sheetViews>
  <sheetFormatPr defaultColWidth="8.85546875" defaultRowHeight="12.75" x14ac:dyDescent="0.2"/>
  <cols>
    <col min="1" max="1" width="8.85546875" customWidth="1"/>
    <col min="2" max="2" width="12.42578125" bestFit="1" customWidth="1"/>
    <col min="3" max="6" width="8.85546875" customWidth="1"/>
    <col min="7" max="8" width="12" bestFit="1" customWidth="1"/>
    <col min="9" max="11" width="8.85546875" customWidth="1"/>
    <col min="12" max="12" width="12.28515625" bestFit="1" customWidth="1"/>
    <col min="13" max="13" width="12.42578125" bestFit="1" customWidth="1"/>
    <col min="14" max="53" width="8.85546875" customWidth="1"/>
    <col min="54" max="54" width="11.42578125" bestFit="1" customWidth="1"/>
  </cols>
  <sheetData>
    <row r="3" spans="4:16" x14ac:dyDescent="0.2">
      <c r="D3">
        <v>12</v>
      </c>
      <c r="G3">
        <v>24</v>
      </c>
      <c r="J3">
        <v>36</v>
      </c>
      <c r="M3">
        <v>48</v>
      </c>
      <c r="P3">
        <v>60</v>
      </c>
    </row>
    <row r="5" spans="4:16" x14ac:dyDescent="0.2">
      <c r="D5">
        <v>3.2487058639526367</v>
      </c>
      <c r="G5">
        <v>3.2487058639526367</v>
      </c>
      <c r="J5">
        <v>3.2487058639526367</v>
      </c>
      <c r="M5">
        <v>3.2487061023712158</v>
      </c>
      <c r="P5">
        <v>3.2487058639526367</v>
      </c>
    </row>
    <row r="6" spans="4:16" x14ac:dyDescent="0.2">
      <c r="D6">
        <v>2.3653349876403809</v>
      </c>
      <c r="G6">
        <v>2.3512256145477295</v>
      </c>
      <c r="J6">
        <v>2.3823003768920898</v>
      </c>
      <c r="M6">
        <v>2.4123694896697998</v>
      </c>
      <c r="P6">
        <v>2.4406812191009521</v>
      </c>
    </row>
    <row r="7" spans="4:16" x14ac:dyDescent="0.2">
      <c r="D7">
        <v>2.0693564414978027</v>
      </c>
      <c r="G7">
        <v>2.0688796043395996</v>
      </c>
      <c r="J7">
        <v>2.0421714782714844</v>
      </c>
      <c r="M7">
        <v>2.0706138610839844</v>
      </c>
      <c r="P7">
        <v>2.0985808372497559</v>
      </c>
    </row>
    <row r="8" spans="4:16" x14ac:dyDescent="0.2">
      <c r="D8">
        <v>1.9035336971282959</v>
      </c>
      <c r="G8">
        <v>1.906455397605896</v>
      </c>
      <c r="J8">
        <v>1.8918761014938354</v>
      </c>
      <c r="M8">
        <v>1.8583527803421021</v>
      </c>
      <c r="P8">
        <v>1.8839336633682251</v>
      </c>
    </row>
    <row r="9" spans="4:16" x14ac:dyDescent="0.2">
      <c r="D9">
        <v>1.8014121055603027</v>
      </c>
      <c r="G9">
        <v>1.8004800081253052</v>
      </c>
      <c r="J9">
        <v>1.7918198108673096</v>
      </c>
      <c r="M9">
        <v>1.7688257694244385</v>
      </c>
      <c r="P9">
        <v>1.730161190032959</v>
      </c>
    </row>
    <row r="10" spans="4:16" x14ac:dyDescent="0.2">
      <c r="D10">
        <v>1.7479870319366455</v>
      </c>
      <c r="G10">
        <v>1.7413123846054077</v>
      </c>
      <c r="J10">
        <v>1.7301152944564819</v>
      </c>
      <c r="M10">
        <v>1.7111670970916748</v>
      </c>
      <c r="P10">
        <v>1.6818468570709229</v>
      </c>
    </row>
    <row r="11" spans="4:16" x14ac:dyDescent="0.2">
      <c r="D11">
        <v>1.7175652980804443</v>
      </c>
      <c r="G11">
        <v>1.7074769735336304</v>
      </c>
      <c r="J11">
        <v>1.694661021232605</v>
      </c>
      <c r="M11">
        <v>1.6768002510070801</v>
      </c>
      <c r="P11">
        <v>1.6527113914489746</v>
      </c>
    </row>
    <row r="12" spans="4:16" x14ac:dyDescent="0.2">
      <c r="D12">
        <v>1.6986808776855469</v>
      </c>
      <c r="G12">
        <v>1.6868768930435181</v>
      </c>
      <c r="J12">
        <v>1.6729581356048584</v>
      </c>
      <c r="M12">
        <v>1.6557502746582031</v>
      </c>
      <c r="P12">
        <v>1.6339449882507324</v>
      </c>
    </row>
    <row r="13" spans="4:16" x14ac:dyDescent="0.2">
      <c r="D13">
        <v>1.6865712404251099</v>
      </c>
      <c r="G13">
        <v>1.6732311248779297</v>
      </c>
      <c r="J13">
        <v>1.6589192152023315</v>
      </c>
      <c r="M13">
        <v>1.6420259475708008</v>
      </c>
      <c r="P13">
        <v>1.6217743158340454</v>
      </c>
    </row>
    <row r="14" spans="4:16" x14ac:dyDescent="0.2">
      <c r="D14">
        <v>1.6779451370239258</v>
      </c>
      <c r="G14">
        <v>1.6640560626983643</v>
      </c>
      <c r="J14">
        <v>1.6489936113357544</v>
      </c>
      <c r="M14">
        <v>1.6325773000717163</v>
      </c>
      <c r="P14">
        <v>1.6132688522338867</v>
      </c>
    </row>
    <row r="15" spans="4:16" x14ac:dyDescent="0.2">
      <c r="D15">
        <v>1.6713007688522339</v>
      </c>
      <c r="G15">
        <v>1.6571860313415527</v>
      </c>
      <c r="J15">
        <v>1.642015814781189</v>
      </c>
      <c r="M15">
        <v>1.6254004240036011</v>
      </c>
      <c r="P15">
        <v>1.6069810390472412</v>
      </c>
    </row>
    <row r="16" spans="4:16" x14ac:dyDescent="0.2">
      <c r="D16">
        <v>1.6655372381210327</v>
      </c>
      <c r="G16">
        <v>1.6516720056533813</v>
      </c>
      <c r="J16">
        <v>1.636527419090271</v>
      </c>
      <c r="M16">
        <v>1.6201273202896118</v>
      </c>
      <c r="P16">
        <v>1.6017910242080688</v>
      </c>
    </row>
    <row r="17" spans="4:16" x14ac:dyDescent="0.2">
      <c r="D17">
        <v>1.6608301401138306</v>
      </c>
      <c r="G17">
        <v>1.6467068195343018</v>
      </c>
      <c r="J17">
        <v>1.6319429874420166</v>
      </c>
      <c r="M17">
        <v>1.6157612800598145</v>
      </c>
      <c r="P17">
        <v>1.5978066921234131</v>
      </c>
    </row>
    <row r="18" spans="4:16" x14ac:dyDescent="0.2">
      <c r="D18">
        <v>1.6565032005310059</v>
      </c>
      <c r="G18">
        <v>1.6426002979278564</v>
      </c>
      <c r="J18">
        <v>1.6276587247848511</v>
      </c>
      <c r="M18">
        <v>1.6119624376296997</v>
      </c>
      <c r="P18">
        <v>1.5943264961242676</v>
      </c>
    </row>
    <row r="19" spans="4:16" x14ac:dyDescent="0.2">
      <c r="D19">
        <v>1.6524158716201782</v>
      </c>
      <c r="G19">
        <v>1.6387728452682495</v>
      </c>
      <c r="J19">
        <v>1.6240775585174561</v>
      </c>
      <c r="M19">
        <v>1.6082723140716553</v>
      </c>
      <c r="P19">
        <v>1.5911725759506226</v>
      </c>
    </row>
    <row r="20" spans="4:16" x14ac:dyDescent="0.2">
      <c r="D20">
        <v>1.6482340097427368</v>
      </c>
      <c r="G20">
        <v>1.6351276636123657</v>
      </c>
      <c r="J20">
        <v>1.6206940412521362</v>
      </c>
      <c r="M20">
        <v>1.6051591634750366</v>
      </c>
      <c r="P20">
        <v>1.5879861116409302</v>
      </c>
    </row>
    <row r="21" spans="4:16" x14ac:dyDescent="0.2">
      <c r="D21">
        <v>1.6444954872131348</v>
      </c>
      <c r="G21">
        <v>1.6313596963882446</v>
      </c>
      <c r="J21">
        <v>1.617444634437561</v>
      </c>
      <c r="M21">
        <v>1.6021759510040283</v>
      </c>
      <c r="P21">
        <v>1.5852793455123901</v>
      </c>
    </row>
    <row r="22" spans="4:16" x14ac:dyDescent="0.2">
      <c r="D22">
        <v>1.6408063173294067</v>
      </c>
      <c r="G22">
        <v>1.628008246421814</v>
      </c>
      <c r="J22">
        <v>1.6140482425689697</v>
      </c>
      <c r="M22">
        <v>1.5992856025695801</v>
      </c>
      <c r="P22">
        <v>1.5826494693756104</v>
      </c>
    </row>
    <row r="23" spans="4:16" x14ac:dyDescent="0.2">
      <c r="D23">
        <v>1.6371601819992065</v>
      </c>
      <c r="G23">
        <v>1.6246960163116455</v>
      </c>
      <c r="J23">
        <v>1.6110439300537109</v>
      </c>
      <c r="M23">
        <v>1.5962262153625488</v>
      </c>
      <c r="P23">
        <v>1.5800787210464478</v>
      </c>
    </row>
    <row r="24" spans="4:16" x14ac:dyDescent="0.2">
      <c r="D24">
        <v>1.6333190202713013</v>
      </c>
      <c r="G24">
        <v>1.62142014503479</v>
      </c>
      <c r="J24">
        <v>1.6080696582794189</v>
      </c>
      <c r="M24">
        <v>1.5935368537902832</v>
      </c>
      <c r="P24">
        <v>1.5773205757141113</v>
      </c>
    </row>
    <row r="25" spans="4:16" x14ac:dyDescent="0.2">
      <c r="D25">
        <v>1.6298224925994873</v>
      </c>
      <c r="G25">
        <v>1.6179475784301758</v>
      </c>
      <c r="J25">
        <v>1.6051251888275146</v>
      </c>
      <c r="M25">
        <v>1.5908681154251099</v>
      </c>
      <c r="P25">
        <v>1.5749133825302124</v>
      </c>
    </row>
    <row r="26" spans="4:16" x14ac:dyDescent="0.2">
      <c r="D26">
        <v>1.626339316368103</v>
      </c>
      <c r="G26">
        <v>1.6148113012313843</v>
      </c>
      <c r="J26">
        <v>1.6019823551177979</v>
      </c>
      <c r="M26">
        <v>1.5882227420806885</v>
      </c>
      <c r="P26">
        <v>1.5725185871124268</v>
      </c>
    </row>
    <row r="27" spans="4:16" x14ac:dyDescent="0.2">
      <c r="D27">
        <v>1.6228777170181274</v>
      </c>
      <c r="G27">
        <v>1.6116858720779419</v>
      </c>
      <c r="J27">
        <v>1.5991678237915039</v>
      </c>
      <c r="M27">
        <v>1.5853767395019531</v>
      </c>
      <c r="P27">
        <v>1.5701413154602051</v>
      </c>
    </row>
    <row r="28" spans="4:16" x14ac:dyDescent="0.2">
      <c r="D28">
        <v>1.6192226409912109</v>
      </c>
      <c r="G28">
        <v>1.6085790395736694</v>
      </c>
      <c r="J28">
        <v>1.5963617563247681</v>
      </c>
      <c r="M28">
        <v>1.5828514099121094</v>
      </c>
      <c r="P28">
        <v>1.5675607919692993</v>
      </c>
    </row>
    <row r="29" spans="4:16" x14ac:dyDescent="0.2">
      <c r="D29">
        <v>1.6158831119537354</v>
      </c>
      <c r="G29">
        <v>1.6052776575088501</v>
      </c>
      <c r="J29">
        <v>1.5935717821121216</v>
      </c>
      <c r="M29">
        <v>1.5803322792053223</v>
      </c>
      <c r="P29">
        <v>1.565294623374939</v>
      </c>
    </row>
    <row r="30" spans="4:16" x14ac:dyDescent="0.2">
      <c r="D30">
        <v>1.6125578880310059</v>
      </c>
      <c r="G30">
        <v>1.602285623550415</v>
      </c>
      <c r="J30">
        <v>1.5905863046646118</v>
      </c>
      <c r="M30">
        <v>1.5778266191482544</v>
      </c>
      <c r="P30">
        <v>1.5630320310592651</v>
      </c>
    </row>
    <row r="31" spans="4:16" x14ac:dyDescent="0.2">
      <c r="D31">
        <v>1.609255313873291</v>
      </c>
      <c r="G31">
        <v>1.5993047952651978</v>
      </c>
      <c r="J31">
        <v>1.5879045724868774</v>
      </c>
      <c r="M31">
        <v>1.5751243829727173</v>
      </c>
      <c r="P31">
        <v>1.5607806444168091</v>
      </c>
    </row>
    <row r="32" spans="4:16" x14ac:dyDescent="0.2">
      <c r="D32">
        <v>1.6059811115264893</v>
      </c>
      <c r="G32">
        <v>1.5963428020477295</v>
      </c>
      <c r="J32">
        <v>1.5852311849594116</v>
      </c>
      <c r="M32">
        <v>1.5727212429046631</v>
      </c>
      <c r="P32">
        <v>1.5583311319351196</v>
      </c>
    </row>
    <row r="33" spans="4:16" x14ac:dyDescent="0.2">
      <c r="D33">
        <v>1.6025328636169434</v>
      </c>
      <c r="G33">
        <v>1.5934051275253296</v>
      </c>
      <c r="J33">
        <v>1.5825737714767456</v>
      </c>
      <c r="M33">
        <v>1.5703238248825073</v>
      </c>
      <c r="P33">
        <v>1.556177020072937</v>
      </c>
    </row>
    <row r="34" spans="4:16" x14ac:dyDescent="0.2">
      <c r="D34">
        <v>1.5993822813034058</v>
      </c>
      <c r="G34">
        <v>1.5902903079986572</v>
      </c>
      <c r="J34">
        <v>1.5799374580383301</v>
      </c>
      <c r="M34">
        <v>1.5679395198822021</v>
      </c>
      <c r="P34">
        <v>1.55402672290802</v>
      </c>
    </row>
    <row r="35" spans="4:16" x14ac:dyDescent="0.2">
      <c r="D35">
        <v>1.5962529182434082</v>
      </c>
      <c r="G35">
        <v>1.5874669551849365</v>
      </c>
      <c r="J35">
        <v>1.5771212577819824</v>
      </c>
      <c r="M35">
        <v>1.5655734539031982</v>
      </c>
      <c r="P35">
        <v>1.551887035369873</v>
      </c>
    </row>
    <row r="36" spans="4:16" x14ac:dyDescent="0.2">
      <c r="D36">
        <v>1.593151330947876</v>
      </c>
      <c r="G36">
        <v>1.5846604108810425</v>
      </c>
      <c r="J36">
        <v>1.5745916366577148</v>
      </c>
      <c r="M36">
        <v>1.5630249977111816</v>
      </c>
      <c r="P36">
        <v>1.5497629642486572</v>
      </c>
    </row>
    <row r="37" spans="4:16" x14ac:dyDescent="0.2">
      <c r="D37">
        <v>1.5898842811584473</v>
      </c>
      <c r="G37">
        <v>1.5818765163421631</v>
      </c>
      <c r="J37">
        <v>1.5720748901367188</v>
      </c>
      <c r="M37">
        <v>1.560759425163269</v>
      </c>
      <c r="P37">
        <v>1.5474539995193481</v>
      </c>
    </row>
    <row r="38" spans="4:16" x14ac:dyDescent="0.2">
      <c r="D38">
        <v>1.586899995803833</v>
      </c>
      <c r="G38">
        <v>1.5789228677749634</v>
      </c>
      <c r="J38">
        <v>1.5695770978927612</v>
      </c>
      <c r="M38">
        <v>1.5585036277770996</v>
      </c>
      <c r="P38">
        <v>1.5454251766204834</v>
      </c>
    </row>
    <row r="39" spans="4:16" x14ac:dyDescent="0.2">
      <c r="D39">
        <v>1.5839390754699707</v>
      </c>
      <c r="G39">
        <v>1.5762460231781006</v>
      </c>
      <c r="J39">
        <v>1.5669056177139282</v>
      </c>
      <c r="M39">
        <v>1.5562629699707031</v>
      </c>
      <c r="P39">
        <v>1.5434032678604126</v>
      </c>
    </row>
    <row r="40" spans="4:16" x14ac:dyDescent="0.2">
      <c r="D40">
        <v>1.5810068845748901</v>
      </c>
      <c r="G40">
        <v>1.5735872983932495</v>
      </c>
      <c r="J40">
        <v>1.5645064115524292</v>
      </c>
      <c r="M40">
        <v>1.5538454055786133</v>
      </c>
      <c r="P40">
        <v>1.5413937568664551</v>
      </c>
    </row>
    <row r="41" spans="4:16" x14ac:dyDescent="0.2">
      <c r="D41">
        <v>1.5779176950454712</v>
      </c>
      <c r="G41">
        <v>1.5709517002105713</v>
      </c>
      <c r="J41">
        <v>1.562120795249939</v>
      </c>
      <c r="M41">
        <v>1.5516968965530396</v>
      </c>
      <c r="P41">
        <v>1.5392038822174072</v>
      </c>
    </row>
    <row r="42" spans="4:16" x14ac:dyDescent="0.2">
      <c r="D42">
        <v>1.5750993490219116</v>
      </c>
      <c r="G42">
        <v>1.5681537389755249</v>
      </c>
      <c r="J42">
        <v>1.5597538948059082</v>
      </c>
      <c r="M42">
        <v>1.5495579242706299</v>
      </c>
      <c r="P42">
        <v>1.5372809171676636</v>
      </c>
    </row>
    <row r="43" spans="4:16" x14ac:dyDescent="0.2">
      <c r="D43">
        <v>1.5723057985305786</v>
      </c>
      <c r="G43">
        <v>1.5656211376190186</v>
      </c>
      <c r="J43">
        <v>1.5572203397750854</v>
      </c>
      <c r="M43">
        <v>1.5474339723587036</v>
      </c>
      <c r="P43">
        <v>1.5353643894195557</v>
      </c>
    </row>
    <row r="44" spans="4:16" x14ac:dyDescent="0.2">
      <c r="D44">
        <v>1.5695416927337646</v>
      </c>
      <c r="G44">
        <v>1.5631074905395508</v>
      </c>
      <c r="J44">
        <v>1.5549474954605103</v>
      </c>
      <c r="M44">
        <v>1.5451391935348511</v>
      </c>
      <c r="P44">
        <v>1.5334596633911133</v>
      </c>
    </row>
    <row r="45" spans="4:16" x14ac:dyDescent="0.2">
      <c r="D45">
        <v>1.5666273832321167</v>
      </c>
      <c r="G45">
        <v>1.5606175661087036</v>
      </c>
      <c r="J45">
        <v>1.5526888370513916</v>
      </c>
      <c r="M45">
        <v>1.5431020259857178</v>
      </c>
      <c r="P45">
        <v>1.5313800573348999</v>
      </c>
    </row>
    <row r="46" spans="4:16" x14ac:dyDescent="0.2">
      <c r="D46">
        <v>1.5639733076095581</v>
      </c>
      <c r="G46">
        <v>1.557971715927124</v>
      </c>
      <c r="J46">
        <v>1.5504491329193115</v>
      </c>
      <c r="M46">
        <v>1.5410751104354858</v>
      </c>
      <c r="P46">
        <v>1.5295563936233521</v>
      </c>
    </row>
    <row r="47" spans="4:16" x14ac:dyDescent="0.2">
      <c r="D47">
        <v>1.5613448619842529</v>
      </c>
      <c r="G47">
        <v>1.5555806159973145</v>
      </c>
      <c r="J47">
        <v>1.548048734664917</v>
      </c>
      <c r="M47">
        <v>1.5390629768371582</v>
      </c>
      <c r="P47">
        <v>1.527739405632019</v>
      </c>
    </row>
    <row r="48" spans="4:16" x14ac:dyDescent="0.2">
      <c r="D48">
        <v>1.5587458610534668</v>
      </c>
      <c r="G48">
        <v>1.5532093048095703</v>
      </c>
      <c r="J48">
        <v>1.5458989143371582</v>
      </c>
      <c r="M48">
        <v>1.5368856191635132</v>
      </c>
      <c r="P48">
        <v>1.5259338617324829</v>
      </c>
    </row>
    <row r="49" spans="4:16" x14ac:dyDescent="0.2">
      <c r="D49">
        <v>1.556002140045166</v>
      </c>
      <c r="G49">
        <v>1.5508614778518677</v>
      </c>
      <c r="J49">
        <v>1.5437637567520142</v>
      </c>
      <c r="M49">
        <v>1.5349560976028442</v>
      </c>
      <c r="P49">
        <v>1.523958683013916</v>
      </c>
    </row>
    <row r="50" spans="4:16" x14ac:dyDescent="0.2">
      <c r="D50">
        <v>1.553508996963501</v>
      </c>
      <c r="G50">
        <v>1.5483630895614624</v>
      </c>
      <c r="J50">
        <v>1.5416474342346191</v>
      </c>
      <c r="M50">
        <v>1.5330369472503662</v>
      </c>
      <c r="P50">
        <v>1.522229790687561</v>
      </c>
    </row>
    <row r="51" spans="4:16" x14ac:dyDescent="0.2">
      <c r="D51">
        <v>1.5510414838790894</v>
      </c>
      <c r="G51">
        <v>1.5461100339889526</v>
      </c>
      <c r="J51">
        <v>1.5393753051757813</v>
      </c>
      <c r="M51">
        <v>1.5311324596405029</v>
      </c>
      <c r="P51">
        <v>1.5205076932907104</v>
      </c>
    </row>
    <row r="52" spans="4:16" x14ac:dyDescent="0.2">
      <c r="D52">
        <v>1.548602819442749</v>
      </c>
      <c r="G52">
        <v>1.5438766479492187</v>
      </c>
      <c r="J52">
        <v>1.5373446941375732</v>
      </c>
      <c r="M52">
        <v>1.5290675163269043</v>
      </c>
      <c r="P52">
        <v>1.5187968015670776</v>
      </c>
    </row>
    <row r="53" spans="4:16" x14ac:dyDescent="0.2">
      <c r="D53">
        <v>1.5460236072540283</v>
      </c>
      <c r="G53">
        <v>1.5416666269302368</v>
      </c>
      <c r="J53">
        <v>1.5353288650512695</v>
      </c>
      <c r="M53">
        <v>1.527241587638855</v>
      </c>
      <c r="P53">
        <v>1.5169206857681274</v>
      </c>
    </row>
    <row r="54" spans="4:16" x14ac:dyDescent="0.2">
      <c r="D54">
        <v>1.5436861515045166</v>
      </c>
      <c r="G54">
        <v>1.5393102169036865</v>
      </c>
      <c r="J54">
        <v>1.5333313941955566</v>
      </c>
      <c r="M54">
        <v>1.5254260301589966</v>
      </c>
      <c r="P54">
        <v>1.5152823925018311</v>
      </c>
    </row>
    <row r="55" spans="4:16" x14ac:dyDescent="0.2">
      <c r="D55">
        <v>1.5413738489151001</v>
      </c>
      <c r="G55">
        <v>1.5371905565261841</v>
      </c>
      <c r="J55">
        <v>1.5311825275421143</v>
      </c>
      <c r="M55">
        <v>1.5236247777938843</v>
      </c>
      <c r="P55">
        <v>1.5136510133743286</v>
      </c>
    </row>
    <row r="56" spans="4:16" x14ac:dyDescent="0.2">
      <c r="D56">
        <v>1.539089560508728</v>
      </c>
      <c r="G56">
        <v>1.5350902080535889</v>
      </c>
      <c r="J56">
        <v>1.5292667150497437</v>
      </c>
      <c r="M56">
        <v>1.5216672420501709</v>
      </c>
      <c r="P56">
        <v>1.5120301246643066</v>
      </c>
    </row>
    <row r="57" spans="4:16" x14ac:dyDescent="0.2">
      <c r="D57">
        <v>1.5368350744247437</v>
      </c>
      <c r="G57">
        <v>1.5330123901367188</v>
      </c>
      <c r="J57">
        <v>1.5273655652999878</v>
      </c>
      <c r="M57">
        <v>1.5199404954910278</v>
      </c>
      <c r="P57">
        <v>1.5102481842041016</v>
      </c>
    </row>
    <row r="58" spans="4:16" x14ac:dyDescent="0.2">
      <c r="D58">
        <v>1.5344460010528564</v>
      </c>
      <c r="G58">
        <v>1.5309590101242065</v>
      </c>
      <c r="J58">
        <v>1.5254820585250854</v>
      </c>
      <c r="M58">
        <v>1.5182240009307861</v>
      </c>
      <c r="P58">
        <v>1.5086961984634399</v>
      </c>
    </row>
    <row r="59" spans="4:16" x14ac:dyDescent="0.2">
      <c r="D59">
        <v>1.5322896242141724</v>
      </c>
      <c r="G59">
        <v>1.5287655591964722</v>
      </c>
      <c r="J59">
        <v>1.5236183404922485</v>
      </c>
      <c r="M59">
        <v>1.5165212154388428</v>
      </c>
      <c r="P59">
        <v>1.5071511268615723</v>
      </c>
    </row>
    <row r="60" spans="4:16" x14ac:dyDescent="0.2">
      <c r="D60">
        <v>1.5301584005355835</v>
      </c>
      <c r="G60">
        <v>1.5268001556396484</v>
      </c>
      <c r="J60">
        <v>1.5216095447540283</v>
      </c>
      <c r="M60">
        <v>1.5148342847824097</v>
      </c>
      <c r="P60">
        <v>1.5056158304214478</v>
      </c>
    </row>
    <row r="61" spans="4:16" x14ac:dyDescent="0.2">
      <c r="D61">
        <v>1.5280543565750122</v>
      </c>
      <c r="G61">
        <v>1.5248545408248901</v>
      </c>
      <c r="J61">
        <v>1.5198256969451904</v>
      </c>
      <c r="M61">
        <v>1.5129975080490112</v>
      </c>
      <c r="P61">
        <v>1.5040932893753052</v>
      </c>
    </row>
    <row r="62" spans="4:16" x14ac:dyDescent="0.2">
      <c r="D62">
        <v>1.5258169174194336</v>
      </c>
      <c r="G62">
        <v>1.5229308605194092</v>
      </c>
      <c r="J62">
        <v>1.5180568695068359</v>
      </c>
      <c r="M62">
        <v>1.5113837718963623</v>
      </c>
      <c r="P62">
        <v>1.5024157762527466</v>
      </c>
    </row>
    <row r="63" spans="4:16" x14ac:dyDescent="0.2">
      <c r="D63">
        <v>1.5238039493560791</v>
      </c>
      <c r="G63">
        <v>1.5208686590194702</v>
      </c>
      <c r="J63">
        <v>1.5163054466247559</v>
      </c>
      <c r="M63">
        <v>1.5097810029983521</v>
      </c>
      <c r="P63">
        <v>1.5009609460830688</v>
      </c>
    </row>
    <row r="64" spans="4:16" x14ac:dyDescent="0.2">
      <c r="D64">
        <v>1.5218141078948975</v>
      </c>
      <c r="G64">
        <v>1.519026517868042</v>
      </c>
      <c r="J64">
        <v>1.5144107341766357</v>
      </c>
      <c r="M64">
        <v>1.5081918239593506</v>
      </c>
      <c r="P64">
        <v>1.4995136260986328</v>
      </c>
    </row>
    <row r="65" spans="4:16" x14ac:dyDescent="0.2">
      <c r="D65">
        <v>1.5198497772216797</v>
      </c>
      <c r="G65">
        <v>1.5172024965286255</v>
      </c>
      <c r="J65">
        <v>1.5127332210540771</v>
      </c>
      <c r="M65">
        <v>1.5064547061920166</v>
      </c>
      <c r="P65">
        <v>1.4980764389038086</v>
      </c>
    </row>
    <row r="66" spans="4:16" x14ac:dyDescent="0.2">
      <c r="D66">
        <v>1.5177533626556396</v>
      </c>
      <c r="G66">
        <v>1.5153989791870117</v>
      </c>
      <c r="J66">
        <v>1.5110692977905273</v>
      </c>
      <c r="M66">
        <v>1.5049326419830322</v>
      </c>
      <c r="P66">
        <v>1.4964861869812012</v>
      </c>
    </row>
    <row r="67" spans="4:16" x14ac:dyDescent="0.2">
      <c r="D67">
        <v>1.5158742666244507</v>
      </c>
      <c r="G67">
        <v>1.5134587287902832</v>
      </c>
      <c r="J67">
        <v>1.5094214677810669</v>
      </c>
      <c r="M67">
        <v>1.5034205913543701</v>
      </c>
      <c r="P67">
        <v>1.4951109886169434</v>
      </c>
    </row>
    <row r="68" spans="4:16" x14ac:dyDescent="0.2">
      <c r="D68">
        <v>1.51401686668396</v>
      </c>
      <c r="G68">
        <v>1.5117316246032715</v>
      </c>
      <c r="J68">
        <v>1.5076323747634888</v>
      </c>
      <c r="M68">
        <v>1.5019208192825317</v>
      </c>
      <c r="P68">
        <v>1.4937423467636108</v>
      </c>
    </row>
    <row r="69" spans="4:16" x14ac:dyDescent="0.2">
      <c r="D69">
        <v>1.5121830701828003</v>
      </c>
      <c r="G69">
        <v>1.5100215673446655</v>
      </c>
      <c r="J69">
        <v>1.5060538053512573</v>
      </c>
      <c r="M69">
        <v>1.5002753734588623</v>
      </c>
      <c r="P69">
        <v>1.4923826456069946</v>
      </c>
    </row>
    <row r="70" spans="4:16" x14ac:dyDescent="0.2">
      <c r="D70">
        <v>1.5102189779281616</v>
      </c>
      <c r="G70">
        <v>1.5083304643630981</v>
      </c>
      <c r="J70">
        <v>1.5044877529144287</v>
      </c>
      <c r="M70">
        <v>1.4988386631011963</v>
      </c>
      <c r="P70">
        <v>1.4908723831176758</v>
      </c>
    </row>
    <row r="71" spans="4:16" x14ac:dyDescent="0.2">
      <c r="D71">
        <v>1.5084654092788696</v>
      </c>
      <c r="G71">
        <v>1.5065045356750488</v>
      </c>
      <c r="J71">
        <v>1.502936840057373</v>
      </c>
      <c r="M71">
        <v>1.4974108934402466</v>
      </c>
      <c r="P71">
        <v>1.4895707368850708</v>
      </c>
    </row>
    <row r="72" spans="4:16" x14ac:dyDescent="0.2">
      <c r="D72">
        <v>1.5067319869995117</v>
      </c>
      <c r="G72">
        <v>1.5048854351043701</v>
      </c>
      <c r="J72">
        <v>1.5012468099594116</v>
      </c>
      <c r="M72">
        <v>1.4959946870803833</v>
      </c>
      <c r="P72">
        <v>1.4882749319076538</v>
      </c>
    </row>
    <row r="73" spans="4:16" x14ac:dyDescent="0.2">
      <c r="D73">
        <v>1.5050204992294312</v>
      </c>
      <c r="G73">
        <v>1.5032820701599121</v>
      </c>
      <c r="J73">
        <v>1.4997609853744507</v>
      </c>
      <c r="M73">
        <v>1.4944348335266113</v>
      </c>
      <c r="P73">
        <v>1.4869871139526367</v>
      </c>
    </row>
    <row r="74" spans="4:16" x14ac:dyDescent="0.2">
      <c r="D74">
        <v>1.5031801462173462</v>
      </c>
      <c r="G74">
        <v>1.5016965866088867</v>
      </c>
      <c r="J74">
        <v>1.4982870817184448</v>
      </c>
      <c r="M74">
        <v>1.4930779933929443</v>
      </c>
      <c r="P74">
        <v>1.485551118850708</v>
      </c>
    </row>
    <row r="75" spans="4:16" x14ac:dyDescent="0.2">
      <c r="D75">
        <v>1.5015442371368408</v>
      </c>
      <c r="G75">
        <v>1.4999779462814331</v>
      </c>
      <c r="J75">
        <v>1.4968268871307373</v>
      </c>
      <c r="M75">
        <v>1.4917294979095459</v>
      </c>
      <c r="P75">
        <v>1.4843183755874634</v>
      </c>
    </row>
    <row r="76" spans="4:16" x14ac:dyDescent="0.2">
      <c r="D76">
        <v>1.4999270439147949</v>
      </c>
      <c r="G76">
        <v>1.4984601736068726</v>
      </c>
      <c r="J76">
        <v>1.4952298402786255</v>
      </c>
      <c r="M76">
        <v>1.4903914928436279</v>
      </c>
      <c r="P76">
        <v>1.4830907583236694</v>
      </c>
    </row>
    <row r="77" spans="4:16" x14ac:dyDescent="0.2">
      <c r="D77">
        <v>1.4983299970626831</v>
      </c>
      <c r="G77">
        <v>1.4969571828842163</v>
      </c>
      <c r="J77">
        <v>1.4938312768936157</v>
      </c>
      <c r="M77">
        <v>1.4889121055603027</v>
      </c>
      <c r="P77">
        <v>1.4818705320358276</v>
      </c>
    </row>
    <row r="78" spans="4:16" x14ac:dyDescent="0.2">
      <c r="D78">
        <v>1.496605396270752</v>
      </c>
      <c r="G78">
        <v>1.4954705238342285</v>
      </c>
      <c r="J78">
        <v>1.4924437999725342</v>
      </c>
      <c r="M78">
        <v>1.4876303672790527</v>
      </c>
      <c r="P78">
        <v>1.4805042743682861</v>
      </c>
    </row>
    <row r="79" spans="4:16" x14ac:dyDescent="0.2">
      <c r="D79">
        <v>1.4950792789459229</v>
      </c>
      <c r="G79">
        <v>1.4938523769378662</v>
      </c>
      <c r="J79">
        <v>1.4910691976547241</v>
      </c>
      <c r="M79">
        <v>1.486356258392334</v>
      </c>
      <c r="P79">
        <v>1.4793359041213989</v>
      </c>
    </row>
    <row r="80" spans="4:16" x14ac:dyDescent="0.2">
      <c r="D80">
        <v>1.4935705661773682</v>
      </c>
      <c r="G80">
        <v>1.4924298524856567</v>
      </c>
      <c r="J80">
        <v>1.4895591735839844</v>
      </c>
      <c r="M80">
        <v>1.4850918054580688</v>
      </c>
      <c r="P80">
        <v>1.4781721830368042</v>
      </c>
    </row>
    <row r="81" spans="4:16" x14ac:dyDescent="0.2">
      <c r="D81">
        <v>1.4920805692672729</v>
      </c>
      <c r="G81">
        <v>1.4910207986831665</v>
      </c>
      <c r="J81">
        <v>1.4882427453994751</v>
      </c>
      <c r="M81">
        <v>1.4836881160736084</v>
      </c>
      <c r="P81">
        <v>1.4770152568817139</v>
      </c>
    </row>
    <row r="82" spans="4:16" x14ac:dyDescent="0.2">
      <c r="D82">
        <v>1.4906104803085327</v>
      </c>
      <c r="G82">
        <v>1.4896268844604492</v>
      </c>
      <c r="J82">
        <v>1.4869363307952881</v>
      </c>
      <c r="M82">
        <v>1.4824769496917725</v>
      </c>
      <c r="P82">
        <v>1.4757145643234253</v>
      </c>
    </row>
    <row r="83" spans="4:16" x14ac:dyDescent="0.2">
      <c r="D83">
        <v>1.4890148639678955</v>
      </c>
      <c r="G83">
        <v>1.4882493019104004</v>
      </c>
      <c r="J83">
        <v>1.4856419563293457</v>
      </c>
      <c r="M83">
        <v>1.4812726974487305</v>
      </c>
      <c r="P83">
        <v>1.4746067523956299</v>
      </c>
    </row>
    <row r="84" spans="4:16" x14ac:dyDescent="0.2">
      <c r="D84">
        <v>1.4876121282577515</v>
      </c>
      <c r="G84">
        <v>1.4867432117462158</v>
      </c>
      <c r="J84">
        <v>1.4843606948852539</v>
      </c>
      <c r="M84">
        <v>1.4800775051116943</v>
      </c>
      <c r="P84">
        <v>1.4735032320022583</v>
      </c>
    </row>
    <row r="85" spans="4:16" x14ac:dyDescent="0.2">
      <c r="D85">
        <v>1.4862257242202759</v>
      </c>
      <c r="G85">
        <v>1.4854270219802856</v>
      </c>
      <c r="J85">
        <v>1.4829473495483398</v>
      </c>
      <c r="M85">
        <v>1.4788926839828491</v>
      </c>
      <c r="P85">
        <v>1.4724059104919434</v>
      </c>
    </row>
    <row r="86" spans="4:16" x14ac:dyDescent="0.2">
      <c r="D86">
        <v>1.4848568439483643</v>
      </c>
      <c r="G86">
        <v>1.4841239452362061</v>
      </c>
      <c r="J86">
        <v>1.481722354888916</v>
      </c>
      <c r="M86">
        <v>1.477571964263916</v>
      </c>
      <c r="P86">
        <v>1.4713163375854492</v>
      </c>
    </row>
    <row r="87" spans="4:16" x14ac:dyDescent="0.2">
      <c r="D87">
        <v>1.4833627939224243</v>
      </c>
      <c r="G87">
        <v>1.4828351736068726</v>
      </c>
      <c r="J87">
        <v>1.4805073738098145</v>
      </c>
      <c r="M87">
        <v>1.4764389991760254</v>
      </c>
      <c r="P87">
        <v>1.4700865745544434</v>
      </c>
    </row>
    <row r="88" spans="4:16" x14ac:dyDescent="0.2">
      <c r="D88">
        <v>1.4820562601089478</v>
      </c>
      <c r="G88">
        <v>1.481418251991272</v>
      </c>
      <c r="J88">
        <v>1.4793035984039307</v>
      </c>
      <c r="M88">
        <v>1.4753130674362183</v>
      </c>
      <c r="P88">
        <v>1.4690455198287964</v>
      </c>
    </row>
    <row r="89" spans="4:16" x14ac:dyDescent="0.2">
      <c r="D89">
        <v>1.4807640314102173</v>
      </c>
      <c r="G89">
        <v>1.4801862239837646</v>
      </c>
      <c r="J89">
        <v>1.4779685735702515</v>
      </c>
      <c r="M89">
        <v>1.4741959571838379</v>
      </c>
      <c r="P89">
        <v>1.4680086374282837</v>
      </c>
    </row>
    <row r="90" spans="4:16" x14ac:dyDescent="0.2">
      <c r="D90">
        <v>1.4794875383377075</v>
      </c>
      <c r="G90">
        <v>1.4789656400680542</v>
      </c>
      <c r="J90">
        <v>1.4768168926239014</v>
      </c>
      <c r="M90">
        <v>1.4729436635971069</v>
      </c>
      <c r="P90">
        <v>1.4669780731201172</v>
      </c>
    </row>
    <row r="91" spans="4:16" x14ac:dyDescent="0.2">
      <c r="D91">
        <v>1.4780867099761963</v>
      </c>
      <c r="G91">
        <v>1.4777579307556152</v>
      </c>
      <c r="J91">
        <v>1.4756737947463989</v>
      </c>
      <c r="M91">
        <v>1.4718743562698364</v>
      </c>
      <c r="P91">
        <v>1.4658081531524658</v>
      </c>
    </row>
    <row r="92" spans="4:16" x14ac:dyDescent="0.2">
      <c r="D92">
        <v>1.4768680334091187</v>
      </c>
      <c r="G92">
        <v>1.4764227867126465</v>
      </c>
      <c r="J92">
        <v>1.4745408296585083</v>
      </c>
      <c r="M92">
        <v>1.4708110094070435</v>
      </c>
      <c r="P92">
        <v>1.4648221731185913</v>
      </c>
    </row>
    <row r="93" spans="4:16" x14ac:dyDescent="0.2">
      <c r="D93">
        <v>1.4756627082824707</v>
      </c>
      <c r="G93">
        <v>1.4752682447433472</v>
      </c>
      <c r="J93">
        <v>1.4732774496078491</v>
      </c>
      <c r="M93">
        <v>1.4697551727294922</v>
      </c>
      <c r="P93">
        <v>1.4638395309448242</v>
      </c>
    </row>
    <row r="94" spans="4:16" x14ac:dyDescent="0.2">
      <c r="D94">
        <v>1.474480152130127</v>
      </c>
      <c r="G94">
        <v>1.4741235971450806</v>
      </c>
      <c r="J94">
        <v>1.4721930027008057</v>
      </c>
      <c r="M94">
        <v>1.4685655832290649</v>
      </c>
      <c r="P94">
        <v>1.4628621339797974</v>
      </c>
    </row>
    <row r="95" spans="4:16" x14ac:dyDescent="0.2">
      <c r="D95">
        <v>1.4732012748718262</v>
      </c>
      <c r="G95">
        <v>1.472990870475769</v>
      </c>
      <c r="J95">
        <v>1.4711164236068726</v>
      </c>
      <c r="M95">
        <v>1.4675546884536743</v>
      </c>
      <c r="P95">
        <v>1.4617466926574707</v>
      </c>
    </row>
    <row r="96" spans="4:16" x14ac:dyDescent="0.2">
      <c r="D96">
        <v>1.4721177816390991</v>
      </c>
      <c r="G96">
        <v>1.4717316627502441</v>
      </c>
      <c r="J96">
        <v>1.4700487852096558</v>
      </c>
      <c r="M96">
        <v>1.4665489196777344</v>
      </c>
      <c r="P96">
        <v>1.4608191251754761</v>
      </c>
    </row>
    <row r="97" spans="4:16" x14ac:dyDescent="0.2">
      <c r="D97">
        <v>1.4710630178451538</v>
      </c>
      <c r="G97">
        <v>1.4706687927246094</v>
      </c>
      <c r="J97">
        <v>1.4688520431518555</v>
      </c>
      <c r="M97">
        <v>1.4655498266220093</v>
      </c>
      <c r="P97">
        <v>1.4599320888519287</v>
      </c>
    </row>
    <row r="98" spans="4:16" x14ac:dyDescent="0.2">
      <c r="D98">
        <v>1.4700332880020142</v>
      </c>
      <c r="G98">
        <v>1.4696420431137085</v>
      </c>
      <c r="J98">
        <v>1.4678376913070679</v>
      </c>
      <c r="M98">
        <v>1.4644296169281006</v>
      </c>
      <c r="P98">
        <v>1.4590798616409302</v>
      </c>
    </row>
    <row r="99" spans="4:16" x14ac:dyDescent="0.2">
      <c r="D99">
        <v>1.4688886404037476</v>
      </c>
      <c r="G99">
        <v>1.4686465263366699</v>
      </c>
      <c r="J99">
        <v>1.4668616056442261</v>
      </c>
      <c r="M99">
        <v>1.4635105133056641</v>
      </c>
      <c r="P99">
        <v>1.4581151008605957</v>
      </c>
    </row>
    <row r="100" spans="4:16" x14ac:dyDescent="0.2">
      <c r="D100">
        <v>1.4679189920425415</v>
      </c>
      <c r="G100">
        <v>1.4675412178039551</v>
      </c>
      <c r="J100">
        <v>1.4659185409545898</v>
      </c>
      <c r="M100">
        <v>1.4626240730285645</v>
      </c>
      <c r="P100">
        <v>1.4573379755020142</v>
      </c>
    </row>
    <row r="101" spans="4:16" x14ac:dyDescent="0.2">
      <c r="D101">
        <v>1.4669632911682129</v>
      </c>
      <c r="G101">
        <v>1.4666149616241455</v>
      </c>
      <c r="J101">
        <v>1.4648667573928833</v>
      </c>
      <c r="M101">
        <v>1.4617657661437988</v>
      </c>
      <c r="P101">
        <v>1.4565799236297607</v>
      </c>
    </row>
    <row r="102" spans="4:16" x14ac:dyDescent="0.2">
      <c r="D102">
        <v>1.4660199880599976</v>
      </c>
      <c r="G102">
        <v>1.4657063484191895</v>
      </c>
      <c r="J102">
        <v>1.4639954566955566</v>
      </c>
      <c r="M102">
        <v>1.4607934951782227</v>
      </c>
      <c r="P102">
        <v>1.4558384418487549</v>
      </c>
    </row>
    <row r="103" spans="4:16" x14ac:dyDescent="0.2">
      <c r="D103">
        <v>1.4649530649185181</v>
      </c>
      <c r="G103">
        <v>1.4648131132125854</v>
      </c>
      <c r="J103">
        <v>1.463142991065979</v>
      </c>
      <c r="M103">
        <v>1.4599990844726563</v>
      </c>
      <c r="P103">
        <v>1.4549713134765625</v>
      </c>
    </row>
    <row r="104" spans="4:16" x14ac:dyDescent="0.2">
      <c r="D104">
        <v>1.4640495777130127</v>
      </c>
      <c r="G104">
        <v>1.4637986421585083</v>
      </c>
      <c r="J104">
        <v>1.4623064994812012</v>
      </c>
      <c r="M104">
        <v>1.459220290184021</v>
      </c>
      <c r="P104">
        <v>1.4542754888534546</v>
      </c>
    </row>
    <row r="105" spans="4:16" x14ac:dyDescent="0.2">
      <c r="D105">
        <v>1.4631525278091431</v>
      </c>
      <c r="G105">
        <v>1.462949275970459</v>
      </c>
      <c r="J105">
        <v>1.4613490104675293</v>
      </c>
      <c r="M105">
        <v>1.4584547281265259</v>
      </c>
      <c r="P105">
        <v>1.4535876512527466</v>
      </c>
    </row>
    <row r="106" spans="4:16" x14ac:dyDescent="0.2">
      <c r="D106">
        <v>1.4622613191604614</v>
      </c>
      <c r="G106">
        <v>1.4621078968048096</v>
      </c>
      <c r="J106">
        <v>1.4605574607849121</v>
      </c>
      <c r="M106">
        <v>1.4575648307800293</v>
      </c>
      <c r="P106">
        <v>1.4529069662094116</v>
      </c>
    </row>
    <row r="107" spans="4:16" x14ac:dyDescent="0.2">
      <c r="D107">
        <v>1.4613759517669678</v>
      </c>
      <c r="G107">
        <v>1.4612737894058228</v>
      </c>
      <c r="J107">
        <v>1.4597741365432739</v>
      </c>
      <c r="M107">
        <v>1.4568395614624023</v>
      </c>
      <c r="P107">
        <v>1.4520943164825439</v>
      </c>
    </row>
    <row r="108" spans="4:16" x14ac:dyDescent="0.2">
      <c r="D108">
        <v>1.460363507270813</v>
      </c>
      <c r="G108">
        <v>1.4604461193084717</v>
      </c>
      <c r="J108">
        <v>1.4589979648590088</v>
      </c>
      <c r="M108">
        <v>1.4561206102371216</v>
      </c>
      <c r="P108">
        <v>1.4514436721801758</v>
      </c>
    </row>
    <row r="109" spans="4:16" x14ac:dyDescent="0.2">
      <c r="D109">
        <v>1.459506630897522</v>
      </c>
      <c r="G109">
        <v>1.4594923257827759</v>
      </c>
      <c r="J109">
        <v>1.4582284688949585</v>
      </c>
      <c r="M109">
        <v>1.4554072618484497</v>
      </c>
      <c r="P109">
        <v>1.45079505443573</v>
      </c>
    </row>
    <row r="110" spans="4:16" x14ac:dyDescent="0.2">
      <c r="D110">
        <v>1.4586522579193115</v>
      </c>
      <c r="G110">
        <v>1.4586941003799438</v>
      </c>
      <c r="J110">
        <v>1.4573322534561157</v>
      </c>
      <c r="M110">
        <v>1.4546988010406494</v>
      </c>
      <c r="P110">
        <v>1.4501484632492065</v>
      </c>
    </row>
    <row r="111" spans="4:16" x14ac:dyDescent="0.2">
      <c r="D111">
        <v>1.4578003883361816</v>
      </c>
      <c r="G111">
        <v>1.4578986167907715</v>
      </c>
      <c r="J111">
        <v>1.4565918445587158</v>
      </c>
      <c r="M111">
        <v>1.4538613557815552</v>
      </c>
      <c r="P111">
        <v>1.4495035409927368</v>
      </c>
    </row>
    <row r="112" spans="4:16" x14ac:dyDescent="0.2">
      <c r="D112">
        <v>1.4568209648132324</v>
      </c>
      <c r="G112">
        <v>1.4571057558059692</v>
      </c>
      <c r="J112">
        <v>1.4558539390563965</v>
      </c>
      <c r="M112">
        <v>1.4531795978546143</v>
      </c>
      <c r="P112">
        <v>1.4487251043319702</v>
      </c>
    </row>
    <row r="113" spans="4:16" x14ac:dyDescent="0.2">
      <c r="D113">
        <v>1.455992579460144</v>
      </c>
      <c r="G113">
        <v>1.4561854600906372</v>
      </c>
      <c r="J113">
        <v>1.4551184177398682</v>
      </c>
      <c r="M113">
        <v>1.4524989128112793</v>
      </c>
      <c r="P113">
        <v>1.4481016397476196</v>
      </c>
    </row>
    <row r="114" spans="4:16" x14ac:dyDescent="0.2">
      <c r="D114">
        <v>1.455164909362793</v>
      </c>
      <c r="G114">
        <v>1.4554156064987183</v>
      </c>
      <c r="J114">
        <v>1.4542542695999146</v>
      </c>
      <c r="M114">
        <v>1.4518195390701294</v>
      </c>
      <c r="P114">
        <v>1.4474773406982422</v>
      </c>
    </row>
    <row r="115" spans="4:16" x14ac:dyDescent="0.2">
      <c r="D115">
        <v>1.4543383121490479</v>
      </c>
      <c r="G115">
        <v>1.4546459913253784</v>
      </c>
      <c r="J115">
        <v>1.4535409212112427</v>
      </c>
      <c r="M115">
        <v>1.4510098695755005</v>
      </c>
      <c r="P115">
        <v>1.4468522071838379</v>
      </c>
    </row>
    <row r="116" spans="4:16" x14ac:dyDescent="0.2">
      <c r="D116">
        <v>1.4533845186233521</v>
      </c>
      <c r="G116">
        <v>1.4538772106170654</v>
      </c>
      <c r="J116">
        <v>1.4528274536132813</v>
      </c>
      <c r="M116">
        <v>1.4503507614135742</v>
      </c>
      <c r="P116">
        <v>1.4460934400558472</v>
      </c>
    </row>
    <row r="117" spans="4:16" x14ac:dyDescent="0.2">
      <c r="D117">
        <v>1.4525786638259888</v>
      </c>
      <c r="G117">
        <v>1.4529809951782227</v>
      </c>
      <c r="J117">
        <v>1.4521141052246094</v>
      </c>
      <c r="M117">
        <v>1.449690580368042</v>
      </c>
      <c r="P117">
        <v>1.4454855918884277</v>
      </c>
    </row>
    <row r="118" spans="4:16" x14ac:dyDescent="0.2">
      <c r="D118">
        <v>1.4517726898193359</v>
      </c>
      <c r="G118">
        <v>1.4522318840026855</v>
      </c>
      <c r="J118">
        <v>1.4512723684310913</v>
      </c>
      <c r="M118">
        <v>1.449029803276062</v>
      </c>
      <c r="P118">
        <v>1.4448752403259277</v>
      </c>
    </row>
    <row r="119" spans="4:16" x14ac:dyDescent="0.2">
      <c r="D119">
        <v>1.4509673118591309</v>
      </c>
      <c r="G119">
        <v>1.4514820575714111</v>
      </c>
      <c r="J119">
        <v>1.4505774974822998</v>
      </c>
      <c r="M119">
        <v>1.4482390880584717</v>
      </c>
      <c r="P119">
        <v>1.4442629814147949</v>
      </c>
    </row>
    <row r="120" spans="4:16" x14ac:dyDescent="0.2">
      <c r="D120">
        <v>1.4500356912612915</v>
      </c>
      <c r="G120">
        <v>1.4507319927215576</v>
      </c>
      <c r="J120">
        <v>1.4498811960220337</v>
      </c>
      <c r="M120">
        <v>1.4475952386856079</v>
      </c>
      <c r="P120">
        <v>1.443517804145813</v>
      </c>
    </row>
    <row r="121" spans="4:16" x14ac:dyDescent="0.2">
      <c r="D121">
        <v>1.4492496252059937</v>
      </c>
      <c r="G121">
        <v>1.4498553276062012</v>
      </c>
      <c r="J121">
        <v>1.4491841793060303</v>
      </c>
      <c r="M121">
        <v>1.4469491243362427</v>
      </c>
      <c r="P121">
        <v>1.4429205656051636</v>
      </c>
    </row>
    <row r="122" spans="4:16" x14ac:dyDescent="0.2">
      <c r="D122">
        <v>1.4484630823135376</v>
      </c>
      <c r="G122">
        <v>1.4491230249404907</v>
      </c>
      <c r="J122">
        <v>1.4483597278594971</v>
      </c>
      <c r="M122">
        <v>1.4463015794754028</v>
      </c>
      <c r="P122">
        <v>1.4423201084136963</v>
      </c>
    </row>
    <row r="123" spans="4:16" x14ac:dyDescent="0.2">
      <c r="D123">
        <v>1.4476766586303711</v>
      </c>
      <c r="G123">
        <v>1.4483895301818848</v>
      </c>
      <c r="J123">
        <v>1.4476791620254517</v>
      </c>
      <c r="M123">
        <v>1.445525050163269</v>
      </c>
      <c r="P123">
        <v>1.4417171478271484</v>
      </c>
    </row>
    <row r="124" spans="4:16" x14ac:dyDescent="0.2">
      <c r="D124">
        <v>1.4467654228210449</v>
      </c>
      <c r="G124">
        <v>1.4476555585861206</v>
      </c>
      <c r="J124">
        <v>1.4469966888427734</v>
      </c>
      <c r="M124">
        <v>1.4448925256729126</v>
      </c>
      <c r="P124">
        <v>1.4409825801849365</v>
      </c>
    </row>
    <row r="125" spans="4:16" x14ac:dyDescent="0.2">
      <c r="D125">
        <v>1.4459975957870483</v>
      </c>
      <c r="G125">
        <v>1.4467960596084595</v>
      </c>
      <c r="J125">
        <v>1.4463129043579102</v>
      </c>
      <c r="M125">
        <v>1.4442574977874756</v>
      </c>
      <c r="P125">
        <v>1.440393328666687</v>
      </c>
    </row>
    <row r="126" spans="4:16" x14ac:dyDescent="0.2">
      <c r="D126">
        <v>1.445229172706604</v>
      </c>
      <c r="G126">
        <v>1.4460787773132324</v>
      </c>
      <c r="J126">
        <v>1.4455029964447021</v>
      </c>
      <c r="M126">
        <v>1.4436205625534058</v>
      </c>
      <c r="P126">
        <v>1.4398006200790405</v>
      </c>
    </row>
    <row r="127" spans="4:16" x14ac:dyDescent="0.2">
      <c r="D127">
        <v>1.4444608688354492</v>
      </c>
      <c r="G127">
        <v>1.4453601837158203</v>
      </c>
      <c r="J127">
        <v>1.4448347091674805</v>
      </c>
      <c r="M127">
        <v>1.4428558349609375</v>
      </c>
      <c r="P127">
        <v>1.4392054080963135</v>
      </c>
    </row>
    <row r="128" spans="4:16" x14ac:dyDescent="0.2">
      <c r="D128">
        <v>1.4435693025588989</v>
      </c>
      <c r="G128">
        <v>1.4446407556533813</v>
      </c>
      <c r="J128">
        <v>1.4441642761230469</v>
      </c>
      <c r="M128">
        <v>1.4422329664230347</v>
      </c>
      <c r="P128">
        <v>1.4384799003601074</v>
      </c>
    </row>
    <row r="129" spans="4:16" x14ac:dyDescent="0.2">
      <c r="D129">
        <v>1.4428189992904663</v>
      </c>
      <c r="G129">
        <v>1.4437975883483887</v>
      </c>
      <c r="J129">
        <v>1.4434924125671387</v>
      </c>
      <c r="M129">
        <v>1.4416074752807617</v>
      </c>
      <c r="P129">
        <v>1.4378975629806519</v>
      </c>
    </row>
    <row r="130" spans="4:16" x14ac:dyDescent="0.2">
      <c r="D130">
        <v>1.442068338394165</v>
      </c>
      <c r="G130">
        <v>1.4430944919586182</v>
      </c>
      <c r="J130">
        <v>1.4426957368850708</v>
      </c>
      <c r="M130">
        <v>1.4409797191619873</v>
      </c>
      <c r="P130">
        <v>1.4373118877410889</v>
      </c>
    </row>
    <row r="131" spans="4:16" x14ac:dyDescent="0.2">
      <c r="D131">
        <v>1.4413177967071533</v>
      </c>
      <c r="G131">
        <v>1.4423900842666626</v>
      </c>
      <c r="J131">
        <v>1.4420386552810669</v>
      </c>
      <c r="M131">
        <v>1.4402257204055786</v>
      </c>
      <c r="P131">
        <v>1.4367233514785767</v>
      </c>
    </row>
    <row r="132" spans="4:16" x14ac:dyDescent="0.2">
      <c r="D132">
        <v>1.4405678510665894</v>
      </c>
      <c r="G132">
        <v>1.4416849613189697</v>
      </c>
      <c r="J132">
        <v>1.4413795471191406</v>
      </c>
      <c r="M132">
        <v>1.4396116733551025</v>
      </c>
      <c r="P132">
        <v>1.4360063076019287</v>
      </c>
    </row>
    <row r="133" spans="4:16" x14ac:dyDescent="0.2">
      <c r="D133">
        <v>1.4396969079971313</v>
      </c>
      <c r="G133">
        <v>1.4409795999526978</v>
      </c>
      <c r="J133">
        <v>1.4407190084457397</v>
      </c>
      <c r="M133">
        <v>1.4389948844909668</v>
      </c>
      <c r="P133">
        <v>1.4354305267333984</v>
      </c>
    </row>
    <row r="134" spans="4:16" x14ac:dyDescent="0.2">
      <c r="D134">
        <v>1.4389656782150269</v>
      </c>
      <c r="G134">
        <v>1.440152645111084</v>
      </c>
      <c r="J134">
        <v>1.4400575160980225</v>
      </c>
      <c r="M134">
        <v>1.4383759498596191</v>
      </c>
      <c r="P134">
        <v>1.4348512887954712</v>
      </c>
    </row>
    <row r="135" spans="4:16" x14ac:dyDescent="0.2">
      <c r="D135">
        <v>1.4382344484329224</v>
      </c>
      <c r="G135">
        <v>1.4394640922546387</v>
      </c>
      <c r="J135">
        <v>1.439273476600647</v>
      </c>
      <c r="M135">
        <v>1.4377554655075073</v>
      </c>
      <c r="P135">
        <v>1.4342695474624634</v>
      </c>
    </row>
    <row r="136" spans="4:16" x14ac:dyDescent="0.2">
      <c r="D136">
        <v>1.4375036954879761</v>
      </c>
      <c r="G136">
        <v>1.438774585723877</v>
      </c>
      <c r="J136">
        <v>1.4386274814605713</v>
      </c>
      <c r="M136">
        <v>1.4370111227035522</v>
      </c>
      <c r="P136">
        <v>1.4336856603622437</v>
      </c>
    </row>
    <row r="137" spans="4:16" x14ac:dyDescent="0.2">
      <c r="D137">
        <v>1.4366528987884521</v>
      </c>
      <c r="G137">
        <v>1.4380847215652466</v>
      </c>
      <c r="J137">
        <v>1.4379795789718628</v>
      </c>
      <c r="M137">
        <v>1.436404824256897</v>
      </c>
      <c r="P137">
        <v>1.4329755306243896</v>
      </c>
    </row>
    <row r="138" spans="4:16" x14ac:dyDescent="0.2">
      <c r="D138">
        <v>1.435940146446228</v>
      </c>
      <c r="G138">
        <v>1.4372745752334595</v>
      </c>
      <c r="J138">
        <v>1.4373306035995483</v>
      </c>
      <c r="M138">
        <v>1.4357963800430298</v>
      </c>
      <c r="P138">
        <v>1.4324048757553101</v>
      </c>
    </row>
    <row r="139" spans="4:16" x14ac:dyDescent="0.2">
      <c r="D139">
        <v>1.4352271556854248</v>
      </c>
      <c r="G139">
        <v>1.436600923538208</v>
      </c>
      <c r="J139">
        <v>1.4365606307983398</v>
      </c>
      <c r="M139">
        <v>1.4351860284805298</v>
      </c>
      <c r="P139">
        <v>1.4318314790725708</v>
      </c>
    </row>
    <row r="140" spans="4:16" x14ac:dyDescent="0.2">
      <c r="D140">
        <v>1.4345146417617798</v>
      </c>
      <c r="G140">
        <v>1.4359263181686401</v>
      </c>
      <c r="J140">
        <v>1.4359264373779297</v>
      </c>
      <c r="M140">
        <v>1.434453010559082</v>
      </c>
      <c r="P140">
        <v>1.4312558174133301</v>
      </c>
    </row>
    <row r="141" spans="4:16" x14ac:dyDescent="0.2">
      <c r="D141">
        <v>1.4336833953857422</v>
      </c>
      <c r="G141">
        <v>1.4352513551712036</v>
      </c>
      <c r="J141">
        <v>1.4352905750274658</v>
      </c>
      <c r="M141">
        <v>1.4338564872741699</v>
      </c>
      <c r="P141">
        <v>1.4305552244186401</v>
      </c>
    </row>
    <row r="142" spans="4:16" x14ac:dyDescent="0.2">
      <c r="D142">
        <v>1.4329884052276611</v>
      </c>
      <c r="G142">
        <v>1.4344571828842163</v>
      </c>
      <c r="J142">
        <v>1.434653639793396</v>
      </c>
      <c r="M142">
        <v>1.4332574605941772</v>
      </c>
      <c r="P142">
        <v>1.4299923181533813</v>
      </c>
    </row>
    <row r="143" spans="4:16" x14ac:dyDescent="0.2">
      <c r="D143">
        <v>1.432293176651001</v>
      </c>
      <c r="G143">
        <v>1.4337979555130005</v>
      </c>
      <c r="J143">
        <v>1.4338966608047485</v>
      </c>
      <c r="M143">
        <v>1.4326567649841309</v>
      </c>
      <c r="P143">
        <v>1.4294266700744629</v>
      </c>
    </row>
    <row r="144" spans="4:16" x14ac:dyDescent="0.2">
      <c r="D144">
        <v>1.4315985441207886</v>
      </c>
      <c r="G144">
        <v>1.4331376552581787</v>
      </c>
      <c r="J144">
        <v>1.4332740306854248</v>
      </c>
      <c r="M144">
        <v>1.4319347143173218</v>
      </c>
      <c r="P144">
        <v>1.4288585186004639</v>
      </c>
    </row>
    <row r="145" spans="4:16" x14ac:dyDescent="0.2">
      <c r="D145">
        <v>1.4307861328125</v>
      </c>
      <c r="G145">
        <v>1.4324771165847778</v>
      </c>
      <c r="J145">
        <v>1.4326497316360474</v>
      </c>
      <c r="M145">
        <v>1.4313472509384155</v>
      </c>
      <c r="P145">
        <v>1.4281669855117798</v>
      </c>
    </row>
    <row r="146" spans="4:16" x14ac:dyDescent="0.2">
      <c r="D146">
        <v>1.4301085472106934</v>
      </c>
      <c r="G146">
        <v>1.4316985607147217</v>
      </c>
      <c r="J146">
        <v>1.432024359703064</v>
      </c>
      <c r="M146">
        <v>1.4307575225830078</v>
      </c>
      <c r="P146">
        <v>1.4276114702224731</v>
      </c>
    </row>
    <row r="147" spans="4:16" x14ac:dyDescent="0.2">
      <c r="D147">
        <v>1.4294308423995972</v>
      </c>
      <c r="G147">
        <v>1.4310534000396729</v>
      </c>
      <c r="J147">
        <v>1.431280255317688</v>
      </c>
      <c r="M147">
        <v>1.4301661252975464</v>
      </c>
      <c r="P147">
        <v>1.4270530939102173</v>
      </c>
    </row>
    <row r="148" spans="4:16" x14ac:dyDescent="0.2">
      <c r="D148">
        <v>1.4287534952163696</v>
      </c>
      <c r="G148">
        <v>1.4304074048995972</v>
      </c>
      <c r="J148">
        <v>1.4306690692901611</v>
      </c>
      <c r="M148">
        <v>1.4294545650482178</v>
      </c>
      <c r="P148">
        <v>1.4264925718307495</v>
      </c>
    </row>
    <row r="149" spans="4:16" x14ac:dyDescent="0.2">
      <c r="D149">
        <v>1.4279595613479614</v>
      </c>
      <c r="G149">
        <v>1.4297609329223633</v>
      </c>
      <c r="J149">
        <v>1.430056095123291</v>
      </c>
      <c r="M149">
        <v>1.4288761615753174</v>
      </c>
      <c r="P149">
        <v>1.4258097410202026</v>
      </c>
    </row>
    <row r="150" spans="4:16" x14ac:dyDescent="0.2">
      <c r="D150">
        <v>1.4272991418838501</v>
      </c>
      <c r="G150">
        <v>1.4289976358413696</v>
      </c>
      <c r="J150">
        <v>1.4294421672821045</v>
      </c>
      <c r="M150">
        <v>1.4282954931259155</v>
      </c>
      <c r="P150">
        <v>1.425261378288269</v>
      </c>
    </row>
    <row r="151" spans="4:16" x14ac:dyDescent="0.2">
      <c r="D151">
        <v>1.4266384840011597</v>
      </c>
      <c r="G151">
        <v>1.4283664226531982</v>
      </c>
      <c r="J151">
        <v>1.4287105798721313</v>
      </c>
      <c r="M151">
        <v>1.4277132749557495</v>
      </c>
      <c r="P151">
        <v>1.4247101545333862</v>
      </c>
    </row>
    <row r="152" spans="4:16" x14ac:dyDescent="0.2">
      <c r="D152">
        <v>1.4259783029556274</v>
      </c>
      <c r="G152">
        <v>1.427734375</v>
      </c>
      <c r="J152">
        <v>1.4281105995178223</v>
      </c>
      <c r="M152">
        <v>1.4270122051239014</v>
      </c>
      <c r="P152">
        <v>1.4241570234298706</v>
      </c>
    </row>
    <row r="153" spans="4:16" x14ac:dyDescent="0.2">
      <c r="D153">
        <v>1.4252026081085205</v>
      </c>
      <c r="G153">
        <v>1.4271018505096436</v>
      </c>
      <c r="J153">
        <v>1.4275089502334595</v>
      </c>
      <c r="M153">
        <v>1.4264427423477173</v>
      </c>
      <c r="P153">
        <v>1.4234827756881714</v>
      </c>
    </row>
    <row r="154" spans="4:16" x14ac:dyDescent="0.2">
      <c r="D154">
        <v>1.4245589971542358</v>
      </c>
      <c r="G154">
        <v>1.4263536930084229</v>
      </c>
      <c r="J154">
        <v>1.4269063472747803</v>
      </c>
      <c r="M154">
        <v>1.4258711338043213</v>
      </c>
      <c r="P154">
        <v>1.4229416847229004</v>
      </c>
    </row>
    <row r="155" spans="4:16" x14ac:dyDescent="0.2">
      <c r="D155">
        <v>1.4239150285720825</v>
      </c>
      <c r="G155">
        <v>1.4257363080978394</v>
      </c>
      <c r="J155">
        <v>1.42618727684021</v>
      </c>
      <c r="M155">
        <v>1.4252978563308716</v>
      </c>
      <c r="P155">
        <v>1.4223979711532593</v>
      </c>
    </row>
    <row r="156" spans="4:16" x14ac:dyDescent="0.2">
      <c r="D156">
        <v>1.423271656036377</v>
      </c>
      <c r="G156">
        <v>1.4251179695129395</v>
      </c>
      <c r="J156">
        <v>1.4255983829498291</v>
      </c>
      <c r="M156">
        <v>1.4246071577072144</v>
      </c>
      <c r="P156">
        <v>1.4218518733978271</v>
      </c>
    </row>
    <row r="157" spans="4:16" x14ac:dyDescent="0.2">
      <c r="D157">
        <v>1.4226289987564087</v>
      </c>
      <c r="G157">
        <v>1.4244992733001709</v>
      </c>
      <c r="J157">
        <v>1.4250079393386841</v>
      </c>
      <c r="M157">
        <v>1.4240467548370361</v>
      </c>
      <c r="P157">
        <v>1.4211862087249756</v>
      </c>
    </row>
    <row r="158" spans="4:16" x14ac:dyDescent="0.2">
      <c r="D158">
        <v>1.421872615814209</v>
      </c>
      <c r="G158">
        <v>1.4238808155059814</v>
      </c>
      <c r="J158">
        <v>1.4244166612625122</v>
      </c>
      <c r="M158">
        <v>1.423484206199646</v>
      </c>
      <c r="P158">
        <v>1.4206522703170776</v>
      </c>
    </row>
    <row r="159" spans="4:16" x14ac:dyDescent="0.2">
      <c r="D159">
        <v>1.4212470054626465</v>
      </c>
      <c r="G159">
        <v>1.4231483936309814</v>
      </c>
      <c r="J159">
        <v>1.423824667930603</v>
      </c>
      <c r="M159">
        <v>1.4229201078414917</v>
      </c>
      <c r="P159">
        <v>1.4201158285140991</v>
      </c>
    </row>
    <row r="160" spans="4:16" x14ac:dyDescent="0.2">
      <c r="D160">
        <v>1.4206216335296631</v>
      </c>
      <c r="G160">
        <v>1.4225454330444336</v>
      </c>
      <c r="J160">
        <v>1.4231182336807251</v>
      </c>
      <c r="M160">
        <v>1.4223549365997314</v>
      </c>
      <c r="P160">
        <v>1.4195772409439087</v>
      </c>
    </row>
    <row r="161" spans="4:16" x14ac:dyDescent="0.2">
      <c r="D161">
        <v>1.4199967384338379</v>
      </c>
      <c r="G161">
        <v>1.4219419956207275</v>
      </c>
      <c r="J161">
        <v>1.4225406646728516</v>
      </c>
      <c r="M161">
        <v>1.4216740131378174</v>
      </c>
      <c r="P161">
        <v>1.4190371036529541</v>
      </c>
    </row>
    <row r="162" spans="4:16" x14ac:dyDescent="0.2">
      <c r="D162">
        <v>1.4192589521408081</v>
      </c>
      <c r="G162">
        <v>1.4213384389877319</v>
      </c>
      <c r="J162">
        <v>1.4219619035720825</v>
      </c>
      <c r="M162">
        <v>1.4211223125457764</v>
      </c>
      <c r="P162">
        <v>1.4183793067932129</v>
      </c>
    </row>
    <row r="163" spans="4:16" x14ac:dyDescent="0.2">
      <c r="D163">
        <v>1.4186506271362305</v>
      </c>
      <c r="G163">
        <v>1.4206217527389526</v>
      </c>
      <c r="J163">
        <v>1.4213826656341553</v>
      </c>
      <c r="M163">
        <v>1.4205687046051025</v>
      </c>
      <c r="P163">
        <v>1.4178516864776611</v>
      </c>
    </row>
    <row r="164" spans="4:16" x14ac:dyDescent="0.2">
      <c r="D164">
        <v>1.4180420637130737</v>
      </c>
      <c r="G164">
        <v>1.42003333568573</v>
      </c>
      <c r="J164">
        <v>1.420689582824707</v>
      </c>
      <c r="M164">
        <v>1.4200141429901123</v>
      </c>
      <c r="P164">
        <v>1.417322039604187</v>
      </c>
    </row>
    <row r="165" spans="4:16" x14ac:dyDescent="0.2">
      <c r="D165">
        <v>1.4174340963363647</v>
      </c>
      <c r="G165">
        <v>1.4194440841674805</v>
      </c>
      <c r="J165">
        <v>1.4201240539550781</v>
      </c>
      <c r="M165">
        <v>1.4193445444107056</v>
      </c>
      <c r="P165">
        <v>1.4167906045913696</v>
      </c>
    </row>
    <row r="166" spans="4:16" x14ac:dyDescent="0.2">
      <c r="D166">
        <v>1.4167139530181885</v>
      </c>
      <c r="G166">
        <v>1.4188547134399414</v>
      </c>
      <c r="J166">
        <v>1.4195572137832642</v>
      </c>
      <c r="M166">
        <v>1.4188027381896973</v>
      </c>
      <c r="P166">
        <v>1.416142463684082</v>
      </c>
    </row>
    <row r="167" spans="4:16" x14ac:dyDescent="0.2">
      <c r="D167">
        <v>1.4161219596862793</v>
      </c>
      <c r="G167">
        <v>1.4181532859802246</v>
      </c>
      <c r="J167">
        <v>1.4189897775650024</v>
      </c>
      <c r="M167">
        <v>1.4182591438293457</v>
      </c>
      <c r="P167">
        <v>1.4156234264373779</v>
      </c>
    </row>
    <row r="168" spans="4:16" x14ac:dyDescent="0.2">
      <c r="D168">
        <v>1.415529727935791</v>
      </c>
      <c r="G168">
        <v>1.4175785779953003</v>
      </c>
      <c r="J168">
        <v>1.4183094501495361</v>
      </c>
      <c r="M168">
        <v>1.4177143573760986</v>
      </c>
      <c r="P168">
        <v>1.4151018857955933</v>
      </c>
    </row>
    <row r="169" spans="4:16" x14ac:dyDescent="0.2">
      <c r="D169">
        <v>1.4149379730224609</v>
      </c>
      <c r="G169">
        <v>1.4170031547546387</v>
      </c>
      <c r="J169">
        <v>1.4177554845809937</v>
      </c>
      <c r="M169">
        <v>1.417055606842041</v>
      </c>
      <c r="P169">
        <v>1.4145786762237549</v>
      </c>
    </row>
    <row r="170" spans="4:16" x14ac:dyDescent="0.2">
      <c r="D170">
        <v>1.4142347574234009</v>
      </c>
      <c r="G170">
        <v>1.4164273738861084</v>
      </c>
      <c r="J170">
        <v>1.4172002077102661</v>
      </c>
      <c r="M170">
        <v>1.4165233373641968</v>
      </c>
      <c r="P170">
        <v>1.4139397144317627</v>
      </c>
    </row>
    <row r="171" spans="4:16" x14ac:dyDescent="0.2">
      <c r="D171">
        <v>1.413658618927002</v>
      </c>
      <c r="G171">
        <v>1.4157403707504272</v>
      </c>
      <c r="J171">
        <v>1.4166439771652222</v>
      </c>
      <c r="M171">
        <v>1.4159892797470093</v>
      </c>
      <c r="P171">
        <v>1.4134285449981689</v>
      </c>
    </row>
    <row r="172" spans="4:16" x14ac:dyDescent="0.2">
      <c r="D172">
        <v>1.4130821228027344</v>
      </c>
      <c r="G172">
        <v>1.4151790142059326</v>
      </c>
      <c r="J172">
        <v>1.4159761667251587</v>
      </c>
      <c r="M172">
        <v>1.4154539108276367</v>
      </c>
      <c r="P172">
        <v>1.4129149913787842</v>
      </c>
    </row>
    <row r="173" spans="4:16" x14ac:dyDescent="0.2">
      <c r="D173">
        <v>1.4125058650970459</v>
      </c>
      <c r="G173">
        <v>1.4146169424057007</v>
      </c>
      <c r="J173">
        <v>1.4154331684112549</v>
      </c>
      <c r="M173">
        <v>1.4148056507110596</v>
      </c>
      <c r="P173">
        <v>1.4123997688293457</v>
      </c>
    </row>
    <row r="174" spans="4:16" x14ac:dyDescent="0.2">
      <c r="D174">
        <v>1.4118192195892334</v>
      </c>
      <c r="G174">
        <v>1.4140543937683105</v>
      </c>
      <c r="J174">
        <v>1.4148889780044556</v>
      </c>
      <c r="M174">
        <v>1.4142825603485107</v>
      </c>
      <c r="P174">
        <v>1.4117695093154907</v>
      </c>
    </row>
    <row r="175" spans="4:16" x14ac:dyDescent="0.2">
      <c r="D175">
        <v>1.4112582206726074</v>
      </c>
      <c r="G175">
        <v>1.4133814573287964</v>
      </c>
      <c r="J175">
        <v>1.4143438339233398</v>
      </c>
      <c r="M175">
        <v>1.4137576818466187</v>
      </c>
      <c r="P175">
        <v>1.4112659692764282</v>
      </c>
    </row>
    <row r="176" spans="4:16" x14ac:dyDescent="0.2">
      <c r="D176">
        <v>1.4106969833374023</v>
      </c>
      <c r="G176">
        <v>1.4128329753875732</v>
      </c>
      <c r="J176">
        <v>1.4136879444122314</v>
      </c>
      <c r="M176">
        <v>1.4132316112518311</v>
      </c>
      <c r="P176">
        <v>1.4107600450515747</v>
      </c>
    </row>
    <row r="177" spans="4:16" x14ac:dyDescent="0.2">
      <c r="D177">
        <v>1.4101358652114868</v>
      </c>
      <c r="G177">
        <v>1.4122837781906128</v>
      </c>
      <c r="J177">
        <v>1.4131559133529663</v>
      </c>
      <c r="M177">
        <v>1.4125933647155762</v>
      </c>
      <c r="P177">
        <v>1.4102524518966675</v>
      </c>
    </row>
    <row r="178" spans="4:16" x14ac:dyDescent="0.2">
      <c r="D178">
        <v>1.409464955329895</v>
      </c>
      <c r="G178">
        <v>1.4117341041564941</v>
      </c>
      <c r="J178">
        <v>1.4126224517822266</v>
      </c>
      <c r="M178">
        <v>1.4120792150497437</v>
      </c>
      <c r="P178">
        <v>1.4096307754516602</v>
      </c>
    </row>
    <row r="179" spans="4:16" x14ac:dyDescent="0.2">
      <c r="D179">
        <v>1.4089188575744629</v>
      </c>
      <c r="G179">
        <v>1.4110749959945679</v>
      </c>
      <c r="J179">
        <v>1.4120882749557495</v>
      </c>
      <c r="M179">
        <v>1.411563515663147</v>
      </c>
      <c r="P179">
        <v>1.4091345071792603</v>
      </c>
    </row>
    <row r="180" spans="4:16" x14ac:dyDescent="0.2">
      <c r="D180">
        <v>1.4083722829818726</v>
      </c>
      <c r="G180">
        <v>1.4105390310287476</v>
      </c>
      <c r="J180">
        <v>1.4114439487457275</v>
      </c>
      <c r="M180">
        <v>1.4110462665557861</v>
      </c>
      <c r="P180">
        <v>1.4086360931396484</v>
      </c>
    </row>
    <row r="181" spans="4:16" x14ac:dyDescent="0.2">
      <c r="D181">
        <v>1.4078258275985718</v>
      </c>
      <c r="G181">
        <v>1.4100023508071899</v>
      </c>
      <c r="J181">
        <v>1.4109224081039429</v>
      </c>
      <c r="M181">
        <v>1.4104180335998535</v>
      </c>
      <c r="P181">
        <v>1.4081360101699829</v>
      </c>
    </row>
    <row r="182" spans="4:16" x14ac:dyDescent="0.2">
      <c r="D182">
        <v>1.4072799682617188</v>
      </c>
      <c r="G182">
        <v>1.4094653129577637</v>
      </c>
      <c r="J182">
        <v>1.4103995561599731</v>
      </c>
      <c r="M182">
        <v>1.4099128246307373</v>
      </c>
      <c r="P182">
        <v>1.4075227975845337</v>
      </c>
    </row>
    <row r="183" spans="4:16" x14ac:dyDescent="0.2">
      <c r="D183">
        <v>1.4066256284713745</v>
      </c>
      <c r="G183">
        <v>1.4089282751083374</v>
      </c>
      <c r="J183">
        <v>1.4098759889602661</v>
      </c>
      <c r="M183">
        <v>1.4094058275222778</v>
      </c>
      <c r="P183">
        <v>1.4070339202880859</v>
      </c>
    </row>
    <row r="184" spans="4:16" x14ac:dyDescent="0.2">
      <c r="D184">
        <v>1.4060949087142944</v>
      </c>
      <c r="G184">
        <v>1.408282995223999</v>
      </c>
      <c r="J184">
        <v>1.4093519449234009</v>
      </c>
      <c r="M184">
        <v>1.4088975191116333</v>
      </c>
      <c r="P184">
        <v>1.4065427780151367</v>
      </c>
    </row>
    <row r="185" spans="4:16" x14ac:dyDescent="0.2">
      <c r="D185">
        <v>1.4055640697479248</v>
      </c>
      <c r="G185">
        <v>1.4077601432800293</v>
      </c>
      <c r="J185">
        <v>1.4087191820144653</v>
      </c>
      <c r="M185">
        <v>1.4083882570266724</v>
      </c>
      <c r="P185">
        <v>1.4060499668121338</v>
      </c>
    </row>
    <row r="186" spans="4:16" x14ac:dyDescent="0.2">
      <c r="D186">
        <v>1.4050334692001343</v>
      </c>
      <c r="G186">
        <v>1.4072366952896118</v>
      </c>
      <c r="J186">
        <v>1.4082083702087402</v>
      </c>
      <c r="M186">
        <v>1.4077695608139038</v>
      </c>
      <c r="P186">
        <v>1.4055559635162354</v>
      </c>
    </row>
    <row r="187" spans="4:16" x14ac:dyDescent="0.2">
      <c r="D187">
        <v>1.4043952226638794</v>
      </c>
      <c r="G187">
        <v>1.4067130088806152</v>
      </c>
      <c r="J187">
        <v>1.4076963663101196</v>
      </c>
      <c r="M187">
        <v>1.4072726964950562</v>
      </c>
      <c r="P187">
        <v>1.4049503803253174</v>
      </c>
    </row>
    <row r="188" spans="4:16" x14ac:dyDescent="0.2">
      <c r="D188">
        <v>1.4038792848587036</v>
      </c>
      <c r="G188">
        <v>1.4060817956924438</v>
      </c>
      <c r="J188">
        <v>1.4071838855743408</v>
      </c>
      <c r="M188">
        <v>1.4067744016647339</v>
      </c>
      <c r="P188">
        <v>1.4044679403305054</v>
      </c>
    </row>
    <row r="189" spans="4:16" x14ac:dyDescent="0.2">
      <c r="D189">
        <v>1.4033629894256592</v>
      </c>
      <c r="G189">
        <v>1.4055716991424561</v>
      </c>
      <c r="J189">
        <v>1.4065632820129395</v>
      </c>
      <c r="M189">
        <v>1.4062750339508057</v>
      </c>
      <c r="P189">
        <v>1.4039839506149292</v>
      </c>
    </row>
    <row r="190" spans="4:16" x14ac:dyDescent="0.2">
      <c r="D190">
        <v>1.4028469324111938</v>
      </c>
      <c r="G190">
        <v>1.405060887336731</v>
      </c>
      <c r="J190">
        <v>1.406063437461853</v>
      </c>
      <c r="M190">
        <v>1.4056668281555176</v>
      </c>
      <c r="P190">
        <v>1.4034981727600098</v>
      </c>
    </row>
    <row r="191" spans="4:16" x14ac:dyDescent="0.2">
      <c r="D191">
        <v>1.4022235870361328</v>
      </c>
      <c r="G191">
        <v>1.4045498371124268</v>
      </c>
      <c r="J191">
        <v>1.4055624008178711</v>
      </c>
      <c r="M191">
        <v>1.4051793813705444</v>
      </c>
      <c r="P191">
        <v>1.4029017686843872</v>
      </c>
    </row>
    <row r="192" spans="4:16" x14ac:dyDescent="0.2">
      <c r="D192">
        <v>1.4017215967178345</v>
      </c>
      <c r="G192">
        <v>1.403931736946106</v>
      </c>
      <c r="J192">
        <v>1.4050606489181519</v>
      </c>
      <c r="M192">
        <v>1.4046903848648071</v>
      </c>
      <c r="P192">
        <v>1.4024274349212646</v>
      </c>
    </row>
    <row r="193" spans="4:16" x14ac:dyDescent="0.2">
      <c r="D193">
        <v>1.4012191295623779</v>
      </c>
      <c r="G193">
        <v>1.4034337997436523</v>
      </c>
      <c r="J193">
        <v>1.4044516086578369</v>
      </c>
      <c r="M193">
        <v>1.4042003154754639</v>
      </c>
      <c r="P193">
        <v>1.4019511938095093</v>
      </c>
    </row>
    <row r="194" spans="4:16" x14ac:dyDescent="0.2">
      <c r="D194">
        <v>1.4007166624069214</v>
      </c>
      <c r="G194">
        <v>1.4029349088668823</v>
      </c>
      <c r="J194">
        <v>1.4039621353149414</v>
      </c>
      <c r="M194">
        <v>1.4036020040512085</v>
      </c>
      <c r="P194">
        <v>1.4014734029769897</v>
      </c>
    </row>
    <row r="195" spans="4:16" x14ac:dyDescent="0.2">
      <c r="D195">
        <v>1.4001076221466064</v>
      </c>
      <c r="G195">
        <v>1.4024357795715332</v>
      </c>
      <c r="J195">
        <v>1.4034714698791504</v>
      </c>
      <c r="M195">
        <v>1.4031236171722412</v>
      </c>
      <c r="P195">
        <v>1.4008855819702148</v>
      </c>
    </row>
    <row r="196" spans="4:16" x14ac:dyDescent="0.2">
      <c r="D196">
        <v>1.3996189832687378</v>
      </c>
      <c r="G196">
        <v>1.4018303155899048</v>
      </c>
      <c r="J196">
        <v>1.4029800891876221</v>
      </c>
      <c r="M196">
        <v>1.4026434421539307</v>
      </c>
      <c r="P196">
        <v>1.4004188776016235</v>
      </c>
    </row>
    <row r="197" spans="4:16" x14ac:dyDescent="0.2">
      <c r="D197">
        <v>1.3991296291351318</v>
      </c>
      <c r="G197">
        <v>1.4013439416885376</v>
      </c>
      <c r="J197">
        <v>1.4023818969726563</v>
      </c>
      <c r="M197">
        <v>1.4021620750427246</v>
      </c>
      <c r="P197">
        <v>1.3999501466751099</v>
      </c>
    </row>
    <row r="198" spans="4:16" x14ac:dyDescent="0.2">
      <c r="D198">
        <v>1.3986403942108154</v>
      </c>
      <c r="G198">
        <v>1.4008567333221436</v>
      </c>
      <c r="J198">
        <v>1.4019025564193726</v>
      </c>
      <c r="M198">
        <v>1.4015731811523437</v>
      </c>
      <c r="P198">
        <v>1.399479866027832</v>
      </c>
    </row>
    <row r="199" spans="4:16" x14ac:dyDescent="0.2">
      <c r="D199">
        <v>1.3980450630187988</v>
      </c>
      <c r="G199">
        <v>1.4003690481185913</v>
      </c>
      <c r="J199">
        <v>1.4014216661453247</v>
      </c>
      <c r="M199">
        <v>1.4011032581329346</v>
      </c>
      <c r="P199">
        <v>1.3989001512527466</v>
      </c>
    </row>
    <row r="200" spans="4:16" x14ac:dyDescent="0.2">
      <c r="D200">
        <v>1.397568941116333</v>
      </c>
      <c r="G200">
        <v>1.3997756242752075</v>
      </c>
      <c r="J200">
        <v>1.4009401798248291</v>
      </c>
      <c r="M200">
        <v>1.4006316661834717</v>
      </c>
      <c r="P200">
        <v>1.3984405994415283</v>
      </c>
    </row>
    <row r="201" spans="4:16" x14ac:dyDescent="0.2">
      <c r="D201">
        <v>1.3970924615859985</v>
      </c>
      <c r="G201">
        <v>1.3993004560470581</v>
      </c>
      <c r="J201">
        <v>1.4003525972366333</v>
      </c>
      <c r="M201">
        <v>1.4001587629318237</v>
      </c>
      <c r="P201">
        <v>1.3979789018630981</v>
      </c>
    </row>
    <row r="202" spans="4:16" x14ac:dyDescent="0.2">
      <c r="D202">
        <v>1.3966156244277954</v>
      </c>
      <c r="G202">
        <v>1.3988242149353027</v>
      </c>
      <c r="J202">
        <v>1.3998827934265137</v>
      </c>
      <c r="M202">
        <v>1.3995790481567383</v>
      </c>
      <c r="P202">
        <v>1.3975157737731934</v>
      </c>
    </row>
    <row r="203" spans="4:16" x14ac:dyDescent="0.2">
      <c r="D203">
        <v>1.3960335254669189</v>
      </c>
      <c r="G203">
        <v>1.3983476161956787</v>
      </c>
      <c r="J203">
        <v>1.3994115591049194</v>
      </c>
      <c r="M203">
        <v>1.3991172313690186</v>
      </c>
      <c r="P203">
        <v>1.3969439268112183</v>
      </c>
    </row>
    <row r="204" spans="4:16" x14ac:dyDescent="0.2">
      <c r="D204">
        <v>1.3955698013305664</v>
      </c>
      <c r="G204">
        <v>1.3977658748626709</v>
      </c>
      <c r="J204">
        <v>1.3989396095275879</v>
      </c>
      <c r="M204">
        <v>1.3986537456512451</v>
      </c>
      <c r="P204">
        <v>1.3964914083480835</v>
      </c>
    </row>
    <row r="205" spans="4:16" x14ac:dyDescent="0.2">
      <c r="D205">
        <v>1.3951053619384766</v>
      </c>
      <c r="G205">
        <v>1.3973015546798706</v>
      </c>
      <c r="J205">
        <v>1.3983622789382935</v>
      </c>
      <c r="M205">
        <v>1.3981890678405762</v>
      </c>
      <c r="P205">
        <v>1.3960367441177368</v>
      </c>
    </row>
    <row r="206" spans="4:16" x14ac:dyDescent="0.2">
      <c r="D206">
        <v>1.3946409225463867</v>
      </c>
      <c r="G206">
        <v>1.3968360424041748</v>
      </c>
      <c r="J206">
        <v>1.3979017734527588</v>
      </c>
      <c r="M206">
        <v>1.3976181745529175</v>
      </c>
      <c r="P206">
        <v>1.395580530166626</v>
      </c>
    </row>
    <row r="207" spans="4:16" x14ac:dyDescent="0.2">
      <c r="D207">
        <v>1.3941763639450073</v>
      </c>
      <c r="G207">
        <v>1.3963700532913208</v>
      </c>
      <c r="J207">
        <v>1.3974399566650391</v>
      </c>
      <c r="M207">
        <v>1.3971643447875977</v>
      </c>
      <c r="P207">
        <v>1.3950163125991821</v>
      </c>
    </row>
    <row r="208" spans="4:16" x14ac:dyDescent="0.2">
      <c r="D208">
        <v>1.393607497215271</v>
      </c>
      <c r="G208">
        <v>1.3959038257598877</v>
      </c>
      <c r="J208">
        <v>1.3969770669937134</v>
      </c>
      <c r="M208">
        <v>1.3967088460922241</v>
      </c>
      <c r="P208">
        <v>1.3945704698562622</v>
      </c>
    </row>
    <row r="209" spans="4:16" x14ac:dyDescent="0.2">
      <c r="D209">
        <v>1.3931562900543213</v>
      </c>
      <c r="G209">
        <v>1.3953337669372559</v>
      </c>
      <c r="J209">
        <v>1.3965139389038086</v>
      </c>
      <c r="M209">
        <v>1.3962521553039551</v>
      </c>
      <c r="P209">
        <v>1.3941226005554199</v>
      </c>
    </row>
    <row r="210" spans="4:16" x14ac:dyDescent="0.2">
      <c r="D210">
        <v>1.3927044868469238</v>
      </c>
      <c r="G210">
        <v>1.3948800563812256</v>
      </c>
      <c r="J210">
        <v>1.3959463834762573</v>
      </c>
      <c r="M210">
        <v>1.3957943916320801</v>
      </c>
      <c r="P210">
        <v>1.3936730623245239</v>
      </c>
    </row>
    <row r="211" spans="4:16" x14ac:dyDescent="0.2">
      <c r="D211">
        <v>1.3922528028488159</v>
      </c>
      <c r="G211">
        <v>1.394425630569458</v>
      </c>
      <c r="J211">
        <v>1.3954950571060181</v>
      </c>
      <c r="M211">
        <v>1.3952317237854004</v>
      </c>
      <c r="P211">
        <v>1.3932223320007324</v>
      </c>
    </row>
    <row r="212" spans="4:16" x14ac:dyDescent="0.2">
      <c r="D212">
        <v>1.3916970491409302</v>
      </c>
      <c r="G212">
        <v>1.3939708471298218</v>
      </c>
      <c r="J212">
        <v>1.3950425386428833</v>
      </c>
      <c r="M212">
        <v>1.3947854042053223</v>
      </c>
      <c r="P212">
        <v>1.392664909362793</v>
      </c>
    </row>
    <row r="213" spans="4:16" x14ac:dyDescent="0.2">
      <c r="D213">
        <v>1.3912580013275146</v>
      </c>
      <c r="G213">
        <v>1.3934124708175659</v>
      </c>
      <c r="J213">
        <v>1.3945891857147217</v>
      </c>
      <c r="M213">
        <v>1.39433753490448</v>
      </c>
      <c r="P213">
        <v>1.3922250270843506</v>
      </c>
    </row>
    <row r="214" spans="4:16" x14ac:dyDescent="0.2">
      <c r="D214">
        <v>1.3908182382583618</v>
      </c>
      <c r="G214">
        <v>1.3929697275161743</v>
      </c>
      <c r="J214">
        <v>1.3940322399139404</v>
      </c>
      <c r="M214">
        <v>1.3938885927200317</v>
      </c>
      <c r="P214">
        <v>1.3917833566665649</v>
      </c>
    </row>
    <row r="215" spans="4:16" x14ac:dyDescent="0.2">
      <c r="D215">
        <v>1.390378475189209</v>
      </c>
      <c r="G215">
        <v>1.3925260305404663</v>
      </c>
      <c r="J215">
        <v>1.3935904502868652</v>
      </c>
      <c r="M215">
        <v>1.3933353424072266</v>
      </c>
      <c r="P215">
        <v>1.3913402557373047</v>
      </c>
    </row>
    <row r="216" spans="4:16" x14ac:dyDescent="0.2">
      <c r="D216">
        <v>1.3898351192474365</v>
      </c>
      <c r="G216">
        <v>1.3920818567276001</v>
      </c>
      <c r="J216">
        <v>1.393147349357605</v>
      </c>
      <c r="M216">
        <v>1.392897367477417</v>
      </c>
      <c r="P216">
        <v>1.3907909393310547</v>
      </c>
    </row>
    <row r="217" spans="4:16" x14ac:dyDescent="0.2">
      <c r="D217">
        <v>1.3894075155258179</v>
      </c>
      <c r="G217">
        <v>1.391534686088562</v>
      </c>
      <c r="J217">
        <v>1.3927032947540283</v>
      </c>
      <c r="M217">
        <v>1.3924577236175537</v>
      </c>
      <c r="P217">
        <v>1.3903583288192749</v>
      </c>
    </row>
    <row r="218" spans="4:16" x14ac:dyDescent="0.2">
      <c r="D218">
        <v>1.3889790773391724</v>
      </c>
      <c r="G218">
        <v>1.3911019563674927</v>
      </c>
      <c r="J218">
        <v>1.3921562433242798</v>
      </c>
      <c r="M218">
        <v>1.3920170068740845</v>
      </c>
      <c r="P218">
        <v>1.3899239301681519</v>
      </c>
    </row>
    <row r="219" spans="4:16" x14ac:dyDescent="0.2">
      <c r="D219">
        <v>1.3885504007339478</v>
      </c>
      <c r="G219">
        <v>1.390668511390686</v>
      </c>
      <c r="J219">
        <v>1.3917233943939209</v>
      </c>
      <c r="M219">
        <v>1.391472339630127</v>
      </c>
      <c r="P219">
        <v>1.3894878625869751</v>
      </c>
    </row>
    <row r="220" spans="4:16" x14ac:dyDescent="0.2">
      <c r="D220">
        <v>1.3880187273025513</v>
      </c>
      <c r="G220">
        <v>1.390234112739563</v>
      </c>
      <c r="J220">
        <v>1.391289234161377</v>
      </c>
      <c r="M220">
        <v>1.3910422325134277</v>
      </c>
      <c r="P220">
        <v>1.3889461755752563</v>
      </c>
    </row>
    <row r="221" spans="4:16" x14ac:dyDescent="0.2">
      <c r="D221">
        <v>1.3876019716262817</v>
      </c>
      <c r="G221">
        <v>1.3896974325180054</v>
      </c>
      <c r="J221">
        <v>1.3908542394638062</v>
      </c>
      <c r="M221">
        <v>1.3906104564666748</v>
      </c>
      <c r="P221">
        <v>1.3885204792022705</v>
      </c>
    </row>
    <row r="222" spans="4:16" x14ac:dyDescent="0.2">
      <c r="D222">
        <v>1.3871845006942749</v>
      </c>
      <c r="G222">
        <v>1.3892745971679688</v>
      </c>
      <c r="J222">
        <v>1.3903164863586426</v>
      </c>
      <c r="M222">
        <v>1.3901773691177368</v>
      </c>
      <c r="P222">
        <v>1.3880926370620728</v>
      </c>
    </row>
    <row r="223" spans="4:16" x14ac:dyDescent="0.2">
      <c r="D223">
        <v>1.3867663145065308</v>
      </c>
      <c r="G223">
        <v>1.3888505697250366</v>
      </c>
      <c r="J223">
        <v>1.3898922204971313</v>
      </c>
      <c r="M223">
        <v>1.3896409273147583</v>
      </c>
      <c r="P223">
        <v>1.3876632452011108</v>
      </c>
    </row>
    <row r="224" spans="4:16" x14ac:dyDescent="0.2">
      <c r="D224">
        <v>1.3862458467483521</v>
      </c>
      <c r="G224">
        <v>1.3884259462356567</v>
      </c>
      <c r="J224">
        <v>1.3894666433334351</v>
      </c>
      <c r="M224">
        <v>1.3892183303833008</v>
      </c>
      <c r="P224">
        <v>1.3871288299560547</v>
      </c>
    </row>
    <row r="225" spans="4:16" x14ac:dyDescent="0.2">
      <c r="D225">
        <v>1.3858394622802734</v>
      </c>
      <c r="G225">
        <v>1.3878992795944214</v>
      </c>
      <c r="J225">
        <v>1.3890398740768433</v>
      </c>
      <c r="M225">
        <v>1.3887939453125</v>
      </c>
      <c r="P225">
        <v>1.386709451675415</v>
      </c>
    </row>
    <row r="226" spans="4:16" x14ac:dyDescent="0.2">
      <c r="D226">
        <v>1.3854321241378784</v>
      </c>
      <c r="G226">
        <v>1.3874857425689697</v>
      </c>
      <c r="J226">
        <v>1.3885111808776855</v>
      </c>
      <c r="M226">
        <v>1.3883682489395142</v>
      </c>
      <c r="P226">
        <v>1.386288046836853</v>
      </c>
    </row>
    <row r="227" spans="4:16" x14ac:dyDescent="0.2">
      <c r="D227">
        <v>1.3850243091583252</v>
      </c>
      <c r="G227">
        <v>1.3870710134506226</v>
      </c>
      <c r="J227">
        <v>1.3880950212478638</v>
      </c>
      <c r="M227">
        <v>1.3878397941589355</v>
      </c>
      <c r="P227">
        <v>1.3858650922775269</v>
      </c>
    </row>
    <row r="228" spans="4:16" x14ac:dyDescent="0.2">
      <c r="D228">
        <v>1.3845145702362061</v>
      </c>
      <c r="G228">
        <v>1.386655330657959</v>
      </c>
      <c r="J228">
        <v>1.3876775503158569</v>
      </c>
      <c r="M228">
        <v>1.3874242305755615</v>
      </c>
      <c r="P228">
        <v>1.3853374719619751</v>
      </c>
    </row>
    <row r="229" spans="4:16" x14ac:dyDescent="0.2">
      <c r="D229">
        <v>1.3841180801391602</v>
      </c>
      <c r="G229">
        <v>1.3861384391784668</v>
      </c>
      <c r="J229">
        <v>1.3872590065002441</v>
      </c>
      <c r="M229">
        <v>1.3870068788528442</v>
      </c>
      <c r="P229">
        <v>1.3849242925643921</v>
      </c>
    </row>
    <row r="230" spans="4:16" x14ac:dyDescent="0.2">
      <c r="D230">
        <v>1.3837207555770874</v>
      </c>
      <c r="G230">
        <v>1.3857337236404419</v>
      </c>
      <c r="J230">
        <v>1.3867388963699341</v>
      </c>
      <c r="M230">
        <v>1.3865883350372314</v>
      </c>
      <c r="P230">
        <v>1.3845089673995972</v>
      </c>
    </row>
    <row r="231" spans="4:16" x14ac:dyDescent="0.2">
      <c r="D231">
        <v>1.3833225965499878</v>
      </c>
      <c r="G231">
        <v>1.3853278160095215</v>
      </c>
      <c r="J231">
        <v>1.3863307237625122</v>
      </c>
      <c r="M231">
        <v>1.3860673904418945</v>
      </c>
      <c r="P231">
        <v>1.3840922117233276</v>
      </c>
    </row>
    <row r="232" spans="4:16" x14ac:dyDescent="0.2">
      <c r="D232">
        <v>1.3829241991043091</v>
      </c>
      <c r="G232">
        <v>1.3849211931228638</v>
      </c>
      <c r="J232">
        <v>1.3859210014343262</v>
      </c>
      <c r="M232">
        <v>1.3856587409973145</v>
      </c>
      <c r="P232">
        <v>1.3835713863372803</v>
      </c>
    </row>
    <row r="233" spans="4:16" x14ac:dyDescent="0.2">
      <c r="D233">
        <v>1.38242506980896</v>
      </c>
      <c r="G233">
        <v>1.3845137357711792</v>
      </c>
      <c r="J233">
        <v>1.3855103254318237</v>
      </c>
      <c r="M233">
        <v>1.3852484226226807</v>
      </c>
      <c r="P233">
        <v>1.3831639289855957</v>
      </c>
    </row>
    <row r="234" spans="4:16" x14ac:dyDescent="0.2">
      <c r="D234">
        <v>1.3820384740829468</v>
      </c>
      <c r="G234">
        <v>1.3840060234069824</v>
      </c>
      <c r="J234">
        <v>1.3850988149642944</v>
      </c>
      <c r="M234">
        <v>1.3848366737365723</v>
      </c>
      <c r="P234">
        <v>1.3827546834945679</v>
      </c>
    </row>
    <row r="235" spans="4:16" x14ac:dyDescent="0.2">
      <c r="D235">
        <v>1.3816509246826172</v>
      </c>
      <c r="G235">
        <v>1.3836098909378052</v>
      </c>
      <c r="J235">
        <v>1.3845866918563843</v>
      </c>
      <c r="M235">
        <v>1.3844238519668579</v>
      </c>
      <c r="P235">
        <v>1.3823437690734863</v>
      </c>
    </row>
    <row r="236" spans="4:16" x14ac:dyDescent="0.2">
      <c r="D236">
        <v>1.3812630176544189</v>
      </c>
      <c r="G236">
        <v>1.3832129240036011</v>
      </c>
      <c r="J236">
        <v>1.3841859102249146</v>
      </c>
      <c r="M236">
        <v>1.3839098215103149</v>
      </c>
      <c r="P236">
        <v>1.3819315433502197</v>
      </c>
    </row>
    <row r="237" spans="4:16" x14ac:dyDescent="0.2">
      <c r="D237">
        <v>1.3807746171951294</v>
      </c>
      <c r="G237">
        <v>1.3828150033950806</v>
      </c>
      <c r="J237">
        <v>1.3837839365005493</v>
      </c>
      <c r="M237">
        <v>1.3835073709487915</v>
      </c>
      <c r="P237">
        <v>1.3814163208007813</v>
      </c>
    </row>
    <row r="238" spans="4:16" x14ac:dyDescent="0.2">
      <c r="D238">
        <v>1.3803980350494385</v>
      </c>
      <c r="G238">
        <v>1.382317066192627</v>
      </c>
      <c r="J238">
        <v>1.3833808898925781</v>
      </c>
      <c r="M238">
        <v>1.3831032514572144</v>
      </c>
      <c r="P238">
        <v>1.3810141086578369</v>
      </c>
    </row>
    <row r="239" spans="4:16" x14ac:dyDescent="0.2">
      <c r="D239">
        <v>1.3800202608108521</v>
      </c>
      <c r="G239">
        <v>1.3819299936294556</v>
      </c>
      <c r="J239">
        <v>1.3828778266906738</v>
      </c>
      <c r="M239">
        <v>1.3826982975006104</v>
      </c>
      <c r="P239">
        <v>1.3806099891662598</v>
      </c>
    </row>
    <row r="240" spans="4:16" x14ac:dyDescent="0.2">
      <c r="D240">
        <v>1.379642128944397</v>
      </c>
      <c r="G240">
        <v>1.3815417289733887</v>
      </c>
      <c r="J240">
        <v>1.382485032081604</v>
      </c>
      <c r="M240">
        <v>1.3821922540664673</v>
      </c>
      <c r="P240">
        <v>1.380204439163208</v>
      </c>
    </row>
    <row r="241" spans="4:16" x14ac:dyDescent="0.2">
      <c r="D241">
        <v>1.3791636228561401</v>
      </c>
      <c r="G241">
        <v>1.3811525106430054</v>
      </c>
      <c r="J241">
        <v>1.3820910453796387</v>
      </c>
      <c r="M241">
        <v>1.3817969560623169</v>
      </c>
      <c r="P241">
        <v>1.3796964883804321</v>
      </c>
    </row>
    <row r="242" spans="4:16" x14ac:dyDescent="0.2">
      <c r="D242">
        <v>1.3787963390350342</v>
      </c>
      <c r="G242">
        <v>1.3806638717651367</v>
      </c>
      <c r="J242">
        <v>1.3816958665847778</v>
      </c>
      <c r="M242">
        <v>1.3814001083374023</v>
      </c>
      <c r="P242">
        <v>1.379300594329834</v>
      </c>
    </row>
    <row r="243" spans="4:16" x14ac:dyDescent="0.2">
      <c r="D243">
        <v>1.3784279823303223</v>
      </c>
      <c r="G243">
        <v>1.3802851438522339</v>
      </c>
      <c r="J243">
        <v>1.3812011480331421</v>
      </c>
      <c r="M243">
        <v>1.3810020685195923</v>
      </c>
      <c r="P243">
        <v>1.378902792930603</v>
      </c>
    </row>
    <row r="244" spans="4:16" x14ac:dyDescent="0.2">
      <c r="D244">
        <v>1.378058910369873</v>
      </c>
      <c r="G244">
        <v>1.3799052238464355</v>
      </c>
      <c r="J244">
        <v>1.3808159828186035</v>
      </c>
      <c r="M244">
        <v>1.3805034160614014</v>
      </c>
      <c r="P244">
        <v>1.3785034418106079</v>
      </c>
    </row>
    <row r="245" spans="4:16" x14ac:dyDescent="0.2">
      <c r="D245">
        <v>1.3775900602340698</v>
      </c>
      <c r="G245">
        <v>1.3795243501663208</v>
      </c>
      <c r="J245">
        <v>1.3804293870925903</v>
      </c>
      <c r="M245">
        <v>1.3801149129867554</v>
      </c>
      <c r="P245">
        <v>1.3780020475387573</v>
      </c>
    </row>
    <row r="246" spans="4:16" x14ac:dyDescent="0.2">
      <c r="D246">
        <v>1.3772315979003906</v>
      </c>
      <c r="G246">
        <v>1.3790441751480103</v>
      </c>
      <c r="J246">
        <v>1.3800417184829712</v>
      </c>
      <c r="M246">
        <v>1.3797247409820557</v>
      </c>
      <c r="P246">
        <v>1.3776121139526367</v>
      </c>
    </row>
    <row r="247" spans="4:16" x14ac:dyDescent="0.2">
      <c r="D247">
        <v>1.3768719434738159</v>
      </c>
      <c r="G247">
        <v>1.3786734342575073</v>
      </c>
      <c r="J247">
        <v>1.3795546293258667</v>
      </c>
      <c r="M247">
        <v>1.3793331384658813</v>
      </c>
      <c r="P247">
        <v>1.3772200345993042</v>
      </c>
    </row>
    <row r="248" spans="4:16" x14ac:dyDescent="0.2">
      <c r="D248">
        <v>1.3765115737915039</v>
      </c>
      <c r="G248">
        <v>1.3783013820648193</v>
      </c>
      <c r="J248">
        <v>1.3791767358779907</v>
      </c>
      <c r="M248">
        <v>1.3788415193557739</v>
      </c>
      <c r="P248">
        <v>1.3768266439437866</v>
      </c>
    </row>
    <row r="249" spans="4:16" x14ac:dyDescent="0.2">
      <c r="D249">
        <v>1.3760519027709961</v>
      </c>
      <c r="G249">
        <v>1.3779281377792358</v>
      </c>
      <c r="J249">
        <v>1.3787972927093506</v>
      </c>
      <c r="M249">
        <v>1.3784594535827637</v>
      </c>
      <c r="P249">
        <v>1.3763313293457031</v>
      </c>
    </row>
    <row r="250" spans="4:16" x14ac:dyDescent="0.2">
      <c r="D250">
        <v>1.375701904296875</v>
      </c>
      <c r="G250">
        <v>1.3774563074111938</v>
      </c>
      <c r="J250">
        <v>1.3784166574478149</v>
      </c>
      <c r="M250">
        <v>1.3780754804611206</v>
      </c>
      <c r="P250">
        <v>1.3759469985961914</v>
      </c>
    </row>
    <row r="251" spans="4:16" x14ac:dyDescent="0.2">
      <c r="D251">
        <v>1.3753507137298584</v>
      </c>
      <c r="G251">
        <v>1.3770930767059326</v>
      </c>
      <c r="J251">
        <v>1.3779370784759521</v>
      </c>
      <c r="M251">
        <v>1.3776901960372925</v>
      </c>
      <c r="P251">
        <v>1.3755606412887573</v>
      </c>
    </row>
    <row r="252" spans="4:16" x14ac:dyDescent="0.2">
      <c r="D252">
        <v>1.3749986886978149</v>
      </c>
      <c r="G252">
        <v>1.3767285346984863</v>
      </c>
      <c r="J252">
        <v>1.3775659799575806</v>
      </c>
      <c r="M252">
        <v>1.3772053718566895</v>
      </c>
      <c r="P252">
        <v>1.3751726150512695</v>
      </c>
    </row>
    <row r="253" spans="4:16" x14ac:dyDescent="0.2">
      <c r="D253">
        <v>1.3745478391647339</v>
      </c>
      <c r="G253">
        <v>1.3763628005981445</v>
      </c>
      <c r="J253">
        <v>1.3771932125091553</v>
      </c>
      <c r="M253">
        <v>1.3768292665481567</v>
      </c>
      <c r="P253">
        <v>1.3746832609176636</v>
      </c>
    </row>
    <row r="254" spans="4:16" x14ac:dyDescent="0.2">
      <c r="D254">
        <v>1.3742059469223022</v>
      </c>
      <c r="G254">
        <v>1.3758988380432129</v>
      </c>
      <c r="J254">
        <v>1.376819372177124</v>
      </c>
      <c r="M254">
        <v>1.3764514923095703</v>
      </c>
      <c r="P254">
        <v>1.3743041753768921</v>
      </c>
    </row>
    <row r="255" spans="4:16" x14ac:dyDescent="0.2">
      <c r="D255">
        <v>1.3738629817962646</v>
      </c>
      <c r="G255">
        <v>1.3755427598953247</v>
      </c>
      <c r="J255">
        <v>1.3763469457626343</v>
      </c>
      <c r="M255">
        <v>1.3760720491409302</v>
      </c>
      <c r="P255">
        <v>1.3739230632781982</v>
      </c>
    </row>
    <row r="256" spans="4:16" x14ac:dyDescent="0.2">
      <c r="D256">
        <v>1.3735189437866211</v>
      </c>
      <c r="G256">
        <v>1.3751853704452515</v>
      </c>
      <c r="J256">
        <v>1.375982403755188</v>
      </c>
      <c r="M256">
        <v>1.3755935430526733</v>
      </c>
      <c r="P256">
        <v>1.3735402822494507</v>
      </c>
    </row>
    <row r="257" spans="4:16" x14ac:dyDescent="0.2">
      <c r="D257">
        <v>1.3731745481491089</v>
      </c>
      <c r="G257">
        <v>1.3748270273208618</v>
      </c>
      <c r="J257">
        <v>1.3756160736083984</v>
      </c>
      <c r="M257">
        <v>1.3752232789993286</v>
      </c>
      <c r="P257">
        <v>1.3730567693710327</v>
      </c>
    </row>
    <row r="258" spans="4:16" x14ac:dyDescent="0.2">
      <c r="D258">
        <v>1.3727318048477173</v>
      </c>
      <c r="G258">
        <v>1.3744677305221558</v>
      </c>
      <c r="J258">
        <v>1.3752485513687134</v>
      </c>
      <c r="M258">
        <v>1.3748512268066406</v>
      </c>
      <c r="P258">
        <v>1.3726828098297119</v>
      </c>
    </row>
    <row r="259" spans="4:16" x14ac:dyDescent="0.2">
      <c r="D259">
        <v>1.3723978996276855</v>
      </c>
      <c r="G259">
        <v>1.3740106821060181</v>
      </c>
      <c r="J259">
        <v>1.374880313873291</v>
      </c>
      <c r="M259">
        <v>1.374477744102478</v>
      </c>
      <c r="P259">
        <v>1.3723067045211792</v>
      </c>
    </row>
    <row r="260" spans="4:16" x14ac:dyDescent="0.2">
      <c r="D260">
        <v>1.3720626831054687</v>
      </c>
      <c r="G260">
        <v>1.3736613988876343</v>
      </c>
      <c r="J260">
        <v>1.3744142055511475</v>
      </c>
      <c r="M260">
        <v>1.3741030693054199</v>
      </c>
      <c r="P260">
        <v>1.3719290494918823</v>
      </c>
    </row>
    <row r="261" spans="4:16" x14ac:dyDescent="0.2">
      <c r="D261">
        <v>1.3717268705368042</v>
      </c>
      <c r="G261">
        <v>1.373310923576355</v>
      </c>
      <c r="J261">
        <v>1.3740555047988892</v>
      </c>
      <c r="M261">
        <v>1.3736300468444824</v>
      </c>
      <c r="P261">
        <v>1.3715499639511108</v>
      </c>
    </row>
    <row r="262" spans="4:16" x14ac:dyDescent="0.2">
      <c r="D262">
        <v>1.371293306350708</v>
      </c>
      <c r="G262">
        <v>1.3729592561721802</v>
      </c>
      <c r="J262">
        <v>1.3736952543258667</v>
      </c>
      <c r="M262">
        <v>1.3732647895812988</v>
      </c>
      <c r="P262">
        <v>1.3710708618164063</v>
      </c>
    </row>
    <row r="263" spans="4:16" x14ac:dyDescent="0.2">
      <c r="D263">
        <v>1.3709676265716553</v>
      </c>
      <c r="G263">
        <v>1.3725104331970215</v>
      </c>
      <c r="J263">
        <v>1.3733341693878174</v>
      </c>
      <c r="M263">
        <v>1.3728978633880615</v>
      </c>
      <c r="P263">
        <v>1.3707010746002197</v>
      </c>
    </row>
    <row r="264" spans="4:16" x14ac:dyDescent="0.2">
      <c r="D264">
        <v>1.3706408739089966</v>
      </c>
      <c r="G264">
        <v>1.3721685409545898</v>
      </c>
      <c r="J264">
        <v>1.372875452041626</v>
      </c>
      <c r="M264">
        <v>1.3725296258926392</v>
      </c>
      <c r="P264">
        <v>1.3703292608261108</v>
      </c>
    </row>
    <row r="265" spans="4:16" x14ac:dyDescent="0.2">
      <c r="D265">
        <v>1.370313286781311</v>
      </c>
      <c r="G265">
        <v>1.3718253374099731</v>
      </c>
      <c r="J265">
        <v>1.3725234270095825</v>
      </c>
      <c r="M265">
        <v>1.3720635175704956</v>
      </c>
      <c r="P265">
        <v>1.3699561357498169</v>
      </c>
    </row>
    <row r="266" spans="4:16" x14ac:dyDescent="0.2">
      <c r="D266">
        <v>1.3698881864547729</v>
      </c>
      <c r="G266">
        <v>1.3714809417724609</v>
      </c>
      <c r="J266">
        <v>1.3721699714660645</v>
      </c>
      <c r="M266">
        <v>1.3717044591903687</v>
      </c>
      <c r="P266">
        <v>1.3694832324981689</v>
      </c>
    </row>
    <row r="267" spans="4:16" x14ac:dyDescent="0.2">
      <c r="D267">
        <v>1.3695703744888306</v>
      </c>
      <c r="G267">
        <v>1.3710395097732544</v>
      </c>
      <c r="J267">
        <v>1.3718153238296509</v>
      </c>
      <c r="M267">
        <v>1.3713434934616089</v>
      </c>
      <c r="P267">
        <v>1.3691188097000122</v>
      </c>
    </row>
    <row r="268" spans="4:16" x14ac:dyDescent="0.2">
      <c r="D268">
        <v>1.3692512512207031</v>
      </c>
      <c r="G268">
        <v>1.3707044124603271</v>
      </c>
      <c r="J268">
        <v>1.3713635206222534</v>
      </c>
      <c r="M268">
        <v>1.3709812164306641</v>
      </c>
      <c r="P268">
        <v>1.3687524795532227</v>
      </c>
    </row>
    <row r="269" spans="4:16" x14ac:dyDescent="0.2">
      <c r="D269">
        <v>1.3689312934875488</v>
      </c>
      <c r="G269">
        <v>1.3703678846359253</v>
      </c>
      <c r="J269">
        <v>1.3710179328918457</v>
      </c>
      <c r="M269">
        <v>1.3705214262008667</v>
      </c>
      <c r="P269">
        <v>1.3683845996856689</v>
      </c>
    </row>
    <row r="270" spans="4:16" x14ac:dyDescent="0.2">
      <c r="D270">
        <v>1.3685142993927002</v>
      </c>
      <c r="G270">
        <v>1.3700300455093384</v>
      </c>
      <c r="J270">
        <v>1.3706705570220947</v>
      </c>
      <c r="M270">
        <v>1.3701678514480591</v>
      </c>
      <c r="P270">
        <v>1.3679174184799194</v>
      </c>
    </row>
    <row r="271" spans="4:16" x14ac:dyDescent="0.2">
      <c r="D271">
        <v>1.36820387840271</v>
      </c>
      <c r="G271">
        <v>1.3695957660675049</v>
      </c>
      <c r="J271">
        <v>1.3703221082687378</v>
      </c>
      <c r="M271">
        <v>1.3698126077651978</v>
      </c>
      <c r="P271">
        <v>1.3675581216812134</v>
      </c>
    </row>
    <row r="272" spans="4:16" x14ac:dyDescent="0.2">
      <c r="D272">
        <v>1.3678922653198242</v>
      </c>
      <c r="G272">
        <v>1.3692671060562134</v>
      </c>
      <c r="J272">
        <v>1.3698767423629761</v>
      </c>
      <c r="M272">
        <v>1.3694559335708618</v>
      </c>
      <c r="P272">
        <v>1.367196798324585</v>
      </c>
    </row>
    <row r="273" spans="4:16" x14ac:dyDescent="0.2">
      <c r="D273">
        <v>1.3675796985626221</v>
      </c>
      <c r="G273">
        <v>1.3689368963241577</v>
      </c>
      <c r="J273">
        <v>1.3695369958877563</v>
      </c>
      <c r="M273">
        <v>1.3690018653869629</v>
      </c>
      <c r="P273">
        <v>1.3668338060379028</v>
      </c>
    </row>
    <row r="274" spans="4:16" x14ac:dyDescent="0.2">
      <c r="D274">
        <v>1.3671705722808838</v>
      </c>
      <c r="G274">
        <v>1.3686054944992065</v>
      </c>
      <c r="J274">
        <v>1.3691955804824829</v>
      </c>
      <c r="M274">
        <v>1.3686537742614746</v>
      </c>
      <c r="P274">
        <v>1.3663718700408936</v>
      </c>
    </row>
    <row r="275" spans="4:16" x14ac:dyDescent="0.2">
      <c r="D275">
        <v>1.3668674230575562</v>
      </c>
      <c r="G275">
        <v>1.3681777715682983</v>
      </c>
      <c r="J275">
        <v>1.3688527345657349</v>
      </c>
      <c r="M275">
        <v>1.3683037757873535</v>
      </c>
      <c r="P275">
        <v>1.3660173416137695</v>
      </c>
    </row>
    <row r="276" spans="4:16" x14ac:dyDescent="0.2">
      <c r="D276">
        <v>1.3665629625320435</v>
      </c>
      <c r="G276">
        <v>1.3678553104400635</v>
      </c>
      <c r="J276">
        <v>1.3684136867523193</v>
      </c>
      <c r="M276">
        <v>1.3679523468017578</v>
      </c>
      <c r="P276">
        <v>1.3656606674194336</v>
      </c>
    </row>
    <row r="277" spans="4:16" x14ac:dyDescent="0.2">
      <c r="D277">
        <v>1.3662575483322144</v>
      </c>
      <c r="G277">
        <v>1.3675311803817749</v>
      </c>
      <c r="J277">
        <v>1.3680795431137085</v>
      </c>
      <c r="M277">
        <v>1.3675038814544678</v>
      </c>
      <c r="P277">
        <v>1.3653023242950439</v>
      </c>
    </row>
    <row r="278" spans="4:16" x14ac:dyDescent="0.2">
      <c r="D278">
        <v>1.3658558130264282</v>
      </c>
      <c r="G278">
        <v>1.3672056198120117</v>
      </c>
      <c r="J278">
        <v>1.3677436113357544</v>
      </c>
      <c r="M278">
        <v>1.3671609163284302</v>
      </c>
      <c r="P278">
        <v>1.3648455142974854</v>
      </c>
    </row>
    <row r="279" spans="4:16" x14ac:dyDescent="0.2">
      <c r="D279">
        <v>1.3655598163604736</v>
      </c>
      <c r="G279">
        <v>1.3667843341827393</v>
      </c>
      <c r="J279">
        <v>1.3674063682556152</v>
      </c>
      <c r="M279">
        <v>1.3668160438537598</v>
      </c>
      <c r="P279">
        <v>1.3644953966140747</v>
      </c>
    </row>
    <row r="280" spans="4:16" x14ac:dyDescent="0.2">
      <c r="D280">
        <v>1.3652622699737549</v>
      </c>
      <c r="G280">
        <v>1.3664675951004028</v>
      </c>
      <c r="J280">
        <v>1.3669732809066772</v>
      </c>
      <c r="M280">
        <v>1.3664695024490356</v>
      </c>
      <c r="P280">
        <v>1.3641432523727417</v>
      </c>
    </row>
    <row r="281" spans="4:16" x14ac:dyDescent="0.2">
      <c r="D281">
        <v>1.3649638891220093</v>
      </c>
      <c r="G281">
        <v>1.3661491870880127</v>
      </c>
      <c r="J281">
        <v>1.3666443824768066</v>
      </c>
      <c r="M281">
        <v>1.3660264015197754</v>
      </c>
      <c r="P281">
        <v>1.363789439201355</v>
      </c>
    </row>
    <row r="282" spans="4:16" x14ac:dyDescent="0.2">
      <c r="D282">
        <v>1.3646646738052368</v>
      </c>
      <c r="G282">
        <v>1.3658294677734375</v>
      </c>
      <c r="J282">
        <v>1.3663138151168823</v>
      </c>
      <c r="M282">
        <v>1.3656882047653198</v>
      </c>
      <c r="P282">
        <v>1.3633372783660889</v>
      </c>
    </row>
    <row r="283" spans="4:16" x14ac:dyDescent="0.2">
      <c r="D283">
        <v>1.3642699718475342</v>
      </c>
      <c r="G283">
        <v>1.3655087947845459</v>
      </c>
      <c r="J283">
        <v>1.3659818172454834</v>
      </c>
      <c r="M283">
        <v>1.3653481006622314</v>
      </c>
      <c r="P283">
        <v>1.3629915714263916</v>
      </c>
    </row>
    <row r="284" spans="4:16" x14ac:dyDescent="0.2">
      <c r="D284">
        <v>1.3639804124832153</v>
      </c>
      <c r="G284">
        <v>1.3650928735733032</v>
      </c>
      <c r="J284">
        <v>1.3656487464904785</v>
      </c>
      <c r="M284">
        <v>1.3650064468383789</v>
      </c>
      <c r="P284">
        <v>1.362643837928772</v>
      </c>
    </row>
    <row r="285" spans="4:16" x14ac:dyDescent="0.2">
      <c r="D285">
        <v>1.363689661026001</v>
      </c>
      <c r="G285">
        <v>1.3647811412811279</v>
      </c>
      <c r="J285">
        <v>1.3652205467224121</v>
      </c>
      <c r="M285">
        <v>1.3646634817123413</v>
      </c>
      <c r="P285">
        <v>1.3622941970825195</v>
      </c>
    </row>
    <row r="286" spans="4:16" x14ac:dyDescent="0.2">
      <c r="D286">
        <v>1.3633981943130493</v>
      </c>
      <c r="G286">
        <v>1.364467978477478</v>
      </c>
      <c r="J286">
        <v>1.3648961782455444</v>
      </c>
      <c r="M286">
        <v>1.3642246723175049</v>
      </c>
      <c r="P286">
        <v>1.361943244934082</v>
      </c>
    </row>
    <row r="287" spans="4:16" x14ac:dyDescent="0.2">
      <c r="D287">
        <v>1.3630114793777466</v>
      </c>
      <c r="G287">
        <v>1.3641535043716431</v>
      </c>
      <c r="J287">
        <v>1.3645703792572021</v>
      </c>
      <c r="M287">
        <v>1.3638902902603149</v>
      </c>
      <c r="P287">
        <v>1.3614946603775024</v>
      </c>
    </row>
    <row r="288" spans="4:16" x14ac:dyDescent="0.2">
      <c r="D288">
        <v>1.3627293109893799</v>
      </c>
      <c r="G288">
        <v>1.3637442588806152</v>
      </c>
      <c r="J288">
        <v>1.3642432689666748</v>
      </c>
      <c r="M288">
        <v>1.3635543584823608</v>
      </c>
      <c r="P288">
        <v>1.3611520528793335</v>
      </c>
    </row>
    <row r="289" spans="4:16" x14ac:dyDescent="0.2">
      <c r="D289">
        <v>1.3624459505081177</v>
      </c>
      <c r="G289">
        <v>1.3634384870529175</v>
      </c>
      <c r="J289">
        <v>1.3638211488723755</v>
      </c>
      <c r="M289">
        <v>1.3632168769836426</v>
      </c>
      <c r="P289">
        <v>1.3608076572418213</v>
      </c>
    </row>
    <row r="290" spans="4:16" x14ac:dyDescent="0.2">
      <c r="D290">
        <v>1.3621615171432495</v>
      </c>
      <c r="G290">
        <v>1.3631312847137451</v>
      </c>
      <c r="J290">
        <v>1.3635023832321167</v>
      </c>
      <c r="M290">
        <v>1.362783670425415</v>
      </c>
      <c r="P290">
        <v>1.3604617118835449</v>
      </c>
    </row>
    <row r="291" spans="4:16" x14ac:dyDescent="0.2">
      <c r="D291">
        <v>1.3617823123931885</v>
      </c>
      <c r="G291">
        <v>1.3628227710723877</v>
      </c>
      <c r="J291">
        <v>1.3631820678710938</v>
      </c>
      <c r="M291">
        <v>1.3624546527862549</v>
      </c>
      <c r="P291">
        <v>1.3600183725357056</v>
      </c>
    </row>
    <row r="292" spans="4:16" x14ac:dyDescent="0.2">
      <c r="D292">
        <v>1.3615071773529053</v>
      </c>
      <c r="G292">
        <v>1.3624194860458374</v>
      </c>
      <c r="J292">
        <v>1.3628603219985962</v>
      </c>
      <c r="M292">
        <v>1.3621236085891724</v>
      </c>
      <c r="P292">
        <v>1.3596805334091187</v>
      </c>
    </row>
    <row r="293" spans="4:16" x14ac:dyDescent="0.2">
      <c r="D293">
        <v>1.3612306118011475</v>
      </c>
      <c r="G293">
        <v>1.3621194362640381</v>
      </c>
      <c r="J293">
        <v>1.3624440431594849</v>
      </c>
      <c r="M293">
        <v>1.3617912530899048</v>
      </c>
      <c r="P293">
        <v>1.3593407869338989</v>
      </c>
    </row>
    <row r="294" spans="4:16" x14ac:dyDescent="0.2">
      <c r="D294">
        <v>1.3609530925750732</v>
      </c>
      <c r="G294">
        <v>1.3618175983428955</v>
      </c>
      <c r="J294">
        <v>1.3621304035186768</v>
      </c>
      <c r="M294">
        <v>1.361363410949707</v>
      </c>
      <c r="P294">
        <v>1.3589993715286255</v>
      </c>
    </row>
    <row r="295" spans="4:16" x14ac:dyDescent="0.2">
      <c r="D295">
        <v>1.3605811595916748</v>
      </c>
      <c r="G295">
        <v>1.3615143299102783</v>
      </c>
      <c r="J295">
        <v>1.3618152141571045</v>
      </c>
      <c r="M295">
        <v>1.3610389232635498</v>
      </c>
      <c r="P295">
        <v>1.3585608005523682</v>
      </c>
    </row>
    <row r="296" spans="4:16" x14ac:dyDescent="0.2">
      <c r="D296">
        <v>1.3603127002716064</v>
      </c>
      <c r="G296">
        <v>1.3611167669296265</v>
      </c>
      <c r="J296">
        <v>1.3614984750747681</v>
      </c>
      <c r="M296">
        <v>1.3607127666473389</v>
      </c>
      <c r="P296">
        <v>1.3582272529602051</v>
      </c>
    </row>
    <row r="297" spans="4:16" x14ac:dyDescent="0.2">
      <c r="D297">
        <v>1.3600428104400635</v>
      </c>
      <c r="G297">
        <v>1.3608218431472778</v>
      </c>
      <c r="J297">
        <v>1.361087441444397</v>
      </c>
      <c r="M297">
        <v>1.3603849411010742</v>
      </c>
      <c r="P297">
        <v>1.3578916788101196</v>
      </c>
    </row>
    <row r="298" spans="4:16" x14ac:dyDescent="0.2">
      <c r="D298">
        <v>1.3597719669342041</v>
      </c>
      <c r="G298">
        <v>1.3605251312255859</v>
      </c>
      <c r="J298">
        <v>1.36077880859375</v>
      </c>
      <c r="M298">
        <v>1.359961986541748</v>
      </c>
      <c r="P298">
        <v>1.3575544357299805</v>
      </c>
    </row>
    <row r="299" spans="4:16" x14ac:dyDescent="0.2">
      <c r="D299">
        <v>1.3594068288803101</v>
      </c>
      <c r="G299">
        <v>1.360227108001709</v>
      </c>
      <c r="J299">
        <v>1.3604683876037598</v>
      </c>
      <c r="M299">
        <v>1.3596420288085937</v>
      </c>
      <c r="P299">
        <v>1.3571203947067261</v>
      </c>
    </row>
    <row r="300" spans="4:16" x14ac:dyDescent="0.2">
      <c r="D300">
        <v>1.3591448068618774</v>
      </c>
      <c r="G300">
        <v>1.3598349094390869</v>
      </c>
      <c r="J300">
        <v>1.3601562976837158</v>
      </c>
      <c r="M300">
        <v>1.3593201637268066</v>
      </c>
      <c r="P300">
        <v>1.3567910194396973</v>
      </c>
    </row>
    <row r="301" spans="4:16" x14ac:dyDescent="0.2">
      <c r="D301">
        <v>1.3588814735412598</v>
      </c>
      <c r="G301">
        <v>1.3595448732376099</v>
      </c>
      <c r="J301">
        <v>1.3597502708435059</v>
      </c>
      <c r="M301">
        <v>1.3589967489242554</v>
      </c>
      <c r="P301">
        <v>1.356459379196167</v>
      </c>
    </row>
    <row r="302" spans="4:16" x14ac:dyDescent="0.2">
      <c r="D302">
        <v>1.3586170673370361</v>
      </c>
      <c r="G302">
        <v>1.3592530488967896</v>
      </c>
      <c r="J302">
        <v>1.3594461679458618</v>
      </c>
      <c r="M302">
        <v>1.3585784435272217</v>
      </c>
      <c r="P302">
        <v>1.356126070022583</v>
      </c>
    </row>
    <row r="303" spans="4:16" x14ac:dyDescent="0.2">
      <c r="D303">
        <v>1.358258843421936</v>
      </c>
      <c r="G303">
        <v>1.3589596748352051</v>
      </c>
      <c r="J303">
        <v>1.3591403961181641</v>
      </c>
      <c r="M303">
        <v>1.3582627773284912</v>
      </c>
      <c r="P303">
        <v>1.3556962013244629</v>
      </c>
    </row>
    <row r="304" spans="4:16" x14ac:dyDescent="0.2">
      <c r="D304">
        <v>1.3580032587051392</v>
      </c>
      <c r="G304">
        <v>1.3585726022720337</v>
      </c>
      <c r="J304">
        <v>1.3588329553604126</v>
      </c>
      <c r="M304">
        <v>1.3579450845718384</v>
      </c>
      <c r="P304">
        <v>1.3553705215454102</v>
      </c>
    </row>
    <row r="305" spans="4:16" x14ac:dyDescent="0.2">
      <c r="D305">
        <v>1.3577461242675781</v>
      </c>
      <c r="G305">
        <v>1.3582873344421387</v>
      </c>
      <c r="J305">
        <v>1.3584316968917847</v>
      </c>
      <c r="M305">
        <v>1.3576256036758423</v>
      </c>
      <c r="P305">
        <v>1.3550426959991455</v>
      </c>
    </row>
    <row r="306" spans="4:16" x14ac:dyDescent="0.2">
      <c r="D306">
        <v>1.3574880361557007</v>
      </c>
      <c r="G306">
        <v>1.3580000400543213</v>
      </c>
      <c r="J306">
        <v>1.3581318855285645</v>
      </c>
      <c r="M306">
        <v>1.3572118282318115</v>
      </c>
      <c r="P306">
        <v>1.3547130823135376</v>
      </c>
    </row>
    <row r="307" spans="4:16" x14ac:dyDescent="0.2">
      <c r="D307">
        <v>1.3572291135787964</v>
      </c>
      <c r="G307">
        <v>1.3577113151550293</v>
      </c>
      <c r="J307">
        <v>1.3578304052352905</v>
      </c>
      <c r="M307">
        <v>1.3569000959396362</v>
      </c>
      <c r="P307">
        <v>1.3542873859405518</v>
      </c>
    </row>
    <row r="308" spans="4:16" x14ac:dyDescent="0.2">
      <c r="D308">
        <v>1.3568772077560425</v>
      </c>
      <c r="G308">
        <v>1.3574213981628418</v>
      </c>
      <c r="J308">
        <v>1.3575272560119629</v>
      </c>
      <c r="M308">
        <v>1.3565863370895386</v>
      </c>
      <c r="P308">
        <v>1.3539652824401855</v>
      </c>
    </row>
    <row r="309" spans="4:16" x14ac:dyDescent="0.2">
      <c r="D309">
        <v>1.3566274642944336</v>
      </c>
      <c r="G309">
        <v>1.3570384979248047</v>
      </c>
      <c r="J309">
        <v>1.3572227954864502</v>
      </c>
      <c r="M309">
        <v>1.3562710285186768</v>
      </c>
      <c r="P309">
        <v>1.3536410331726074</v>
      </c>
    </row>
    <row r="310" spans="4:16" x14ac:dyDescent="0.2">
      <c r="D310">
        <v>1.3563765287399292</v>
      </c>
      <c r="G310">
        <v>1.3567566871643066</v>
      </c>
      <c r="J310">
        <v>1.3568252325057983</v>
      </c>
      <c r="M310">
        <v>1.3559542894363403</v>
      </c>
      <c r="P310">
        <v>1.353314995765686</v>
      </c>
    </row>
    <row r="311" spans="4:16" x14ac:dyDescent="0.2">
      <c r="D311">
        <v>1.3561247587203979</v>
      </c>
      <c r="G311">
        <v>1.3564733266830444</v>
      </c>
      <c r="J311">
        <v>1.3565288782119751</v>
      </c>
      <c r="M311">
        <v>1.3555436134338379</v>
      </c>
      <c r="P311">
        <v>1.3529874086380005</v>
      </c>
    </row>
    <row r="312" spans="4:16" x14ac:dyDescent="0.2">
      <c r="D312">
        <v>1.3557801246643066</v>
      </c>
      <c r="G312">
        <v>1.3561887741088867</v>
      </c>
      <c r="J312">
        <v>1.3562308549880981</v>
      </c>
      <c r="M312">
        <v>1.3552348613739014</v>
      </c>
      <c r="P312">
        <v>1.3525642156600952</v>
      </c>
    </row>
    <row r="313" spans="4:16" x14ac:dyDescent="0.2">
      <c r="D313">
        <v>1.3555371761322021</v>
      </c>
      <c r="G313">
        <v>1.3558111190795898</v>
      </c>
      <c r="J313">
        <v>1.355931282043457</v>
      </c>
      <c r="M313">
        <v>1.3549243211746216</v>
      </c>
      <c r="P313">
        <v>1.3522446155548096</v>
      </c>
    </row>
    <row r="314" spans="4:16" x14ac:dyDescent="0.2">
      <c r="D314">
        <v>1.355292797088623</v>
      </c>
      <c r="G314">
        <v>1.3555341958999634</v>
      </c>
      <c r="J314">
        <v>1.3555388450622559</v>
      </c>
      <c r="M314">
        <v>1.3546121120452881</v>
      </c>
      <c r="P314">
        <v>1.3519231081008911</v>
      </c>
    </row>
    <row r="315" spans="4:16" x14ac:dyDescent="0.2">
      <c r="D315">
        <v>1.3550475835800171</v>
      </c>
      <c r="G315">
        <v>1.3552557229995728</v>
      </c>
      <c r="J315">
        <v>1.3552471399307251</v>
      </c>
      <c r="M315">
        <v>1.3542063236236572</v>
      </c>
      <c r="P315">
        <v>1.3515998125076294</v>
      </c>
    </row>
    <row r="316" spans="4:16" x14ac:dyDescent="0.2">
      <c r="D316">
        <v>1.3547099828720093</v>
      </c>
      <c r="G316">
        <v>1.3549758195877075</v>
      </c>
      <c r="J316">
        <v>1.3549536466598511</v>
      </c>
      <c r="M316">
        <v>1.3539018630981445</v>
      </c>
      <c r="P316">
        <v>1.3511810302734375</v>
      </c>
    </row>
    <row r="317" spans="4:16" x14ac:dyDescent="0.2">
      <c r="D317">
        <v>1.3544734716415405</v>
      </c>
      <c r="G317">
        <v>1.3546030521392822</v>
      </c>
      <c r="J317">
        <v>1.3546586036682129</v>
      </c>
      <c r="M317">
        <v>1.353595495223999</v>
      </c>
      <c r="P317">
        <v>1.350865364074707</v>
      </c>
    </row>
    <row r="318" spans="4:16" x14ac:dyDescent="0.2">
      <c r="D318">
        <v>1.3542355298995972</v>
      </c>
      <c r="G318">
        <v>1.3543307781219482</v>
      </c>
      <c r="J318">
        <v>1.3542709350585937</v>
      </c>
      <c r="M318">
        <v>1.3532875776290894</v>
      </c>
      <c r="P318">
        <v>1.3505477905273437</v>
      </c>
    </row>
    <row r="319" spans="4:16" x14ac:dyDescent="0.2">
      <c r="D319">
        <v>1.353996753692627</v>
      </c>
      <c r="G319">
        <v>1.3540565967559814</v>
      </c>
      <c r="J319">
        <v>1.3539835214614868</v>
      </c>
      <c r="M319">
        <v>1.3528861999511719</v>
      </c>
      <c r="P319">
        <v>1.3502283096313477</v>
      </c>
    </row>
    <row r="320" spans="4:16" x14ac:dyDescent="0.2">
      <c r="D320">
        <v>1.3536655902862549</v>
      </c>
      <c r="G320">
        <v>1.35378098487854</v>
      </c>
      <c r="J320">
        <v>1.3536942005157471</v>
      </c>
      <c r="M320">
        <v>1.3525856733322144</v>
      </c>
      <c r="P320">
        <v>1.34981369972229</v>
      </c>
    </row>
    <row r="321" spans="4:16" x14ac:dyDescent="0.2">
      <c r="D321">
        <v>1.3534353971481323</v>
      </c>
      <c r="G321">
        <v>1.3534129858016968</v>
      </c>
      <c r="J321">
        <v>1.3534032106399536</v>
      </c>
      <c r="M321">
        <v>1.352283239364624</v>
      </c>
      <c r="P321">
        <v>1.3495017290115356</v>
      </c>
    </row>
    <row r="322" spans="4:16" x14ac:dyDescent="0.2">
      <c r="D322">
        <v>1.3532037734985352</v>
      </c>
      <c r="G322">
        <v>1.3531447649002075</v>
      </c>
      <c r="J322">
        <v>1.3530199527740479</v>
      </c>
      <c r="M322">
        <v>1.35197913646698</v>
      </c>
      <c r="P322">
        <v>1.3491876125335693</v>
      </c>
    </row>
    <row r="323" spans="4:16" x14ac:dyDescent="0.2">
      <c r="D323">
        <v>1.352971076965332</v>
      </c>
      <c r="G323">
        <v>1.352874755859375</v>
      </c>
      <c r="J323">
        <v>1.3527363538742065</v>
      </c>
      <c r="M323">
        <v>1.3515818119049072</v>
      </c>
      <c r="P323">
        <v>1.3488717079162598</v>
      </c>
    </row>
    <row r="324" spans="4:16" x14ac:dyDescent="0.2">
      <c r="D324">
        <v>1.3526464700698853</v>
      </c>
      <c r="G324">
        <v>1.3526031970977783</v>
      </c>
      <c r="J324">
        <v>1.3524510860443115</v>
      </c>
      <c r="M324">
        <v>1.3512850999832153</v>
      </c>
      <c r="P324">
        <v>1.3484609127044678</v>
      </c>
    </row>
    <row r="325" spans="4:16" x14ac:dyDescent="0.2">
      <c r="D325">
        <v>1.3524222373962402</v>
      </c>
      <c r="G325">
        <v>1.3522394895553589</v>
      </c>
      <c r="J325">
        <v>1.3521639108657837</v>
      </c>
      <c r="M325">
        <v>1.3509862422943115</v>
      </c>
      <c r="P325">
        <v>1.3481522798538208</v>
      </c>
    </row>
    <row r="326" spans="4:16" x14ac:dyDescent="0.2">
      <c r="D326">
        <v>1.3521964550018311</v>
      </c>
      <c r="G326">
        <v>1.3519752025604248</v>
      </c>
      <c r="J326">
        <v>1.3517847061157227</v>
      </c>
      <c r="M326">
        <v>1.350685715675354</v>
      </c>
      <c r="P326">
        <v>1.3478416204452515</v>
      </c>
    </row>
    <row r="327" spans="4:16" x14ac:dyDescent="0.2">
      <c r="D327">
        <v>1.351969838142395</v>
      </c>
      <c r="G327">
        <v>1.351709246635437</v>
      </c>
      <c r="J327">
        <v>1.351504921913147</v>
      </c>
      <c r="M327">
        <v>1.3502922058105469</v>
      </c>
      <c r="P327">
        <v>1.3475289344787598</v>
      </c>
    </row>
    <row r="328" spans="4:16" x14ac:dyDescent="0.2">
      <c r="D328">
        <v>1.3516515493392944</v>
      </c>
      <c r="G328">
        <v>1.3514413833618164</v>
      </c>
      <c r="J328">
        <v>1.3512232303619385</v>
      </c>
      <c r="M328">
        <v>1.349998950958252</v>
      </c>
      <c r="P328">
        <v>1.3471215963363647</v>
      </c>
    </row>
    <row r="329" spans="4:16" x14ac:dyDescent="0.2">
      <c r="D329">
        <v>1.3514331579208374</v>
      </c>
      <c r="G329">
        <v>1.3510817289352417</v>
      </c>
      <c r="J329">
        <v>1.3509398698806763</v>
      </c>
      <c r="M329">
        <v>1.3497035503387451</v>
      </c>
      <c r="P329">
        <v>1.3468161821365356</v>
      </c>
    </row>
    <row r="330" spans="4:16" x14ac:dyDescent="0.2">
      <c r="D330">
        <v>1.3512135744094849</v>
      </c>
      <c r="G330">
        <v>1.3508213758468628</v>
      </c>
      <c r="J330">
        <v>1.3505644798278809</v>
      </c>
      <c r="M330">
        <v>1.3494064807891846</v>
      </c>
      <c r="P330">
        <v>1.3465086221694946</v>
      </c>
    </row>
    <row r="331" spans="4:16" x14ac:dyDescent="0.2">
      <c r="D331">
        <v>1.3509926795959473</v>
      </c>
      <c r="G331">
        <v>1.350558876991272</v>
      </c>
      <c r="J331">
        <v>1.3502882719039917</v>
      </c>
      <c r="M331">
        <v>1.349016547203064</v>
      </c>
      <c r="P331">
        <v>1.3461991548538208</v>
      </c>
    </row>
    <row r="332" spans="4:16" x14ac:dyDescent="0.2">
      <c r="D332">
        <v>1.3507710695266724</v>
      </c>
      <c r="G332">
        <v>1.350294828414917</v>
      </c>
      <c r="J332">
        <v>1.3500101566314697</v>
      </c>
      <c r="M332">
        <v>1.3487266302108765</v>
      </c>
      <c r="P332">
        <v>1.3457950353622437</v>
      </c>
    </row>
    <row r="333" spans="4:16" x14ac:dyDescent="0.2">
      <c r="D333">
        <v>1.3504585027694702</v>
      </c>
      <c r="G333">
        <v>1.350029468536377</v>
      </c>
      <c r="J333">
        <v>1.3497301340103149</v>
      </c>
      <c r="M333">
        <v>1.3484345674514771</v>
      </c>
      <c r="P333">
        <v>1.3454927206039429</v>
      </c>
    </row>
    <row r="334" spans="4:16" x14ac:dyDescent="0.2">
      <c r="D334">
        <v>1.3502455949783325</v>
      </c>
      <c r="G334">
        <v>1.349672794342041</v>
      </c>
      <c r="J334">
        <v>1.3494489192962646</v>
      </c>
      <c r="M334">
        <v>1.3481407165527344</v>
      </c>
      <c r="P334">
        <v>1.3451880216598511</v>
      </c>
    </row>
    <row r="335" spans="4:16" x14ac:dyDescent="0.2">
      <c r="D335">
        <v>1.3500313758850098</v>
      </c>
      <c r="G335">
        <v>1.3494147062301636</v>
      </c>
      <c r="J335">
        <v>1.3490761518478394</v>
      </c>
      <c r="M335">
        <v>1.3478453159332275</v>
      </c>
      <c r="P335">
        <v>1.344881534576416</v>
      </c>
    </row>
    <row r="336" spans="4:16" x14ac:dyDescent="0.2">
      <c r="D336">
        <v>1.3498163223266602</v>
      </c>
      <c r="G336">
        <v>1.349155068397522</v>
      </c>
      <c r="J336">
        <v>1.3488023281097412</v>
      </c>
      <c r="M336">
        <v>1.3474577665328979</v>
      </c>
      <c r="P336">
        <v>1.3445733785629272</v>
      </c>
    </row>
    <row r="337" spans="4:16" x14ac:dyDescent="0.2">
      <c r="D337">
        <v>1.349510669708252</v>
      </c>
      <c r="G337">
        <v>1.3488940000534058</v>
      </c>
      <c r="J337">
        <v>1.3485267162322998</v>
      </c>
      <c r="M337">
        <v>1.3471699953079224</v>
      </c>
      <c r="P337">
        <v>1.3441712856292725</v>
      </c>
    </row>
    <row r="338" spans="4:16" x14ac:dyDescent="0.2">
      <c r="D338">
        <v>1.3493039608001709</v>
      </c>
      <c r="G338">
        <v>1.3485417366027832</v>
      </c>
      <c r="J338">
        <v>1.3482495546340942</v>
      </c>
      <c r="M338">
        <v>1.3468800783157349</v>
      </c>
      <c r="P338">
        <v>1.3438706398010254</v>
      </c>
    </row>
    <row r="339" spans="4:16" x14ac:dyDescent="0.2">
      <c r="D339">
        <v>1.3490960597991943</v>
      </c>
      <c r="G339">
        <v>1.3482879400253296</v>
      </c>
      <c r="J339">
        <v>1.3478810787200928</v>
      </c>
      <c r="M339">
        <v>1.3465887308120728</v>
      </c>
      <c r="P339">
        <v>1.343567967414856</v>
      </c>
    </row>
    <row r="340" spans="4:16" x14ac:dyDescent="0.2">
      <c r="D340">
        <v>1.3488870859146118</v>
      </c>
      <c r="G340">
        <v>1.3480321168899536</v>
      </c>
      <c r="J340">
        <v>1.3476110696792603</v>
      </c>
      <c r="M340">
        <v>1.3462052345275879</v>
      </c>
      <c r="P340">
        <v>1.3432635068893433</v>
      </c>
    </row>
    <row r="341" spans="4:16" x14ac:dyDescent="0.2">
      <c r="D341">
        <v>1.3485878705978394</v>
      </c>
      <c r="G341">
        <v>1.3477747440338135</v>
      </c>
      <c r="J341">
        <v>1.3473391532897949</v>
      </c>
      <c r="M341">
        <v>1.3459209203720093</v>
      </c>
      <c r="P341">
        <v>1.3428652286529541</v>
      </c>
    </row>
    <row r="342" spans="4:16" x14ac:dyDescent="0.2">
      <c r="D342">
        <v>1.3483872413635254</v>
      </c>
      <c r="G342">
        <v>1.3474265336990356</v>
      </c>
      <c r="J342">
        <v>1.347065806388855</v>
      </c>
      <c r="M342">
        <v>1.3456346988677979</v>
      </c>
      <c r="P342">
        <v>1.342568039894104</v>
      </c>
    </row>
    <row r="343" spans="4:16" x14ac:dyDescent="0.2">
      <c r="D343">
        <v>1.3481851816177368</v>
      </c>
      <c r="G343">
        <v>1.3471763134002686</v>
      </c>
      <c r="J343">
        <v>1.3467012643814087</v>
      </c>
      <c r="M343">
        <v>1.3453469276428223</v>
      </c>
      <c r="P343">
        <v>1.342268705368042</v>
      </c>
    </row>
    <row r="344" spans="4:16" x14ac:dyDescent="0.2">
      <c r="D344">
        <v>1.3479820489883423</v>
      </c>
      <c r="G344">
        <v>1.3469241857528687</v>
      </c>
      <c r="J344">
        <v>1.3464347124099731</v>
      </c>
      <c r="M344">
        <v>1.3449670076370239</v>
      </c>
      <c r="P344">
        <v>1.3419674634933472</v>
      </c>
    </row>
    <row r="345" spans="4:16" x14ac:dyDescent="0.2">
      <c r="D345">
        <v>1.3476890325546265</v>
      </c>
      <c r="G345">
        <v>1.346670389175415</v>
      </c>
      <c r="J345">
        <v>1.3461662530899048</v>
      </c>
      <c r="M345">
        <v>1.3446860313415527</v>
      </c>
      <c r="P345">
        <v>1.3415725231170654</v>
      </c>
    </row>
    <row r="346" spans="4:16" x14ac:dyDescent="0.2">
      <c r="D346">
        <v>1.3474940061569214</v>
      </c>
      <c r="G346">
        <v>1.3463258743286133</v>
      </c>
      <c r="J346">
        <v>1.3458961248397827</v>
      </c>
      <c r="M346">
        <v>1.3444031476974487</v>
      </c>
      <c r="P346">
        <v>1.3412784337997437</v>
      </c>
    </row>
    <row r="347" spans="4:16" x14ac:dyDescent="0.2">
      <c r="D347">
        <v>1.3472977876663208</v>
      </c>
      <c r="G347">
        <v>1.3460789918899536</v>
      </c>
      <c r="J347">
        <v>1.3455351591110229</v>
      </c>
      <c r="M347">
        <v>1.3441183567047119</v>
      </c>
      <c r="P347">
        <v>1.3409820795059204</v>
      </c>
    </row>
    <row r="348" spans="4:16" x14ac:dyDescent="0.2">
      <c r="D348">
        <v>1.3471002578735352</v>
      </c>
      <c r="G348">
        <v>1.3458300828933716</v>
      </c>
      <c r="J348">
        <v>1.3452718257904053</v>
      </c>
      <c r="M348">
        <v>1.3437418937683105</v>
      </c>
      <c r="P348">
        <v>1.3406839370727539</v>
      </c>
    </row>
    <row r="349" spans="4:16" x14ac:dyDescent="0.2">
      <c r="D349">
        <v>1.3468130826950073</v>
      </c>
      <c r="G349">
        <v>1.3455795049667358</v>
      </c>
      <c r="J349">
        <v>1.3450065851211548</v>
      </c>
      <c r="M349">
        <v>1.3434640169143677</v>
      </c>
      <c r="P349">
        <v>1.34029221534729</v>
      </c>
    </row>
    <row r="350" spans="4:16" x14ac:dyDescent="0.2">
      <c r="D350">
        <v>1.3466236591339111</v>
      </c>
      <c r="G350">
        <v>1.3452384471893311</v>
      </c>
      <c r="J350">
        <v>1.344739556312561</v>
      </c>
      <c r="M350">
        <v>1.3431841135025024</v>
      </c>
      <c r="P350">
        <v>1.3400008678436279</v>
      </c>
    </row>
    <row r="351" spans="4:16" x14ac:dyDescent="0.2">
      <c r="D351">
        <v>1.3464328050613403</v>
      </c>
      <c r="G351">
        <v>1.3449947834014893</v>
      </c>
      <c r="J351">
        <v>1.3443820476531982</v>
      </c>
      <c r="M351">
        <v>1.3429023027420044</v>
      </c>
      <c r="P351">
        <v>1.3397072553634644</v>
      </c>
    </row>
    <row r="352" spans="4:16" x14ac:dyDescent="0.2">
      <c r="D352">
        <v>1.3462409973144531</v>
      </c>
      <c r="G352">
        <v>1.344748854637146</v>
      </c>
      <c r="J352">
        <v>1.3441218137741089</v>
      </c>
      <c r="M352">
        <v>1.3425290584564209</v>
      </c>
      <c r="P352">
        <v>1.3394118547439575</v>
      </c>
    </row>
    <row r="353" spans="4:16" x14ac:dyDescent="0.2">
      <c r="D353">
        <v>1.3459595441818237</v>
      </c>
      <c r="G353">
        <v>1.3445014953613281</v>
      </c>
      <c r="J353">
        <v>1.3438594341278076</v>
      </c>
      <c r="M353">
        <v>1.3422540426254272</v>
      </c>
      <c r="P353">
        <v>1.3390231132507324</v>
      </c>
    </row>
    <row r="354" spans="4:16" x14ac:dyDescent="0.2">
      <c r="D354">
        <v>1.3457754850387573</v>
      </c>
      <c r="G354">
        <v>1.3441637754440308</v>
      </c>
      <c r="J354">
        <v>1.3435955047607422</v>
      </c>
      <c r="M354">
        <v>1.3419768810272217</v>
      </c>
      <c r="P354">
        <v>1.3387343883514404</v>
      </c>
    </row>
    <row r="355" spans="4:16" x14ac:dyDescent="0.2">
      <c r="D355">
        <v>1.3455899953842163</v>
      </c>
      <c r="G355">
        <v>1.3439229726791382</v>
      </c>
      <c r="J355">
        <v>1.3432409763336182</v>
      </c>
      <c r="M355">
        <v>1.3416979312896729</v>
      </c>
      <c r="P355">
        <v>1.338443398475647</v>
      </c>
    </row>
    <row r="356" spans="4:16" x14ac:dyDescent="0.2">
      <c r="D356">
        <v>1.3454034328460693</v>
      </c>
      <c r="G356">
        <v>1.3436801433563232</v>
      </c>
      <c r="J356">
        <v>1.342983603477478</v>
      </c>
      <c r="M356">
        <v>1.3413276672363281</v>
      </c>
      <c r="P356">
        <v>1.3381506204605103</v>
      </c>
    </row>
    <row r="357" spans="4:16" x14ac:dyDescent="0.2">
      <c r="D357">
        <v>1.3452160358428955</v>
      </c>
      <c r="G357">
        <v>1.3434356451034546</v>
      </c>
      <c r="J357">
        <v>1.3427242040634155</v>
      </c>
      <c r="M357">
        <v>1.3410552740097046</v>
      </c>
      <c r="P357">
        <v>1.3377646207809448</v>
      </c>
    </row>
    <row r="358" spans="4:16" x14ac:dyDescent="0.2">
      <c r="D358">
        <v>1.3449395895004272</v>
      </c>
      <c r="G358">
        <v>1.3431894779205322</v>
      </c>
      <c r="J358">
        <v>1.3424628973007202</v>
      </c>
      <c r="M358">
        <v>1.3407808542251587</v>
      </c>
      <c r="P358">
        <v>1.3374785184860229</v>
      </c>
    </row>
    <row r="359" spans="4:16" x14ac:dyDescent="0.2">
      <c r="D359">
        <v>1.3447602987289429</v>
      </c>
      <c r="G359">
        <v>1.3428539037704468</v>
      </c>
      <c r="J359">
        <v>1.3422001600265503</v>
      </c>
      <c r="M359">
        <v>1.34050452709198</v>
      </c>
      <c r="P359">
        <v>1.3371899127960205</v>
      </c>
    </row>
    <row r="360" spans="4:16" x14ac:dyDescent="0.2">
      <c r="D360">
        <v>1.344579815864563</v>
      </c>
      <c r="G360">
        <v>1.3426147699356079</v>
      </c>
      <c r="J360">
        <v>1.3418476581573486</v>
      </c>
      <c r="M360">
        <v>1.3402266502380371</v>
      </c>
      <c r="P360">
        <v>1.3368996381759644</v>
      </c>
    </row>
    <row r="361" spans="4:16" x14ac:dyDescent="0.2">
      <c r="D361">
        <v>1.3443982601165771</v>
      </c>
      <c r="G361">
        <v>1.3423737287521362</v>
      </c>
      <c r="J361">
        <v>1.3415918350219727</v>
      </c>
      <c r="M361">
        <v>1.3398579359054565</v>
      </c>
      <c r="P361">
        <v>1.3366074562072754</v>
      </c>
    </row>
    <row r="362" spans="4:16" x14ac:dyDescent="0.2">
      <c r="D362">
        <v>1.3441280126571655</v>
      </c>
      <c r="G362">
        <v>1.3421312570571899</v>
      </c>
      <c r="J362">
        <v>1.3413341045379639</v>
      </c>
      <c r="M362">
        <v>1.3395869731903076</v>
      </c>
      <c r="P362">
        <v>1.336222767829895</v>
      </c>
    </row>
    <row r="363" spans="4:16" x14ac:dyDescent="0.2">
      <c r="D363">
        <v>1.3439544439315796</v>
      </c>
      <c r="G363">
        <v>1.3417993783950806</v>
      </c>
      <c r="J363">
        <v>1.3410748243331909</v>
      </c>
      <c r="M363">
        <v>1.3393142223358154</v>
      </c>
      <c r="P363">
        <v>1.3359377384185791</v>
      </c>
    </row>
    <row r="364" spans="4:16" x14ac:dyDescent="0.2">
      <c r="D364">
        <v>1.3437795639038086</v>
      </c>
      <c r="G364">
        <v>1.3415634632110596</v>
      </c>
      <c r="J364">
        <v>1.3407257795333862</v>
      </c>
      <c r="M364">
        <v>1.3390395641326904</v>
      </c>
      <c r="P364">
        <v>1.3356506824493408</v>
      </c>
    </row>
    <row r="365" spans="4:16" x14ac:dyDescent="0.2">
      <c r="D365">
        <v>1.3436036109924316</v>
      </c>
      <c r="G365">
        <v>1.3413257598876953</v>
      </c>
      <c r="J365">
        <v>1.3404731750488281</v>
      </c>
      <c r="M365">
        <v>1.3386744260787964</v>
      </c>
      <c r="P365">
        <v>1.3353617191314697</v>
      </c>
    </row>
    <row r="366" spans="4:16" x14ac:dyDescent="0.2">
      <c r="D366">
        <v>1.3433390855789185</v>
      </c>
      <c r="G366">
        <v>1.3410863876342773</v>
      </c>
      <c r="J366">
        <v>1.3402186632156372</v>
      </c>
      <c r="M366">
        <v>1.3384064435958862</v>
      </c>
      <c r="P366">
        <v>1.3349802494049072</v>
      </c>
    </row>
    <row r="367" spans="4:16" x14ac:dyDescent="0.2">
      <c r="D367">
        <v>1.3431707620620728</v>
      </c>
      <c r="G367">
        <v>1.3407576084136963</v>
      </c>
      <c r="J367">
        <v>1.3399624824523926</v>
      </c>
      <c r="M367">
        <v>1.3381365537643433</v>
      </c>
      <c r="P367">
        <v>1.3346980810165405</v>
      </c>
    </row>
    <row r="368" spans="4:16" x14ac:dyDescent="0.2">
      <c r="D368">
        <v>1.343001127243042</v>
      </c>
      <c r="G368">
        <v>1.3405247926712036</v>
      </c>
      <c r="J368">
        <v>1.3396165370941162</v>
      </c>
      <c r="M368">
        <v>1.337864875793457</v>
      </c>
      <c r="P368">
        <v>1.3344137668609619</v>
      </c>
    </row>
    <row r="369" spans="4:16" x14ac:dyDescent="0.2">
      <c r="D369">
        <v>1.3428304195404053</v>
      </c>
      <c r="G369">
        <v>1.3402899503707886</v>
      </c>
      <c r="J369">
        <v>1.3393667936325073</v>
      </c>
      <c r="M369">
        <v>1.3375027179718018</v>
      </c>
      <c r="P369">
        <v>1.33412766456604</v>
      </c>
    </row>
    <row r="370" spans="4:16" x14ac:dyDescent="0.2">
      <c r="D370">
        <v>1.3425713777542114</v>
      </c>
      <c r="G370">
        <v>1.3400533199310303</v>
      </c>
      <c r="J370">
        <v>1.3391151428222656</v>
      </c>
      <c r="M370">
        <v>1.3372375965118408</v>
      </c>
      <c r="P370">
        <v>1.3337490558624268</v>
      </c>
    </row>
    <row r="371" spans="4:16" x14ac:dyDescent="0.2">
      <c r="D371">
        <v>1.3424081802368164</v>
      </c>
      <c r="G371">
        <v>1.3397276401519775</v>
      </c>
      <c r="J371">
        <v>1.3388615846633911</v>
      </c>
      <c r="M371">
        <v>1.3369704484939575</v>
      </c>
      <c r="P371">
        <v>1.3334696292877197</v>
      </c>
    </row>
    <row r="372" spans="4:16" x14ac:dyDescent="0.2">
      <c r="D372">
        <v>1.3422435522079468</v>
      </c>
      <c r="G372">
        <v>1.339497447013855</v>
      </c>
      <c r="J372">
        <v>1.3385186195373535</v>
      </c>
      <c r="M372">
        <v>1.3367013931274414</v>
      </c>
      <c r="P372">
        <v>1.3331878185272217</v>
      </c>
    </row>
    <row r="373" spans="4:16" x14ac:dyDescent="0.2">
      <c r="D373">
        <v>1.3420777320861816</v>
      </c>
      <c r="G373">
        <v>1.3392653465270996</v>
      </c>
      <c r="J373">
        <v>1.3382716178894043</v>
      </c>
      <c r="M373">
        <v>1.3363420963287354</v>
      </c>
      <c r="P373">
        <v>1.3329041004180908</v>
      </c>
    </row>
    <row r="374" spans="4:16" x14ac:dyDescent="0.2">
      <c r="D374">
        <v>1.341823935508728</v>
      </c>
      <c r="G374">
        <v>1.3390313386917114</v>
      </c>
      <c r="J374">
        <v>1.3380224704742432</v>
      </c>
      <c r="M374">
        <v>1.3360793590545654</v>
      </c>
      <c r="P374">
        <v>1.3325282335281372</v>
      </c>
    </row>
    <row r="375" spans="4:16" x14ac:dyDescent="0.2">
      <c r="D375">
        <v>1.341665506362915</v>
      </c>
      <c r="G375">
        <v>1.3387084007263184</v>
      </c>
      <c r="J375">
        <v>1.3377715349197388</v>
      </c>
      <c r="M375">
        <v>1.3358147144317627</v>
      </c>
      <c r="P375">
        <v>1.3322511911392212</v>
      </c>
    </row>
    <row r="376" spans="4:16" x14ac:dyDescent="0.2">
      <c r="D376">
        <v>1.3415056467056274</v>
      </c>
      <c r="G376">
        <v>1.3384807109832764</v>
      </c>
      <c r="J376">
        <v>1.3374313116073608</v>
      </c>
      <c r="M376">
        <v>1.3355481624603271</v>
      </c>
      <c r="P376">
        <v>1.3319717645645142</v>
      </c>
    </row>
    <row r="377" spans="4:16" x14ac:dyDescent="0.2">
      <c r="D377">
        <v>1.3413445949554443</v>
      </c>
      <c r="G377">
        <v>1.338250994682312</v>
      </c>
      <c r="J377">
        <v>1.3371866941452026</v>
      </c>
      <c r="M377">
        <v>1.3351913690567017</v>
      </c>
      <c r="P377">
        <v>1.3316904306411743</v>
      </c>
    </row>
    <row r="378" spans="4:16" x14ac:dyDescent="0.2">
      <c r="D378">
        <v>1.3410958051681519</v>
      </c>
      <c r="G378">
        <v>1.3380196094512939</v>
      </c>
      <c r="J378">
        <v>1.3369399309158325</v>
      </c>
      <c r="M378">
        <v>1.3349311351776123</v>
      </c>
      <c r="P378">
        <v>1.3313168287277222</v>
      </c>
    </row>
    <row r="379" spans="4:16" x14ac:dyDescent="0.2">
      <c r="D379">
        <v>1.3409421443939209</v>
      </c>
      <c r="G379">
        <v>1.3376991748809814</v>
      </c>
      <c r="J379">
        <v>1.3366913795471191</v>
      </c>
      <c r="M379">
        <v>1.334668755531311</v>
      </c>
      <c r="P379">
        <v>1.3310419321060181</v>
      </c>
    </row>
    <row r="380" spans="4:16" x14ac:dyDescent="0.2">
      <c r="D380">
        <v>1.3407868146896362</v>
      </c>
      <c r="G380">
        <v>1.33747398853302</v>
      </c>
      <c r="J380">
        <v>1.3363537788391113</v>
      </c>
      <c r="M380">
        <v>1.334404468536377</v>
      </c>
      <c r="P380">
        <v>1.3307647705078125</v>
      </c>
    </row>
    <row r="381" spans="4:16" x14ac:dyDescent="0.2">
      <c r="D381">
        <v>1.3406302928924561</v>
      </c>
      <c r="G381">
        <v>1.3372465372085571</v>
      </c>
      <c r="J381">
        <v>1.3361114263534546</v>
      </c>
      <c r="M381">
        <v>1.334050178527832</v>
      </c>
      <c r="P381">
        <v>1.330485463142395</v>
      </c>
    </row>
    <row r="382" spans="4:16" x14ac:dyDescent="0.2">
      <c r="D382">
        <v>1.3404728174209595</v>
      </c>
      <c r="G382">
        <v>1.337017297744751</v>
      </c>
      <c r="J382">
        <v>1.3358669281005859</v>
      </c>
      <c r="M382">
        <v>1.3337920904159546</v>
      </c>
      <c r="P382">
        <v>1.3301142454147339</v>
      </c>
    </row>
    <row r="383" spans="4:16" x14ac:dyDescent="0.2">
      <c r="D383">
        <v>1.3402281999588013</v>
      </c>
      <c r="G383">
        <v>1.3367863893508911</v>
      </c>
      <c r="J383">
        <v>1.335620641708374</v>
      </c>
      <c r="M383">
        <v>1.3335318565368652</v>
      </c>
      <c r="P383">
        <v>1.3298413753509521</v>
      </c>
    </row>
    <row r="384" spans="4:16" x14ac:dyDescent="0.2">
      <c r="D384">
        <v>1.3400783538818359</v>
      </c>
      <c r="G384">
        <v>1.3364675045013428</v>
      </c>
      <c r="J384">
        <v>1.3353728055953979</v>
      </c>
      <c r="M384">
        <v>1.3332697153091431</v>
      </c>
      <c r="P384">
        <v>1.3295662403106689</v>
      </c>
    </row>
    <row r="385" spans="4:16" x14ac:dyDescent="0.2">
      <c r="D385">
        <v>1.3399271965026855</v>
      </c>
      <c r="G385">
        <v>1.3362431526184082</v>
      </c>
      <c r="J385">
        <v>1.3350361585617065</v>
      </c>
      <c r="M385">
        <v>1.3330060243606567</v>
      </c>
      <c r="P385">
        <v>1.3292890787124634</v>
      </c>
    </row>
    <row r="386" spans="4:16" x14ac:dyDescent="0.2">
      <c r="D386">
        <v>1.3397748470306396</v>
      </c>
      <c r="G386">
        <v>1.3360170125961304</v>
      </c>
      <c r="J386">
        <v>1.3347948789596558</v>
      </c>
      <c r="M386">
        <v>1.3326526880264282</v>
      </c>
      <c r="P386">
        <v>1.3290101289749146</v>
      </c>
    </row>
    <row r="387" spans="4:16" x14ac:dyDescent="0.2">
      <c r="D387">
        <v>1.3395355939865112</v>
      </c>
      <c r="G387">
        <v>1.3357890844345093</v>
      </c>
      <c r="J387">
        <v>1.3345515727996826</v>
      </c>
      <c r="M387">
        <v>1.3323954343795776</v>
      </c>
      <c r="P387">
        <v>1.3286396265029907</v>
      </c>
    </row>
    <row r="388" spans="4:16" x14ac:dyDescent="0.2">
      <c r="D388">
        <v>1.3393903970718384</v>
      </c>
      <c r="G388">
        <v>1.3354731798171997</v>
      </c>
      <c r="J388">
        <v>1.3343065977096558</v>
      </c>
      <c r="M388">
        <v>1.3321362733840942</v>
      </c>
      <c r="P388">
        <v>1.3283673524856567</v>
      </c>
    </row>
    <row r="389" spans="4:16" x14ac:dyDescent="0.2">
      <c r="D389">
        <v>1.3392441272735596</v>
      </c>
      <c r="G389">
        <v>1.3352514505386353</v>
      </c>
      <c r="J389">
        <v>1.3339730501174927</v>
      </c>
      <c r="M389">
        <v>1.3318753242492676</v>
      </c>
      <c r="P389">
        <v>1.3280931711196899</v>
      </c>
    </row>
    <row r="390" spans="4:16" x14ac:dyDescent="0.2">
      <c r="D390">
        <v>1.3390964269638062</v>
      </c>
      <c r="G390">
        <v>1.3350279331207275</v>
      </c>
      <c r="J390">
        <v>1.3337342739105225</v>
      </c>
      <c r="M390">
        <v>1.3315247297286987</v>
      </c>
      <c r="P390">
        <v>1.3278169631958008</v>
      </c>
    </row>
    <row r="391" spans="4:16" x14ac:dyDescent="0.2">
      <c r="D391">
        <v>1.3388619422912598</v>
      </c>
      <c r="G391">
        <v>1.3348026275634766</v>
      </c>
      <c r="J391">
        <v>1.3334935903549194</v>
      </c>
      <c r="M391">
        <v>1.3312702178955078</v>
      </c>
      <c r="P391">
        <v>1.3274492025375366</v>
      </c>
    </row>
    <row r="392" spans="4:16" x14ac:dyDescent="0.2">
      <c r="D392">
        <v>1.3387213945388794</v>
      </c>
      <c r="G392">
        <v>1.3344893455505371</v>
      </c>
      <c r="J392">
        <v>1.3332511186599731</v>
      </c>
      <c r="M392">
        <v>1.331013560295105</v>
      </c>
      <c r="P392">
        <v>1.3271794319152832</v>
      </c>
    </row>
    <row r="393" spans="4:16" x14ac:dyDescent="0.2">
      <c r="D393">
        <v>1.3385792970657349</v>
      </c>
      <c r="G393">
        <v>1.3342701196670532</v>
      </c>
      <c r="J393">
        <v>1.3329201936721802</v>
      </c>
      <c r="M393">
        <v>1.3307551145553589</v>
      </c>
      <c r="P393">
        <v>1.3269076347351074</v>
      </c>
    </row>
    <row r="394" spans="4:16" x14ac:dyDescent="0.2">
      <c r="D394">
        <v>1.3384361267089844</v>
      </c>
      <c r="G394">
        <v>1.334048867225647</v>
      </c>
      <c r="J394">
        <v>1.3326839208602905</v>
      </c>
      <c r="M394">
        <v>1.3304071426391602</v>
      </c>
      <c r="P394">
        <v>1.3266338109970093</v>
      </c>
    </row>
    <row r="395" spans="4:16" x14ac:dyDescent="0.2">
      <c r="D395">
        <v>1.3382061719894409</v>
      </c>
      <c r="G395">
        <v>1.3338258266448975</v>
      </c>
      <c r="J395">
        <v>1.332445502281189</v>
      </c>
      <c r="M395">
        <v>1.3301548957824707</v>
      </c>
      <c r="P395">
        <v>1.3262685537338257</v>
      </c>
    </row>
    <row r="396" spans="4:16" x14ac:dyDescent="0.2">
      <c r="D396">
        <v>1.3380697965621948</v>
      </c>
      <c r="G396">
        <v>1.333514928817749</v>
      </c>
      <c r="J396">
        <v>1.3322052955627441</v>
      </c>
      <c r="M396">
        <v>1.3299003839492798</v>
      </c>
      <c r="P396">
        <v>1.3260009288787842</v>
      </c>
    </row>
    <row r="397" spans="4:16" x14ac:dyDescent="0.2">
      <c r="D397">
        <v>1.3379318714141846</v>
      </c>
      <c r="G397">
        <v>1.3332978487014771</v>
      </c>
      <c r="J397">
        <v>1.3318767547607422</v>
      </c>
      <c r="M397">
        <v>1.3296442031860352</v>
      </c>
      <c r="P397">
        <v>1.3257311582565308</v>
      </c>
    </row>
    <row r="398" spans="4:16" x14ac:dyDescent="0.2">
      <c r="D398">
        <v>1.3377926349639893</v>
      </c>
      <c r="G398">
        <v>1.3330787420272827</v>
      </c>
      <c r="J398">
        <v>1.3316425085067749</v>
      </c>
      <c r="M398">
        <v>1.3292984962463379</v>
      </c>
      <c r="P398">
        <v>1.3254594802856445</v>
      </c>
    </row>
    <row r="399" spans="4:16" x14ac:dyDescent="0.2">
      <c r="D399">
        <v>1.3375672101974487</v>
      </c>
      <c r="G399">
        <v>1.3328577280044556</v>
      </c>
      <c r="J399">
        <v>1.3314063549041748</v>
      </c>
      <c r="M399">
        <v>1.3290483951568604</v>
      </c>
      <c r="P399">
        <v>1.3250963687896729</v>
      </c>
    </row>
    <row r="400" spans="4:16" x14ac:dyDescent="0.2">
      <c r="D400">
        <v>1.3374347686767578</v>
      </c>
      <c r="G400">
        <v>1.3325492143630981</v>
      </c>
      <c r="J400">
        <v>1.3311680555343628</v>
      </c>
      <c r="M400">
        <v>1.3287959098815918</v>
      </c>
      <c r="P400">
        <v>1.3248308897018433</v>
      </c>
    </row>
    <row r="401" spans="4:16" x14ac:dyDescent="0.2">
      <c r="D401">
        <v>1.3373007774353027</v>
      </c>
      <c r="G401">
        <v>1.3323341608047485</v>
      </c>
      <c r="J401">
        <v>1.3308418989181519</v>
      </c>
      <c r="M401">
        <v>1.3285415172576904</v>
      </c>
      <c r="P401">
        <v>1.3245631456375122</v>
      </c>
    </row>
    <row r="402" spans="4:16" x14ac:dyDescent="0.2">
      <c r="D402">
        <v>1.337165355682373</v>
      </c>
      <c r="G402">
        <v>1.3321170806884766</v>
      </c>
      <c r="J402">
        <v>1.3306095600128174</v>
      </c>
      <c r="M402">
        <v>1.3281980752944946</v>
      </c>
      <c r="P402">
        <v>1.3242932558059692</v>
      </c>
    </row>
    <row r="403" spans="4:16" x14ac:dyDescent="0.2">
      <c r="D403">
        <v>1.3369438648223877</v>
      </c>
      <c r="G403">
        <v>1.3318979740142822</v>
      </c>
      <c r="J403">
        <v>1.3303753137588501</v>
      </c>
      <c r="M403">
        <v>1.3279498815536499</v>
      </c>
      <c r="P403">
        <v>1.3239321708679199</v>
      </c>
    </row>
    <row r="404" spans="4:16" x14ac:dyDescent="0.2">
      <c r="D404">
        <v>1.3368152379989624</v>
      </c>
      <c r="G404">
        <v>1.3315914869308472</v>
      </c>
      <c r="J404">
        <v>1.3301390409469604</v>
      </c>
      <c r="M404">
        <v>1.3276993036270142</v>
      </c>
      <c r="P404">
        <v>1.3236684799194336</v>
      </c>
    </row>
    <row r="405" spans="4:16" x14ac:dyDescent="0.2">
      <c r="D405">
        <v>1.3366849422454834</v>
      </c>
      <c r="G405">
        <v>1.3313782215118408</v>
      </c>
      <c r="J405">
        <v>1.3298147916793823</v>
      </c>
      <c r="M405">
        <v>1.3274468183517456</v>
      </c>
      <c r="P405">
        <v>1.3234025239944458</v>
      </c>
    </row>
    <row r="406" spans="4:16" x14ac:dyDescent="0.2">
      <c r="D406">
        <v>1.3365530967712402</v>
      </c>
      <c r="G406">
        <v>1.3311629295349121</v>
      </c>
      <c r="J406">
        <v>1.3295844793319702</v>
      </c>
      <c r="M406">
        <v>1.3271055221557617</v>
      </c>
      <c r="P406">
        <v>1.3231344223022461</v>
      </c>
    </row>
    <row r="407" spans="4:16" x14ac:dyDescent="0.2">
      <c r="D407">
        <v>1.3364202976226807</v>
      </c>
      <c r="G407">
        <v>1.330945611000061</v>
      </c>
      <c r="J407">
        <v>1.3293519020080566</v>
      </c>
      <c r="M407">
        <v>1.3268588781356812</v>
      </c>
      <c r="P407">
        <v>1.3227753639221191</v>
      </c>
    </row>
    <row r="408" spans="4:16" x14ac:dyDescent="0.2">
      <c r="D408">
        <v>1.3362019062042236</v>
      </c>
      <c r="G408">
        <v>1.3307268619537354</v>
      </c>
      <c r="J408">
        <v>1.3291174173355103</v>
      </c>
      <c r="M408">
        <v>1.3266102075576782</v>
      </c>
      <c r="P408">
        <v>1.3225133419036865</v>
      </c>
    </row>
    <row r="409" spans="4:16" x14ac:dyDescent="0.2">
      <c r="D409">
        <v>1.336076021194458</v>
      </c>
      <c r="G409">
        <v>1.3304208517074585</v>
      </c>
      <c r="J409">
        <v>1.3288812637329102</v>
      </c>
      <c r="M409">
        <v>1.3263595104217529</v>
      </c>
      <c r="P409">
        <v>1.3222490549087524</v>
      </c>
    </row>
    <row r="410" spans="4:16" x14ac:dyDescent="0.2">
      <c r="D410">
        <v>1.3359485864639282</v>
      </c>
      <c r="G410">
        <v>1.3302081823348999</v>
      </c>
      <c r="J410">
        <v>1.3285576105117798</v>
      </c>
      <c r="M410">
        <v>1.3261071443557739</v>
      </c>
      <c r="P410">
        <v>1.321982741355896</v>
      </c>
    </row>
    <row r="411" spans="4:16" x14ac:dyDescent="0.2">
      <c r="D411">
        <v>1.3358198404312134</v>
      </c>
      <c r="G411">
        <v>1.3299934864044189</v>
      </c>
      <c r="J411">
        <v>1.3283277750015259</v>
      </c>
      <c r="M411">
        <v>1.3257660865783691</v>
      </c>
      <c r="P411">
        <v>1.3217145204544067</v>
      </c>
    </row>
    <row r="412" spans="4:16" x14ac:dyDescent="0.2">
      <c r="D412">
        <v>1.3356058597564697</v>
      </c>
      <c r="G412">
        <v>1.3297771215438843</v>
      </c>
      <c r="J412">
        <v>1.3280957937240601</v>
      </c>
      <c r="M412">
        <v>1.3255199193954468</v>
      </c>
      <c r="P412">
        <v>1.3213555812835693</v>
      </c>
    </row>
    <row r="413" spans="4:16" x14ac:dyDescent="0.2">
      <c r="D413">
        <v>1.3354836702346802</v>
      </c>
      <c r="G413">
        <v>1.329473614692688</v>
      </c>
      <c r="J413">
        <v>1.3278621435165405</v>
      </c>
      <c r="M413">
        <v>1.3252717256546021</v>
      </c>
      <c r="P413">
        <v>1.3210937976837158</v>
      </c>
    </row>
    <row r="414" spans="4:16" x14ac:dyDescent="0.2">
      <c r="D414">
        <v>1.335360050201416</v>
      </c>
      <c r="G414">
        <v>1.3292632102966309</v>
      </c>
      <c r="J414">
        <v>1.3275411128997803</v>
      </c>
      <c r="M414">
        <v>1.3250217437744141</v>
      </c>
      <c r="P414">
        <v>1.3208299875259399</v>
      </c>
    </row>
    <row r="415" spans="4:16" x14ac:dyDescent="0.2">
      <c r="D415">
        <v>1.3352351188659668</v>
      </c>
      <c r="G415">
        <v>1.3290506601333618</v>
      </c>
      <c r="J415">
        <v>1.3273134231567383</v>
      </c>
      <c r="M415">
        <v>1.3246831893920898</v>
      </c>
      <c r="P415">
        <v>1.3205641508102417</v>
      </c>
    </row>
    <row r="416" spans="4:16" x14ac:dyDescent="0.2">
      <c r="D416">
        <v>1.3350249528884888</v>
      </c>
      <c r="G416">
        <v>1.3288363218307495</v>
      </c>
      <c r="J416">
        <v>1.3270837068557739</v>
      </c>
      <c r="M416">
        <v>1.3244392871856689</v>
      </c>
      <c r="P416">
        <v>1.3202075958251953</v>
      </c>
    </row>
    <row r="417" spans="4:16" x14ac:dyDescent="0.2">
      <c r="D417">
        <v>1.3349064588546753</v>
      </c>
      <c r="G417">
        <v>1.3285350799560547</v>
      </c>
      <c r="J417">
        <v>1.3268520832061768</v>
      </c>
      <c r="M417">
        <v>1.3241932392120361</v>
      </c>
      <c r="P417">
        <v>1.3199480772018433</v>
      </c>
    </row>
    <row r="418" spans="4:16" x14ac:dyDescent="0.2">
      <c r="D418">
        <v>1.3347862958908081</v>
      </c>
      <c r="G418">
        <v>1.3283265829086304</v>
      </c>
      <c r="J418">
        <v>1.3265331983566284</v>
      </c>
      <c r="M418">
        <v>1.3239452838897705</v>
      </c>
      <c r="P418">
        <v>1.3196861743927002</v>
      </c>
    </row>
    <row r="419" spans="4:16" x14ac:dyDescent="0.2">
      <c r="D419">
        <v>1.3346647024154663</v>
      </c>
      <c r="G419">
        <v>1.3281159400939941</v>
      </c>
      <c r="J419">
        <v>1.3263074159622192</v>
      </c>
      <c r="M419">
        <v>1.3236087560653687</v>
      </c>
      <c r="P419">
        <v>1.3194224834442139</v>
      </c>
    </row>
    <row r="420" spans="4:16" x14ac:dyDescent="0.2">
      <c r="D420">
        <v>1.3344581127166748</v>
      </c>
      <c r="G420">
        <v>1.3279033899307251</v>
      </c>
      <c r="J420">
        <v>1.3260796070098877</v>
      </c>
      <c r="M420">
        <v>1.3233668804168701</v>
      </c>
      <c r="P420">
        <v>1.3190679550170898</v>
      </c>
    </row>
    <row r="421" spans="4:16" x14ac:dyDescent="0.2">
      <c r="D421">
        <v>1.3343428373336792</v>
      </c>
      <c r="G421">
        <v>1.3276040554046631</v>
      </c>
      <c r="J421">
        <v>1.3258497714996338</v>
      </c>
      <c r="M421">
        <v>1.3231226205825806</v>
      </c>
      <c r="P421">
        <v>1.3188102245330811</v>
      </c>
    </row>
    <row r="422" spans="4:16" x14ac:dyDescent="0.2">
      <c r="D422">
        <v>1.3342257738113403</v>
      </c>
      <c r="G422">
        <v>1.3273972272872925</v>
      </c>
      <c r="J422">
        <v>1.3255329132080078</v>
      </c>
      <c r="M422">
        <v>1.3228764533996582</v>
      </c>
      <c r="P422">
        <v>1.3185502290725708</v>
      </c>
    </row>
    <row r="423" spans="4:16" x14ac:dyDescent="0.2">
      <c r="D423">
        <v>1.3341073989868164</v>
      </c>
      <c r="G423">
        <v>1.3271883726119995</v>
      </c>
      <c r="J423">
        <v>1.3253089189529419</v>
      </c>
      <c r="M423">
        <v>1.3225419521331787</v>
      </c>
      <c r="P423">
        <v>1.3182882070541382</v>
      </c>
    </row>
    <row r="424" spans="4:16" x14ac:dyDescent="0.2">
      <c r="D424">
        <v>1.3339040279388428</v>
      </c>
      <c r="G424">
        <v>1.3269774913787842</v>
      </c>
      <c r="J424">
        <v>1.3250827789306641</v>
      </c>
      <c r="M424">
        <v>1.3223016262054443</v>
      </c>
      <c r="P424">
        <v>1.317935585975647</v>
      </c>
    </row>
    <row r="425" spans="4:16" x14ac:dyDescent="0.2">
      <c r="D425">
        <v>1.3337918519973755</v>
      </c>
      <c r="G425">
        <v>1.326680064201355</v>
      </c>
      <c r="J425">
        <v>1.3248546123504639</v>
      </c>
      <c r="M425">
        <v>1.322059154510498</v>
      </c>
      <c r="P425">
        <v>1.3176796436309814</v>
      </c>
    </row>
    <row r="426" spans="4:16" x14ac:dyDescent="0.2">
      <c r="D426">
        <v>1.3336777687072754</v>
      </c>
      <c r="G426">
        <v>1.326474666595459</v>
      </c>
      <c r="J426">
        <v>1.3245394229888916</v>
      </c>
      <c r="M426">
        <v>1.3218146562576294</v>
      </c>
      <c r="P426">
        <v>1.3174211978912354</v>
      </c>
    </row>
    <row r="427" spans="4:16" x14ac:dyDescent="0.2">
      <c r="D427">
        <v>1.3335622549057007</v>
      </c>
      <c r="G427">
        <v>1.3262673616409302</v>
      </c>
      <c r="J427">
        <v>1.3243170976638794</v>
      </c>
      <c r="M427">
        <v>1.3214819431304932</v>
      </c>
      <c r="P427">
        <v>1.3171608448028564</v>
      </c>
    </row>
    <row r="428" spans="4:16" x14ac:dyDescent="0.2">
      <c r="D428">
        <v>1.3333619832992554</v>
      </c>
      <c r="G428">
        <v>1.3260579109191895</v>
      </c>
      <c r="J428">
        <v>1.3240925073623657</v>
      </c>
      <c r="M428">
        <v>1.3212431669235229</v>
      </c>
      <c r="P428">
        <v>1.3168098926544189</v>
      </c>
    </row>
    <row r="429" spans="4:16" x14ac:dyDescent="0.2">
      <c r="D429">
        <v>1.3332524299621582</v>
      </c>
      <c r="G429">
        <v>1.325762152671814</v>
      </c>
      <c r="J429">
        <v>1.3238658905029297</v>
      </c>
      <c r="M429">
        <v>1.3210021257400513</v>
      </c>
      <c r="P429">
        <v>1.316555380821228</v>
      </c>
    </row>
    <row r="430" spans="4:16" x14ac:dyDescent="0.2">
      <c r="D430">
        <v>1.3331410884857178</v>
      </c>
      <c r="G430">
        <v>1.3255584239959717</v>
      </c>
      <c r="J430">
        <v>1.3235523700714111</v>
      </c>
      <c r="M430">
        <v>1.3207591772079468</v>
      </c>
      <c r="P430">
        <v>1.3162984848022461</v>
      </c>
    </row>
    <row r="431" spans="4:16" x14ac:dyDescent="0.2">
      <c r="D431">
        <v>1.3330281972885132</v>
      </c>
      <c r="G431">
        <v>1.3253524303436279</v>
      </c>
      <c r="J431">
        <v>1.3233314752578735</v>
      </c>
      <c r="M431">
        <v>1.3204280138015747</v>
      </c>
      <c r="P431">
        <v>1.3160395622253418</v>
      </c>
    </row>
    <row r="432" spans="4:16" x14ac:dyDescent="0.2">
      <c r="D432">
        <v>1.3329139947891235</v>
      </c>
      <c r="G432">
        <v>1.3251445293426514</v>
      </c>
      <c r="J432">
        <v>1.323108434677124</v>
      </c>
      <c r="M432">
        <v>1.3201906681060791</v>
      </c>
      <c r="P432">
        <v>1.3156901597976685</v>
      </c>
    </row>
    <row r="433" spans="4:16" x14ac:dyDescent="0.2">
      <c r="D433">
        <v>1.3327158689498901</v>
      </c>
      <c r="G433">
        <v>1.3249348402023315</v>
      </c>
      <c r="J433">
        <v>1.3228833675384521</v>
      </c>
      <c r="M433">
        <v>1.3199511766433716</v>
      </c>
      <c r="P433">
        <v>1.3154370784759521</v>
      </c>
    </row>
    <row r="434" spans="4:16" x14ac:dyDescent="0.2">
      <c r="D434">
        <v>1.3326078653335571</v>
      </c>
      <c r="G434">
        <v>1.3246390819549561</v>
      </c>
      <c r="J434">
        <v>1.322656512260437</v>
      </c>
      <c r="M434">
        <v>1.3197096586227417</v>
      </c>
      <c r="P434">
        <v>1.3151817321777344</v>
      </c>
    </row>
    <row r="435" spans="4:16" x14ac:dyDescent="0.2">
      <c r="D435">
        <v>1.33249831199646</v>
      </c>
      <c r="G435">
        <v>1.3244353532791138</v>
      </c>
      <c r="J435">
        <v>1.322343111038208</v>
      </c>
      <c r="M435">
        <v>1.3194663524627686</v>
      </c>
      <c r="P435">
        <v>1.3149241209030151</v>
      </c>
    </row>
    <row r="436" spans="4:16" x14ac:dyDescent="0.2">
      <c r="D436">
        <v>1.3323872089385986</v>
      </c>
      <c r="G436">
        <v>1.3242295980453491</v>
      </c>
      <c r="J436">
        <v>1.3221222162246704</v>
      </c>
      <c r="M436">
        <v>1.3191351890563965</v>
      </c>
      <c r="P436">
        <v>1.3146646022796631</v>
      </c>
    </row>
    <row r="437" spans="4:16" x14ac:dyDescent="0.2">
      <c r="D437">
        <v>1.3321923017501831</v>
      </c>
      <c r="G437">
        <v>1.3240219354629517</v>
      </c>
      <c r="J437">
        <v>1.3218992948532104</v>
      </c>
      <c r="M437">
        <v>1.3188979625701904</v>
      </c>
      <c r="P437">
        <v>1.3143150806427002</v>
      </c>
    </row>
    <row r="438" spans="4:16" x14ac:dyDescent="0.2">
      <c r="D438">
        <v>1.3320872783660889</v>
      </c>
      <c r="G438">
        <v>1.3237283229827881</v>
      </c>
      <c r="J438">
        <v>1.3216744661331177</v>
      </c>
      <c r="M438">
        <v>1.3186584711074829</v>
      </c>
      <c r="P438">
        <v>1.3140618801116943</v>
      </c>
    </row>
    <row r="439" spans="4:16" x14ac:dyDescent="0.2">
      <c r="D439">
        <v>1.3319805860519409</v>
      </c>
      <c r="G439">
        <v>1.3235263824462891</v>
      </c>
      <c r="J439">
        <v>1.3213632106781006</v>
      </c>
      <c r="M439">
        <v>1.3184173107147217</v>
      </c>
      <c r="P439">
        <v>1.313806414604187</v>
      </c>
    </row>
    <row r="440" spans="4:16" x14ac:dyDescent="0.2">
      <c r="D440">
        <v>1.3318722248077393</v>
      </c>
      <c r="G440">
        <v>1.3233222961425781</v>
      </c>
      <c r="J440">
        <v>1.3211442232131958</v>
      </c>
      <c r="M440">
        <v>1.318088173866272</v>
      </c>
      <c r="P440">
        <v>1.3135491609573364</v>
      </c>
    </row>
    <row r="441" spans="4:16" x14ac:dyDescent="0.2">
      <c r="D441">
        <v>1.3316802978515625</v>
      </c>
      <c r="G441">
        <v>1.3231164216995239</v>
      </c>
      <c r="J441">
        <v>1.3209230899810791</v>
      </c>
      <c r="M441">
        <v>1.3178528547286987</v>
      </c>
      <c r="P441">
        <v>1.3132016658782959</v>
      </c>
    </row>
    <row r="442" spans="4:16" x14ac:dyDescent="0.2">
      <c r="D442">
        <v>1.3315777778625488</v>
      </c>
      <c r="G442">
        <v>1.3228245973587036</v>
      </c>
      <c r="J442">
        <v>1.3207001686096191</v>
      </c>
      <c r="M442">
        <v>1.317615270614624</v>
      </c>
      <c r="P442">
        <v>1.3129503726959229</v>
      </c>
    </row>
    <row r="443" spans="4:16" x14ac:dyDescent="0.2">
      <c r="D443">
        <v>1.3314735889434814</v>
      </c>
      <c r="G443">
        <v>1.3226242065429687</v>
      </c>
      <c r="J443">
        <v>1.3203907012939453</v>
      </c>
      <c r="M443">
        <v>1.3173757791519165</v>
      </c>
      <c r="P443">
        <v>1.3126968145370483</v>
      </c>
    </row>
    <row r="444" spans="4:16" x14ac:dyDescent="0.2">
      <c r="D444">
        <v>1.3313677310943604</v>
      </c>
      <c r="G444">
        <v>1.322421669960022</v>
      </c>
      <c r="J444">
        <v>1.3201732635498047</v>
      </c>
      <c r="M444">
        <v>1.3170484304428101</v>
      </c>
      <c r="P444">
        <v>1.3124411106109619</v>
      </c>
    </row>
    <row r="445" spans="4:16" x14ac:dyDescent="0.2">
      <c r="D445">
        <v>1.3311783075332642</v>
      </c>
      <c r="G445">
        <v>1.3222173452377319</v>
      </c>
      <c r="J445">
        <v>1.3199536800384521</v>
      </c>
      <c r="M445">
        <v>1.316814661026001</v>
      </c>
      <c r="P445">
        <v>1.3120954036712646</v>
      </c>
    </row>
    <row r="446" spans="4:16" x14ac:dyDescent="0.2">
      <c r="D446">
        <v>1.3310781717300415</v>
      </c>
      <c r="G446">
        <v>1.3219270706176758</v>
      </c>
      <c r="J446">
        <v>1.3197321891784668</v>
      </c>
      <c r="M446">
        <v>1.3165786266326904</v>
      </c>
      <c r="P446">
        <v>1.3118456602096558</v>
      </c>
    </row>
    <row r="447" spans="4:16" x14ac:dyDescent="0.2">
      <c r="D447">
        <v>1.330976128578186</v>
      </c>
      <c r="G447">
        <v>1.321727991104126</v>
      </c>
      <c r="J447">
        <v>1.3194242715835571</v>
      </c>
      <c r="M447">
        <v>1.3163405656814575</v>
      </c>
      <c r="P447">
        <v>1.3115936517715454</v>
      </c>
    </row>
    <row r="448" spans="4:16" x14ac:dyDescent="0.2">
      <c r="D448">
        <v>1.3308724164962769</v>
      </c>
      <c r="G448">
        <v>1.3215267658233643</v>
      </c>
      <c r="J448">
        <v>1.3192082643508911</v>
      </c>
      <c r="M448">
        <v>1.3160148859024048</v>
      </c>
      <c r="P448">
        <v>1.3113394975662231</v>
      </c>
    </row>
    <row r="449" spans="4:16" x14ac:dyDescent="0.2">
      <c r="D449">
        <v>1.3306856155395508</v>
      </c>
      <c r="G449">
        <v>1.3213236331939697</v>
      </c>
      <c r="J449">
        <v>1.3189901113510132</v>
      </c>
      <c r="M449">
        <v>1.3157825469970703</v>
      </c>
      <c r="P449">
        <v>1.3109952211380005</v>
      </c>
    </row>
    <row r="450" spans="4:16" x14ac:dyDescent="0.2">
      <c r="D450">
        <v>1.3305873870849609</v>
      </c>
      <c r="G450">
        <v>1.3210349082946777</v>
      </c>
      <c r="J450">
        <v>1.3187699317932129</v>
      </c>
      <c r="M450">
        <v>1.3155479431152344</v>
      </c>
      <c r="P450">
        <v>1.3107469081878662</v>
      </c>
    </row>
    <row r="451" spans="4:16" x14ac:dyDescent="0.2">
      <c r="D451">
        <v>1.3304873704910278</v>
      </c>
      <c r="G451">
        <v>1.320837140083313</v>
      </c>
      <c r="J451">
        <v>1.3184634447097778</v>
      </c>
      <c r="M451">
        <v>1.3153113126754761</v>
      </c>
      <c r="P451">
        <v>1.3104962110519409</v>
      </c>
    </row>
    <row r="452" spans="4:16" x14ac:dyDescent="0.2">
      <c r="D452">
        <v>1.3303858041763306</v>
      </c>
      <c r="G452">
        <v>1.3206371068954468</v>
      </c>
      <c r="J452">
        <v>1.3182487487792969</v>
      </c>
      <c r="M452">
        <v>1.3149869441986084</v>
      </c>
      <c r="P452">
        <v>1.3102434873580933</v>
      </c>
    </row>
    <row r="453" spans="4:16" x14ac:dyDescent="0.2">
      <c r="D453">
        <v>1.3302010297775269</v>
      </c>
      <c r="G453">
        <v>1.3204350471496582</v>
      </c>
      <c r="J453">
        <v>1.318031907081604</v>
      </c>
      <c r="M453">
        <v>1.314755916595459</v>
      </c>
      <c r="P453">
        <v>1.3099006414413452</v>
      </c>
    </row>
    <row r="454" spans="4:16" x14ac:dyDescent="0.2">
      <c r="D454">
        <v>1.3301048278808594</v>
      </c>
      <c r="G454">
        <v>1.3201476335525513</v>
      </c>
      <c r="J454">
        <v>1.3178129196166992</v>
      </c>
      <c r="M454">
        <v>1.3145225048065186</v>
      </c>
      <c r="P454">
        <v>1.3096535205841064</v>
      </c>
    </row>
    <row r="455" spans="4:16" x14ac:dyDescent="0.2">
      <c r="D455">
        <v>1.3300065994262695</v>
      </c>
      <c r="G455">
        <v>1.3199509382247925</v>
      </c>
      <c r="J455">
        <v>1.3175078630447388</v>
      </c>
      <c r="M455">
        <v>1.3142870664596558</v>
      </c>
      <c r="P455">
        <v>1.3094041347503662</v>
      </c>
    </row>
    <row r="456" spans="4:16" x14ac:dyDescent="0.2">
      <c r="D456">
        <v>1.329906702041626</v>
      </c>
      <c r="G456">
        <v>1.3197519779205322</v>
      </c>
      <c r="J456">
        <v>1.3172942399978638</v>
      </c>
      <c r="M456">
        <v>1.3139641284942627</v>
      </c>
      <c r="P456">
        <v>1.3091526031494141</v>
      </c>
    </row>
    <row r="457" spans="4:16" x14ac:dyDescent="0.2">
      <c r="D457">
        <v>1.3298053741455078</v>
      </c>
      <c r="G457">
        <v>1.3195512294769287</v>
      </c>
      <c r="J457">
        <v>1.3170784711837769</v>
      </c>
      <c r="M457">
        <v>1.3137341737747192</v>
      </c>
      <c r="P457">
        <v>1.3088109493255615</v>
      </c>
    </row>
    <row r="458" spans="4:16" x14ac:dyDescent="0.2">
      <c r="D458">
        <v>1.329621434211731</v>
      </c>
      <c r="G458">
        <v>1.3193485736846924</v>
      </c>
      <c r="J458">
        <v>1.3168606758117676</v>
      </c>
      <c r="M458">
        <v>1.3135019540786743</v>
      </c>
      <c r="P458">
        <v>1.3085651397705078</v>
      </c>
    </row>
    <row r="459" spans="4:16" x14ac:dyDescent="0.2">
      <c r="D459">
        <v>1.3295258283615112</v>
      </c>
      <c r="G459">
        <v>1.3190608024597168</v>
      </c>
      <c r="J459">
        <v>1.3166412115097046</v>
      </c>
      <c r="M459">
        <v>1.3132675886154175</v>
      </c>
      <c r="P459">
        <v>1.3083168268203735</v>
      </c>
    </row>
    <row r="460" spans="4:16" x14ac:dyDescent="0.2">
      <c r="D460">
        <v>1.3294283151626587</v>
      </c>
      <c r="G460">
        <v>1.3188637495040894</v>
      </c>
      <c r="J460">
        <v>1.3163357973098755</v>
      </c>
      <c r="M460">
        <v>1.3130315542221069</v>
      </c>
      <c r="P460">
        <v>1.3080663681030273</v>
      </c>
    </row>
    <row r="461" spans="4:16" x14ac:dyDescent="0.2">
      <c r="D461">
        <v>1.329329252243042</v>
      </c>
      <c r="G461">
        <v>1.31866455078125</v>
      </c>
      <c r="J461">
        <v>1.3161219358444214</v>
      </c>
      <c r="M461">
        <v>1.3127082586288452</v>
      </c>
      <c r="P461">
        <v>1.3078140020370483</v>
      </c>
    </row>
    <row r="462" spans="4:16" x14ac:dyDescent="0.2">
      <c r="D462">
        <v>1.3291476964950562</v>
      </c>
      <c r="G462">
        <v>1.3184636831283569</v>
      </c>
      <c r="J462">
        <v>1.3159060478210449</v>
      </c>
      <c r="M462">
        <v>1.3124779462814331</v>
      </c>
      <c r="P462">
        <v>1.3074719905853271</v>
      </c>
    </row>
    <row r="463" spans="4:16" x14ac:dyDescent="0.2">
      <c r="D463">
        <v>1.3290541172027588</v>
      </c>
      <c r="G463">
        <v>1.3181777000427246</v>
      </c>
      <c r="J463">
        <v>1.3156882524490356</v>
      </c>
      <c r="M463">
        <v>1.3122456073760986</v>
      </c>
      <c r="P463">
        <v>1.3072257041931152</v>
      </c>
    </row>
    <row r="464" spans="4:16" x14ac:dyDescent="0.2">
      <c r="D464">
        <v>1.3289586305618286</v>
      </c>
      <c r="G464">
        <v>1.3179820775985718</v>
      </c>
      <c r="J464">
        <v>1.3153846263885498</v>
      </c>
      <c r="M464">
        <v>1.3120112419128418</v>
      </c>
      <c r="P464">
        <v>1.3069772720336914</v>
      </c>
    </row>
    <row r="465" spans="4:16" x14ac:dyDescent="0.2">
      <c r="D465">
        <v>1.3288613557815552</v>
      </c>
      <c r="G465">
        <v>1.3177844285964966</v>
      </c>
      <c r="J465">
        <v>1.3151724338531494</v>
      </c>
      <c r="M465">
        <v>1.3116897344589233</v>
      </c>
      <c r="P465">
        <v>1.3067266941070557</v>
      </c>
    </row>
    <row r="466" spans="4:16" x14ac:dyDescent="0.2">
      <c r="D466">
        <v>1.3286820650100708</v>
      </c>
      <c r="G466">
        <v>1.3175849914550781</v>
      </c>
      <c r="J466">
        <v>1.3149579763412476</v>
      </c>
      <c r="M466">
        <v>1.3114610910415649</v>
      </c>
      <c r="P466">
        <v>1.3063864707946777</v>
      </c>
    </row>
    <row r="467" spans="4:16" x14ac:dyDescent="0.2">
      <c r="D467">
        <v>1.3285900354385376</v>
      </c>
      <c r="G467">
        <v>1.3173004388809204</v>
      </c>
      <c r="J467">
        <v>1.3147416114807129</v>
      </c>
      <c r="M467">
        <v>1.3112303018569946</v>
      </c>
      <c r="P467">
        <v>1.3061418533325195</v>
      </c>
    </row>
    <row r="468" spans="4:16" x14ac:dyDescent="0.2">
      <c r="D468">
        <v>1.3284962177276611</v>
      </c>
      <c r="G468">
        <v>1.3171061277389526</v>
      </c>
      <c r="J468">
        <v>1.3144395351409912</v>
      </c>
      <c r="M468">
        <v>1.310997486114502</v>
      </c>
      <c r="P468">
        <v>1.3058948516845703</v>
      </c>
    </row>
    <row r="469" spans="4:16" x14ac:dyDescent="0.2">
      <c r="D469">
        <v>1.3284006118774414</v>
      </c>
      <c r="G469">
        <v>1.3169096708297729</v>
      </c>
      <c r="J469">
        <v>1.3142286539077759</v>
      </c>
      <c r="M469">
        <v>1.3106772899627686</v>
      </c>
      <c r="P469">
        <v>1.3056458234786987</v>
      </c>
    </row>
    <row r="470" spans="4:16" x14ac:dyDescent="0.2">
      <c r="D470">
        <v>1.3282229900360107</v>
      </c>
      <c r="G470">
        <v>1.3167113065719604</v>
      </c>
      <c r="J470">
        <v>1.3140155076980591</v>
      </c>
      <c r="M470">
        <v>1.3104500770568848</v>
      </c>
      <c r="P470">
        <v>1.3053070306777954</v>
      </c>
    </row>
    <row r="471" spans="4:16" x14ac:dyDescent="0.2">
      <c r="D471">
        <v>1.3281325101852417</v>
      </c>
      <c r="G471">
        <v>1.3164279460906982</v>
      </c>
      <c r="J471">
        <v>1.3138004541397095</v>
      </c>
      <c r="M471">
        <v>1.3102205991744995</v>
      </c>
      <c r="P471">
        <v>1.3050638437271118</v>
      </c>
    </row>
    <row r="472" spans="4:16" x14ac:dyDescent="0.2">
      <c r="D472">
        <v>1.3280401229858398</v>
      </c>
      <c r="G472">
        <v>1.316234827041626</v>
      </c>
      <c r="J472">
        <v>1.3134994506835937</v>
      </c>
      <c r="M472">
        <v>1.3099889755249023</v>
      </c>
      <c r="P472">
        <v>1.3048182725906372</v>
      </c>
    </row>
    <row r="473" spans="4:16" x14ac:dyDescent="0.2">
      <c r="D473">
        <v>1.3279459476470947</v>
      </c>
      <c r="G473">
        <v>1.3160394430160522</v>
      </c>
      <c r="J473">
        <v>1.3132897615432739</v>
      </c>
      <c r="M473">
        <v>1.3096702098846436</v>
      </c>
      <c r="P473">
        <v>1.3045704364776611</v>
      </c>
    </row>
    <row r="474" spans="4:16" x14ac:dyDescent="0.2">
      <c r="D474">
        <v>1.3277698755264282</v>
      </c>
      <c r="G474">
        <v>1.3158421516418457</v>
      </c>
      <c r="J474">
        <v>1.3130778074264526</v>
      </c>
      <c r="M474">
        <v>1.3094440698623657</v>
      </c>
      <c r="P474">
        <v>1.3042329549789429</v>
      </c>
    </row>
    <row r="475" spans="4:16" x14ac:dyDescent="0.2">
      <c r="D475">
        <v>1.3276808261871338</v>
      </c>
      <c r="G475">
        <v>1.315559983253479</v>
      </c>
      <c r="J475">
        <v>1.3128637075424194</v>
      </c>
      <c r="M475">
        <v>1.309215784072876</v>
      </c>
      <c r="P475">
        <v>1.3039909601211548</v>
      </c>
    </row>
    <row r="476" spans="4:16" x14ac:dyDescent="0.2">
      <c r="D476">
        <v>1.3275895118713379</v>
      </c>
      <c r="G476">
        <v>1.3153676986694336</v>
      </c>
      <c r="J476">
        <v>1.3125641345977783</v>
      </c>
      <c r="M476">
        <v>1.3089852333068848</v>
      </c>
      <c r="P476">
        <v>1.3037464618682861</v>
      </c>
    </row>
    <row r="477" spans="4:16" x14ac:dyDescent="0.2">
      <c r="D477">
        <v>1.3274965286254883</v>
      </c>
      <c r="G477">
        <v>1.3151732683181763</v>
      </c>
      <c r="J477">
        <v>1.3123553991317749</v>
      </c>
      <c r="M477">
        <v>1.3086675405502319</v>
      </c>
      <c r="P477">
        <v>1.3034998178482056</v>
      </c>
    </row>
    <row r="478" spans="4:16" x14ac:dyDescent="0.2">
      <c r="D478">
        <v>1.3273218870162964</v>
      </c>
      <c r="G478">
        <v>1.3149768114089966</v>
      </c>
      <c r="J478">
        <v>1.3121442794799805</v>
      </c>
      <c r="M478">
        <v>1.3084424734115601</v>
      </c>
      <c r="P478">
        <v>1.3031634092330933</v>
      </c>
    </row>
    <row r="479" spans="4:16" x14ac:dyDescent="0.2">
      <c r="D479">
        <v>1.3272339105606079</v>
      </c>
      <c r="G479">
        <v>1.3146955966949463</v>
      </c>
      <c r="J479">
        <v>1.3119312524795532</v>
      </c>
      <c r="M479">
        <v>1.3082150220870972</v>
      </c>
      <c r="P479">
        <v>1.3029223680496216</v>
      </c>
    </row>
    <row r="480" spans="4:16" x14ac:dyDescent="0.2">
      <c r="D480">
        <v>1.3271437883377075</v>
      </c>
      <c r="G480">
        <v>1.3145041465759277</v>
      </c>
      <c r="J480">
        <v>1.3116326332092285</v>
      </c>
      <c r="M480">
        <v>1.3079856634140015</v>
      </c>
      <c r="P480">
        <v>1.3026789426803589</v>
      </c>
    </row>
    <row r="481" spans="4:16" x14ac:dyDescent="0.2">
      <c r="D481">
        <v>1.3270519971847534</v>
      </c>
      <c r="G481">
        <v>1.3143105506896973</v>
      </c>
      <c r="J481">
        <v>1.311424732208252</v>
      </c>
      <c r="M481">
        <v>1.3076690435409546</v>
      </c>
      <c r="P481">
        <v>1.3024333715438843</v>
      </c>
    </row>
    <row r="482" spans="4:16" x14ac:dyDescent="0.2">
      <c r="D482">
        <v>1.3269582986831665</v>
      </c>
      <c r="G482">
        <v>1.3141149282455444</v>
      </c>
      <c r="J482">
        <v>1.3112146854400635</v>
      </c>
      <c r="M482">
        <v>1.3074449300765991</v>
      </c>
      <c r="P482">
        <v>1.3020979166030884</v>
      </c>
    </row>
    <row r="483" spans="4:16" x14ac:dyDescent="0.2">
      <c r="D483">
        <v>1.3267836570739746</v>
      </c>
      <c r="G483">
        <v>1.3139175176620483</v>
      </c>
      <c r="J483">
        <v>1.3110024929046631</v>
      </c>
      <c r="M483">
        <v>1.3072184324264526</v>
      </c>
      <c r="P483">
        <v>1.3018579483032227</v>
      </c>
    </row>
    <row r="484" spans="4:16" x14ac:dyDescent="0.2">
      <c r="D484">
        <v>1.3266953229904175</v>
      </c>
      <c r="G484">
        <v>1.3136355876922607</v>
      </c>
      <c r="J484">
        <v>1.3107885122299194</v>
      </c>
      <c r="M484">
        <v>1.3069899082183838</v>
      </c>
      <c r="P484">
        <v>1.3016154766082764</v>
      </c>
    </row>
    <row r="485" spans="4:16" x14ac:dyDescent="0.2">
      <c r="D485">
        <v>1.326604962348938</v>
      </c>
      <c r="G485">
        <v>1.313443660736084</v>
      </c>
      <c r="J485">
        <v>1.310489296913147</v>
      </c>
      <c r="M485">
        <v>1.3067594766616821</v>
      </c>
      <c r="P485">
        <v>1.3013708591461182</v>
      </c>
    </row>
    <row r="486" spans="4:16" x14ac:dyDescent="0.2">
      <c r="D486">
        <v>1.3265130519866943</v>
      </c>
      <c r="G486">
        <v>1.3132494688034058</v>
      </c>
      <c r="J486">
        <v>1.3102809190750122</v>
      </c>
      <c r="M486">
        <v>1.3064421415328979</v>
      </c>
      <c r="P486">
        <v>1.3011242151260376</v>
      </c>
    </row>
    <row r="487" spans="4:16" x14ac:dyDescent="0.2">
      <c r="D487">
        <v>1.3263399600982666</v>
      </c>
      <c r="G487">
        <v>1.3130536079406738</v>
      </c>
      <c r="J487">
        <v>1.3100703954696655</v>
      </c>
      <c r="M487">
        <v>1.3062175512313843</v>
      </c>
      <c r="P487">
        <v>1.3007880449295044</v>
      </c>
    </row>
    <row r="488" spans="4:16" x14ac:dyDescent="0.2">
      <c r="D488">
        <v>1.3262529373168945</v>
      </c>
      <c r="G488">
        <v>1.3127731084823608</v>
      </c>
      <c r="J488">
        <v>1.309857964515686</v>
      </c>
      <c r="M488">
        <v>1.3059906959533691</v>
      </c>
      <c r="P488">
        <v>1.3005474805831909</v>
      </c>
    </row>
    <row r="489" spans="4:16" x14ac:dyDescent="0.2">
      <c r="D489">
        <v>1.3261638879776001</v>
      </c>
      <c r="G489">
        <v>1.3125823736190796</v>
      </c>
      <c r="J489">
        <v>1.3095601797103882</v>
      </c>
      <c r="M489">
        <v>1.3057618141174316</v>
      </c>
      <c r="P489">
        <v>1.3003045320510864</v>
      </c>
    </row>
    <row r="490" spans="4:16" x14ac:dyDescent="0.2">
      <c r="D490">
        <v>1.326073169708252</v>
      </c>
      <c r="G490">
        <v>1.3123894929885864</v>
      </c>
      <c r="J490">
        <v>1.309353232383728</v>
      </c>
      <c r="M490">
        <v>1.3054460287094116</v>
      </c>
      <c r="P490">
        <v>1.3000595569610596</v>
      </c>
    </row>
    <row r="491" spans="4:16" x14ac:dyDescent="0.2">
      <c r="D491">
        <v>1.3259013891220093</v>
      </c>
      <c r="G491">
        <v>1.3121945858001709</v>
      </c>
      <c r="J491">
        <v>1.3091439008712769</v>
      </c>
      <c r="M491">
        <v>1.305222749710083</v>
      </c>
      <c r="P491">
        <v>1.2997249364852905</v>
      </c>
    </row>
    <row r="492" spans="4:16" x14ac:dyDescent="0.2">
      <c r="D492">
        <v>1.3258154392242432</v>
      </c>
      <c r="G492">
        <v>1.311915397644043</v>
      </c>
      <c r="J492">
        <v>1.3089326620101929</v>
      </c>
      <c r="M492">
        <v>1.3049972057342529</v>
      </c>
      <c r="P492">
        <v>1.2994858026504517</v>
      </c>
    </row>
    <row r="493" spans="4:16" x14ac:dyDescent="0.2">
      <c r="D493">
        <v>1.3257273435592651</v>
      </c>
      <c r="G493">
        <v>1.3117256164550781</v>
      </c>
      <c r="J493">
        <v>1.3086361885070801</v>
      </c>
      <c r="M493">
        <v>1.3047696352005005</v>
      </c>
      <c r="P493">
        <v>1.2992441654205322</v>
      </c>
    </row>
    <row r="494" spans="4:16" x14ac:dyDescent="0.2">
      <c r="D494">
        <v>1.3256375789642334</v>
      </c>
      <c r="G494">
        <v>1.3115336894989014</v>
      </c>
      <c r="J494">
        <v>1.3084301948547363</v>
      </c>
      <c r="M494">
        <v>1.3044551610946655</v>
      </c>
      <c r="P494">
        <v>1.2990005016326904</v>
      </c>
    </row>
    <row r="495" spans="4:16" x14ac:dyDescent="0.2">
      <c r="D495">
        <v>1.3254669904708862</v>
      </c>
      <c r="G495">
        <v>1.3113397359848022</v>
      </c>
      <c r="J495">
        <v>1.3082220554351807</v>
      </c>
      <c r="M495">
        <v>1.3042329549789429</v>
      </c>
      <c r="P495">
        <v>1.2986671924591064</v>
      </c>
    </row>
    <row r="496" spans="4:16" x14ac:dyDescent="0.2">
      <c r="D496">
        <v>1.3253819942474365</v>
      </c>
      <c r="G496">
        <v>1.3110616207122803</v>
      </c>
      <c r="J496">
        <v>1.3080118894577026</v>
      </c>
      <c r="M496">
        <v>1.3040084838867187</v>
      </c>
      <c r="P496">
        <v>1.2984291315078735</v>
      </c>
    </row>
    <row r="497" spans="4:16" x14ac:dyDescent="0.2">
      <c r="D497">
        <v>1.3252946138381958</v>
      </c>
      <c r="G497">
        <v>1.3108726739883423</v>
      </c>
      <c r="J497">
        <v>1.3077163696289063</v>
      </c>
      <c r="M497">
        <v>1.3037819862365723</v>
      </c>
      <c r="P497">
        <v>1.2981888055801392</v>
      </c>
    </row>
    <row r="498" spans="4:16" x14ac:dyDescent="0.2">
      <c r="D498">
        <v>1.3252055644989014</v>
      </c>
      <c r="G498">
        <v>1.3106815814971924</v>
      </c>
      <c r="J498">
        <v>1.3075113296508789</v>
      </c>
      <c r="M498">
        <v>1.3034685850143433</v>
      </c>
      <c r="P498">
        <v>1.2979462146759033</v>
      </c>
    </row>
    <row r="499" spans="4:16" x14ac:dyDescent="0.2">
      <c r="D499">
        <v>1.3250359296798706</v>
      </c>
      <c r="G499">
        <v>1.3104883432388306</v>
      </c>
      <c r="J499">
        <v>1.3073039054870605</v>
      </c>
      <c r="M499">
        <v>1.303247332572937</v>
      </c>
      <c r="P499">
        <v>1.2976138591766357</v>
      </c>
    </row>
    <row r="500" spans="4:16" x14ac:dyDescent="0.2">
      <c r="D500">
        <v>1.3249514102935791</v>
      </c>
      <c r="G500">
        <v>1.3102109432220459</v>
      </c>
      <c r="J500">
        <v>1.3070946931838989</v>
      </c>
      <c r="M500">
        <v>1.3030238151550293</v>
      </c>
      <c r="P500">
        <v>1.2973768711090088</v>
      </c>
    </row>
    <row r="501" spans="4:16" x14ac:dyDescent="0.2">
      <c r="D501">
        <v>1.3248649835586548</v>
      </c>
      <c r="G501">
        <v>1.3100228309631348</v>
      </c>
      <c r="J501">
        <v>1.3068001270294189</v>
      </c>
      <c r="M501">
        <v>1.3027982711791992</v>
      </c>
      <c r="P501">
        <v>1.2971374988555908</v>
      </c>
    </row>
    <row r="502" spans="4:16" x14ac:dyDescent="0.2">
      <c r="D502">
        <v>1.3247764110565186</v>
      </c>
      <c r="G502">
        <v>1.3098323345184326</v>
      </c>
      <c r="J502">
        <v>1.3065959215164185</v>
      </c>
      <c r="M502">
        <v>1.3024858236312866</v>
      </c>
      <c r="P502">
        <v>1.2968958616256714</v>
      </c>
    </row>
    <row r="503" spans="4:16" x14ac:dyDescent="0.2">
      <c r="D503">
        <v>1.3246076107025146</v>
      </c>
      <c r="G503">
        <v>1.3096400499343872</v>
      </c>
      <c r="J503">
        <v>1.306389331817627</v>
      </c>
      <c r="M503">
        <v>1.3022654056549072</v>
      </c>
      <c r="P503">
        <v>1.2965644598007202</v>
      </c>
    </row>
    <row r="504" spans="4:16" x14ac:dyDescent="0.2">
      <c r="D504">
        <v>1.3245235681533813</v>
      </c>
      <c r="G504">
        <v>1.3093633651733398</v>
      </c>
      <c r="J504">
        <v>1.3061808347702026</v>
      </c>
      <c r="M504">
        <v>1.3020427227020264</v>
      </c>
      <c r="P504">
        <v>1.2963284254074097</v>
      </c>
    </row>
    <row r="505" spans="4:16" x14ac:dyDescent="0.2">
      <c r="D505">
        <v>1.3244376182556152</v>
      </c>
      <c r="G505">
        <v>1.3091757297515869</v>
      </c>
      <c r="J505">
        <v>1.3058871030807495</v>
      </c>
      <c r="M505">
        <v>1.3018178939819336</v>
      </c>
      <c r="P505">
        <v>1.296089768409729</v>
      </c>
    </row>
    <row r="506" spans="4:16" x14ac:dyDescent="0.2">
      <c r="D506">
        <v>1.3243495225906372</v>
      </c>
      <c r="G506">
        <v>1.3089859485626221</v>
      </c>
      <c r="J506">
        <v>1.3056834936141968</v>
      </c>
      <c r="M506">
        <v>1.3015061616897583</v>
      </c>
      <c r="P506">
        <v>1.2958489656448364</v>
      </c>
    </row>
    <row r="507" spans="4:16" x14ac:dyDescent="0.2">
      <c r="D507">
        <v>1.324259877204895</v>
      </c>
      <c r="G507">
        <v>1.3087941408157349</v>
      </c>
      <c r="J507">
        <v>1.3054777383804321</v>
      </c>
      <c r="M507">
        <v>1.3012865781784058</v>
      </c>
      <c r="P507">
        <v>1.2955185174942017</v>
      </c>
    </row>
    <row r="508" spans="4:16" x14ac:dyDescent="0.2">
      <c r="D508">
        <v>1.3240902423858643</v>
      </c>
      <c r="G508">
        <v>1.3086005449295044</v>
      </c>
      <c r="J508">
        <v>1.3052698373794556</v>
      </c>
      <c r="M508">
        <v>1.3010646104812622</v>
      </c>
      <c r="P508">
        <v>1.2952831983566284</v>
      </c>
    </row>
    <row r="509" spans="4:16" x14ac:dyDescent="0.2">
      <c r="D509">
        <v>1.3240052461624146</v>
      </c>
      <c r="G509">
        <v>1.3083230257034302</v>
      </c>
      <c r="J509">
        <v>1.3050601482391357</v>
      </c>
      <c r="M509">
        <v>1.3008404970169067</v>
      </c>
      <c r="P509">
        <v>1.2950453758239746</v>
      </c>
    </row>
    <row r="510" spans="4:16" x14ac:dyDescent="0.2">
      <c r="D510">
        <v>1.323918342590332</v>
      </c>
      <c r="G510">
        <v>1.3081345558166504</v>
      </c>
      <c r="J510">
        <v>1.3047654628753662</v>
      </c>
      <c r="M510">
        <v>1.300614595413208</v>
      </c>
      <c r="P510">
        <v>1.2948054075241089</v>
      </c>
    </row>
    <row r="511" spans="4:16" x14ac:dyDescent="0.2">
      <c r="D511">
        <v>1.3238296508789062</v>
      </c>
      <c r="G511">
        <v>1.3079440593719482</v>
      </c>
      <c r="J511">
        <v>1.3045611381530762</v>
      </c>
      <c r="M511">
        <v>1.3003020286560059</v>
      </c>
      <c r="P511">
        <v>1.2945634126663208</v>
      </c>
    </row>
    <row r="512" spans="4:16" x14ac:dyDescent="0.2">
      <c r="D512">
        <v>1.323661208152771</v>
      </c>
      <c r="G512">
        <v>1.3077515363693237</v>
      </c>
      <c r="J512">
        <v>1.3043546676635742</v>
      </c>
      <c r="M512">
        <v>1.3000816106796265</v>
      </c>
      <c r="P512">
        <v>1.2942318916320801</v>
      </c>
    </row>
    <row r="513" spans="2:63" x14ac:dyDescent="0.2">
      <c r="D513">
        <v>1.3235770463943481</v>
      </c>
      <c r="G513">
        <v>1.307475209236145</v>
      </c>
      <c r="J513">
        <v>1.3041462898254395</v>
      </c>
      <c r="M513">
        <v>1.2998589277267456</v>
      </c>
      <c r="P513">
        <v>1.29399573802948</v>
      </c>
    </row>
    <row r="514" spans="2:63" x14ac:dyDescent="0.2">
      <c r="D514">
        <v>1.3234908580780029</v>
      </c>
      <c r="G514">
        <v>1.3072878122329712</v>
      </c>
      <c r="J514">
        <v>1.303852915763855</v>
      </c>
      <c r="M514">
        <v>1.2996344566345215</v>
      </c>
      <c r="P514">
        <v>1.2937573194503784</v>
      </c>
    </row>
    <row r="515" spans="2:63" x14ac:dyDescent="0.2">
      <c r="D515">
        <v>1.3234028816223145</v>
      </c>
      <c r="G515">
        <v>1.3070982694625854</v>
      </c>
      <c r="J515">
        <v>1.3036497831344604</v>
      </c>
      <c r="M515">
        <v>1.2993230819702148</v>
      </c>
      <c r="P515">
        <v>1.2935168743133545</v>
      </c>
    </row>
    <row r="516" spans="2:63" x14ac:dyDescent="0.2">
      <c r="D516">
        <v>1.3232351541519165</v>
      </c>
      <c r="G516">
        <v>1.3069067001342773</v>
      </c>
      <c r="J516">
        <v>1.3034442663192749</v>
      </c>
      <c r="M516">
        <v>1.2991039752960205</v>
      </c>
      <c r="P516">
        <v>1.2931866645812988</v>
      </c>
    </row>
    <row r="517" spans="2:63" x14ac:dyDescent="0.2">
      <c r="B517" s="2"/>
      <c r="C517" s="2"/>
      <c r="D517" s="2">
        <v>1.3231514692306519</v>
      </c>
      <c r="E517" s="2"/>
      <c r="F517" s="2"/>
      <c r="G517" s="2">
        <v>1.306631326675415</v>
      </c>
      <c r="H517" s="2"/>
      <c r="I517" s="2"/>
      <c r="J517" s="2">
        <v>1.3032369613647461</v>
      </c>
      <c r="K517" s="2"/>
      <c r="L517" s="2"/>
      <c r="M517">
        <v>1.2988824844360352</v>
      </c>
      <c r="P517">
        <v>1.2929518222808838</v>
      </c>
      <c r="BB517" s="2"/>
      <c r="BC517" s="2"/>
      <c r="BD517" s="2"/>
      <c r="BE517" s="2"/>
      <c r="BF517" s="2"/>
      <c r="BG517" s="2"/>
      <c r="BH517" s="2"/>
      <c r="BI517" s="2"/>
      <c r="BJ517" s="2"/>
      <c r="BK517" s="2"/>
    </row>
    <row r="518" spans="2:63" x14ac:dyDescent="0.2">
      <c r="D518">
        <v>1.3230658769607544</v>
      </c>
      <c r="G518">
        <v>1.3064447641372681</v>
      </c>
      <c r="J518">
        <v>1.3029446601867676</v>
      </c>
      <c r="M518">
        <v>1.2986589670181274</v>
      </c>
      <c r="P518">
        <v>1.2927145957946777</v>
      </c>
    </row>
    <row r="519" spans="2:63" x14ac:dyDescent="0.2">
      <c r="D519">
        <v>1.3229782581329346</v>
      </c>
      <c r="G519">
        <v>1.3062560558319092</v>
      </c>
      <c r="J519">
        <v>1.3027423620223999</v>
      </c>
      <c r="M519">
        <v>1.2983487844467163</v>
      </c>
      <c r="P519">
        <v>1.2924753427505493</v>
      </c>
    </row>
    <row r="520" spans="2:63" x14ac:dyDescent="0.2">
      <c r="D520">
        <v>1.3228111267089844</v>
      </c>
      <c r="G520">
        <v>1.3060653209686279</v>
      </c>
      <c r="J520">
        <v>1.3025377988815308</v>
      </c>
      <c r="M520">
        <v>1.2981306314468384</v>
      </c>
      <c r="P520">
        <v>1.2921462059020996</v>
      </c>
    </row>
    <row r="521" spans="2:63" x14ac:dyDescent="0.2">
      <c r="D521">
        <v>1.3227279186248779</v>
      </c>
      <c r="G521">
        <v>1.3057906627655029</v>
      </c>
      <c r="J521">
        <v>1.3023313283920288</v>
      </c>
      <c r="M521">
        <v>1.2979100942611694</v>
      </c>
      <c r="P521">
        <v>1.291912317276001</v>
      </c>
    </row>
    <row r="522" spans="2:63" x14ac:dyDescent="0.2">
      <c r="D522">
        <v>1.3226425647735596</v>
      </c>
      <c r="G522">
        <v>1.3056048154830933</v>
      </c>
      <c r="J522">
        <v>1.3020397424697876</v>
      </c>
      <c r="M522">
        <v>1.2976874113082886</v>
      </c>
      <c r="P522">
        <v>1.2916761636734009</v>
      </c>
    </row>
    <row r="523" spans="2:63" x14ac:dyDescent="0.2">
      <c r="D523">
        <v>1.3225553035736084</v>
      </c>
      <c r="G523">
        <v>1.3054165840148926</v>
      </c>
      <c r="J523">
        <v>1.3018382787704468</v>
      </c>
      <c r="M523">
        <v>1.2973780632019043</v>
      </c>
      <c r="P523">
        <v>1.2914377450942993</v>
      </c>
    </row>
    <row r="524" spans="2:63" x14ac:dyDescent="0.2">
      <c r="D524">
        <v>1.3223886489868164</v>
      </c>
      <c r="G524">
        <v>1.3052264451980591</v>
      </c>
      <c r="J524">
        <v>1.3016344308853149</v>
      </c>
      <c r="M524">
        <v>1.2971606254577637</v>
      </c>
      <c r="P524">
        <v>1.291109561920166</v>
      </c>
    </row>
    <row r="525" spans="2:63" x14ac:dyDescent="0.2">
      <c r="D525">
        <v>1.3223055601119995</v>
      </c>
      <c r="G525">
        <v>1.3049523830413818</v>
      </c>
      <c r="J525">
        <v>1.3014285564422607</v>
      </c>
      <c r="M525">
        <v>1.2969409227371216</v>
      </c>
      <c r="P525">
        <v>1.2908767461776733</v>
      </c>
    </row>
    <row r="526" spans="2:63" x14ac:dyDescent="0.2">
      <c r="D526">
        <v>1.3222978115081787</v>
      </c>
      <c r="G526">
        <v>1.3047671318054199</v>
      </c>
      <c r="J526">
        <v>1.3011378049850464</v>
      </c>
      <c r="M526">
        <v>1.296718955039978</v>
      </c>
      <c r="P526">
        <v>1.2906413078308105</v>
      </c>
    </row>
    <row r="527" spans="2:63" x14ac:dyDescent="0.2">
      <c r="D527">
        <v>1.3222032785415649</v>
      </c>
      <c r="G527">
        <v>1.3046613931655884</v>
      </c>
      <c r="J527">
        <v>1.3009369373321533</v>
      </c>
      <c r="M527">
        <v>1.2964103221893311</v>
      </c>
      <c r="P527">
        <v>1.2904037237167358</v>
      </c>
    </row>
    <row r="528" spans="2:63" x14ac:dyDescent="0.2">
      <c r="D528">
        <v>1.3220303058624268</v>
      </c>
      <c r="G528">
        <v>1.3044633865356445</v>
      </c>
      <c r="J528">
        <v>1.3008166551589966</v>
      </c>
      <c r="M528">
        <v>1.2961935997009277</v>
      </c>
      <c r="P528">
        <v>1.2900763750076294</v>
      </c>
    </row>
    <row r="529" spans="4:16" x14ac:dyDescent="0.2">
      <c r="D529">
        <v>1.3219412565231323</v>
      </c>
      <c r="G529">
        <v>1.3041826486587524</v>
      </c>
      <c r="J529">
        <v>1.3006030321121216</v>
      </c>
      <c r="M529">
        <v>1.2960594892501831</v>
      </c>
      <c r="P529">
        <v>1.289844274520874</v>
      </c>
    </row>
    <row r="530" spans="4:16" x14ac:dyDescent="0.2">
      <c r="D530">
        <v>1.3218506574630737</v>
      </c>
      <c r="G530">
        <v>1.3039910793304443</v>
      </c>
      <c r="J530">
        <v>1.3003052473068237</v>
      </c>
      <c r="M530">
        <v>1.2958294153213501</v>
      </c>
      <c r="P530">
        <v>1.2896972894668579</v>
      </c>
    </row>
    <row r="531" spans="4:16" x14ac:dyDescent="0.2">
      <c r="D531">
        <v>1.3217586278915405</v>
      </c>
      <c r="G531">
        <v>1.3037978410720825</v>
      </c>
      <c r="J531">
        <v>1.3000980615615845</v>
      </c>
      <c r="M531">
        <v>1.2955136299133301</v>
      </c>
      <c r="P531">
        <v>1.2894512414932251</v>
      </c>
    </row>
    <row r="532" spans="4:16" x14ac:dyDescent="0.2">
      <c r="D532">
        <v>1.3216654062271118</v>
      </c>
      <c r="G532">
        <v>1.3036031723022461</v>
      </c>
      <c r="J532">
        <v>1.2998893260955811</v>
      </c>
      <c r="M532">
        <v>1.295290470123291</v>
      </c>
      <c r="P532">
        <v>1.2891162633895874</v>
      </c>
    </row>
    <row r="533" spans="4:16" x14ac:dyDescent="0.2">
      <c r="D533">
        <v>1.3214938640594482</v>
      </c>
      <c r="G533">
        <v>1.3034071922302246</v>
      </c>
      <c r="J533">
        <v>1.2996790409088135</v>
      </c>
      <c r="M533">
        <v>1.2950657606124878</v>
      </c>
      <c r="P533">
        <v>1.2888773679733276</v>
      </c>
    </row>
    <row r="534" spans="4:16" x14ac:dyDescent="0.2">
      <c r="D534">
        <v>1.3214060068130493</v>
      </c>
      <c r="G534">
        <v>1.3031283617019653</v>
      </c>
      <c r="J534">
        <v>1.2994673252105713</v>
      </c>
      <c r="M534">
        <v>1.2948393821716309</v>
      </c>
      <c r="P534">
        <v>1.2886368036270142</v>
      </c>
    </row>
    <row r="535" spans="4:16" x14ac:dyDescent="0.2">
      <c r="D535">
        <v>1.3213162422180176</v>
      </c>
      <c r="G535">
        <v>1.3029384613037109</v>
      </c>
      <c r="J535">
        <v>1.2991716861724854</v>
      </c>
      <c r="M535">
        <v>1.2946115732192993</v>
      </c>
      <c r="P535">
        <v>1.288394570350647</v>
      </c>
    </row>
    <row r="536" spans="4:16" x14ac:dyDescent="0.2">
      <c r="D536">
        <v>1.3212250471115112</v>
      </c>
      <c r="G536">
        <v>1.3027467727661133</v>
      </c>
      <c r="J536">
        <v>1.2989664077758789</v>
      </c>
      <c r="M536">
        <v>1.2942979335784912</v>
      </c>
      <c r="P536">
        <v>1.2881510257720947</v>
      </c>
    </row>
    <row r="537" spans="4:16" x14ac:dyDescent="0.2">
      <c r="D537">
        <v>1.32105553150177</v>
      </c>
      <c r="G537">
        <v>1.3025535345077515</v>
      </c>
      <c r="J537">
        <v>1.2987592220306396</v>
      </c>
      <c r="M537">
        <v>1.2940768003463745</v>
      </c>
      <c r="P537">
        <v>1.2878183126449585</v>
      </c>
    </row>
    <row r="538" spans="4:16" x14ac:dyDescent="0.2">
      <c r="D538">
        <v>1.3209692239761353</v>
      </c>
      <c r="G538">
        <v>1.3022772073745728</v>
      </c>
      <c r="J538">
        <v>1.2985506057739258</v>
      </c>
      <c r="M538">
        <v>1.2938538789749146</v>
      </c>
      <c r="P538">
        <v>1.2875815629959106</v>
      </c>
    </row>
    <row r="539" spans="4:16" x14ac:dyDescent="0.2">
      <c r="D539">
        <v>1.3208810091018677</v>
      </c>
      <c r="G539">
        <v>1.3020895719528198</v>
      </c>
      <c r="J539">
        <v>1.2982574701309204</v>
      </c>
      <c r="M539">
        <v>1.2936291694641113</v>
      </c>
      <c r="P539">
        <v>1.2873430252075195</v>
      </c>
    </row>
    <row r="540" spans="4:16" x14ac:dyDescent="0.2">
      <c r="D540">
        <v>1.3207910060882568</v>
      </c>
      <c r="G540">
        <v>1.3018999099731445</v>
      </c>
      <c r="J540">
        <v>1.2980544567108154</v>
      </c>
      <c r="M540">
        <v>1.2933182716369629</v>
      </c>
      <c r="P540">
        <v>1.2871025800704956</v>
      </c>
    </row>
    <row r="541" spans="4:16" x14ac:dyDescent="0.2">
      <c r="D541">
        <v>1.3206229209899902</v>
      </c>
      <c r="G541">
        <v>1.3017085790634155</v>
      </c>
      <c r="J541">
        <v>1.2978495359420776</v>
      </c>
      <c r="M541">
        <v>1.2930996417999268</v>
      </c>
      <c r="P541">
        <v>1.2867727279663086</v>
      </c>
    </row>
    <row r="542" spans="4:16" x14ac:dyDescent="0.2">
      <c r="D542">
        <v>1.3205375671386719</v>
      </c>
      <c r="G542">
        <v>1.3014340400695801</v>
      </c>
      <c r="J542">
        <v>1.2976428270339966</v>
      </c>
      <c r="M542">
        <v>1.2928789854049683</v>
      </c>
      <c r="P542">
        <v>1.28653883934021</v>
      </c>
    </row>
    <row r="543" spans="4:16" x14ac:dyDescent="0.2">
      <c r="D543">
        <v>1.3204503059387207</v>
      </c>
      <c r="G543">
        <v>1.3012478351593018</v>
      </c>
      <c r="J543">
        <v>1.2973517179489136</v>
      </c>
      <c r="M543">
        <v>1.292656421661377</v>
      </c>
      <c r="P543">
        <v>1.2863026857376099</v>
      </c>
    </row>
    <row r="544" spans="4:16" x14ac:dyDescent="0.2">
      <c r="D544">
        <v>1.3203611373901367</v>
      </c>
      <c r="G544">
        <v>1.3010596036911011</v>
      </c>
      <c r="J544">
        <v>1.2971503734588623</v>
      </c>
      <c r="M544">
        <v>1.2923474311828613</v>
      </c>
      <c r="P544">
        <v>1.2860645055770874</v>
      </c>
    </row>
    <row r="545" spans="4:16" x14ac:dyDescent="0.2">
      <c r="D545">
        <v>1.320193886756897</v>
      </c>
      <c r="G545">
        <v>1.3008695840835571</v>
      </c>
      <c r="J545">
        <v>1.2969470024108887</v>
      </c>
      <c r="M545">
        <v>1.2921304702758789</v>
      </c>
      <c r="P545">
        <v>1.2857367992401123</v>
      </c>
    </row>
    <row r="546" spans="4:16" x14ac:dyDescent="0.2">
      <c r="D546">
        <v>1.3201090097427368</v>
      </c>
      <c r="G546">
        <v>1.3005962371826172</v>
      </c>
      <c r="J546">
        <v>1.2967417240142822</v>
      </c>
      <c r="M546">
        <v>1.2919113636016846</v>
      </c>
      <c r="P546">
        <v>1.2855046987533569</v>
      </c>
    </row>
    <row r="547" spans="4:16" x14ac:dyDescent="0.2">
      <c r="D547">
        <v>1.3200986385345459</v>
      </c>
      <c r="G547">
        <v>1.3004111051559448</v>
      </c>
      <c r="J547">
        <v>1.2964518070220947</v>
      </c>
      <c r="M547">
        <v>1.291690468788147</v>
      </c>
      <c r="P547">
        <v>1.2852703332901001</v>
      </c>
    </row>
    <row r="548" spans="4:16" x14ac:dyDescent="0.2">
      <c r="D548">
        <v>1.320002555847168</v>
      </c>
      <c r="G548">
        <v>1.3003056049346924</v>
      </c>
      <c r="J548">
        <v>1.296251654624939</v>
      </c>
      <c r="M548">
        <v>1.2913826704025269</v>
      </c>
      <c r="P548">
        <v>1.2850338220596313</v>
      </c>
    </row>
    <row r="549" spans="4:16" x14ac:dyDescent="0.2">
      <c r="D549">
        <v>1.3198292255401611</v>
      </c>
      <c r="G549">
        <v>1.3001081943511963</v>
      </c>
      <c r="J549">
        <v>1.2961323261260986</v>
      </c>
      <c r="M549">
        <v>1.291167140007019</v>
      </c>
      <c r="P549">
        <v>1.2847074270248413</v>
      </c>
    </row>
    <row r="550" spans="4:16" x14ac:dyDescent="0.2">
      <c r="D550">
        <v>1.3197386264801025</v>
      </c>
      <c r="G550">
        <v>1.2998282909393311</v>
      </c>
      <c r="J550">
        <v>1.2959195375442505</v>
      </c>
      <c r="M550">
        <v>1.2910342216491699</v>
      </c>
      <c r="P550">
        <v>1.2844767570495605</v>
      </c>
    </row>
    <row r="551" spans="4:16" x14ac:dyDescent="0.2">
      <c r="D551">
        <v>1.3196465969085693</v>
      </c>
      <c r="G551">
        <v>1.2996374368667603</v>
      </c>
      <c r="J551">
        <v>1.2956230640411377</v>
      </c>
      <c r="M551">
        <v>1.2908053398132324</v>
      </c>
      <c r="P551">
        <v>1.2843316793441772</v>
      </c>
    </row>
    <row r="552" spans="4:16" x14ac:dyDescent="0.2">
      <c r="D552">
        <v>1.3195532560348511</v>
      </c>
      <c r="G552">
        <v>1.2994449138641357</v>
      </c>
      <c r="J552">
        <v>1.2954169511795044</v>
      </c>
      <c r="M552">
        <v>1.2904911041259766</v>
      </c>
      <c r="P552">
        <v>1.2840871810913086</v>
      </c>
    </row>
    <row r="553" spans="4:16" x14ac:dyDescent="0.2">
      <c r="D553">
        <v>1.3193824291229248</v>
      </c>
      <c r="G553">
        <v>1.2992510795593262</v>
      </c>
      <c r="J553">
        <v>1.2952094078063965</v>
      </c>
      <c r="M553">
        <v>1.2902693748474121</v>
      </c>
      <c r="P553">
        <v>1.2837536334991455</v>
      </c>
    </row>
    <row r="554" spans="4:16" x14ac:dyDescent="0.2">
      <c r="D554">
        <v>1.3192939758300781</v>
      </c>
      <c r="G554">
        <v>1.2989745140075684</v>
      </c>
      <c r="J554">
        <v>1.2950003147125244</v>
      </c>
      <c r="M554">
        <v>1.2900459766387939</v>
      </c>
      <c r="P554">
        <v>1.2835166454315186</v>
      </c>
    </row>
    <row r="555" spans="4:16" x14ac:dyDescent="0.2">
      <c r="D555">
        <v>1.3192037343978882</v>
      </c>
      <c r="G555">
        <v>1.2987864017486572</v>
      </c>
      <c r="J555">
        <v>1.294707179069519</v>
      </c>
      <c r="M555">
        <v>1.2898212671279907</v>
      </c>
      <c r="P555">
        <v>1.2832778692245483</v>
      </c>
    </row>
    <row r="556" spans="4:16" x14ac:dyDescent="0.2">
      <c r="D556">
        <v>1.3191119432449341</v>
      </c>
      <c r="G556">
        <v>1.2985965013504028</v>
      </c>
      <c r="J556">
        <v>1.2945042848587036</v>
      </c>
      <c r="M556">
        <v>1.2895103693008423</v>
      </c>
      <c r="P556">
        <v>1.283037543296814</v>
      </c>
    </row>
    <row r="557" spans="4:16" x14ac:dyDescent="0.2">
      <c r="D557">
        <v>1.3190187215805054</v>
      </c>
      <c r="G557">
        <v>1.2984050512313843</v>
      </c>
      <c r="J557">
        <v>1.2942993640899658</v>
      </c>
      <c r="M557">
        <v>1.2892918586730957</v>
      </c>
      <c r="P557">
        <v>1.2827078104019165</v>
      </c>
    </row>
    <row r="558" spans="4:16" x14ac:dyDescent="0.2">
      <c r="D558">
        <v>1.3188482522964478</v>
      </c>
      <c r="G558">
        <v>1.298211932182312</v>
      </c>
      <c r="J558">
        <v>1.2940928936004639</v>
      </c>
      <c r="M558">
        <v>1.2890714406967163</v>
      </c>
      <c r="P558">
        <v>1.282474160194397</v>
      </c>
    </row>
    <row r="559" spans="4:16" x14ac:dyDescent="0.2">
      <c r="D559">
        <v>1.3187599182128906</v>
      </c>
      <c r="G559">
        <v>1.2979363203048706</v>
      </c>
      <c r="J559">
        <v>1.2938848733901978</v>
      </c>
      <c r="M559">
        <v>1.2888492345809937</v>
      </c>
      <c r="P559">
        <v>1.2822384834289551</v>
      </c>
    </row>
    <row r="560" spans="4:16" x14ac:dyDescent="0.2">
      <c r="D560">
        <v>1.3186696767807007</v>
      </c>
      <c r="G560">
        <v>1.2977489233016968</v>
      </c>
      <c r="J560">
        <v>1.2935925722122192</v>
      </c>
      <c r="M560">
        <v>1.2886255979537964</v>
      </c>
      <c r="P560">
        <v>1.2820011377334595</v>
      </c>
    </row>
    <row r="561" spans="4:16" x14ac:dyDescent="0.2">
      <c r="D561">
        <v>1.3185778856277466</v>
      </c>
      <c r="G561">
        <v>1.2975598573684692</v>
      </c>
      <c r="J561">
        <v>1.2933905124664307</v>
      </c>
      <c r="M561">
        <v>1.2883157730102539</v>
      </c>
      <c r="P561">
        <v>1.2817621231079102</v>
      </c>
    </row>
    <row r="562" spans="4:16" x14ac:dyDescent="0.2">
      <c r="D562">
        <v>1.3184089660644531</v>
      </c>
      <c r="G562">
        <v>1.2973688840866089</v>
      </c>
      <c r="J562">
        <v>1.2931864261627197</v>
      </c>
      <c r="M562">
        <v>1.2880982160568237</v>
      </c>
      <c r="P562">
        <v>1.2814334630966187</v>
      </c>
    </row>
    <row r="563" spans="4:16" x14ac:dyDescent="0.2">
      <c r="D563">
        <v>1.3183213472366333</v>
      </c>
      <c r="G563">
        <v>1.2970950603485107</v>
      </c>
      <c r="J563">
        <v>1.2929806709289551</v>
      </c>
      <c r="M563">
        <v>1.2878787517547607</v>
      </c>
      <c r="P563">
        <v>1.2812010049819946</v>
      </c>
    </row>
    <row r="564" spans="4:16" x14ac:dyDescent="0.2">
      <c r="D564">
        <v>1.3182321786880493</v>
      </c>
      <c r="G564">
        <v>1.2969094514846802</v>
      </c>
      <c r="J564">
        <v>1.292690634727478</v>
      </c>
      <c r="M564">
        <v>1.2876574993133545</v>
      </c>
      <c r="P564">
        <v>1.2809664011001587</v>
      </c>
    </row>
    <row r="565" spans="4:16" x14ac:dyDescent="0.2">
      <c r="D565">
        <v>1.3181411027908325</v>
      </c>
      <c r="G565">
        <v>1.2967219352722168</v>
      </c>
      <c r="J565">
        <v>1.2924903631210327</v>
      </c>
      <c r="M565">
        <v>1.2873498201370239</v>
      </c>
      <c r="P565">
        <v>1.2807300090789795</v>
      </c>
    </row>
    <row r="566" spans="4:16" x14ac:dyDescent="0.2">
      <c r="D566">
        <v>1.3179730176925659</v>
      </c>
      <c r="G566">
        <v>1.2965323925018311</v>
      </c>
      <c r="J566">
        <v>1.292288064956665</v>
      </c>
      <c r="M566">
        <v>1.2871342897415161</v>
      </c>
      <c r="P566">
        <v>1.2804036140441895</v>
      </c>
    </row>
    <row r="567" spans="4:16" x14ac:dyDescent="0.2">
      <c r="D567">
        <v>1.3178861141204834</v>
      </c>
      <c r="G567">
        <v>1.2962599992752075</v>
      </c>
      <c r="J567">
        <v>1.2920838594436646</v>
      </c>
      <c r="M567">
        <v>1.2869166135787964</v>
      </c>
      <c r="P567">
        <v>1.2801733016967773</v>
      </c>
    </row>
    <row r="568" spans="4:16" x14ac:dyDescent="0.2">
      <c r="D568">
        <v>1.3178727626800537</v>
      </c>
      <c r="G568">
        <v>1.2960755825042725</v>
      </c>
      <c r="J568">
        <v>1.291795015335083</v>
      </c>
      <c r="M568">
        <v>1.2866970300674438</v>
      </c>
      <c r="P568">
        <v>1.2799407243728638</v>
      </c>
    </row>
    <row r="569" spans="4:16" x14ac:dyDescent="0.2">
      <c r="D569">
        <v>1.3177750110626221</v>
      </c>
      <c r="G569">
        <v>1.2959703207015991</v>
      </c>
      <c r="J569">
        <v>1.2915961742401123</v>
      </c>
      <c r="M569">
        <v>1.2863907814025879</v>
      </c>
      <c r="P569">
        <v>1.2797061204910278</v>
      </c>
    </row>
    <row r="570" spans="4:16" x14ac:dyDescent="0.2">
      <c r="D570">
        <v>1.3176007270812988</v>
      </c>
      <c r="G570">
        <v>1.2957736253738403</v>
      </c>
      <c r="J570">
        <v>1.2914776802062988</v>
      </c>
      <c r="M570">
        <v>1.2861766815185547</v>
      </c>
      <c r="P570">
        <v>1.279381275177002</v>
      </c>
    </row>
    <row r="571" spans="4:16" x14ac:dyDescent="0.2">
      <c r="D571">
        <v>1.317508339881897</v>
      </c>
      <c r="G571">
        <v>1.2954946756362915</v>
      </c>
      <c r="J571">
        <v>1.2912660837173462</v>
      </c>
      <c r="M571">
        <v>1.2860451936721802</v>
      </c>
      <c r="P571">
        <v>1.279152512550354</v>
      </c>
    </row>
    <row r="572" spans="4:16" x14ac:dyDescent="0.2">
      <c r="D572">
        <v>1.3174142837524414</v>
      </c>
      <c r="G572">
        <v>1.295304536819458</v>
      </c>
      <c r="J572">
        <v>1.2909709215164185</v>
      </c>
      <c r="M572">
        <v>1.2858179807662964</v>
      </c>
      <c r="P572">
        <v>1.2790096998214722</v>
      </c>
    </row>
    <row r="573" spans="4:16" x14ac:dyDescent="0.2">
      <c r="D573">
        <v>1.3173190355300903</v>
      </c>
      <c r="G573">
        <v>1.2951126098632813</v>
      </c>
      <c r="J573">
        <v>1.2907660007476807</v>
      </c>
      <c r="M573">
        <v>1.2855050563812256</v>
      </c>
      <c r="P573">
        <v>1.2787671089172363</v>
      </c>
    </row>
    <row r="574" spans="4:16" x14ac:dyDescent="0.2">
      <c r="D574">
        <v>1.3171472549438477</v>
      </c>
      <c r="G574">
        <v>1.294919490814209</v>
      </c>
      <c r="J574">
        <v>1.2905595302581787</v>
      </c>
      <c r="M574">
        <v>1.2852848768234253</v>
      </c>
      <c r="P574">
        <v>1.2784351110458374</v>
      </c>
    </row>
    <row r="575" spans="4:16" x14ac:dyDescent="0.2">
      <c r="D575">
        <v>1.3170567750930786</v>
      </c>
      <c r="G575">
        <v>1.294643759727478</v>
      </c>
      <c r="J575">
        <v>1.2903516292572021</v>
      </c>
      <c r="M575">
        <v>1.2850630283355713</v>
      </c>
      <c r="P575">
        <v>1.2782000303268433</v>
      </c>
    </row>
    <row r="576" spans="4:16" x14ac:dyDescent="0.2">
      <c r="D576">
        <v>1.3169645071029663</v>
      </c>
      <c r="G576">
        <v>1.2944562435150146</v>
      </c>
      <c r="J576">
        <v>1.2900598049163818</v>
      </c>
      <c r="M576">
        <v>1.2848397493362427</v>
      </c>
      <c r="P576">
        <v>1.2779632806777954</v>
      </c>
    </row>
    <row r="577" spans="4:16" x14ac:dyDescent="0.2">
      <c r="D577">
        <v>1.3168706893920898</v>
      </c>
      <c r="G577">
        <v>1.2942670583724976</v>
      </c>
      <c r="J577">
        <v>1.2898579835891724</v>
      </c>
      <c r="M577">
        <v>1.2845302820205688</v>
      </c>
      <c r="P577">
        <v>1.2777248620986938</v>
      </c>
    </row>
    <row r="578" spans="4:16" x14ac:dyDescent="0.2">
      <c r="D578">
        <v>1.3167004585266113</v>
      </c>
      <c r="G578">
        <v>1.2940762042999268</v>
      </c>
      <c r="J578">
        <v>1.2896541357040405</v>
      </c>
      <c r="M578">
        <v>1.2843133211135864</v>
      </c>
      <c r="P578">
        <v>1.2773966789245605</v>
      </c>
    </row>
    <row r="579" spans="4:16" x14ac:dyDescent="0.2">
      <c r="D579">
        <v>1.3166111707687378</v>
      </c>
      <c r="G579">
        <v>1.2938026189804077</v>
      </c>
      <c r="J579">
        <v>1.2894487380981445</v>
      </c>
      <c r="M579">
        <v>1.2840944528579712</v>
      </c>
      <c r="P579">
        <v>1.2771651744842529</v>
      </c>
    </row>
    <row r="580" spans="4:16" x14ac:dyDescent="0.2">
      <c r="D580">
        <v>1.316520094871521</v>
      </c>
      <c r="G580">
        <v>1.2936171293258667</v>
      </c>
      <c r="J580">
        <v>1.2891590595245361</v>
      </c>
      <c r="M580">
        <v>1.2838737964630127</v>
      </c>
      <c r="P580">
        <v>1.2769315242767334</v>
      </c>
    </row>
    <row r="581" spans="4:16" x14ac:dyDescent="0.2">
      <c r="D581">
        <v>1.3164272308349609</v>
      </c>
      <c r="G581">
        <v>1.2934294939041138</v>
      </c>
      <c r="J581">
        <v>1.288959264755249</v>
      </c>
      <c r="M581">
        <v>1.2835667133331299</v>
      </c>
      <c r="P581">
        <v>1.2766960859298706</v>
      </c>
    </row>
    <row r="582" spans="4:16" x14ac:dyDescent="0.2">
      <c r="D582">
        <v>1.3163328170776367</v>
      </c>
      <c r="G582">
        <v>1.2932401895523071</v>
      </c>
      <c r="J582">
        <v>1.28875732421875</v>
      </c>
      <c r="M582">
        <v>1.2833520174026489</v>
      </c>
      <c r="P582">
        <v>1.2763704061508179</v>
      </c>
    </row>
    <row r="583" spans="4:16" x14ac:dyDescent="0.2">
      <c r="D583">
        <v>1.316162109375</v>
      </c>
      <c r="G583">
        <v>1.2930492162704468</v>
      </c>
      <c r="J583">
        <v>1.2885537147521973</v>
      </c>
      <c r="M583">
        <v>1.2831350564956665</v>
      </c>
      <c r="P583">
        <v>1.2761411666870117</v>
      </c>
    </row>
    <row r="584" spans="4:16" x14ac:dyDescent="0.2">
      <c r="D584">
        <v>1.3160723447799683</v>
      </c>
      <c r="G584">
        <v>1.2927755117416382</v>
      </c>
      <c r="J584">
        <v>1.2883481979370117</v>
      </c>
      <c r="M584">
        <v>1.2829161882400513</v>
      </c>
      <c r="P584">
        <v>1.2759097814559937</v>
      </c>
    </row>
    <row r="585" spans="4:16" x14ac:dyDescent="0.2">
      <c r="D585">
        <v>1.3159805536270142</v>
      </c>
      <c r="G585">
        <v>1.2925900220870972</v>
      </c>
      <c r="J585">
        <v>1.2880585193634033</v>
      </c>
      <c r="M585">
        <v>1.2826956510543823</v>
      </c>
      <c r="P585">
        <v>1.2756763696670532</v>
      </c>
    </row>
    <row r="586" spans="4:16" x14ac:dyDescent="0.2">
      <c r="D586">
        <v>1.3158872127532959</v>
      </c>
      <c r="G586">
        <v>1.2924023866653442</v>
      </c>
      <c r="J586">
        <v>1.2878587245941162</v>
      </c>
      <c r="M586">
        <v>1.2823885679244995</v>
      </c>
      <c r="P586">
        <v>1.27544105052948</v>
      </c>
    </row>
    <row r="587" spans="4:16" x14ac:dyDescent="0.2">
      <c r="D587">
        <v>1.3157176971435547</v>
      </c>
      <c r="G587">
        <v>1.292212963104248</v>
      </c>
      <c r="J587">
        <v>1.2876569032669067</v>
      </c>
      <c r="M587">
        <v>1.2821739912033081</v>
      </c>
      <c r="P587">
        <v>1.2751156091690063</v>
      </c>
    </row>
    <row r="588" spans="4:16" x14ac:dyDescent="0.2">
      <c r="D588">
        <v>1.3156286478042603</v>
      </c>
      <c r="G588">
        <v>1.2919408082962036</v>
      </c>
      <c r="J588">
        <v>1.287453293800354</v>
      </c>
      <c r="M588">
        <v>1.2819572687149048</v>
      </c>
      <c r="P588">
        <v>1.2748867273330688</v>
      </c>
    </row>
    <row r="589" spans="4:16" x14ac:dyDescent="0.2">
      <c r="D589">
        <v>1.3156121969223022</v>
      </c>
      <c r="G589">
        <v>1.2917565107345581</v>
      </c>
      <c r="J589">
        <v>1.2871651649475098</v>
      </c>
      <c r="M589">
        <v>1.2817386388778687</v>
      </c>
      <c r="P589">
        <v>1.2746554613113403</v>
      </c>
    </row>
    <row r="590" spans="4:16" x14ac:dyDescent="0.2">
      <c r="D590">
        <v>1.3155124187469482</v>
      </c>
      <c r="G590">
        <v>1.2916512489318848</v>
      </c>
      <c r="J590">
        <v>1.2869666814804077</v>
      </c>
      <c r="M590">
        <v>1.2814332246780396</v>
      </c>
      <c r="P590">
        <v>1.274422287940979</v>
      </c>
    </row>
    <row r="591" spans="4:16" x14ac:dyDescent="0.2">
      <c r="D591">
        <v>1.3153371810913086</v>
      </c>
      <c r="G591">
        <v>1.2914547920227051</v>
      </c>
      <c r="J591">
        <v>1.2868490219116211</v>
      </c>
      <c r="M591">
        <v>1.2812200784683228</v>
      </c>
      <c r="P591">
        <v>1.2740985155105591</v>
      </c>
    </row>
    <row r="592" spans="4:16" x14ac:dyDescent="0.2">
      <c r="D592">
        <v>1.3152427673339844</v>
      </c>
      <c r="G592">
        <v>1.2911760807037354</v>
      </c>
      <c r="J592">
        <v>1.2866380214691162</v>
      </c>
      <c r="M592">
        <v>1.2810899019241333</v>
      </c>
      <c r="P592">
        <v>1.2738713026046753</v>
      </c>
    </row>
    <row r="593" spans="4:16" x14ac:dyDescent="0.2">
      <c r="D593">
        <v>1.3151471614837646</v>
      </c>
      <c r="G593">
        <v>1.2909860610961914</v>
      </c>
      <c r="J593">
        <v>1.2863433361053467</v>
      </c>
      <c r="M593">
        <v>1.2808637619018555</v>
      </c>
      <c r="P593">
        <v>1.2737305164337158</v>
      </c>
    </row>
    <row r="594" spans="4:16" x14ac:dyDescent="0.2">
      <c r="D594">
        <v>1.3150501251220703</v>
      </c>
      <c r="G594">
        <v>1.2907944917678833</v>
      </c>
      <c r="J594">
        <v>1.2861391305923462</v>
      </c>
      <c r="M594">
        <v>1.280551552772522</v>
      </c>
      <c r="P594">
        <v>1.2734893560409546</v>
      </c>
    </row>
    <row r="595" spans="4:16" x14ac:dyDescent="0.2">
      <c r="D595">
        <v>1.3148776292800903</v>
      </c>
      <c r="G595">
        <v>1.290601372718811</v>
      </c>
      <c r="J595">
        <v>1.285933256149292</v>
      </c>
      <c r="M595">
        <v>1.2803325653076172</v>
      </c>
      <c r="P595">
        <v>1.2731585502624512</v>
      </c>
    </row>
    <row r="596" spans="4:16" x14ac:dyDescent="0.2">
      <c r="D596">
        <v>1.3147855997085571</v>
      </c>
      <c r="G596">
        <v>1.2903259992599487</v>
      </c>
      <c r="J596">
        <v>1.2857261896133423</v>
      </c>
      <c r="M596">
        <v>1.2801119089126587</v>
      </c>
      <c r="P596">
        <v>1.2729251384735107</v>
      </c>
    </row>
    <row r="597" spans="4:16" x14ac:dyDescent="0.2">
      <c r="D597">
        <v>1.3146921396255493</v>
      </c>
      <c r="G597">
        <v>1.290138840675354</v>
      </c>
      <c r="J597">
        <v>1.2854347229003906</v>
      </c>
      <c r="M597">
        <v>1.279889702796936</v>
      </c>
      <c r="P597">
        <v>1.2726899385452271</v>
      </c>
    </row>
    <row r="598" spans="4:16" x14ac:dyDescent="0.2">
      <c r="D598">
        <v>1.3145972490310669</v>
      </c>
      <c r="G598">
        <v>1.2899497747421265</v>
      </c>
      <c r="J598">
        <v>1.285233736038208</v>
      </c>
      <c r="M598">
        <v>1.2795809507369995</v>
      </c>
      <c r="P598">
        <v>1.2724531888961792</v>
      </c>
    </row>
    <row r="599" spans="4:16" x14ac:dyDescent="0.2">
      <c r="D599">
        <v>1.3144267797470093</v>
      </c>
      <c r="G599">
        <v>1.2897590398788452</v>
      </c>
      <c r="J599">
        <v>1.2850306034088135</v>
      </c>
      <c r="M599">
        <v>1.2793651819229126</v>
      </c>
      <c r="P599">
        <v>1.2721261978149414</v>
      </c>
    </row>
    <row r="600" spans="4:16" x14ac:dyDescent="0.2">
      <c r="D600">
        <v>1.3143366575241089</v>
      </c>
      <c r="G600">
        <v>1.2894856929779053</v>
      </c>
      <c r="J600">
        <v>1.2848258018493652</v>
      </c>
      <c r="M600">
        <v>1.2791475057601929</v>
      </c>
      <c r="P600">
        <v>1.2718963623046875</v>
      </c>
    </row>
    <row r="601" spans="4:16" x14ac:dyDescent="0.2">
      <c r="D601">
        <v>1.3142448663711548</v>
      </c>
      <c r="G601">
        <v>1.2893003225326538</v>
      </c>
      <c r="J601">
        <v>1.2845367193222046</v>
      </c>
      <c r="M601">
        <v>1.2789279222488403</v>
      </c>
      <c r="P601">
        <v>1.2716643810272217</v>
      </c>
    </row>
    <row r="602" spans="4:16" x14ac:dyDescent="0.2">
      <c r="D602">
        <v>1.3141516447067261</v>
      </c>
      <c r="G602">
        <v>1.2891130447387695</v>
      </c>
      <c r="J602">
        <v>1.2843376398086548</v>
      </c>
      <c r="M602">
        <v>1.2786216735839844</v>
      </c>
      <c r="P602">
        <v>1.2714306116104126</v>
      </c>
    </row>
    <row r="603" spans="4:16" x14ac:dyDescent="0.2">
      <c r="D603">
        <v>1.3139830827713013</v>
      </c>
      <c r="G603">
        <v>1.2889238595962524</v>
      </c>
      <c r="J603">
        <v>1.2841364145278931</v>
      </c>
      <c r="M603">
        <v>1.2784081697463989</v>
      </c>
      <c r="P603">
        <v>1.2711061239242554</v>
      </c>
    </row>
    <row r="604" spans="4:16" x14ac:dyDescent="0.2">
      <c r="D604">
        <v>1.3138946294784546</v>
      </c>
      <c r="G604">
        <v>1.2886518239974976</v>
      </c>
      <c r="J604">
        <v>1.283933162689209</v>
      </c>
      <c r="M604">
        <v>1.2781922817230225</v>
      </c>
      <c r="P604">
        <v>1.2708786725997925</v>
      </c>
    </row>
    <row r="605" spans="4:16" x14ac:dyDescent="0.2">
      <c r="D605">
        <v>1.3138046264648437</v>
      </c>
      <c r="G605">
        <v>1.2884676456451416</v>
      </c>
      <c r="J605">
        <v>1.2836456298828125</v>
      </c>
      <c r="M605">
        <v>1.2779746055603027</v>
      </c>
      <c r="P605">
        <v>1.2706489562988281</v>
      </c>
    </row>
    <row r="606" spans="4:16" x14ac:dyDescent="0.2">
      <c r="D606">
        <v>1.3137130737304687</v>
      </c>
      <c r="G606">
        <v>1.2882815599441528</v>
      </c>
      <c r="J606">
        <v>1.2834478616714478</v>
      </c>
      <c r="M606">
        <v>1.2776699066162109</v>
      </c>
      <c r="P606">
        <v>1.2704172134399414</v>
      </c>
    </row>
    <row r="607" spans="4:16" x14ac:dyDescent="0.2">
      <c r="D607">
        <v>1.3136205673217773</v>
      </c>
      <c r="G607">
        <v>1.2880932092666626</v>
      </c>
      <c r="J607">
        <v>1.2832478284835815</v>
      </c>
      <c r="M607">
        <v>1.2774577140808105</v>
      </c>
      <c r="P607">
        <v>1.2700943946838379</v>
      </c>
    </row>
    <row r="608" spans="4:16" x14ac:dyDescent="0.2">
      <c r="D608">
        <v>1.313453197479248</v>
      </c>
      <c r="G608">
        <v>1.2879031896591187</v>
      </c>
      <c r="J608">
        <v>1.283045768737793</v>
      </c>
      <c r="M608">
        <v>1.2772433757781982</v>
      </c>
      <c r="P608">
        <v>1.2698687314987183</v>
      </c>
    </row>
    <row r="609" spans="4:16" x14ac:dyDescent="0.2">
      <c r="D609">
        <v>1.3134394884109497</v>
      </c>
      <c r="G609">
        <v>1.287630558013916</v>
      </c>
      <c r="J609">
        <v>1.2828420400619507</v>
      </c>
      <c r="M609">
        <v>1.2770267724990845</v>
      </c>
      <c r="P609">
        <v>1.2696404457092285</v>
      </c>
    </row>
    <row r="610" spans="4:16" x14ac:dyDescent="0.2">
      <c r="D610">
        <v>1.3133430480957031</v>
      </c>
      <c r="G610">
        <v>1.2875269651412964</v>
      </c>
      <c r="J610">
        <v>1.2825536727905273</v>
      </c>
      <c r="M610">
        <v>1.2768086194992065</v>
      </c>
      <c r="P610">
        <v>1.2694101333618164</v>
      </c>
    </row>
    <row r="611" spans="4:16" x14ac:dyDescent="0.2">
      <c r="D611">
        <v>1.313244104385376</v>
      </c>
      <c r="G611">
        <v>1.2873319387435913</v>
      </c>
      <c r="J611">
        <v>1.2824382781982422</v>
      </c>
      <c r="M611">
        <v>1.2765032052993774</v>
      </c>
      <c r="P611">
        <v>1.2691777944564819</v>
      </c>
    </row>
    <row r="612" spans="4:16" x14ac:dyDescent="0.2">
      <c r="D612">
        <v>1.3130650520324707</v>
      </c>
      <c r="G612">
        <v>1.2871358394622803</v>
      </c>
      <c r="J612">
        <v>1.2822293043136597</v>
      </c>
      <c r="M612">
        <v>1.2763760089874268</v>
      </c>
      <c r="P612">
        <v>1.2688543796539307</v>
      </c>
    </row>
    <row r="613" spans="4:16" x14ac:dyDescent="0.2">
      <c r="D613">
        <v>1.3129469156265259</v>
      </c>
      <c r="G613">
        <v>1.2868576049804687</v>
      </c>
      <c r="J613">
        <v>1.2820192575454712</v>
      </c>
      <c r="M613">
        <v>1.2761523723602295</v>
      </c>
      <c r="P613">
        <v>1.2687176465988159</v>
      </c>
    </row>
    <row r="614" spans="4:16" x14ac:dyDescent="0.2">
      <c r="D614">
        <v>1.3128304481506348</v>
      </c>
      <c r="G614">
        <v>1.2866679430007935</v>
      </c>
      <c r="J614">
        <v>1.2817254066467285</v>
      </c>
      <c r="M614">
        <v>1.2759276628494263</v>
      </c>
      <c r="P614">
        <v>1.2684797048568726</v>
      </c>
    </row>
    <row r="615" spans="4:16" x14ac:dyDescent="0.2">
      <c r="D615">
        <v>1.3127164840698242</v>
      </c>
      <c r="G615">
        <v>1.2864766120910645</v>
      </c>
      <c r="J615">
        <v>1.2815219163894653</v>
      </c>
      <c r="M615">
        <v>1.2756165266036987</v>
      </c>
      <c r="P615">
        <v>1.2682406902313232</v>
      </c>
    </row>
    <row r="616" spans="4:16" x14ac:dyDescent="0.2">
      <c r="D616">
        <v>1.3125307559967041</v>
      </c>
      <c r="G616">
        <v>1.2862838506698608</v>
      </c>
      <c r="J616">
        <v>1.2813169956207275</v>
      </c>
      <c r="M616">
        <v>1.2753987312316895</v>
      </c>
      <c r="P616">
        <v>1.2679113149642944</v>
      </c>
    </row>
    <row r="617" spans="4:16" x14ac:dyDescent="0.2">
      <c r="D617">
        <v>1.3124274015426636</v>
      </c>
      <c r="G617">
        <v>1.2860085964202881</v>
      </c>
      <c r="J617">
        <v>1.2811105251312256</v>
      </c>
      <c r="M617">
        <v>1.275179386138916</v>
      </c>
      <c r="P617">
        <v>1.2676798105239868</v>
      </c>
    </row>
    <row r="618" spans="4:16" x14ac:dyDescent="0.2">
      <c r="D618">
        <v>1.3123250007629395</v>
      </c>
      <c r="G618">
        <v>1.2858216762542725</v>
      </c>
      <c r="J618">
        <v>1.2808196544647217</v>
      </c>
      <c r="M618">
        <v>1.2749584913253784</v>
      </c>
      <c r="P618">
        <v>1.2674466371536255</v>
      </c>
    </row>
    <row r="619" spans="4:16" x14ac:dyDescent="0.2">
      <c r="D619">
        <v>1.3122233152389526</v>
      </c>
      <c r="G619">
        <v>1.2856327295303345</v>
      </c>
      <c r="J619">
        <v>1.2806191444396973</v>
      </c>
      <c r="M619">
        <v>1.2746506929397583</v>
      </c>
      <c r="P619">
        <v>1.2672117948532104</v>
      </c>
    </row>
    <row r="620" spans="4:16" x14ac:dyDescent="0.2">
      <c r="D620">
        <v>1.3120490312576294</v>
      </c>
      <c r="G620">
        <v>1.2854421138763428</v>
      </c>
      <c r="J620">
        <v>1.28041672706604</v>
      </c>
      <c r="M620">
        <v>1.2744361162185669</v>
      </c>
      <c r="P620">
        <v>1.2668859958648682</v>
      </c>
    </row>
    <row r="621" spans="4:16" x14ac:dyDescent="0.2">
      <c r="D621">
        <v>1.3119556903839111</v>
      </c>
      <c r="G621">
        <v>1.2851688861846924</v>
      </c>
      <c r="J621">
        <v>1.2802126407623291</v>
      </c>
      <c r="M621">
        <v>1.2742195129394531</v>
      </c>
      <c r="P621">
        <v>1.2666580677032471</v>
      </c>
    </row>
    <row r="622" spans="4:16" x14ac:dyDescent="0.2">
      <c r="D622">
        <v>1.3118618726730347</v>
      </c>
      <c r="G622">
        <v>1.2849835157394409</v>
      </c>
      <c r="J622">
        <v>1.2799239158630371</v>
      </c>
      <c r="M622">
        <v>1.2740011215209961</v>
      </c>
      <c r="P622">
        <v>1.2664278745651245</v>
      </c>
    </row>
    <row r="623" spans="4:16" x14ac:dyDescent="0.2">
      <c r="D623">
        <v>1.3117681741714478</v>
      </c>
      <c r="G623">
        <v>1.2847962379455566</v>
      </c>
      <c r="J623">
        <v>1.2797253131866455</v>
      </c>
      <c r="M623">
        <v>1.2736955881118774</v>
      </c>
      <c r="P623">
        <v>1.2661958932876587</v>
      </c>
    </row>
    <row r="624" spans="4:16" x14ac:dyDescent="0.2">
      <c r="D624">
        <v>1.3116006851196289</v>
      </c>
      <c r="G624">
        <v>1.2846070528030396</v>
      </c>
      <c r="J624">
        <v>1.2795246839523315</v>
      </c>
      <c r="M624">
        <v>1.2734830379486084</v>
      </c>
      <c r="P624">
        <v>1.265872597694397</v>
      </c>
    </row>
    <row r="625" spans="4:16" x14ac:dyDescent="0.2">
      <c r="D625">
        <v>1.3115133047103882</v>
      </c>
      <c r="G625">
        <v>1.2843348979949951</v>
      </c>
      <c r="J625">
        <v>1.2793220281600952</v>
      </c>
      <c r="M625">
        <v>1.2732683420181274</v>
      </c>
      <c r="P625">
        <v>1.2656469345092773</v>
      </c>
    </row>
    <row r="626" spans="4:16" x14ac:dyDescent="0.2">
      <c r="D626">
        <v>1.3114981651306152</v>
      </c>
      <c r="G626">
        <v>1.2841507196426392</v>
      </c>
      <c r="J626">
        <v>1.2790346145629883</v>
      </c>
      <c r="M626">
        <v>1.2730517387390137</v>
      </c>
      <c r="P626">
        <v>1.2654190063476562</v>
      </c>
    </row>
    <row r="627" spans="4:16" x14ac:dyDescent="0.2">
      <c r="D627">
        <v>1.3114020824432373</v>
      </c>
      <c r="G627">
        <v>1.2840455770492554</v>
      </c>
      <c r="J627">
        <v>1.2788372039794922</v>
      </c>
      <c r="M627">
        <v>1.2727476358413696</v>
      </c>
      <c r="P627">
        <v>1.2651889324188232</v>
      </c>
    </row>
    <row r="628" spans="4:16" x14ac:dyDescent="0.2">
      <c r="D628">
        <v>1.3112325668334961</v>
      </c>
      <c r="G628">
        <v>1.2838491201400757</v>
      </c>
      <c r="J628">
        <v>1.2787207365036011</v>
      </c>
      <c r="M628">
        <v>1.2725363969802856</v>
      </c>
      <c r="P628">
        <v>1.2648671865463257</v>
      </c>
    </row>
    <row r="629" spans="4:16" x14ac:dyDescent="0.2">
      <c r="D629">
        <v>1.3111429214477539</v>
      </c>
      <c r="G629">
        <v>1.283570408821106</v>
      </c>
      <c r="J629">
        <v>1.278510570526123</v>
      </c>
      <c r="M629">
        <v>1.2724088430404663</v>
      </c>
      <c r="P629">
        <v>1.2646431922912598</v>
      </c>
    </row>
    <row r="630" spans="4:16" x14ac:dyDescent="0.2">
      <c r="D630">
        <v>1.3110523223876953</v>
      </c>
      <c r="G630">
        <v>1.283380389213562</v>
      </c>
      <c r="J630">
        <v>1.2782164812088013</v>
      </c>
      <c r="M630">
        <v>1.2721843719482422</v>
      </c>
      <c r="P630">
        <v>1.2645065784454346</v>
      </c>
    </row>
    <row r="631" spans="4:16" x14ac:dyDescent="0.2">
      <c r="D631">
        <v>1.3109610080718994</v>
      </c>
      <c r="G631">
        <v>1.2831887006759644</v>
      </c>
      <c r="J631">
        <v>1.2780131101608276</v>
      </c>
      <c r="M631">
        <v>1.2718732357025146</v>
      </c>
      <c r="P631">
        <v>1.2642682790756226</v>
      </c>
    </row>
    <row r="632" spans="4:16" x14ac:dyDescent="0.2">
      <c r="D632">
        <v>1.3108687400817871</v>
      </c>
      <c r="G632">
        <v>1.2829954624176025</v>
      </c>
      <c r="J632">
        <v>1.2778080701828003</v>
      </c>
      <c r="M632">
        <v>1.2716559171676636</v>
      </c>
      <c r="P632">
        <v>1.2639391422271729</v>
      </c>
    </row>
    <row r="633" spans="4:16" x14ac:dyDescent="0.2">
      <c r="D633">
        <v>1.310702919960022</v>
      </c>
      <c r="G633">
        <v>1.2828011512756348</v>
      </c>
      <c r="J633">
        <v>1.2776015996932983</v>
      </c>
      <c r="M633">
        <v>1.2714368104934692</v>
      </c>
      <c r="P633">
        <v>1.2637085914611816</v>
      </c>
    </row>
    <row r="634" spans="4:16" x14ac:dyDescent="0.2">
      <c r="D634">
        <v>1.3106160163879395</v>
      </c>
      <c r="G634">
        <v>1.2825243473052979</v>
      </c>
      <c r="J634">
        <v>1.2773938179016113</v>
      </c>
      <c r="M634">
        <v>1.2712163925170898</v>
      </c>
      <c r="P634">
        <v>1.2634762525558472</v>
      </c>
    </row>
    <row r="635" spans="4:16" x14ac:dyDescent="0.2">
      <c r="D635">
        <v>1.3105279207229614</v>
      </c>
      <c r="G635">
        <v>1.2823358774185181</v>
      </c>
      <c r="J635">
        <v>1.2771016359329224</v>
      </c>
      <c r="M635">
        <v>1.2709945440292358</v>
      </c>
      <c r="P635">
        <v>1.2632423639297485</v>
      </c>
    </row>
    <row r="636" spans="4:16" x14ac:dyDescent="0.2">
      <c r="D636">
        <v>1.3104385137557983</v>
      </c>
      <c r="G636">
        <v>1.2821457386016846</v>
      </c>
      <c r="J636">
        <v>1.2769001722335815</v>
      </c>
      <c r="M636">
        <v>1.2706855535507202</v>
      </c>
      <c r="P636">
        <v>1.2630070447921753</v>
      </c>
    </row>
    <row r="637" spans="4:16" x14ac:dyDescent="0.2">
      <c r="D637">
        <v>1.3102749586105347</v>
      </c>
      <c r="G637">
        <v>1.2819538116455078</v>
      </c>
      <c r="J637">
        <v>1.2766968011856079</v>
      </c>
      <c r="M637">
        <v>1.2704702615737915</v>
      </c>
      <c r="P637">
        <v>1.2626804113388062</v>
      </c>
    </row>
    <row r="638" spans="4:16" x14ac:dyDescent="0.2">
      <c r="D638">
        <v>1.3101902008056641</v>
      </c>
      <c r="G638">
        <v>1.2816793918609619</v>
      </c>
      <c r="J638">
        <v>1.2764917612075806</v>
      </c>
      <c r="M638">
        <v>1.2702531814575195</v>
      </c>
      <c r="P638">
        <v>1.2624523639678955</v>
      </c>
    </row>
    <row r="639" spans="4:16" x14ac:dyDescent="0.2">
      <c r="D639">
        <v>1.3101036548614502</v>
      </c>
      <c r="G639">
        <v>1.281493067741394</v>
      </c>
      <c r="J639">
        <v>1.2762020826339722</v>
      </c>
      <c r="M639">
        <v>1.2700344324111938</v>
      </c>
      <c r="P639">
        <v>1.2622222900390625</v>
      </c>
    </row>
    <row r="640" spans="4:16" x14ac:dyDescent="0.2">
      <c r="D640">
        <v>1.3100156784057617</v>
      </c>
      <c r="G640">
        <v>1.2813047170639038</v>
      </c>
      <c r="J640">
        <v>1.2760028839111328</v>
      </c>
      <c r="M640">
        <v>1.2697280645370483</v>
      </c>
      <c r="P640">
        <v>1.2619904279708862</v>
      </c>
    </row>
    <row r="641" spans="4:16" x14ac:dyDescent="0.2">
      <c r="D641">
        <v>1.3098533153533936</v>
      </c>
      <c r="G641">
        <v>1.2811146974563599</v>
      </c>
      <c r="J641">
        <v>1.2758015394210815</v>
      </c>
      <c r="M641">
        <v>1.2695153951644897</v>
      </c>
      <c r="P641">
        <v>1.2616667747497559</v>
      </c>
    </row>
    <row r="642" spans="4:16" x14ac:dyDescent="0.2">
      <c r="D642">
        <v>1.3098419904708862</v>
      </c>
      <c r="G642">
        <v>1.280841588973999</v>
      </c>
      <c r="J642">
        <v>1.275598406791687</v>
      </c>
      <c r="M642">
        <v>1.2693005800247192</v>
      </c>
      <c r="P642">
        <v>1.2614414691925049</v>
      </c>
    </row>
    <row r="643" spans="4:16" x14ac:dyDescent="0.2">
      <c r="D643">
        <v>1.3097492456436157</v>
      </c>
      <c r="G643">
        <v>1.2807379961013794</v>
      </c>
      <c r="J643">
        <v>1.2753103971481323</v>
      </c>
      <c r="M643">
        <v>1.2690838575363159</v>
      </c>
      <c r="P643">
        <v>1.261214017868042</v>
      </c>
    </row>
    <row r="644" spans="4:16" x14ac:dyDescent="0.2">
      <c r="D644">
        <v>1.3096554279327393</v>
      </c>
      <c r="G644">
        <v>1.2805427312850952</v>
      </c>
      <c r="J644">
        <v>1.2751959562301636</v>
      </c>
      <c r="M644">
        <v>1.2687792778015137</v>
      </c>
      <c r="P644">
        <v>1.2609844207763672</v>
      </c>
    </row>
    <row r="645" spans="4:16" x14ac:dyDescent="0.2">
      <c r="D645">
        <v>1.3094879388809204</v>
      </c>
      <c r="G645">
        <v>1.2803462743759155</v>
      </c>
      <c r="J645">
        <v>1.2749873399734497</v>
      </c>
      <c r="M645">
        <v>1.2686543464660645</v>
      </c>
      <c r="P645">
        <v>1.2606627941131592</v>
      </c>
    </row>
    <row r="646" spans="4:16" x14ac:dyDescent="0.2">
      <c r="D646">
        <v>1.309398889541626</v>
      </c>
      <c r="G646">
        <v>1.2800674438476562</v>
      </c>
      <c r="J646">
        <v>1.2747777700424194</v>
      </c>
      <c r="M646">
        <v>1.2684320211410522</v>
      </c>
      <c r="P646">
        <v>1.2605298757553101</v>
      </c>
    </row>
    <row r="647" spans="4:16" x14ac:dyDescent="0.2">
      <c r="D647">
        <v>1.3093081712722778</v>
      </c>
      <c r="G647">
        <v>1.2798773050308228</v>
      </c>
      <c r="J647">
        <v>1.2744837999343872</v>
      </c>
      <c r="M647">
        <v>1.2682086229324341</v>
      </c>
      <c r="P647">
        <v>1.2602944374084473</v>
      </c>
    </row>
    <row r="648" spans="4:16" x14ac:dyDescent="0.2">
      <c r="D648">
        <v>1.3092162609100342</v>
      </c>
      <c r="G648">
        <v>1.2796856164932251</v>
      </c>
      <c r="J648">
        <v>1.2742807865142822</v>
      </c>
      <c r="M648">
        <v>1.2678979635238647</v>
      </c>
      <c r="P648">
        <v>1.260057806968689</v>
      </c>
    </row>
    <row r="649" spans="4:16" x14ac:dyDescent="0.2">
      <c r="D649">
        <v>1.3090503215789795</v>
      </c>
      <c r="G649">
        <v>1.2794923782348633</v>
      </c>
      <c r="J649">
        <v>1.2740761041641235</v>
      </c>
      <c r="M649">
        <v>1.2676815986633301</v>
      </c>
      <c r="P649">
        <v>1.2597297430038452</v>
      </c>
    </row>
    <row r="650" spans="4:16" x14ac:dyDescent="0.2">
      <c r="D650">
        <v>1.3089624643325806</v>
      </c>
      <c r="G650">
        <v>1.2792164087295532</v>
      </c>
      <c r="J650">
        <v>1.2738698720932007</v>
      </c>
      <c r="M650">
        <v>1.2674634456634521</v>
      </c>
      <c r="P650">
        <v>1.2595007419586182</v>
      </c>
    </row>
    <row r="651" spans="4:16" x14ac:dyDescent="0.2">
      <c r="D651">
        <v>1.3088728189468384</v>
      </c>
      <c r="G651">
        <v>1.2790290117263794</v>
      </c>
      <c r="J651">
        <v>1.2735790014266968</v>
      </c>
      <c r="M651">
        <v>1.2672437429428101</v>
      </c>
      <c r="P651">
        <v>1.2592700719833374</v>
      </c>
    </row>
    <row r="652" spans="4:16" x14ac:dyDescent="0.2">
      <c r="D652">
        <v>1.3087813854217529</v>
      </c>
      <c r="G652">
        <v>1.2788395881652832</v>
      </c>
      <c r="J652">
        <v>1.2733787298202515</v>
      </c>
      <c r="M652">
        <v>1.2669364213943481</v>
      </c>
      <c r="P652">
        <v>1.2590377330780029</v>
      </c>
    </row>
    <row r="653" spans="4:16" x14ac:dyDescent="0.2">
      <c r="D653">
        <v>1.3086162805557251</v>
      </c>
      <c r="G653">
        <v>1.2786483764648438</v>
      </c>
      <c r="J653">
        <v>1.2731766700744629</v>
      </c>
      <c r="M653">
        <v>1.2667230367660522</v>
      </c>
      <c r="P653">
        <v>1.2587132453918457</v>
      </c>
    </row>
    <row r="654" spans="4:16" x14ac:dyDescent="0.2">
      <c r="D654">
        <v>1.3066481351852417</v>
      </c>
      <c r="G654">
        <v>1.2783743143081665</v>
      </c>
      <c r="J654">
        <v>1.2729727029800415</v>
      </c>
      <c r="M654">
        <v>1.266507625579834</v>
      </c>
      <c r="P654">
        <v>1.2584878206253052</v>
      </c>
    </row>
    <row r="655" spans="4:16" x14ac:dyDescent="0.2">
      <c r="D655">
        <v>1.3047008514404297</v>
      </c>
      <c r="G655">
        <v>1.2760720252990723</v>
      </c>
      <c r="J655">
        <v>1.2726836204528809</v>
      </c>
      <c r="M655">
        <v>1.2662904262542725</v>
      </c>
      <c r="P655">
        <v>1.2582602500915527</v>
      </c>
    </row>
    <row r="656" spans="4:16" x14ac:dyDescent="0.2">
      <c r="D656">
        <v>1.3059077262878418</v>
      </c>
      <c r="G656">
        <v>1.2738064527511597</v>
      </c>
      <c r="J656">
        <v>1.2703146934509277</v>
      </c>
      <c r="M656">
        <v>1.2659851312637329</v>
      </c>
      <c r="P656">
        <v>1.2580305337905884</v>
      </c>
    </row>
    <row r="657" spans="4:16" x14ac:dyDescent="0.2">
      <c r="D657">
        <v>1.3069870471954346</v>
      </c>
      <c r="G657">
        <v>1.2751160860061646</v>
      </c>
      <c r="J657">
        <v>1.2679858207702637</v>
      </c>
      <c r="M657">
        <v>1.2635262012481689</v>
      </c>
      <c r="P657">
        <v>1.2577084302902222</v>
      </c>
    </row>
    <row r="658" spans="4:16" x14ac:dyDescent="0.2">
      <c r="D658">
        <v>1.3068650960922241</v>
      </c>
      <c r="G658">
        <v>1.2762659788131714</v>
      </c>
      <c r="J658">
        <v>1.2693283557891846</v>
      </c>
      <c r="M658">
        <v>1.2611114978790283</v>
      </c>
      <c r="P658">
        <v>1.2551217079162598</v>
      </c>
    </row>
    <row r="659" spans="4:16" x14ac:dyDescent="0.2">
      <c r="D659">
        <v>1.306816577911377</v>
      </c>
      <c r="G659">
        <v>1.2760469913482666</v>
      </c>
      <c r="J659">
        <v>1.2705037593841553</v>
      </c>
      <c r="M659">
        <v>1.2625051736831665</v>
      </c>
      <c r="P659">
        <v>1.2525851726531982</v>
      </c>
    </row>
    <row r="660" spans="4:16" x14ac:dyDescent="0.2">
      <c r="D660">
        <v>1.3067622184753418</v>
      </c>
      <c r="G660">
        <v>1.2759110927581787</v>
      </c>
      <c r="J660">
        <v>1.2702722549438477</v>
      </c>
      <c r="M660">
        <v>1.2637215852737427</v>
      </c>
      <c r="P660">
        <v>1.2540625333786011</v>
      </c>
    </row>
    <row r="661" spans="4:16" x14ac:dyDescent="0.2">
      <c r="D661">
        <v>1.3067023754119873</v>
      </c>
      <c r="G661">
        <v>1.2757681608200073</v>
      </c>
      <c r="J661">
        <v>1.2701258659362793</v>
      </c>
      <c r="M661">
        <v>1.2634767293930054</v>
      </c>
      <c r="P661">
        <v>1.2553474903106689</v>
      </c>
    </row>
    <row r="662" spans="4:16" x14ac:dyDescent="0.2">
      <c r="D662">
        <v>1.307794451713562</v>
      </c>
      <c r="G662">
        <v>1.2756185531616211</v>
      </c>
      <c r="J662">
        <v>1.2699720859527588</v>
      </c>
      <c r="M662">
        <v>1.2633203268051147</v>
      </c>
      <c r="P662">
        <v>1.2550901174545288</v>
      </c>
    </row>
    <row r="663" spans="4:16" x14ac:dyDescent="0.2">
      <c r="D663">
        <v>1.2900090217590332</v>
      </c>
      <c r="G663">
        <v>1.2767715454101563</v>
      </c>
      <c r="J663">
        <v>1.2698116302490234</v>
      </c>
      <c r="M663">
        <v>1.2631558179855347</v>
      </c>
      <c r="P663">
        <v>1.2549256086349487</v>
      </c>
    </row>
    <row r="664" spans="4:16" x14ac:dyDescent="0.2">
      <c r="D664">
        <v>1.282787561416626</v>
      </c>
      <c r="G664">
        <v>1.2565747499465942</v>
      </c>
      <c r="J664">
        <v>1.2709879875183105</v>
      </c>
      <c r="M664">
        <v>1.2629842758178711</v>
      </c>
      <c r="P664">
        <v>1.254752516746521</v>
      </c>
    </row>
    <row r="665" spans="4:16" x14ac:dyDescent="0.2">
      <c r="D665">
        <v>1.308998703956604</v>
      </c>
      <c r="G665">
        <v>1.24837327003479</v>
      </c>
      <c r="J665">
        <v>1.2502502202987671</v>
      </c>
      <c r="M665">
        <v>1.2641985416412354</v>
      </c>
      <c r="P665">
        <v>1.254571795463562</v>
      </c>
    </row>
    <row r="666" spans="4:16" x14ac:dyDescent="0.2">
      <c r="D666">
        <v>1.3142752647399902</v>
      </c>
      <c r="G666">
        <v>1.2787890434265137</v>
      </c>
      <c r="J666">
        <v>1.2418266534805298</v>
      </c>
      <c r="M666">
        <v>1.2426997423171997</v>
      </c>
      <c r="P666">
        <v>1.255850076675415</v>
      </c>
    </row>
    <row r="667" spans="4:16" x14ac:dyDescent="0.2">
      <c r="D667">
        <v>1.3191249370574951</v>
      </c>
      <c r="G667">
        <v>1.2845543622970581</v>
      </c>
      <c r="J667">
        <v>1.2732384204864502</v>
      </c>
      <c r="M667">
        <v>1.2339626550674438</v>
      </c>
      <c r="P667">
        <v>1.2332192659378052</v>
      </c>
    </row>
    <row r="668" spans="4:16" x14ac:dyDescent="0.2">
      <c r="D668">
        <v>1.3183524608612061</v>
      </c>
      <c r="G668">
        <v>1.2897841930389404</v>
      </c>
      <c r="J668">
        <v>1.2791199684143066</v>
      </c>
      <c r="M668">
        <v>1.2667943239212036</v>
      </c>
      <c r="P668">
        <v>1.2240118980407715</v>
      </c>
    </row>
    <row r="669" spans="4:16" x14ac:dyDescent="0.2">
      <c r="D669">
        <v>1.3165920972824097</v>
      </c>
      <c r="G669">
        <v>1.2886576652526855</v>
      </c>
      <c r="J669">
        <v>1.2844427824020386</v>
      </c>
      <c r="M669">
        <v>1.2728433609008789</v>
      </c>
      <c r="P669">
        <v>1.2590001821517944</v>
      </c>
    </row>
    <row r="670" spans="4:16" x14ac:dyDescent="0.2">
      <c r="D670">
        <v>1.315752387046814</v>
      </c>
      <c r="G670">
        <v>1.2864410877227783</v>
      </c>
      <c r="J670">
        <v>1.2832461595535278</v>
      </c>
      <c r="M670">
        <v>1.2783019542694092</v>
      </c>
      <c r="P670">
        <v>1.2653024196624756</v>
      </c>
    </row>
    <row r="671" spans="4:16" x14ac:dyDescent="0.2">
      <c r="D671">
        <v>1.3161052465438843</v>
      </c>
      <c r="G671">
        <v>1.2852870225906372</v>
      </c>
      <c r="J671">
        <v>1.2809367179870605</v>
      </c>
      <c r="M671">
        <v>1.2770124673843384</v>
      </c>
      <c r="P671">
        <v>1.2709691524505615</v>
      </c>
    </row>
    <row r="672" spans="4:16" x14ac:dyDescent="0.2">
      <c r="D672">
        <v>1.3153616189956665</v>
      </c>
      <c r="G672">
        <v>1.2854958772659302</v>
      </c>
      <c r="J672">
        <v>1.2797211408615112</v>
      </c>
      <c r="M672">
        <v>1.2745780944824219</v>
      </c>
      <c r="P672">
        <v>1.2695504426956177</v>
      </c>
    </row>
    <row r="673" spans="4:16" x14ac:dyDescent="0.2">
      <c r="D673">
        <v>1.3144657611846924</v>
      </c>
      <c r="G673">
        <v>1.2844727039337158</v>
      </c>
      <c r="J673">
        <v>1.2799066305160522</v>
      </c>
      <c r="M673">
        <v>1.273281455039978</v>
      </c>
      <c r="P673">
        <v>1.2669384479522705</v>
      </c>
    </row>
    <row r="674" spans="4:16" x14ac:dyDescent="0.2">
      <c r="D674">
        <v>1.3135714530944824</v>
      </c>
      <c r="G674">
        <v>1.2832915782928467</v>
      </c>
      <c r="J674">
        <v>1.2788300514221191</v>
      </c>
      <c r="M674">
        <v>1.2734395265579224</v>
      </c>
      <c r="P674">
        <v>1.2655293941497803</v>
      </c>
    </row>
    <row r="675" spans="4:16" x14ac:dyDescent="0.2">
      <c r="D675">
        <v>1.3128900527954102</v>
      </c>
      <c r="G675">
        <v>1.2821265459060669</v>
      </c>
      <c r="J675">
        <v>1.2775940895080566</v>
      </c>
      <c r="M675">
        <v>1.2722933292388916</v>
      </c>
      <c r="P675">
        <v>1.2656548023223877</v>
      </c>
    </row>
    <row r="676" spans="4:16" x14ac:dyDescent="0.2">
      <c r="D676">
        <v>1.312543511390686</v>
      </c>
      <c r="G676">
        <v>1.2812155485153198</v>
      </c>
      <c r="J676">
        <v>1.2763773202896118</v>
      </c>
      <c r="M676">
        <v>1.2709859609603882</v>
      </c>
      <c r="P676">
        <v>1.2644133567810059</v>
      </c>
    </row>
    <row r="677" spans="4:16" x14ac:dyDescent="0.2">
      <c r="D677">
        <v>1.3121483325958252</v>
      </c>
      <c r="G677">
        <v>1.2806944847106934</v>
      </c>
      <c r="J677">
        <v>1.2754237651824951</v>
      </c>
      <c r="M677">
        <v>1.2697018384933472</v>
      </c>
      <c r="P677">
        <v>1.2630078792572021</v>
      </c>
    </row>
    <row r="678" spans="4:16" x14ac:dyDescent="0.2">
      <c r="D678">
        <v>1.3116382360458374</v>
      </c>
      <c r="G678">
        <v>1.2801245450973511</v>
      </c>
      <c r="J678">
        <v>1.2748724222183228</v>
      </c>
      <c r="M678">
        <v>1.2686935663223267</v>
      </c>
      <c r="P678">
        <v>1.2616317272186279</v>
      </c>
    </row>
    <row r="679" spans="4:16" x14ac:dyDescent="0.2">
      <c r="D679">
        <v>1.3111649751663208</v>
      </c>
      <c r="G679">
        <v>1.2794302701950073</v>
      </c>
      <c r="J679">
        <v>1.274272084236145</v>
      </c>
      <c r="M679">
        <v>1.2681050300598145</v>
      </c>
      <c r="P679">
        <v>1.2605502605438232</v>
      </c>
    </row>
    <row r="680" spans="4:16" x14ac:dyDescent="0.2">
      <c r="D680">
        <v>1.3105835914611816</v>
      </c>
      <c r="G680">
        <v>1.2787843942642212</v>
      </c>
      <c r="J680">
        <v>1.2735453844070435</v>
      </c>
      <c r="M680">
        <v>1.2674673795700073</v>
      </c>
      <c r="P680">
        <v>1.2599140405654907</v>
      </c>
    </row>
    <row r="681" spans="4:16" x14ac:dyDescent="0.2">
      <c r="D681">
        <v>1.3103283643722534</v>
      </c>
      <c r="G681">
        <v>1.2780213356018066</v>
      </c>
      <c r="J681">
        <v>1.2728695869445801</v>
      </c>
      <c r="M681">
        <v>1.2667001485824585</v>
      </c>
      <c r="P681">
        <v>1.2592287063598633</v>
      </c>
    </row>
    <row r="682" spans="4:16" x14ac:dyDescent="0.2">
      <c r="D682">
        <v>1.3098032474517822</v>
      </c>
      <c r="G682">
        <v>1.2776360511779785</v>
      </c>
      <c r="J682">
        <v>1.2720743417739868</v>
      </c>
      <c r="M682">
        <v>1.2659873962402344</v>
      </c>
      <c r="P682">
        <v>1.2584091424942017</v>
      </c>
    </row>
    <row r="683" spans="4:16" x14ac:dyDescent="0.2">
      <c r="D683">
        <v>1.3091744184494019</v>
      </c>
      <c r="G683">
        <v>1.2769455909729004</v>
      </c>
      <c r="J683">
        <v>1.271668553352356</v>
      </c>
      <c r="M683">
        <v>1.2651522159576416</v>
      </c>
      <c r="P683">
        <v>1.2576494216918945</v>
      </c>
    </row>
    <row r="684" spans="4:16" x14ac:dyDescent="0.2">
      <c r="D684">
        <v>1.3089472055435181</v>
      </c>
      <c r="G684">
        <v>1.2761417627334595</v>
      </c>
      <c r="J684">
        <v>1.2709496021270752</v>
      </c>
      <c r="M684">
        <v>1.2647225856781006</v>
      </c>
      <c r="P684">
        <v>1.2567623853683472</v>
      </c>
    </row>
    <row r="685" spans="4:16" x14ac:dyDescent="0.2">
      <c r="D685">
        <v>1.3085176944732666</v>
      </c>
      <c r="G685">
        <v>1.2758021354675293</v>
      </c>
      <c r="J685">
        <v>1.2701148986816406</v>
      </c>
      <c r="M685">
        <v>1.2639687061309814</v>
      </c>
      <c r="P685">
        <v>1.2563050985336304</v>
      </c>
    </row>
    <row r="686" spans="4:16" x14ac:dyDescent="0.2">
      <c r="D686">
        <v>1.3080463409423828</v>
      </c>
      <c r="G686">
        <v>1.2752326726913452</v>
      </c>
      <c r="J686">
        <v>1.2697584629058838</v>
      </c>
      <c r="M686">
        <v>1.2630957365036011</v>
      </c>
      <c r="P686">
        <v>1.2555068731307983</v>
      </c>
    </row>
    <row r="687" spans="4:16" x14ac:dyDescent="0.2">
      <c r="D687">
        <v>1.3076076507568359</v>
      </c>
      <c r="G687">
        <v>1.2746182680130005</v>
      </c>
      <c r="J687">
        <v>1.2691658735275269</v>
      </c>
      <c r="M687">
        <v>1.2627205848693848</v>
      </c>
      <c r="P687">
        <v>1.2545846700668335</v>
      </c>
    </row>
    <row r="688" spans="4:16" x14ac:dyDescent="0.2">
      <c r="D688">
        <v>1.3074114322662354</v>
      </c>
      <c r="G688">
        <v>1.274044394493103</v>
      </c>
      <c r="J688">
        <v>1.2685275077819824</v>
      </c>
      <c r="M688">
        <v>1.2621004581451416</v>
      </c>
      <c r="P688">
        <v>1.2541892528533936</v>
      </c>
    </row>
    <row r="689" spans="4:16" x14ac:dyDescent="0.2">
      <c r="D689">
        <v>1.307080864906311</v>
      </c>
      <c r="G689">
        <v>1.2737512588500977</v>
      </c>
      <c r="J689">
        <v>1.2679315805435181</v>
      </c>
      <c r="M689">
        <v>1.261433482170105</v>
      </c>
      <c r="P689">
        <v>1.2535356283187866</v>
      </c>
    </row>
    <row r="690" spans="4:16" x14ac:dyDescent="0.2">
      <c r="D690">
        <v>1.3066278696060181</v>
      </c>
      <c r="G690">
        <v>1.2733039855957031</v>
      </c>
      <c r="J690">
        <v>1.2676248550415039</v>
      </c>
      <c r="M690">
        <v>1.2608113288879395</v>
      </c>
      <c r="P690">
        <v>1.2528337240219116</v>
      </c>
    </row>
    <row r="691" spans="4:16" x14ac:dyDescent="0.2">
      <c r="D691">
        <v>1.3062057495117187</v>
      </c>
      <c r="G691">
        <v>1.2727177143096924</v>
      </c>
      <c r="J691">
        <v>1.2671593427658081</v>
      </c>
      <c r="M691">
        <v>1.2604902982711792</v>
      </c>
      <c r="P691">
        <v>1.2521798610687256</v>
      </c>
    </row>
    <row r="692" spans="4:16" x14ac:dyDescent="0.2">
      <c r="D692">
        <v>1.3060245513916016</v>
      </c>
      <c r="G692">
        <v>1.2721692323684692</v>
      </c>
      <c r="J692">
        <v>1.26655113697052</v>
      </c>
      <c r="M692">
        <v>1.2600041627883911</v>
      </c>
      <c r="P692">
        <v>1.2518446445465088</v>
      </c>
    </row>
    <row r="693" spans="4:16" x14ac:dyDescent="0.2">
      <c r="D693">
        <v>1.3056362867355347</v>
      </c>
      <c r="G693">
        <v>1.2719000577926636</v>
      </c>
      <c r="J693">
        <v>1.2659823894500732</v>
      </c>
      <c r="M693">
        <v>1.2593700885772705</v>
      </c>
      <c r="P693">
        <v>1.2513352632522583</v>
      </c>
    </row>
    <row r="694" spans="4:16" x14ac:dyDescent="0.2">
      <c r="D694">
        <v>1.3054145574569702</v>
      </c>
      <c r="G694">
        <v>1.2713918685913086</v>
      </c>
      <c r="J694">
        <v>1.2657012939453125</v>
      </c>
      <c r="M694">
        <v>1.258777379989624</v>
      </c>
      <c r="P694">
        <v>1.2506698369979858</v>
      </c>
    </row>
    <row r="695" spans="4:16" x14ac:dyDescent="0.2">
      <c r="D695">
        <v>1.3050603866577148</v>
      </c>
      <c r="G695">
        <v>1.2710773944854736</v>
      </c>
      <c r="J695">
        <v>1.2651740312576294</v>
      </c>
      <c r="M695">
        <v>1.2584842443466187</v>
      </c>
      <c r="P695">
        <v>1.2500489950180054</v>
      </c>
    </row>
    <row r="696" spans="4:16" x14ac:dyDescent="0.2">
      <c r="D696">
        <v>1.3048697710037231</v>
      </c>
      <c r="G696">
        <v>1.270609974861145</v>
      </c>
      <c r="J696">
        <v>1.2648464441299438</v>
      </c>
      <c r="M696">
        <v>1.2579349279403687</v>
      </c>
      <c r="P696">
        <v>1.2497450113296509</v>
      </c>
    </row>
    <row r="697" spans="4:16" x14ac:dyDescent="0.2">
      <c r="D697">
        <v>1.3046144247055054</v>
      </c>
      <c r="G697">
        <v>1.2703323364257813</v>
      </c>
      <c r="J697">
        <v>1.2643612623214722</v>
      </c>
      <c r="M697">
        <v>1.2575936317443848</v>
      </c>
      <c r="P697">
        <v>1.249170184135437</v>
      </c>
    </row>
    <row r="698" spans="4:16" x14ac:dyDescent="0.2">
      <c r="D698">
        <v>1.30437171459198</v>
      </c>
      <c r="G698">
        <v>1.26997971534729</v>
      </c>
      <c r="J698">
        <v>1.2640718221664429</v>
      </c>
      <c r="M698">
        <v>1.257088303565979</v>
      </c>
      <c r="P698">
        <v>1.2488155364990234</v>
      </c>
    </row>
    <row r="699" spans="4:16" x14ac:dyDescent="0.2">
      <c r="D699">
        <v>1.3040690422058105</v>
      </c>
      <c r="G699">
        <v>1.2696417570114136</v>
      </c>
      <c r="J699">
        <v>1.2637050151824951</v>
      </c>
      <c r="M699">
        <v>1.2567868232727051</v>
      </c>
      <c r="P699">
        <v>1.2482873201370239</v>
      </c>
    </row>
    <row r="700" spans="4:16" x14ac:dyDescent="0.2">
      <c r="D700">
        <v>1.3037830591201782</v>
      </c>
      <c r="G700">
        <v>1.2692346572875977</v>
      </c>
      <c r="J700">
        <v>1.2633531093597412</v>
      </c>
      <c r="M700">
        <v>1.2564047574996948</v>
      </c>
      <c r="P700">
        <v>1.2479751110076904</v>
      </c>
    </row>
    <row r="701" spans="4:16" x14ac:dyDescent="0.2">
      <c r="D701">
        <v>1.3036543130874634</v>
      </c>
      <c r="G701">
        <v>1.2688477039337158</v>
      </c>
      <c r="J701">
        <v>1.2629302740097046</v>
      </c>
      <c r="M701">
        <v>1.2560381889343262</v>
      </c>
      <c r="P701">
        <v>1.247577428817749</v>
      </c>
    </row>
    <row r="702" spans="4:16" x14ac:dyDescent="0.2">
      <c r="D702">
        <v>1.3034549951553345</v>
      </c>
      <c r="G702">
        <v>1.2686429023742676</v>
      </c>
      <c r="J702">
        <v>1.2625280618667603</v>
      </c>
      <c r="M702">
        <v>1.2555975914001465</v>
      </c>
      <c r="P702">
        <v>1.2471959590911865</v>
      </c>
    </row>
    <row r="703" spans="4:16" x14ac:dyDescent="0.2">
      <c r="D703">
        <v>1.3031207323074341</v>
      </c>
      <c r="G703">
        <v>1.2683556079864502</v>
      </c>
      <c r="J703">
        <v>1.2623139619827271</v>
      </c>
      <c r="M703">
        <v>1.2551788091659546</v>
      </c>
      <c r="P703">
        <v>1.2467362880706787</v>
      </c>
    </row>
    <row r="704" spans="4:16" x14ac:dyDescent="0.2">
      <c r="D704">
        <v>1.3030190467834473</v>
      </c>
      <c r="G704">
        <v>1.2679117918014526</v>
      </c>
      <c r="J704">
        <v>1.2620142698287964</v>
      </c>
      <c r="M704">
        <v>1.2549556493759155</v>
      </c>
      <c r="P704">
        <v>1.2462997436523437</v>
      </c>
    </row>
    <row r="705" spans="4:16" x14ac:dyDescent="0.2">
      <c r="D705">
        <v>1.3027732372283936</v>
      </c>
      <c r="G705">
        <v>1.2677384614944458</v>
      </c>
      <c r="J705">
        <v>1.2615532875061035</v>
      </c>
      <c r="M705">
        <v>1.254643440246582</v>
      </c>
      <c r="P705">
        <v>1.2460705041885376</v>
      </c>
    </row>
    <row r="706" spans="4:16" x14ac:dyDescent="0.2">
      <c r="D706">
        <v>1.3027516603469849</v>
      </c>
      <c r="G706">
        <v>1.2673970460891724</v>
      </c>
      <c r="J706">
        <v>1.261371374130249</v>
      </c>
      <c r="M706">
        <v>1.2541629076004028</v>
      </c>
      <c r="P706">
        <v>1.245746374130249</v>
      </c>
    </row>
    <row r="707" spans="4:16" x14ac:dyDescent="0.2">
      <c r="D707">
        <v>1.3025786876678467</v>
      </c>
      <c r="G707">
        <v>1.2673159837722778</v>
      </c>
      <c r="J707">
        <v>1.261015772819519</v>
      </c>
      <c r="M707">
        <v>1.2539734840393066</v>
      </c>
      <c r="P707">
        <v>1.245244026184082</v>
      </c>
    </row>
    <row r="708" spans="4:16" x14ac:dyDescent="0.2">
      <c r="D708">
        <v>1.3023391962051392</v>
      </c>
      <c r="G708">
        <v>1.2670571804046631</v>
      </c>
      <c r="J708">
        <v>1.260928750038147</v>
      </c>
      <c r="M708">
        <v>1.2536026239395142</v>
      </c>
      <c r="P708">
        <v>1.245050311088562</v>
      </c>
    </row>
    <row r="709" spans="4:16" x14ac:dyDescent="0.2">
      <c r="D709">
        <v>1.3020393848419189</v>
      </c>
      <c r="G709">
        <v>1.2667208909988403</v>
      </c>
      <c r="J709">
        <v>1.2606580257415771</v>
      </c>
      <c r="M709">
        <v>1.2535117864608765</v>
      </c>
      <c r="P709">
        <v>1.2446638345718384</v>
      </c>
    </row>
    <row r="710" spans="4:16" x14ac:dyDescent="0.2">
      <c r="D710">
        <v>1.3021104335784912</v>
      </c>
      <c r="G710">
        <v>1.2663151025772095</v>
      </c>
      <c r="J710">
        <v>1.2603074312210083</v>
      </c>
      <c r="M710">
        <v>1.2532289028167725</v>
      </c>
      <c r="P710">
        <v>1.2445740699768066</v>
      </c>
    </row>
    <row r="711" spans="4:16" x14ac:dyDescent="0.2">
      <c r="D711">
        <v>1.3022341728210449</v>
      </c>
      <c r="G711">
        <v>1.2663418054580688</v>
      </c>
      <c r="J711">
        <v>1.2598851919174194</v>
      </c>
      <c r="M711">
        <v>1.2528626918792725</v>
      </c>
      <c r="P711">
        <v>1.2442803382873535</v>
      </c>
    </row>
    <row r="712" spans="4:16" x14ac:dyDescent="0.2">
      <c r="D712">
        <v>1.3020511865615845</v>
      </c>
      <c r="G712">
        <v>1.266426682472229</v>
      </c>
      <c r="J712">
        <v>1.2599092721939087</v>
      </c>
      <c r="M712">
        <v>1.2524219751358032</v>
      </c>
      <c r="P712">
        <v>1.2438981533050537</v>
      </c>
    </row>
    <row r="713" spans="4:16" x14ac:dyDescent="0.2">
      <c r="D713">
        <v>1.3016611337661743</v>
      </c>
      <c r="G713">
        <v>1.2661514282226562</v>
      </c>
      <c r="J713">
        <v>1.2599928379058838</v>
      </c>
      <c r="M713">
        <v>1.2524467706680298</v>
      </c>
      <c r="P713">
        <v>1.2434371709823608</v>
      </c>
    </row>
    <row r="714" spans="4:16" x14ac:dyDescent="0.2">
      <c r="D714">
        <v>1.3015788793563843</v>
      </c>
      <c r="G714">
        <v>1.26563560962677</v>
      </c>
      <c r="J714">
        <v>1.2597043514251709</v>
      </c>
      <c r="M714">
        <v>1.252532958984375</v>
      </c>
      <c r="P714">
        <v>1.2434698343276978</v>
      </c>
    </row>
    <row r="715" spans="4:16" x14ac:dyDescent="0.2">
      <c r="D715">
        <v>1.3017047643661499</v>
      </c>
      <c r="G715">
        <v>1.2654809951782227</v>
      </c>
      <c r="J715">
        <v>1.2591676712036133</v>
      </c>
      <c r="M715">
        <v>1.2522304058074951</v>
      </c>
      <c r="P715">
        <v>1.243566632270813</v>
      </c>
    </row>
    <row r="716" spans="4:16" x14ac:dyDescent="0.2">
      <c r="D716">
        <v>1.30152428150177</v>
      </c>
      <c r="G716">
        <v>1.2655683755874634</v>
      </c>
      <c r="J716">
        <v>1.2590041160583496</v>
      </c>
      <c r="M716">
        <v>1.25166916847229</v>
      </c>
      <c r="P716">
        <v>1.2432506084442139</v>
      </c>
    </row>
    <row r="717" spans="4:16" x14ac:dyDescent="0.2">
      <c r="D717">
        <v>1.3012779951095581</v>
      </c>
      <c r="G717">
        <v>1.265295147895813</v>
      </c>
      <c r="J717">
        <v>1.2590903043746948</v>
      </c>
      <c r="M717">
        <v>1.2514976263046265</v>
      </c>
      <c r="P717">
        <v>1.2426602840423584</v>
      </c>
    </row>
    <row r="718" spans="4:16" x14ac:dyDescent="0.2">
      <c r="D718">
        <v>1.3012549877166748</v>
      </c>
      <c r="G718">
        <v>1.2649457454681396</v>
      </c>
      <c r="J718">
        <v>1.2588034868240356</v>
      </c>
      <c r="M718">
        <v>1.2515864372253418</v>
      </c>
      <c r="P718">
        <v>1.2424898147583008</v>
      </c>
    </row>
    <row r="719" spans="4:16" x14ac:dyDescent="0.2">
      <c r="D719">
        <v>1.3013638257980347</v>
      </c>
      <c r="G719">
        <v>1.2648583650588989</v>
      </c>
      <c r="J719">
        <v>1.2584383487701416</v>
      </c>
      <c r="M719">
        <v>1.2512855529785156</v>
      </c>
      <c r="P719">
        <v>1.2425944805145264</v>
      </c>
    </row>
    <row r="720" spans="4:16" x14ac:dyDescent="0.2">
      <c r="D720">
        <v>1.3011679649353027</v>
      </c>
      <c r="G720">
        <v>1.2649236917495728</v>
      </c>
      <c r="J720">
        <v>1.2583438158035278</v>
      </c>
      <c r="M720">
        <v>1.2509030103683472</v>
      </c>
      <c r="P720">
        <v>1.2422842979431152</v>
      </c>
    </row>
    <row r="721" spans="4:16" x14ac:dyDescent="0.2">
      <c r="D721">
        <v>1.3007668256759644</v>
      </c>
      <c r="G721">
        <v>1.2646301984786987</v>
      </c>
      <c r="J721">
        <v>1.2584068775177002</v>
      </c>
      <c r="M721">
        <v>1.2508031129837036</v>
      </c>
      <c r="P721">
        <v>1.241887092590332</v>
      </c>
    </row>
    <row r="722" spans="4:16" x14ac:dyDescent="0.2">
      <c r="D722">
        <v>1.3008143901824951</v>
      </c>
      <c r="G722">
        <v>1.2640975713729858</v>
      </c>
      <c r="J722">
        <v>1.2580989599227905</v>
      </c>
      <c r="M722">
        <v>1.2508672475814819</v>
      </c>
      <c r="P722">
        <v>1.2417899370193481</v>
      </c>
    </row>
    <row r="723" spans="4:16" x14ac:dyDescent="0.2">
      <c r="D723">
        <v>1.3008458614349365</v>
      </c>
      <c r="G723">
        <v>1.2640938758850098</v>
      </c>
      <c r="J723">
        <v>1.2575441598892212</v>
      </c>
      <c r="M723">
        <v>1.2505438327789307</v>
      </c>
      <c r="P723">
        <v>1.2418657541275024</v>
      </c>
    </row>
    <row r="724" spans="4:16" x14ac:dyDescent="0.2">
      <c r="D724">
        <v>1.3006508350372314</v>
      </c>
      <c r="G724">
        <v>1.2640688419342041</v>
      </c>
      <c r="J724">
        <v>1.2575362920761108</v>
      </c>
      <c r="M724">
        <v>1.2499629259109497</v>
      </c>
      <c r="P724">
        <v>1.2415292263031006</v>
      </c>
    </row>
    <row r="725" spans="4:16" x14ac:dyDescent="0.2">
      <c r="D725">
        <v>1.300462007522583</v>
      </c>
      <c r="G725">
        <v>1.2637767791748047</v>
      </c>
      <c r="J725">
        <v>1.2575058937072754</v>
      </c>
      <c r="M725">
        <v>1.2499536275863647</v>
      </c>
      <c r="P725">
        <v>1.2409194707870483</v>
      </c>
    </row>
    <row r="726" spans="4:16" x14ac:dyDescent="0.2">
      <c r="D726">
        <v>1.300419807434082</v>
      </c>
      <c r="G726">
        <v>1.2634930610656738</v>
      </c>
      <c r="J726">
        <v>1.2571995258331299</v>
      </c>
      <c r="M726">
        <v>1.2499204874038696</v>
      </c>
      <c r="P726">
        <v>1.2409169673919678</v>
      </c>
    </row>
    <row r="727" spans="4:16" x14ac:dyDescent="0.2">
      <c r="D727">
        <v>1.3004401922225952</v>
      </c>
      <c r="G727">
        <v>1.2633823156356812</v>
      </c>
      <c r="J727">
        <v>1.2569018602371216</v>
      </c>
      <c r="M727">
        <v>1.2495987415313721</v>
      </c>
      <c r="P727">
        <v>1.2408883571624756</v>
      </c>
    </row>
    <row r="728" spans="4:16" x14ac:dyDescent="0.2">
      <c r="D728">
        <v>1.3003057241439819</v>
      </c>
      <c r="G728">
        <v>1.2633441686630249</v>
      </c>
      <c r="J728">
        <v>1.256783127784729</v>
      </c>
      <c r="M728">
        <v>1.2492862939834595</v>
      </c>
      <c r="P728">
        <v>1.240552544593811</v>
      </c>
    </row>
    <row r="729" spans="4:16" x14ac:dyDescent="0.2">
      <c r="D729">
        <v>1.3001718521118164</v>
      </c>
      <c r="G729">
        <v>1.2631226778030396</v>
      </c>
      <c r="J729">
        <v>1.2567391395568848</v>
      </c>
      <c r="M729">
        <v>1.2491610050201416</v>
      </c>
      <c r="P729">
        <v>1.2402268648147583</v>
      </c>
    </row>
    <row r="730" spans="4:16" x14ac:dyDescent="0.2">
      <c r="D730">
        <v>1.2998975515365601</v>
      </c>
      <c r="G730">
        <v>1.2629023790359497</v>
      </c>
      <c r="J730">
        <v>1.2565056085586548</v>
      </c>
      <c r="M730">
        <v>1.2491135597229004</v>
      </c>
      <c r="P730">
        <v>1.2400999069213867</v>
      </c>
    </row>
    <row r="731" spans="4:16" x14ac:dyDescent="0.2">
      <c r="D731">
        <v>1.2997773885726929</v>
      </c>
      <c r="G731">
        <v>1.2625174522399902</v>
      </c>
      <c r="J731">
        <v>1.2562731504440308</v>
      </c>
      <c r="M731">
        <v>1.2488678693771362</v>
      </c>
      <c r="P731">
        <v>1.2400553226470947</v>
      </c>
    </row>
    <row r="732" spans="4:16" x14ac:dyDescent="0.2">
      <c r="D732">
        <v>1.2999382019042969</v>
      </c>
      <c r="G732">
        <v>1.2623159885406494</v>
      </c>
      <c r="J732">
        <v>1.2558709383010864</v>
      </c>
      <c r="M732">
        <v>1.2486234903335571</v>
      </c>
      <c r="P732">
        <v>1.2397996187210083</v>
      </c>
    </row>
    <row r="733" spans="4:16" x14ac:dyDescent="0.2">
      <c r="D733">
        <v>1.2996495962142944</v>
      </c>
      <c r="G733">
        <v>1.2624452114105225</v>
      </c>
      <c r="J733">
        <v>1.2556585073471069</v>
      </c>
      <c r="M733">
        <v>1.2482014894485474</v>
      </c>
      <c r="P733">
        <v>1.2395452260971069</v>
      </c>
    </row>
    <row r="734" spans="4:16" x14ac:dyDescent="0.2">
      <c r="D734">
        <v>1.2997978925704956</v>
      </c>
      <c r="G734">
        <v>1.2620421648025513</v>
      </c>
      <c r="J734">
        <v>1.2557879686355591</v>
      </c>
      <c r="M734">
        <v>1.2479785680770874</v>
      </c>
      <c r="P734">
        <v>1.2391023635864258</v>
      </c>
    </row>
    <row r="735" spans="4:16" x14ac:dyDescent="0.2">
      <c r="D735">
        <v>1.2994284629821777</v>
      </c>
      <c r="G735">
        <v>1.2621561288833618</v>
      </c>
      <c r="J735">
        <v>1.2553664445877075</v>
      </c>
      <c r="M735">
        <v>1.2481129169464111</v>
      </c>
      <c r="P735">
        <v>1.2388714551925659</v>
      </c>
    </row>
    <row r="736" spans="4:16" x14ac:dyDescent="0.2">
      <c r="D736">
        <v>1.2990103960037231</v>
      </c>
      <c r="G736">
        <v>1.2616565227508545</v>
      </c>
      <c r="J736">
        <v>1.255480170249939</v>
      </c>
      <c r="M736">
        <v>1.2476708889007568</v>
      </c>
      <c r="P736">
        <v>1.2390201091766357</v>
      </c>
    </row>
    <row r="737" spans="4:16" x14ac:dyDescent="0.2">
      <c r="D737">
        <v>1.2993925809860229</v>
      </c>
      <c r="G737">
        <v>1.2611031532287598</v>
      </c>
      <c r="J737">
        <v>1.2549588680267334</v>
      </c>
      <c r="M737">
        <v>1.247788667678833</v>
      </c>
      <c r="P737">
        <v>1.2385551929473877</v>
      </c>
    </row>
    <row r="738" spans="4:16" x14ac:dyDescent="0.2">
      <c r="D738">
        <v>1.2991650104522705</v>
      </c>
      <c r="G738">
        <v>1.2614985704421997</v>
      </c>
      <c r="J738">
        <v>1.2543826103210449</v>
      </c>
      <c r="M738">
        <v>1.2472418546676636</v>
      </c>
      <c r="P738">
        <v>1.2386859655380249</v>
      </c>
    </row>
    <row r="739" spans="4:16" x14ac:dyDescent="0.2">
      <c r="D739">
        <v>1.2989462614059448</v>
      </c>
      <c r="G739">
        <v>1.261167049407959</v>
      </c>
      <c r="J739">
        <v>1.2547881603240967</v>
      </c>
      <c r="M739">
        <v>1.2466385364532471</v>
      </c>
      <c r="P739">
        <v>1.2381095886230469</v>
      </c>
    </row>
    <row r="740" spans="4:16" x14ac:dyDescent="0.2">
      <c r="D740">
        <v>1.2994379997253418</v>
      </c>
      <c r="G740">
        <v>1.260847806930542</v>
      </c>
      <c r="J740">
        <v>1.2544406652450562</v>
      </c>
      <c r="M740">
        <v>1.2470626831054687</v>
      </c>
      <c r="P740">
        <v>1.237473726272583</v>
      </c>
    </row>
    <row r="741" spans="4:16" x14ac:dyDescent="0.2">
      <c r="D741">
        <v>1.2992404699325562</v>
      </c>
      <c r="G741">
        <v>1.2613703012466431</v>
      </c>
      <c r="J741">
        <v>1.2541062831878662</v>
      </c>
      <c r="M741">
        <v>1.2466979026794434</v>
      </c>
      <c r="P741">
        <v>1.237931489944458</v>
      </c>
    </row>
    <row r="742" spans="4:16" x14ac:dyDescent="0.2">
      <c r="D742">
        <v>1.2986984252929687</v>
      </c>
      <c r="G742">
        <v>1.261069655418396</v>
      </c>
      <c r="J742">
        <v>1.2546429634094238</v>
      </c>
      <c r="M742">
        <v>1.246347188949585</v>
      </c>
      <c r="P742">
        <v>1.2375485897064209</v>
      </c>
    </row>
    <row r="743" spans="4:16" x14ac:dyDescent="0.2">
      <c r="D743">
        <v>1.2985446453094482</v>
      </c>
      <c r="G743">
        <v>1.2603634595870972</v>
      </c>
      <c r="J743">
        <v>1.2543268203735352</v>
      </c>
      <c r="M743">
        <v>1.2469080686569214</v>
      </c>
      <c r="P743">
        <v>1.2371810674667358</v>
      </c>
    </row>
    <row r="744" spans="4:16" x14ac:dyDescent="0.2">
      <c r="D744">
        <v>1.298182487487793</v>
      </c>
      <c r="G744">
        <v>1.2601227760314941</v>
      </c>
      <c r="J744">
        <v>1.2535911798477173</v>
      </c>
      <c r="M744">
        <v>1.2465751171112061</v>
      </c>
      <c r="P744">
        <v>1.2377837896347046</v>
      </c>
    </row>
    <row r="745" spans="4:16" x14ac:dyDescent="0.2">
      <c r="D745">
        <v>1.2979816198348999</v>
      </c>
      <c r="G745">
        <v>1.2596355676651001</v>
      </c>
      <c r="J745">
        <v>1.2533383369445801</v>
      </c>
      <c r="M745">
        <v>1.2458038330078125</v>
      </c>
      <c r="P745">
        <v>1.2374334335327148</v>
      </c>
    </row>
    <row r="746" spans="4:16" x14ac:dyDescent="0.2">
      <c r="D746">
        <v>1.2977169752120972</v>
      </c>
      <c r="G746">
        <v>1.2593430280685425</v>
      </c>
      <c r="J746">
        <v>1.2528305053710937</v>
      </c>
      <c r="M746">
        <v>1.2455389499664307</v>
      </c>
      <c r="P746">
        <v>1.2366175651550293</v>
      </c>
    </row>
    <row r="747" spans="4:16" x14ac:dyDescent="0.2">
      <c r="D747">
        <v>1.2976047992706299</v>
      </c>
      <c r="G747">
        <v>1.2589755058288574</v>
      </c>
      <c r="J747">
        <v>1.2525246143341064</v>
      </c>
      <c r="M747">
        <v>1.2450072765350342</v>
      </c>
      <c r="P747">
        <v>1.2363419532775879</v>
      </c>
    </row>
    <row r="748" spans="4:16" x14ac:dyDescent="0.2">
      <c r="D748">
        <v>1.2976310253143311</v>
      </c>
      <c r="G748">
        <v>1.2587906122207642</v>
      </c>
      <c r="J748">
        <v>1.2521412372589111</v>
      </c>
      <c r="M748">
        <v>1.2446876764297485</v>
      </c>
      <c r="P748">
        <v>1.2357826232910156</v>
      </c>
    </row>
    <row r="749" spans="4:16" x14ac:dyDescent="0.2">
      <c r="D749">
        <v>1.2975724935531616</v>
      </c>
      <c r="G749">
        <v>1.2587697505950928</v>
      </c>
      <c r="J749">
        <v>1.2519471645355225</v>
      </c>
      <c r="M749">
        <v>1.2442870140075684</v>
      </c>
      <c r="P749">
        <v>1.2354496717453003</v>
      </c>
    </row>
    <row r="750" spans="4:16" x14ac:dyDescent="0.2">
      <c r="D750">
        <v>1.29764723777771</v>
      </c>
      <c r="G750">
        <v>1.25864577293396</v>
      </c>
      <c r="J750">
        <v>1.2519229650497437</v>
      </c>
      <c r="M750">
        <v>1.2440850734710693</v>
      </c>
      <c r="P750">
        <v>1.2350307703018188</v>
      </c>
    </row>
    <row r="751" spans="4:16" x14ac:dyDescent="0.2">
      <c r="D751">
        <v>1.2974926233291626</v>
      </c>
      <c r="G751">
        <v>1.2586796283721924</v>
      </c>
      <c r="J751">
        <v>1.2517915964126587</v>
      </c>
      <c r="M751">
        <v>1.244060754776001</v>
      </c>
      <c r="P751">
        <v>1.2348237037658691</v>
      </c>
    </row>
    <row r="752" spans="4:16" x14ac:dyDescent="0.2">
      <c r="D752">
        <v>1.2971999645233154</v>
      </c>
      <c r="G752">
        <v>1.2584377527236938</v>
      </c>
      <c r="J752">
        <v>1.2518234252929687</v>
      </c>
      <c r="M752">
        <v>1.2439236640930176</v>
      </c>
      <c r="P752">
        <v>1.2348058223724365</v>
      </c>
    </row>
    <row r="753" spans="4:16" x14ac:dyDescent="0.2">
      <c r="D753">
        <v>1.2969918251037598</v>
      </c>
      <c r="G753">
        <v>1.2580323219299316</v>
      </c>
      <c r="J753">
        <v>1.251569390296936</v>
      </c>
      <c r="M753">
        <v>1.24395751953125</v>
      </c>
      <c r="P753">
        <v>1.234667181968689</v>
      </c>
    </row>
    <row r="754" spans="4:16" x14ac:dyDescent="0.2">
      <c r="D754">
        <v>1.2968606948852539</v>
      </c>
      <c r="G754">
        <v>1.2577301263809204</v>
      </c>
      <c r="J754">
        <v>1.2511459589004517</v>
      </c>
      <c r="M754">
        <v>1.2436913251876831</v>
      </c>
      <c r="P754">
        <v>1.2347103357315063</v>
      </c>
    </row>
    <row r="755" spans="4:16" x14ac:dyDescent="0.2">
      <c r="D755">
        <v>1.2966592311859131</v>
      </c>
      <c r="G755">
        <v>1.2575207948684692</v>
      </c>
      <c r="J755">
        <v>1.250829815864563</v>
      </c>
      <c r="M755">
        <v>1.2432478666305542</v>
      </c>
      <c r="P755">
        <v>1.2344332933425903</v>
      </c>
    </row>
    <row r="756" spans="4:16" x14ac:dyDescent="0.2">
      <c r="D756">
        <v>1.2968840599060059</v>
      </c>
      <c r="G756">
        <v>1.2572274208068848</v>
      </c>
      <c r="J756">
        <v>1.2506101131439209</v>
      </c>
      <c r="M756">
        <v>1.2429172992706299</v>
      </c>
      <c r="P756">
        <v>1.2339675426483154</v>
      </c>
    </row>
    <row r="757" spans="4:16" x14ac:dyDescent="0.2">
      <c r="D757">
        <v>1.2962363958358765</v>
      </c>
      <c r="G757">
        <v>1.2574441432952881</v>
      </c>
      <c r="J757">
        <v>1.2503033876419067</v>
      </c>
      <c r="M757">
        <v>1.2426880598068237</v>
      </c>
      <c r="P757">
        <v>1.2336229085922241</v>
      </c>
    </row>
    <row r="758" spans="4:16" x14ac:dyDescent="0.2">
      <c r="D758">
        <v>1.2965453863143921</v>
      </c>
      <c r="G758">
        <v>1.2566139698028564</v>
      </c>
      <c r="J758">
        <v>1.2505255937576294</v>
      </c>
      <c r="M758">
        <v>1.2423677444458008</v>
      </c>
      <c r="P758">
        <v>1.2333863973617554</v>
      </c>
    </row>
    <row r="759" spans="4:16" x14ac:dyDescent="0.2">
      <c r="D759">
        <v>1.2963936328887939</v>
      </c>
      <c r="G759">
        <v>1.2569345235824585</v>
      </c>
      <c r="J759">
        <v>1.2496616840362549</v>
      </c>
      <c r="M759">
        <v>1.2426018714904785</v>
      </c>
      <c r="P759">
        <v>1.2330528497695923</v>
      </c>
    </row>
    <row r="760" spans="4:16" x14ac:dyDescent="0.2">
      <c r="D760">
        <v>1.2964531183242798</v>
      </c>
      <c r="G760">
        <v>1.2566976547241211</v>
      </c>
      <c r="J760">
        <v>1.2499920129776001</v>
      </c>
      <c r="M760">
        <v>1.2416965961456299</v>
      </c>
      <c r="P760">
        <v>1.2333106994628906</v>
      </c>
    </row>
    <row r="761" spans="4:16" x14ac:dyDescent="0.2">
      <c r="D761">
        <v>1.2962850332260132</v>
      </c>
      <c r="G761">
        <v>1.2567142248153687</v>
      </c>
      <c r="J761">
        <v>1.2497434616088867</v>
      </c>
      <c r="M761">
        <v>1.2420448064804077</v>
      </c>
      <c r="P761">
        <v>1.232352614402771</v>
      </c>
    </row>
    <row r="762" spans="4:16" x14ac:dyDescent="0.2">
      <c r="D762">
        <v>1.2958406209945679</v>
      </c>
      <c r="G762">
        <v>1.2564563751220703</v>
      </c>
      <c r="J762">
        <v>1.2497577667236328</v>
      </c>
      <c r="M762">
        <v>1.2417848110198975</v>
      </c>
      <c r="P762">
        <v>1.2327331304550171</v>
      </c>
    </row>
    <row r="763" spans="4:16" x14ac:dyDescent="0.2">
      <c r="D763">
        <v>1.2958438396453857</v>
      </c>
      <c r="G763">
        <v>1.2558681964874268</v>
      </c>
      <c r="J763">
        <v>1.2494868040084839</v>
      </c>
      <c r="M763">
        <v>1.2418005466461182</v>
      </c>
      <c r="P763">
        <v>1.2324631214141846</v>
      </c>
    </row>
    <row r="764" spans="4:16" x14ac:dyDescent="0.2">
      <c r="D764">
        <v>1.2961136102676392</v>
      </c>
      <c r="G764">
        <v>1.2558213472366333</v>
      </c>
      <c r="J764">
        <v>1.2488739490509033</v>
      </c>
      <c r="M764">
        <v>1.2415168285369873</v>
      </c>
      <c r="P764">
        <v>1.232487678527832</v>
      </c>
    </row>
    <row r="765" spans="4:16" x14ac:dyDescent="0.2">
      <c r="D765">
        <v>1.2958574295043945</v>
      </c>
      <c r="G765">
        <v>1.2560924291610718</v>
      </c>
      <c r="J765">
        <v>1.2488230466842651</v>
      </c>
      <c r="M765">
        <v>1.2408746480941772</v>
      </c>
      <c r="P765">
        <v>1.2321922779083252</v>
      </c>
    </row>
    <row r="766" spans="4:16" x14ac:dyDescent="0.2">
      <c r="D766">
        <v>1.295263409614563</v>
      </c>
      <c r="G766">
        <v>1.2557270526885986</v>
      </c>
      <c r="J766">
        <v>1.2491017580032349</v>
      </c>
      <c r="M766">
        <v>1.2408229112625122</v>
      </c>
      <c r="P766">
        <v>1.231514573097229</v>
      </c>
    </row>
    <row r="767" spans="4:16" x14ac:dyDescent="0.2">
      <c r="D767">
        <v>1.2952698469161987</v>
      </c>
      <c r="G767">
        <v>1.2549583911895752</v>
      </c>
      <c r="J767">
        <v>1.2487192153930664</v>
      </c>
      <c r="M767">
        <v>1.2411166429519653</v>
      </c>
      <c r="P767">
        <v>1.2314684391021729</v>
      </c>
    </row>
    <row r="768" spans="4:16" x14ac:dyDescent="0.2">
      <c r="D768">
        <v>1.295193076133728</v>
      </c>
      <c r="G768">
        <v>1.2549178600311279</v>
      </c>
      <c r="J768">
        <v>1.2479187250137329</v>
      </c>
      <c r="M768">
        <v>1.240715503692627</v>
      </c>
      <c r="P768">
        <v>1.23179030418396</v>
      </c>
    </row>
    <row r="769" spans="4:16" x14ac:dyDescent="0.2">
      <c r="D769">
        <v>1.2951109409332275</v>
      </c>
      <c r="G769">
        <v>1.2547754049301147</v>
      </c>
      <c r="J769">
        <v>1.2478749752044678</v>
      </c>
      <c r="M769">
        <v>1.2398765087127686</v>
      </c>
      <c r="P769">
        <v>1.2313694953918457</v>
      </c>
    </row>
    <row r="770" spans="4:16" x14ac:dyDescent="0.2">
      <c r="D770">
        <v>1.2946751117706299</v>
      </c>
      <c r="G770">
        <v>1.2546257972717285</v>
      </c>
      <c r="J770">
        <v>1.2477251291275024</v>
      </c>
      <c r="M770">
        <v>1.239832878112793</v>
      </c>
      <c r="P770">
        <v>1.230481743812561</v>
      </c>
    </row>
    <row r="771" spans="4:16" x14ac:dyDescent="0.2">
      <c r="D771">
        <v>1.2946853637695312</v>
      </c>
      <c r="G771">
        <v>1.25404953956604</v>
      </c>
      <c r="J771">
        <v>1.2475676536560059</v>
      </c>
      <c r="M771">
        <v>1.2396775484085083</v>
      </c>
      <c r="P771">
        <v>1.2304450273513794</v>
      </c>
    </row>
    <row r="772" spans="4:16" x14ac:dyDescent="0.2">
      <c r="D772">
        <v>1.2945424318313599</v>
      </c>
      <c r="G772">
        <v>1.254015326499939</v>
      </c>
      <c r="J772">
        <v>1.2469671964645386</v>
      </c>
      <c r="M772">
        <v>1.2395139932632446</v>
      </c>
      <c r="P772">
        <v>1.2302885055541992</v>
      </c>
    </row>
    <row r="773" spans="4:16" x14ac:dyDescent="0.2">
      <c r="D773">
        <v>1.2944698333740234</v>
      </c>
      <c r="G773">
        <v>1.2537941932678223</v>
      </c>
      <c r="J773">
        <v>1.2469301223754883</v>
      </c>
      <c r="M773">
        <v>1.2388856410980225</v>
      </c>
      <c r="P773">
        <v>1.2301231622695923</v>
      </c>
    </row>
    <row r="774" spans="4:16" x14ac:dyDescent="0.2">
      <c r="D774">
        <v>1.294391393661499</v>
      </c>
      <c r="G774">
        <v>1.2536580562591553</v>
      </c>
      <c r="J774">
        <v>1.2466988563537598</v>
      </c>
      <c r="M774">
        <v>1.2388495206832886</v>
      </c>
      <c r="P774">
        <v>1.2294610738754272</v>
      </c>
    </row>
    <row r="775" spans="4:16" x14ac:dyDescent="0.2">
      <c r="D775">
        <v>1.2943772077560425</v>
      </c>
      <c r="G775">
        <v>1.2535139322280884</v>
      </c>
      <c r="J775">
        <v>1.2465556859970093</v>
      </c>
      <c r="M775">
        <v>1.2386088371276855</v>
      </c>
      <c r="P775">
        <v>1.2294330596923828</v>
      </c>
    </row>
    <row r="776" spans="4:16" x14ac:dyDescent="0.2">
      <c r="D776">
        <v>1.2942819595336914</v>
      </c>
      <c r="G776">
        <v>1.2534468173980713</v>
      </c>
      <c r="J776">
        <v>1.2464041709899902</v>
      </c>
      <c r="M776">
        <v>1.2384610176086426</v>
      </c>
      <c r="P776">
        <v>1.2291858196258545</v>
      </c>
    </row>
    <row r="777" spans="4:16" x14ac:dyDescent="0.2">
      <c r="D777">
        <v>1.2941132783889771</v>
      </c>
      <c r="G777">
        <v>1.2532804012298584</v>
      </c>
      <c r="J777">
        <v>1.2463325262069702</v>
      </c>
      <c r="M777">
        <v>1.2383041381835937</v>
      </c>
      <c r="P777">
        <v>1.2290377616882324</v>
      </c>
    </row>
    <row r="778" spans="4:16" x14ac:dyDescent="0.2">
      <c r="D778">
        <v>1.2938081026077271</v>
      </c>
      <c r="G778">
        <v>1.2530249357223511</v>
      </c>
      <c r="J778">
        <v>1.2461575269699097</v>
      </c>
      <c r="M778">
        <v>1.2382310628890991</v>
      </c>
      <c r="P778">
        <v>1.2288800477981567</v>
      </c>
    </row>
    <row r="779" spans="4:16" x14ac:dyDescent="0.2">
      <c r="D779">
        <v>1.293657660484314</v>
      </c>
      <c r="G779">
        <v>1.2526051998138428</v>
      </c>
      <c r="J779">
        <v>1.2458900213241577</v>
      </c>
      <c r="M779">
        <v>1.2380490303039551</v>
      </c>
      <c r="P779">
        <v>1.2288117408752441</v>
      </c>
    </row>
    <row r="780" spans="4:16" x14ac:dyDescent="0.2">
      <c r="D780">
        <v>1.293368935585022</v>
      </c>
      <c r="G780">
        <v>1.2523753643035889</v>
      </c>
      <c r="J780">
        <v>1.2454519271850586</v>
      </c>
      <c r="M780">
        <v>1.2377699613571167</v>
      </c>
      <c r="P780">
        <v>1.2286266088485718</v>
      </c>
    </row>
    <row r="781" spans="4:16" x14ac:dyDescent="0.2">
      <c r="D781">
        <v>1.2933030128479004</v>
      </c>
      <c r="G781">
        <v>1.2519785165786743</v>
      </c>
      <c r="J781">
        <v>1.2452117204666138</v>
      </c>
      <c r="M781">
        <v>1.237311840057373</v>
      </c>
      <c r="P781">
        <v>1.2283377647399902</v>
      </c>
    </row>
    <row r="782" spans="4:16" x14ac:dyDescent="0.2">
      <c r="D782">
        <v>1.2939270734786987</v>
      </c>
      <c r="G782">
        <v>1.2518538236618042</v>
      </c>
      <c r="J782">
        <v>1.244797945022583</v>
      </c>
      <c r="M782">
        <v>1.2370623350143433</v>
      </c>
      <c r="P782">
        <v>1.2278578281402588</v>
      </c>
    </row>
    <row r="783" spans="4:16" x14ac:dyDescent="0.2">
      <c r="D783">
        <v>1.2934372425079346</v>
      </c>
      <c r="G783">
        <v>1.2525651454925537</v>
      </c>
      <c r="J783">
        <v>1.2446675300598145</v>
      </c>
      <c r="M783">
        <v>1.2366302013397217</v>
      </c>
      <c r="P783">
        <v>1.2276016473770142</v>
      </c>
    </row>
    <row r="784" spans="4:16" x14ac:dyDescent="0.2">
      <c r="D784">
        <v>1.2933965921401978</v>
      </c>
      <c r="G784">
        <v>1.2519137859344482</v>
      </c>
      <c r="J784">
        <v>1.2454056739807129</v>
      </c>
      <c r="M784">
        <v>1.2364966869354248</v>
      </c>
      <c r="P784">
        <v>1.227150559425354</v>
      </c>
    </row>
    <row r="785" spans="4:16" x14ac:dyDescent="0.2">
      <c r="D785">
        <v>1.2932077646255493</v>
      </c>
      <c r="G785">
        <v>1.2518136501312256</v>
      </c>
      <c r="J785">
        <v>1.2447255849838257</v>
      </c>
      <c r="M785">
        <v>1.2372760772705078</v>
      </c>
      <c r="P785">
        <v>1.2270190715789795</v>
      </c>
    </row>
    <row r="786" spans="4:16" x14ac:dyDescent="0.2">
      <c r="D786">
        <v>1.292815089225769</v>
      </c>
      <c r="G786">
        <v>1.2515327930450439</v>
      </c>
      <c r="J786">
        <v>1.2446197271347046</v>
      </c>
      <c r="M786">
        <v>1.2365621328353882</v>
      </c>
      <c r="P786">
        <v>1.2278643846511841</v>
      </c>
    </row>
    <row r="787" spans="4:16" x14ac:dyDescent="0.2">
      <c r="D787">
        <v>1.2927238941192627</v>
      </c>
      <c r="G787">
        <v>1.2510054111480713</v>
      </c>
      <c r="J787">
        <v>1.2443257570266724</v>
      </c>
      <c r="M787">
        <v>1.2364530563354492</v>
      </c>
      <c r="P787">
        <v>1.2271091938018799</v>
      </c>
    </row>
    <row r="788" spans="4:16" x14ac:dyDescent="0.2">
      <c r="D788">
        <v>1.2926280498504639</v>
      </c>
      <c r="G788">
        <v>1.250848650932312</v>
      </c>
      <c r="J788">
        <v>1.2437756061553955</v>
      </c>
      <c r="M788">
        <v>1.2361462116241455</v>
      </c>
      <c r="P788">
        <v>1.2270028591156006</v>
      </c>
    </row>
    <row r="789" spans="4:16" x14ac:dyDescent="0.2">
      <c r="D789">
        <v>1.2921112775802612</v>
      </c>
      <c r="G789">
        <v>1.2506860494613647</v>
      </c>
      <c r="J789">
        <v>1.2436116933822632</v>
      </c>
      <c r="M789">
        <v>1.2355703115463257</v>
      </c>
      <c r="P789">
        <v>1.2266845703125</v>
      </c>
    </row>
    <row r="790" spans="4:16" x14ac:dyDescent="0.2">
      <c r="D790">
        <v>1.2919069528579712</v>
      </c>
      <c r="G790">
        <v>1.2500100135803223</v>
      </c>
      <c r="J790">
        <v>1.2434415817260742</v>
      </c>
      <c r="M790">
        <v>1.2354015111923218</v>
      </c>
      <c r="P790">
        <v>1.2260788679122925</v>
      </c>
    </row>
    <row r="791" spans="4:16" x14ac:dyDescent="0.2">
      <c r="D791">
        <v>1.2919173240661621</v>
      </c>
      <c r="G791">
        <v>1.249720573425293</v>
      </c>
      <c r="J791">
        <v>1.2427371740341187</v>
      </c>
      <c r="M791">
        <v>1.2352259159088135</v>
      </c>
      <c r="P791">
        <v>1.225909948348999</v>
      </c>
    </row>
    <row r="792" spans="4:16" x14ac:dyDescent="0.2">
      <c r="D792">
        <v>1.2917748689651489</v>
      </c>
      <c r="G792">
        <v>1.249693751335144</v>
      </c>
      <c r="J792">
        <v>1.2424360513687134</v>
      </c>
      <c r="M792">
        <v>1.2344882488250732</v>
      </c>
      <c r="P792">
        <v>1.225733757019043</v>
      </c>
    </row>
    <row r="793" spans="4:16" x14ac:dyDescent="0.2">
      <c r="D793">
        <v>1.2916324138641357</v>
      </c>
      <c r="G793">
        <v>1.2494775056838989</v>
      </c>
      <c r="J793">
        <v>1.2424081563949585</v>
      </c>
      <c r="M793">
        <v>1.2341761589050293</v>
      </c>
      <c r="P793">
        <v>1.224955677986145</v>
      </c>
    </row>
    <row r="794" spans="4:16" x14ac:dyDescent="0.2">
      <c r="D794">
        <v>1.2914903163909912</v>
      </c>
      <c r="G794">
        <v>1.2492614984512329</v>
      </c>
      <c r="J794">
        <v>1.2421829700469971</v>
      </c>
      <c r="M794">
        <v>1.2341518402099609</v>
      </c>
      <c r="P794">
        <v>1.2246346473693848</v>
      </c>
    </row>
    <row r="795" spans="4:16" x14ac:dyDescent="0.2">
      <c r="D795">
        <v>1.2915569543838501</v>
      </c>
      <c r="G795">
        <v>1.249045729637146</v>
      </c>
      <c r="J795">
        <v>1.2419579029083252</v>
      </c>
      <c r="M795">
        <v>1.2339190244674683</v>
      </c>
      <c r="P795">
        <v>1.2246221303939819</v>
      </c>
    </row>
    <row r="796" spans="4:16" x14ac:dyDescent="0.2">
      <c r="D796">
        <v>1.2911877632141113</v>
      </c>
      <c r="G796">
        <v>1.2490851879119873</v>
      </c>
      <c r="J796">
        <v>1.2417329549789429</v>
      </c>
      <c r="M796">
        <v>1.2336864471435547</v>
      </c>
      <c r="P796">
        <v>1.2243857383728027</v>
      </c>
    </row>
    <row r="797" spans="4:16" x14ac:dyDescent="0.2">
      <c r="D797">
        <v>1.2909088134765625</v>
      </c>
      <c r="G797">
        <v>1.2485880851745605</v>
      </c>
      <c r="J797">
        <v>1.2417738437652588</v>
      </c>
      <c r="M797">
        <v>1.2334542274475098</v>
      </c>
      <c r="P797">
        <v>1.2241494655609131</v>
      </c>
    </row>
    <row r="798" spans="4:16" x14ac:dyDescent="0.2">
      <c r="D798">
        <v>1.2914769649505615</v>
      </c>
      <c r="G798">
        <v>1.248205304145813</v>
      </c>
      <c r="J798">
        <v>1.241255521774292</v>
      </c>
      <c r="M798">
        <v>1.233501672744751</v>
      </c>
      <c r="P798">
        <v>1.2239135503768921</v>
      </c>
    </row>
    <row r="799" spans="4:16" x14ac:dyDescent="0.2">
      <c r="D799">
        <v>1.2913541793823242</v>
      </c>
      <c r="G799">
        <v>1.2488623857498169</v>
      </c>
      <c r="J799">
        <v>1.2408568859100342</v>
      </c>
      <c r="M799">
        <v>1.2329597473144531</v>
      </c>
      <c r="P799">
        <v>1.2239776849746704</v>
      </c>
    </row>
    <row r="800" spans="4:16" x14ac:dyDescent="0.2">
      <c r="D800">
        <v>1.2910910844802856</v>
      </c>
      <c r="G800">
        <v>1.2486613988876343</v>
      </c>
      <c r="J800">
        <v>1.2415415048599243</v>
      </c>
      <c r="M800">
        <v>1.2325446605682373</v>
      </c>
      <c r="P800">
        <v>1.2234094142913818</v>
      </c>
    </row>
    <row r="801" spans="4:16" x14ac:dyDescent="0.2">
      <c r="D801">
        <v>1.2909086942672729</v>
      </c>
      <c r="G801">
        <v>1.2482888698577881</v>
      </c>
      <c r="J801">
        <v>1.241330623626709</v>
      </c>
      <c r="M801">
        <v>1.2332711219787598</v>
      </c>
      <c r="P801">
        <v>1.2229777574539185</v>
      </c>
    </row>
    <row r="802" spans="4:16" x14ac:dyDescent="0.2">
      <c r="D802">
        <v>1.2905911207199097</v>
      </c>
      <c r="G802">
        <v>1.2480177879333496</v>
      </c>
      <c r="J802">
        <v>1.2409412860870361</v>
      </c>
      <c r="M802">
        <v>1.2330520153045654</v>
      </c>
      <c r="P802">
        <v>1.2237709760665894</v>
      </c>
    </row>
    <row r="803" spans="4:16" x14ac:dyDescent="0.2">
      <c r="D803">
        <v>1.2902202606201172</v>
      </c>
      <c r="G803">
        <v>1.2475823163986206</v>
      </c>
      <c r="J803">
        <v>1.240658164024353</v>
      </c>
      <c r="M803">
        <v>1.2326450347900391</v>
      </c>
      <c r="P803">
        <v>1.2235473394393921</v>
      </c>
    </row>
    <row r="804" spans="4:16" x14ac:dyDescent="0.2">
      <c r="D804">
        <v>1.2904258966445923</v>
      </c>
      <c r="G804">
        <v>1.2470842599868774</v>
      </c>
      <c r="J804">
        <v>1.240203857421875</v>
      </c>
      <c r="M804">
        <v>1.2323503494262695</v>
      </c>
      <c r="P804">
        <v>1.2231227159500122</v>
      </c>
    </row>
    <row r="805" spans="4:16" x14ac:dyDescent="0.2">
      <c r="D805">
        <v>1.2904607057571411</v>
      </c>
      <c r="G805">
        <v>1.2472988367080688</v>
      </c>
      <c r="J805">
        <v>1.2396849393844604</v>
      </c>
      <c r="M805">
        <v>1.2318756580352783</v>
      </c>
      <c r="P805">
        <v>1.2228193283081055</v>
      </c>
    </row>
    <row r="806" spans="4:16" x14ac:dyDescent="0.2">
      <c r="D806">
        <v>1.2902712821960449</v>
      </c>
      <c r="G806">
        <v>1.2472975254058838</v>
      </c>
      <c r="J806">
        <v>1.2399091720581055</v>
      </c>
      <c r="M806">
        <v>1.2313374280929565</v>
      </c>
      <c r="P806">
        <v>1.2223231792449951</v>
      </c>
    </row>
    <row r="807" spans="4:16" x14ac:dyDescent="0.2">
      <c r="D807">
        <v>1.2900861501693726</v>
      </c>
      <c r="G807">
        <v>1.2470176219940186</v>
      </c>
      <c r="J807">
        <v>1.2399073839187622</v>
      </c>
      <c r="M807">
        <v>1.2315832376480103</v>
      </c>
      <c r="P807">
        <v>1.2217556238174438</v>
      </c>
    </row>
    <row r="808" spans="4:16" x14ac:dyDescent="0.2">
      <c r="D808">
        <v>1.2899050712585449</v>
      </c>
      <c r="G808">
        <v>1.2467446327209473</v>
      </c>
      <c r="J808">
        <v>1.2396152019500732</v>
      </c>
      <c r="M808">
        <v>1.2315891981124878</v>
      </c>
      <c r="P808">
        <v>1.2220302820205688</v>
      </c>
    </row>
    <row r="809" spans="4:16" x14ac:dyDescent="0.2">
      <c r="D809">
        <v>1.2897274494171143</v>
      </c>
      <c r="G809">
        <v>1.2464777231216431</v>
      </c>
      <c r="J809">
        <v>1.2393301725387573</v>
      </c>
      <c r="M809">
        <v>1.231287956237793</v>
      </c>
      <c r="P809">
        <v>1.2220467329025269</v>
      </c>
    </row>
    <row r="810" spans="4:16" x14ac:dyDescent="0.2">
      <c r="D810">
        <v>1.2893451452255249</v>
      </c>
      <c r="G810">
        <v>1.2462160587310791</v>
      </c>
      <c r="J810">
        <v>1.2390516996383667</v>
      </c>
      <c r="M810">
        <v>1.2309945821762085</v>
      </c>
      <c r="P810">
        <v>1.2217336893081665</v>
      </c>
    </row>
    <row r="811" spans="4:16" x14ac:dyDescent="0.2">
      <c r="D811">
        <v>1.2894703149795532</v>
      </c>
      <c r="G811">
        <v>1.2457026243209839</v>
      </c>
      <c r="J811">
        <v>1.2387790679931641</v>
      </c>
      <c r="M811">
        <v>1.2307078838348389</v>
      </c>
      <c r="P811">
        <v>1.2214298248291016</v>
      </c>
    </row>
    <row r="812" spans="4:16" x14ac:dyDescent="0.2">
      <c r="D812">
        <v>1.2893627882003784</v>
      </c>
      <c r="G812">
        <v>1.2458199262619019</v>
      </c>
      <c r="J812">
        <v>1.2382440567016602</v>
      </c>
      <c r="M812">
        <v>1.2304273843765259</v>
      </c>
      <c r="P812">
        <v>1.221133828163147</v>
      </c>
    </row>
    <row r="813" spans="4:16" x14ac:dyDescent="0.2">
      <c r="D813">
        <v>1.2895293235778809</v>
      </c>
      <c r="G813">
        <v>1.2456451654434204</v>
      </c>
      <c r="J813">
        <v>1.2383674383163452</v>
      </c>
      <c r="M813">
        <v>1.2298699617385864</v>
      </c>
      <c r="P813">
        <v>1.2208449840545654</v>
      </c>
    </row>
    <row r="814" spans="4:16" x14ac:dyDescent="0.2">
      <c r="D814">
        <v>1.2884902954101563</v>
      </c>
      <c r="G814">
        <v>1.2458090782165527</v>
      </c>
      <c r="J814">
        <v>1.2381855249404907</v>
      </c>
      <c r="M814">
        <v>1.2300076484680176</v>
      </c>
      <c r="P814">
        <v>1.2202595472335815</v>
      </c>
    </row>
    <row r="815" spans="4:16" x14ac:dyDescent="0.2">
      <c r="D815">
        <v>1.2885720729827881</v>
      </c>
      <c r="G815">
        <v>1.2444772720336914</v>
      </c>
      <c r="J815">
        <v>1.2383567094802856</v>
      </c>
      <c r="M815">
        <v>1.2298222780227661</v>
      </c>
      <c r="P815">
        <v>1.2204219102859497</v>
      </c>
    </row>
    <row r="816" spans="4:16" x14ac:dyDescent="0.2">
      <c r="D816">
        <v>1.2887026071548462</v>
      </c>
      <c r="G816">
        <v>1.244547963142395</v>
      </c>
      <c r="J816">
        <v>1.2369672060012817</v>
      </c>
      <c r="M816">
        <v>1.2300093173980713</v>
      </c>
      <c r="P816">
        <v>1.2202365398406982</v>
      </c>
    </row>
    <row r="817" spans="4:16" x14ac:dyDescent="0.2">
      <c r="D817">
        <v>1.288461446762085</v>
      </c>
      <c r="G817">
        <v>1.2446744441986084</v>
      </c>
      <c r="J817">
        <v>1.2370431423187256</v>
      </c>
      <c r="M817">
        <v>1.2285486459732056</v>
      </c>
      <c r="P817">
        <v>1.2204511165618896</v>
      </c>
    </row>
    <row r="818" spans="4:16" x14ac:dyDescent="0.2">
      <c r="D818">
        <v>1.2885062694549561</v>
      </c>
      <c r="G818">
        <v>1.244335412979126</v>
      </c>
      <c r="J818">
        <v>1.237176775932312</v>
      </c>
      <c r="M818">
        <v>1.2286373376846313</v>
      </c>
      <c r="P818">
        <v>1.2188953161239624</v>
      </c>
    </row>
    <row r="819" spans="4:16" x14ac:dyDescent="0.2">
      <c r="D819">
        <v>1.2880491018295288</v>
      </c>
      <c r="G819">
        <v>1.2443530559539795</v>
      </c>
      <c r="J819">
        <v>1.236823558807373</v>
      </c>
      <c r="M819">
        <v>1.2287856340408325</v>
      </c>
      <c r="P819">
        <v>1.2190076112747192</v>
      </c>
    </row>
    <row r="820" spans="4:16" x14ac:dyDescent="0.2">
      <c r="D820">
        <v>1.2881748676300049</v>
      </c>
      <c r="G820">
        <v>1.2437444925308228</v>
      </c>
      <c r="J820">
        <v>1.2368431091308594</v>
      </c>
      <c r="M820">
        <v>1.2284191846847534</v>
      </c>
      <c r="P820">
        <v>1.2191832065582275</v>
      </c>
    </row>
    <row r="821" spans="4:16" x14ac:dyDescent="0.2">
      <c r="D821">
        <v>1.2879987955093384</v>
      </c>
      <c r="G821">
        <v>1.2438654899597168</v>
      </c>
      <c r="J821">
        <v>1.236208438873291</v>
      </c>
      <c r="M821">
        <v>1.2284464836120605</v>
      </c>
      <c r="P821">
        <v>1.2188044786453247</v>
      </c>
    </row>
    <row r="822" spans="4:16" x14ac:dyDescent="0.2">
      <c r="D822">
        <v>1.2882411479949951</v>
      </c>
      <c r="G822">
        <v>1.2436066865921021</v>
      </c>
      <c r="J822">
        <v>1.2363364696502686</v>
      </c>
      <c r="M822">
        <v>1.2277826070785522</v>
      </c>
      <c r="P822">
        <v>1.2188498973846436</v>
      </c>
    </row>
    <row r="823" spans="4:16" x14ac:dyDescent="0.2">
      <c r="D823">
        <v>1.2874101400375366</v>
      </c>
      <c r="G823">
        <v>1.2438693046569824</v>
      </c>
      <c r="J823">
        <v>1.2360670566558838</v>
      </c>
      <c r="M823">
        <v>1.2279249429702759</v>
      </c>
      <c r="P823">
        <v>1.2181515693664551</v>
      </c>
    </row>
    <row r="824" spans="4:16" x14ac:dyDescent="0.2">
      <c r="D824">
        <v>1.2878884077072144</v>
      </c>
      <c r="G824">
        <v>1.2427902221679687</v>
      </c>
      <c r="J824">
        <v>1.236342191696167</v>
      </c>
      <c r="M824">
        <v>1.2276467084884644</v>
      </c>
      <c r="P824">
        <v>1.218321681022644</v>
      </c>
    </row>
    <row r="825" spans="4:16" x14ac:dyDescent="0.2">
      <c r="D825">
        <v>1.287824273109436</v>
      </c>
      <c r="G825">
        <v>1.2433536052703857</v>
      </c>
      <c r="J825">
        <v>1.2352157831192017</v>
      </c>
      <c r="M825">
        <v>1.2279438972473145</v>
      </c>
      <c r="P825">
        <v>1.2180383205413818</v>
      </c>
    </row>
    <row r="826" spans="4:16" x14ac:dyDescent="0.2">
      <c r="D826">
        <v>1.2875454425811768</v>
      </c>
      <c r="G826">
        <v>1.2432301044464111</v>
      </c>
      <c r="J826">
        <v>1.2358063459396362</v>
      </c>
      <c r="M826">
        <v>1.2267591953277588</v>
      </c>
      <c r="P826">
        <v>1.2183743715286255</v>
      </c>
    </row>
    <row r="827" spans="4:16" x14ac:dyDescent="0.2">
      <c r="D827">
        <v>1.2870711088180542</v>
      </c>
      <c r="G827">
        <v>1.2428383827209473</v>
      </c>
      <c r="J827">
        <v>1.2356777191162109</v>
      </c>
      <c r="M827">
        <v>1.2273911237716675</v>
      </c>
      <c r="P827">
        <v>1.2171157598495483</v>
      </c>
    </row>
    <row r="828" spans="4:16" x14ac:dyDescent="0.2">
      <c r="D828">
        <v>1.2868344783782959</v>
      </c>
      <c r="G828">
        <v>1.2422060966491699</v>
      </c>
      <c r="J828">
        <v>1.2352689504623413</v>
      </c>
      <c r="M828">
        <v>1.2272608280181885</v>
      </c>
      <c r="P828">
        <v>1.2178137302398682</v>
      </c>
    </row>
    <row r="829" spans="4:16" x14ac:dyDescent="0.2">
      <c r="D829">
        <v>1.2868832349777222</v>
      </c>
      <c r="G829">
        <v>1.2418762445449829</v>
      </c>
      <c r="J829">
        <v>1.2346093654632568</v>
      </c>
      <c r="M829">
        <v>1.2268344163894653</v>
      </c>
      <c r="P829">
        <v>1.2176895141601563</v>
      </c>
    </row>
    <row r="830" spans="4:16" x14ac:dyDescent="0.2">
      <c r="D830">
        <v>1.2862914800643921</v>
      </c>
      <c r="G830">
        <v>1.241904616355896</v>
      </c>
      <c r="J830">
        <v>1.2342667579650879</v>
      </c>
      <c r="M830">
        <v>1.226143479347229</v>
      </c>
      <c r="P830">
        <v>1.2172467708587646</v>
      </c>
    </row>
    <row r="831" spans="4:16" x14ac:dyDescent="0.2">
      <c r="D831">
        <v>1.2865713834762573</v>
      </c>
      <c r="G831">
        <v>1.2411283254623413</v>
      </c>
      <c r="J831">
        <v>1.2342987060546875</v>
      </c>
      <c r="M831">
        <v>1.2257890701293945</v>
      </c>
      <c r="P831">
        <v>1.2165203094482422</v>
      </c>
    </row>
    <row r="832" spans="4:16" x14ac:dyDescent="0.2">
      <c r="D832">
        <v>1.28605055809021</v>
      </c>
      <c r="G832">
        <v>1.2414507865905762</v>
      </c>
      <c r="J832">
        <v>1.2334892749786377</v>
      </c>
      <c r="M832">
        <v>1.2258305549621582</v>
      </c>
      <c r="P832">
        <v>1.216157078742981</v>
      </c>
    </row>
    <row r="833" spans="4:16" x14ac:dyDescent="0.2">
      <c r="D833">
        <v>1.2858409881591797</v>
      </c>
      <c r="G833">
        <v>1.2407628297805786</v>
      </c>
      <c r="J833">
        <v>1.2338294982910156</v>
      </c>
      <c r="M833">
        <v>1.2249817848205566</v>
      </c>
      <c r="P833">
        <v>1.2162208557128906</v>
      </c>
    </row>
    <row r="834" spans="4:16" x14ac:dyDescent="0.2">
      <c r="D834">
        <v>1.2861223220825195</v>
      </c>
      <c r="G834">
        <v>1.2404711246490479</v>
      </c>
      <c r="J834">
        <v>1.2331122159957886</v>
      </c>
      <c r="M834">
        <v>1.2253504991531372</v>
      </c>
      <c r="P834">
        <v>1.2153254747390747</v>
      </c>
    </row>
    <row r="835" spans="4:16" x14ac:dyDescent="0.2">
      <c r="D835">
        <v>1.2856028079986572</v>
      </c>
      <c r="G835">
        <v>1.2407954931259155</v>
      </c>
      <c r="J835">
        <v>1.2328101396560669</v>
      </c>
      <c r="M835">
        <v>1.2245991230010986</v>
      </c>
      <c r="P835">
        <v>1.2157427072525024</v>
      </c>
    </row>
    <row r="836" spans="4:16" x14ac:dyDescent="0.2">
      <c r="D836">
        <v>1.2858792543411255</v>
      </c>
      <c r="G836">
        <v>1.240107536315918</v>
      </c>
      <c r="J836">
        <v>1.2331523895263672</v>
      </c>
      <c r="M836">
        <v>1.2242882251739502</v>
      </c>
      <c r="P836">
        <v>1.2149521112442017</v>
      </c>
    </row>
    <row r="837" spans="4:16" x14ac:dyDescent="0.2">
      <c r="D837">
        <v>1.2856322526931763</v>
      </c>
      <c r="G837">
        <v>1.2404252290725708</v>
      </c>
      <c r="J837">
        <v>1.2324349880218506</v>
      </c>
      <c r="M837">
        <v>1.2246593236923218</v>
      </c>
      <c r="P837">
        <v>1.214637279510498</v>
      </c>
    </row>
    <row r="838" spans="4:16" x14ac:dyDescent="0.2">
      <c r="D838">
        <v>1.2854635715484619</v>
      </c>
      <c r="G838">
        <v>1.2400777339935303</v>
      </c>
      <c r="J838">
        <v>1.2327702045440674</v>
      </c>
      <c r="M838">
        <v>1.2239073514938354</v>
      </c>
      <c r="P838">
        <v>1.2150574922561646</v>
      </c>
    </row>
    <row r="839" spans="4:16" x14ac:dyDescent="0.2">
      <c r="D839">
        <v>1.2852970361709595</v>
      </c>
      <c r="G839">
        <v>1.2398308515548706</v>
      </c>
      <c r="J839">
        <v>1.2324085235595703</v>
      </c>
      <c r="M839">
        <v>1.2242708206176758</v>
      </c>
      <c r="P839">
        <v>1.2142661809921265</v>
      </c>
    </row>
    <row r="840" spans="4:16" x14ac:dyDescent="0.2">
      <c r="D840">
        <v>1.2852016687393188</v>
      </c>
      <c r="G840">
        <v>1.2395873069763184</v>
      </c>
      <c r="J840">
        <v>1.2321525812149048</v>
      </c>
      <c r="M840">
        <v>1.2238953113555908</v>
      </c>
      <c r="P840">
        <v>1.2146782875061035</v>
      </c>
    </row>
    <row r="841" spans="4:16" x14ac:dyDescent="0.2">
      <c r="D841">
        <v>1.2849631309509277</v>
      </c>
      <c r="G841">
        <v>1.239433765411377</v>
      </c>
      <c r="J841">
        <v>1.2319000959396362</v>
      </c>
      <c r="M841">
        <v>1.2236320972442627</v>
      </c>
      <c r="P841">
        <v>1.2142925262451172</v>
      </c>
    </row>
    <row r="842" spans="4:16" x14ac:dyDescent="0.2">
      <c r="D842">
        <v>1.2852867841720581</v>
      </c>
      <c r="G842">
        <v>1.2390992641448975</v>
      </c>
      <c r="J842">
        <v>1.2317419052124023</v>
      </c>
      <c r="M842">
        <v>1.2233728170394897</v>
      </c>
      <c r="P842">
        <v>1.2140283584594727</v>
      </c>
    </row>
    <row r="843" spans="4:16" x14ac:dyDescent="0.2">
      <c r="D843">
        <v>1.2850830554962158</v>
      </c>
      <c r="G843">
        <v>1.2394750118255615</v>
      </c>
      <c r="J843">
        <v>1.2313944101333618</v>
      </c>
      <c r="M843">
        <v>1.2232134342193604</v>
      </c>
      <c r="P843">
        <v>1.2137687206268311</v>
      </c>
    </row>
    <row r="844" spans="4:16" x14ac:dyDescent="0.2">
      <c r="D844">
        <v>1.2848845720291138</v>
      </c>
      <c r="G844">
        <v>1.2391774654388428</v>
      </c>
      <c r="J844">
        <v>1.2317901849746704</v>
      </c>
      <c r="M844">
        <v>1.2228535413742065</v>
      </c>
      <c r="P844">
        <v>1.2136168479919434</v>
      </c>
    </row>
    <row r="845" spans="4:16" x14ac:dyDescent="0.2">
      <c r="D845">
        <v>1.2844142913818359</v>
      </c>
      <c r="G845">
        <v>1.2388883829116821</v>
      </c>
      <c r="J845">
        <v>1.2314803600311279</v>
      </c>
      <c r="M845">
        <v>1.2232812643051147</v>
      </c>
      <c r="P845">
        <v>1.2132488489151001</v>
      </c>
    </row>
    <row r="846" spans="4:16" x14ac:dyDescent="0.2">
      <c r="D846">
        <v>1.284250020980835</v>
      </c>
      <c r="G846">
        <v>1.2382580041885376</v>
      </c>
      <c r="J846">
        <v>1.2311798334121704</v>
      </c>
      <c r="M846">
        <v>1.2229601144790649</v>
      </c>
      <c r="P846">
        <v>1.2137305736541748</v>
      </c>
    </row>
    <row r="847" spans="4:16" x14ac:dyDescent="0.2">
      <c r="D847">
        <v>1.2840874195098877</v>
      </c>
      <c r="G847">
        <v>1.2380205392837524</v>
      </c>
      <c r="J847">
        <v>1.2305221557617187</v>
      </c>
      <c r="M847">
        <v>1.2226492166519165</v>
      </c>
      <c r="P847">
        <v>1.2134032249450684</v>
      </c>
    </row>
    <row r="848" spans="4:16" x14ac:dyDescent="0.2">
      <c r="D848">
        <v>1.2840646505355835</v>
      </c>
      <c r="G848">
        <v>1.2377852201461792</v>
      </c>
      <c r="J848">
        <v>1.2302767038345337</v>
      </c>
      <c r="M848">
        <v>1.2219605445861816</v>
      </c>
      <c r="P848">
        <v>1.2130875587463379</v>
      </c>
    </row>
    <row r="849" spans="4:16" x14ac:dyDescent="0.2">
      <c r="D849">
        <v>1.2835463285446167</v>
      </c>
      <c r="G849">
        <v>1.2377269268035889</v>
      </c>
      <c r="J849">
        <v>1.2300337553024292</v>
      </c>
      <c r="M849">
        <v>1.2217097282409668</v>
      </c>
      <c r="P849">
        <v>1.2123650312423706</v>
      </c>
    </row>
    <row r="850" spans="4:16" x14ac:dyDescent="0.2">
      <c r="D850">
        <v>1.2834076881408691</v>
      </c>
      <c r="G850">
        <v>1.2370389699935913</v>
      </c>
      <c r="J850">
        <v>1.2299760580062866</v>
      </c>
      <c r="M850">
        <v>1.2214615345001221</v>
      </c>
      <c r="P850">
        <v>1.2121161222457886</v>
      </c>
    </row>
    <row r="851" spans="4:16" x14ac:dyDescent="0.2">
      <c r="D851">
        <v>1.2833374738693237</v>
      </c>
      <c r="G851">
        <v>1.2368389368057251</v>
      </c>
      <c r="J851">
        <v>1.2292587757110596</v>
      </c>
      <c r="M851">
        <v>1.2214099168777466</v>
      </c>
      <c r="P851">
        <v>1.2118701934814453</v>
      </c>
    </row>
    <row r="852" spans="4:16" x14ac:dyDescent="0.2">
      <c r="D852">
        <v>1.2830525636672974</v>
      </c>
      <c r="G852">
        <v>1.236724853515625</v>
      </c>
      <c r="J852">
        <v>1.2290536165237427</v>
      </c>
      <c r="M852">
        <v>1.2206588983535767</v>
      </c>
      <c r="P852">
        <v>1.2118364572525024</v>
      </c>
    </row>
    <row r="853" spans="4:16" x14ac:dyDescent="0.2">
      <c r="D853">
        <v>1.2830569744110107</v>
      </c>
      <c r="G853">
        <v>1.2363364696502686</v>
      </c>
      <c r="J853">
        <v>1.2289383411407471</v>
      </c>
      <c r="M853">
        <v>1.2204517126083374</v>
      </c>
      <c r="P853">
        <v>1.2110476493835449</v>
      </c>
    </row>
    <row r="854" spans="4:16" x14ac:dyDescent="0.2">
      <c r="D854">
        <v>1.2829782962799072</v>
      </c>
      <c r="G854">
        <v>1.2363179922103882</v>
      </c>
      <c r="J854">
        <v>1.2285354137420654</v>
      </c>
      <c r="M854">
        <v>1.2203400135040283</v>
      </c>
      <c r="P854">
        <v>1.2108472585678101</v>
      </c>
    </row>
    <row r="855" spans="4:16" x14ac:dyDescent="0.2">
      <c r="D855">
        <v>1.2827550172805786</v>
      </c>
      <c r="G855">
        <v>1.2361903190612793</v>
      </c>
      <c r="J855">
        <v>1.228520393371582</v>
      </c>
      <c r="M855">
        <v>1.2199229001998901</v>
      </c>
      <c r="P855">
        <v>1.2107498645782471</v>
      </c>
    </row>
    <row r="856" spans="4:16" x14ac:dyDescent="0.2">
      <c r="D856">
        <v>1.2828153371810913</v>
      </c>
      <c r="G856">
        <v>1.2358773946762085</v>
      </c>
      <c r="J856">
        <v>1.2283905744552612</v>
      </c>
      <c r="M856">
        <v>1.2199176549911499</v>
      </c>
      <c r="P856">
        <v>1.210322380065918</v>
      </c>
    </row>
    <row r="857" spans="4:16" x14ac:dyDescent="0.2">
      <c r="D857">
        <v>1.2826489210128784</v>
      </c>
      <c r="G857">
        <v>1.2359267473220825</v>
      </c>
      <c r="J857">
        <v>1.2280664443969727</v>
      </c>
      <c r="M857">
        <v>1.2197901010513306</v>
      </c>
      <c r="P857">
        <v>1.210340142250061</v>
      </c>
    </row>
    <row r="858" spans="4:16" x14ac:dyDescent="0.2">
      <c r="D858">
        <v>1.2826226949691772</v>
      </c>
      <c r="G858">
        <v>1.2356836795806885</v>
      </c>
      <c r="J858">
        <v>1.2281222343444824</v>
      </c>
      <c r="M858">
        <v>1.2194559574127197</v>
      </c>
      <c r="P858">
        <v>1.2102253437042236</v>
      </c>
    </row>
    <row r="859" spans="4:16" x14ac:dyDescent="0.2">
      <c r="D859">
        <v>1.2823777198791504</v>
      </c>
      <c r="G859">
        <v>1.2356195449829102</v>
      </c>
      <c r="J859">
        <v>1.2278708219528198</v>
      </c>
      <c r="M859">
        <v>1.2195254564285278</v>
      </c>
      <c r="P859">
        <v>1.2098873853683472</v>
      </c>
    </row>
    <row r="860" spans="4:16" x14ac:dyDescent="0.2">
      <c r="D860">
        <v>1.2827640771865845</v>
      </c>
      <c r="G860">
        <v>1.2352749109268188</v>
      </c>
      <c r="J860">
        <v>1.2278071641921997</v>
      </c>
      <c r="M860">
        <v>1.2192683219909668</v>
      </c>
      <c r="P860">
        <v>1.209985613822937</v>
      </c>
    </row>
    <row r="861" spans="4:16" x14ac:dyDescent="0.2">
      <c r="D861">
        <v>1.2825484275817871</v>
      </c>
      <c r="G861">
        <v>1.2357374429702759</v>
      </c>
      <c r="J861">
        <v>1.2274491786956787</v>
      </c>
      <c r="M861">
        <v>1.2192107439041138</v>
      </c>
      <c r="P861">
        <v>1.2097305059432983</v>
      </c>
    </row>
    <row r="862" spans="4:16" x14ac:dyDescent="0.2">
      <c r="D862">
        <v>1.2822697162628174</v>
      </c>
      <c r="G862">
        <v>1.2354221343994141</v>
      </c>
      <c r="J862">
        <v>1.2279379367828369</v>
      </c>
      <c r="M862">
        <v>1.2188403606414795</v>
      </c>
      <c r="P862">
        <v>1.209691047668457</v>
      </c>
    </row>
    <row r="863" spans="4:16" x14ac:dyDescent="0.2">
      <c r="D863">
        <v>1.2818646430969238</v>
      </c>
      <c r="G863">
        <v>1.2350291013717651</v>
      </c>
      <c r="J863">
        <v>1.2276097536087036</v>
      </c>
      <c r="M863">
        <v>1.2193692922592163</v>
      </c>
      <c r="P863">
        <v>1.2093136310577393</v>
      </c>
    </row>
    <row r="864" spans="4:16" x14ac:dyDescent="0.2">
      <c r="D864">
        <v>1.2814829349517822</v>
      </c>
      <c r="G864">
        <v>1.2344779968261719</v>
      </c>
      <c r="J864">
        <v>1.2272002696990967</v>
      </c>
      <c r="M864">
        <v>1.2190291881561279</v>
      </c>
      <c r="P864">
        <v>1.2099083662033081</v>
      </c>
    </row>
    <row r="865" spans="4:16" x14ac:dyDescent="0.2">
      <c r="D865">
        <v>1.2811914682388306</v>
      </c>
      <c r="G865">
        <v>1.2339621782302856</v>
      </c>
      <c r="J865">
        <v>1.2266258001327515</v>
      </c>
      <c r="M865">
        <v>1.2186036109924316</v>
      </c>
      <c r="P865">
        <v>1.2095624208450317</v>
      </c>
    </row>
    <row r="866" spans="4:16" x14ac:dyDescent="0.2">
      <c r="D866">
        <v>1.2809821367263794</v>
      </c>
      <c r="G866">
        <v>1.2335662841796875</v>
      </c>
      <c r="J866">
        <v>1.2260890007019043</v>
      </c>
      <c r="M866">
        <v>1.218003511428833</v>
      </c>
      <c r="P866">
        <v>1.2091250419616699</v>
      </c>
    </row>
    <row r="867" spans="4:16" x14ac:dyDescent="0.2">
      <c r="D867">
        <v>1.281055212020874</v>
      </c>
      <c r="G867">
        <v>1.2332779169082642</v>
      </c>
      <c r="J867">
        <v>1.2256788015365601</v>
      </c>
      <c r="M867">
        <v>1.2174445390701294</v>
      </c>
      <c r="P867">
        <v>1.2084999084472656</v>
      </c>
    </row>
    <row r="868" spans="4:16" x14ac:dyDescent="0.2">
      <c r="D868">
        <v>1.2807620763778687</v>
      </c>
      <c r="G868">
        <v>1.2333520650863647</v>
      </c>
      <c r="J868">
        <v>1.2253818511962891</v>
      </c>
      <c r="M868">
        <v>1.2170208692550659</v>
      </c>
      <c r="P868">
        <v>1.2079201936721802</v>
      </c>
    </row>
    <row r="869" spans="4:16" x14ac:dyDescent="0.2">
      <c r="D869">
        <v>1.2806202173233032</v>
      </c>
      <c r="G869">
        <v>1.2329515218734741</v>
      </c>
      <c r="J869">
        <v>1.2254655361175537</v>
      </c>
      <c r="M869">
        <v>1.2167178392410278</v>
      </c>
      <c r="P869">
        <v>1.2074875831604004</v>
      </c>
    </row>
    <row r="870" spans="4:16" x14ac:dyDescent="0.2">
      <c r="D870">
        <v>1.2804086208343506</v>
      </c>
      <c r="G870">
        <v>1.2327480316162109</v>
      </c>
      <c r="J870">
        <v>1.2250500917434692</v>
      </c>
      <c r="M870">
        <v>1.2168194055557251</v>
      </c>
      <c r="P870">
        <v>1.2071859836578369</v>
      </c>
    </row>
    <row r="871" spans="4:16" x14ac:dyDescent="0.2">
      <c r="D871">
        <v>1.2808256149291992</v>
      </c>
      <c r="G871">
        <v>1.2324541807174683</v>
      </c>
      <c r="J871">
        <v>1.2248419523239136</v>
      </c>
      <c r="M871">
        <v>1.2163897752761841</v>
      </c>
      <c r="P871">
        <v>1.2073221206665039</v>
      </c>
    </row>
    <row r="872" spans="4:16" x14ac:dyDescent="0.2">
      <c r="D872">
        <v>1.2804297208786011</v>
      </c>
      <c r="G872">
        <v>1.2329694032669067</v>
      </c>
      <c r="J872">
        <v>1.2245389223098755</v>
      </c>
      <c r="M872">
        <v>1.2161810398101807</v>
      </c>
      <c r="P872">
        <v>1.2068829536437988</v>
      </c>
    </row>
    <row r="873" spans="4:16" x14ac:dyDescent="0.2">
      <c r="D873">
        <v>1.2802636623382568</v>
      </c>
      <c r="G873">
        <v>1.2324279546737671</v>
      </c>
      <c r="J873">
        <v>1.2250856161117554</v>
      </c>
      <c r="M873">
        <v>1.2158713340759277</v>
      </c>
      <c r="P873">
        <v>1.2066832780838013</v>
      </c>
    </row>
    <row r="874" spans="4:16" x14ac:dyDescent="0.2">
      <c r="D874">
        <v>1.2802374362945557</v>
      </c>
      <c r="G874">
        <v>1.2321875095367432</v>
      </c>
      <c r="J874">
        <v>1.2245208024978638</v>
      </c>
      <c r="M874">
        <v>1.2164648771286011</v>
      </c>
      <c r="P874">
        <v>1.2063745260238647</v>
      </c>
    </row>
    <row r="875" spans="4:16" x14ac:dyDescent="0.2">
      <c r="D875">
        <v>1.2800614833831787</v>
      </c>
      <c r="G875">
        <v>1.2321276664733887</v>
      </c>
      <c r="J875">
        <v>1.2242733240127563</v>
      </c>
      <c r="M875">
        <v>1.2158753871917725</v>
      </c>
      <c r="P875">
        <v>1.2070430517196655</v>
      </c>
    </row>
    <row r="876" spans="4:16" x14ac:dyDescent="0.2">
      <c r="D876">
        <v>1.2796804904937744</v>
      </c>
      <c r="G876">
        <v>1.2318727970123291</v>
      </c>
      <c r="J876">
        <v>1.2242155075073242</v>
      </c>
      <c r="M876">
        <v>1.2156238555908203</v>
      </c>
      <c r="P876">
        <v>1.2064299583435059</v>
      </c>
    </row>
    <row r="877" spans="4:16" x14ac:dyDescent="0.2">
      <c r="D877">
        <v>1.279528021812439</v>
      </c>
      <c r="G877">
        <v>1.2313547134399414</v>
      </c>
      <c r="J877">
        <v>1.2239526510238647</v>
      </c>
      <c r="M877">
        <v>1.2155743837356567</v>
      </c>
      <c r="P877">
        <v>1.2061836719512939</v>
      </c>
    </row>
    <row r="878" spans="4:16" x14ac:dyDescent="0.2">
      <c r="D878">
        <v>1.2794450521469116</v>
      </c>
      <c r="G878">
        <v>1.2311362028121948</v>
      </c>
      <c r="J878">
        <v>1.2234132289886475</v>
      </c>
      <c r="M878">
        <v>1.2153065204620361</v>
      </c>
      <c r="P878">
        <v>1.2061560153961182</v>
      </c>
    </row>
    <row r="879" spans="4:16" x14ac:dyDescent="0.2">
      <c r="D879">
        <v>1.2792866230010986</v>
      </c>
      <c r="G879">
        <v>1.2310070991516113</v>
      </c>
      <c r="J879">
        <v>1.2231895923614502</v>
      </c>
      <c r="M879">
        <v>1.214745044708252</v>
      </c>
      <c r="P879">
        <v>1.2058919668197632</v>
      </c>
    </row>
    <row r="880" spans="4:16" x14ac:dyDescent="0.2">
      <c r="D880">
        <v>1.2791289091110229</v>
      </c>
      <c r="G880">
        <v>1.2307792901992798</v>
      </c>
      <c r="J880">
        <v>1.2230598926544189</v>
      </c>
      <c r="M880">
        <v>1.2145199775695801</v>
      </c>
      <c r="P880">
        <v>1.2053104639053345</v>
      </c>
    </row>
    <row r="881" spans="4:16" x14ac:dyDescent="0.2">
      <c r="D881">
        <v>1.279041051864624</v>
      </c>
      <c r="G881">
        <v>1.2305525541305542</v>
      </c>
      <c r="J881">
        <v>1.2228261232376099</v>
      </c>
      <c r="M881">
        <v>1.2143950462341309</v>
      </c>
      <c r="P881">
        <v>1.2050942182540894</v>
      </c>
    </row>
    <row r="882" spans="4:16" x14ac:dyDescent="0.2">
      <c r="D882">
        <v>1.2789474725723267</v>
      </c>
      <c r="G882">
        <v>1.2304164171218872</v>
      </c>
      <c r="J882">
        <v>1.2225936651229858</v>
      </c>
      <c r="M882">
        <v>1.2141592502593994</v>
      </c>
      <c r="P882">
        <v>1.2049864530563354</v>
      </c>
    </row>
    <row r="883" spans="4:16" x14ac:dyDescent="0.2">
      <c r="D883">
        <v>1.2787102460861206</v>
      </c>
      <c r="G883">
        <v>1.230271577835083</v>
      </c>
      <c r="J883">
        <v>1.2224596738815308</v>
      </c>
      <c r="M883">
        <v>1.2139250040054321</v>
      </c>
      <c r="P883">
        <v>1.2047585248947144</v>
      </c>
    </row>
    <row r="884" spans="4:16" x14ac:dyDescent="0.2">
      <c r="D884">
        <v>1.2785500288009644</v>
      </c>
      <c r="G884">
        <v>1.2299396991729736</v>
      </c>
      <c r="J884">
        <v>1.2223160266876221</v>
      </c>
      <c r="M884">
        <v>1.213792085647583</v>
      </c>
      <c r="P884">
        <v>1.2045323848724365</v>
      </c>
    </row>
    <row r="885" spans="4:16" x14ac:dyDescent="0.2">
      <c r="D885">
        <v>1.2783907651901245</v>
      </c>
      <c r="G885">
        <v>1.2297098636627197</v>
      </c>
      <c r="J885">
        <v>1.2219753265380859</v>
      </c>
      <c r="M885">
        <v>1.2136492729187012</v>
      </c>
      <c r="P885">
        <v>1.2044161558151245</v>
      </c>
    </row>
    <row r="886" spans="4:16" x14ac:dyDescent="0.2">
      <c r="D886">
        <v>1.2783013582229614</v>
      </c>
      <c r="G886">
        <v>1.2294813394546509</v>
      </c>
      <c r="J886">
        <v>1.221741795539856</v>
      </c>
      <c r="M886">
        <v>1.2132971286773682</v>
      </c>
      <c r="P886">
        <v>1.2042891979217529</v>
      </c>
    </row>
    <row r="887" spans="4:16" x14ac:dyDescent="0.2">
      <c r="D887">
        <v>1.2780680656433105</v>
      </c>
      <c r="G887">
        <v>1.2293437719345093</v>
      </c>
      <c r="J887">
        <v>1.2215096950531006</v>
      </c>
      <c r="M887">
        <v>1.213059663772583</v>
      </c>
      <c r="P887">
        <v>1.2039355039596558</v>
      </c>
    </row>
    <row r="888" spans="4:16" x14ac:dyDescent="0.2">
      <c r="D888">
        <v>1.2779804468154907</v>
      </c>
      <c r="G888">
        <v>1.229017972946167</v>
      </c>
      <c r="J888">
        <v>1.2213730812072754</v>
      </c>
      <c r="M888">
        <v>1.2128241062164307</v>
      </c>
      <c r="P888">
        <v>1.2037066221237183</v>
      </c>
    </row>
    <row r="889" spans="4:16" x14ac:dyDescent="0.2">
      <c r="D889">
        <v>1.277748703956604</v>
      </c>
      <c r="G889">
        <v>1.2288837432861328</v>
      </c>
      <c r="J889">
        <v>1.2210379838943481</v>
      </c>
      <c r="M889">
        <v>1.2126905918121338</v>
      </c>
      <c r="P889">
        <v>1.2034798860549927</v>
      </c>
    </row>
    <row r="890" spans="4:16" x14ac:dyDescent="0.2">
      <c r="D890">
        <v>1.2774549722671509</v>
      </c>
      <c r="G890">
        <v>1.2285605669021606</v>
      </c>
      <c r="J890">
        <v>1.2209044694900513</v>
      </c>
      <c r="M890">
        <v>1.2123459577560425</v>
      </c>
      <c r="P890">
        <v>1.2033638954162598</v>
      </c>
    </row>
    <row r="891" spans="4:16" x14ac:dyDescent="0.2">
      <c r="D891">
        <v>1.2771049737930298</v>
      </c>
      <c r="G891">
        <v>1.2281584739685059</v>
      </c>
      <c r="J891">
        <v>1.2205718755722046</v>
      </c>
      <c r="M891">
        <v>1.2122166156768799</v>
      </c>
      <c r="P891">
        <v>1.2030192613601685</v>
      </c>
    </row>
    <row r="892" spans="4:16" x14ac:dyDescent="0.2">
      <c r="D892">
        <v>1.2769114971160889</v>
      </c>
      <c r="G892">
        <v>1.2276859283447266</v>
      </c>
      <c r="J892">
        <v>1.2201565504074097</v>
      </c>
      <c r="M892">
        <v>1.211875319480896</v>
      </c>
      <c r="P892">
        <v>1.2029082775115967</v>
      </c>
    </row>
    <row r="893" spans="4:16" x14ac:dyDescent="0.2">
      <c r="D893">
        <v>1.2767912149429321</v>
      </c>
      <c r="G893">
        <v>1.2274212837219238</v>
      </c>
      <c r="J893">
        <v>1.2196673154830933</v>
      </c>
      <c r="M893">
        <v>1.2114464044570923</v>
      </c>
      <c r="P893">
        <v>1.2025675773620605</v>
      </c>
    </row>
    <row r="894" spans="4:16" x14ac:dyDescent="0.2">
      <c r="D894">
        <v>1.2765293121337891</v>
      </c>
      <c r="G894">
        <v>1.2272522449493408</v>
      </c>
      <c r="J894">
        <v>1.2193974256515503</v>
      </c>
      <c r="M894">
        <v>1.2109395265579224</v>
      </c>
      <c r="P894">
        <v>1.2021325826644897</v>
      </c>
    </row>
    <row r="895" spans="4:16" x14ac:dyDescent="0.2">
      <c r="D895">
        <v>1.2762082815170288</v>
      </c>
      <c r="G895">
        <v>1.226897120475769</v>
      </c>
      <c r="J895">
        <v>1.2192280292510986</v>
      </c>
      <c r="M895">
        <v>1.2106671333312988</v>
      </c>
      <c r="P895">
        <v>1.2016134262084961</v>
      </c>
    </row>
    <row r="896" spans="4:16" x14ac:dyDescent="0.2">
      <c r="D896">
        <v>1.2761105298995972</v>
      </c>
      <c r="G896">
        <v>1.2264659404754639</v>
      </c>
      <c r="J896">
        <v>1.2188624143600464</v>
      </c>
      <c r="M896">
        <v>1.210502028465271</v>
      </c>
      <c r="P896">
        <v>1.2013492584228516</v>
      </c>
    </row>
    <row r="897" spans="4:16" x14ac:dyDescent="0.2">
      <c r="D897">
        <v>1.2762850522994995</v>
      </c>
      <c r="G897">
        <v>1.2263299226760864</v>
      </c>
      <c r="J897">
        <v>1.2184170484542847</v>
      </c>
      <c r="M897">
        <v>1.210127592086792</v>
      </c>
      <c r="P897">
        <v>1.2012014389038086</v>
      </c>
    </row>
    <row r="898" spans="4:16" x14ac:dyDescent="0.2">
      <c r="D898">
        <v>1.2761523723602295</v>
      </c>
      <c r="G898">
        <v>1.2265485525131226</v>
      </c>
      <c r="J898">
        <v>1.2182828187942505</v>
      </c>
      <c r="M898">
        <v>1.209668755531311</v>
      </c>
      <c r="P898">
        <v>1.2008266448974609</v>
      </c>
    </row>
    <row r="899" spans="4:16" x14ac:dyDescent="0.2">
      <c r="D899">
        <v>1.2756713628768921</v>
      </c>
      <c r="G899">
        <v>1.2263567447662354</v>
      </c>
      <c r="J899">
        <v>1.2185217142105103</v>
      </c>
      <c r="M899">
        <v>1.2095421552658081</v>
      </c>
      <c r="P899">
        <v>1.2003606557846069</v>
      </c>
    </row>
    <row r="900" spans="4:16" x14ac:dyDescent="0.2">
      <c r="D900">
        <v>1.2755669355392456</v>
      </c>
      <c r="G900">
        <v>1.2257081270217896</v>
      </c>
      <c r="J900">
        <v>1.2183270454406738</v>
      </c>
      <c r="M900">
        <v>1.2098129987716675</v>
      </c>
      <c r="P900">
        <v>1.2002556324005127</v>
      </c>
    </row>
    <row r="901" spans="4:16" x14ac:dyDescent="0.2">
      <c r="D901">
        <v>1.2757354974746704</v>
      </c>
      <c r="G901">
        <v>1.2255604267120361</v>
      </c>
      <c r="J901">
        <v>1.2176512479782104</v>
      </c>
      <c r="M901">
        <v>1.2096205949783325</v>
      </c>
      <c r="P901">
        <v>1.2005815505981445</v>
      </c>
    </row>
    <row r="902" spans="4:16" x14ac:dyDescent="0.2">
      <c r="D902">
        <v>1.275597095489502</v>
      </c>
      <c r="G902">
        <v>1.2257694005966187</v>
      </c>
      <c r="J902">
        <v>1.2175040245056152</v>
      </c>
      <c r="M902">
        <v>1.208915114402771</v>
      </c>
      <c r="P902">
        <v>1.2004036903381348</v>
      </c>
    </row>
    <row r="903" spans="4:16" x14ac:dyDescent="0.2">
      <c r="D903">
        <v>1.2751109600067139</v>
      </c>
      <c r="G903">
        <v>1.2255679368972778</v>
      </c>
      <c r="J903">
        <v>1.2177325487136841</v>
      </c>
      <c r="M903">
        <v>1.2087748050689697</v>
      </c>
      <c r="P903">
        <v>1.1996697187423706</v>
      </c>
    </row>
    <row r="904" spans="4:16" x14ac:dyDescent="0.2">
      <c r="D904">
        <v>1.2752792835235596</v>
      </c>
      <c r="G904">
        <v>1.2249095439910889</v>
      </c>
      <c r="J904">
        <v>1.2175275087356567</v>
      </c>
      <c r="M904">
        <v>1.2090350389480591</v>
      </c>
      <c r="P904">
        <v>1.1995499134063721</v>
      </c>
    </row>
    <row r="905" spans="4:16" x14ac:dyDescent="0.2">
      <c r="D905">
        <v>1.275140643119812</v>
      </c>
      <c r="G905">
        <v>1.2251194715499878</v>
      </c>
      <c r="J905">
        <v>1.2168408632278442</v>
      </c>
      <c r="M905">
        <v>1.2088316679000854</v>
      </c>
      <c r="P905">
        <v>1.1998645067214966</v>
      </c>
    </row>
    <row r="906" spans="4:16" x14ac:dyDescent="0.2">
      <c r="D906">
        <v>1.2750006914138794</v>
      </c>
      <c r="G906">
        <v>1.224918007850647</v>
      </c>
      <c r="J906">
        <v>1.2170706987380981</v>
      </c>
      <c r="M906">
        <v>1.2081148624420166</v>
      </c>
      <c r="P906">
        <v>1.1996750831604004</v>
      </c>
    </row>
    <row r="907" spans="4:16" x14ac:dyDescent="0.2">
      <c r="D907">
        <v>1.2748594284057617</v>
      </c>
      <c r="G907">
        <v>1.2247146368026733</v>
      </c>
      <c r="J907">
        <v>1.2168656587600708</v>
      </c>
      <c r="M907">
        <v>1.2083770036697388</v>
      </c>
      <c r="P907">
        <v>1.1989291906356812</v>
      </c>
    </row>
    <row r="908" spans="4:16" x14ac:dyDescent="0.2">
      <c r="D908">
        <v>1.274370551109314</v>
      </c>
      <c r="G908">
        <v>1.2245099544525146</v>
      </c>
      <c r="J908">
        <v>1.2166588306427002</v>
      </c>
      <c r="M908">
        <v>1.2081739902496338</v>
      </c>
      <c r="P908">
        <v>1.1992465257644653</v>
      </c>
    </row>
    <row r="909" spans="4:16" x14ac:dyDescent="0.2">
      <c r="D909">
        <v>1.2745366096496582</v>
      </c>
      <c r="G909">
        <v>1.2238469123840332</v>
      </c>
      <c r="J909">
        <v>1.2164504528045654</v>
      </c>
      <c r="M909">
        <v>1.2079693078994751</v>
      </c>
      <c r="P909">
        <v>1.1990582942962646</v>
      </c>
    </row>
    <row r="910" spans="4:16" x14ac:dyDescent="0.2">
      <c r="D910">
        <v>1.2743957042694092</v>
      </c>
      <c r="G910">
        <v>1.2240558862686157</v>
      </c>
      <c r="J910">
        <v>1.2157590389251709</v>
      </c>
      <c r="M910">
        <v>1.2077633142471313</v>
      </c>
      <c r="P910">
        <v>1.1988685131072998</v>
      </c>
    </row>
    <row r="911" spans="4:16" x14ac:dyDescent="0.2">
      <c r="D911">
        <v>1.2742537260055542</v>
      </c>
      <c r="G911">
        <v>1.2238520383834839</v>
      </c>
      <c r="J911">
        <v>1.2159882783889771</v>
      </c>
      <c r="M911">
        <v>1.2070417404174805</v>
      </c>
      <c r="P911">
        <v>1.1986773014068604</v>
      </c>
    </row>
    <row r="912" spans="4:16" x14ac:dyDescent="0.2">
      <c r="D912">
        <v>1.2740411758422852</v>
      </c>
      <c r="G912">
        <v>1.2236467599868774</v>
      </c>
      <c r="J912">
        <v>1.2157810926437378</v>
      </c>
      <c r="M912">
        <v>1.2073043584823608</v>
      </c>
      <c r="P912">
        <v>1.1979271173477173</v>
      </c>
    </row>
    <row r="913" spans="4:16" x14ac:dyDescent="0.2">
      <c r="D913">
        <v>1.273903489112854</v>
      </c>
      <c r="G913">
        <v>1.2233484983444214</v>
      </c>
      <c r="J913">
        <v>1.2155723571777344</v>
      </c>
      <c r="M913">
        <v>1.2070997953414917</v>
      </c>
      <c r="P913">
        <v>1.1982462406158447</v>
      </c>
    </row>
    <row r="914" spans="4:16" x14ac:dyDescent="0.2">
      <c r="D914">
        <v>1.2737642526626587</v>
      </c>
      <c r="G914">
        <v>1.2231507301330566</v>
      </c>
      <c r="J914">
        <v>1.2152657508850098</v>
      </c>
      <c r="M914">
        <v>1.2068939208984375</v>
      </c>
      <c r="P914">
        <v>1.1980574131011963</v>
      </c>
    </row>
    <row r="915" spans="4:16" x14ac:dyDescent="0.2">
      <c r="D915">
        <v>1.2736235857009888</v>
      </c>
      <c r="G915">
        <v>1.22295081615448</v>
      </c>
      <c r="J915">
        <v>1.2150653600692749</v>
      </c>
      <c r="M915">
        <v>1.2065834999084473</v>
      </c>
      <c r="P915">
        <v>1.1978673934936523</v>
      </c>
    </row>
    <row r="916" spans="4:16" x14ac:dyDescent="0.2">
      <c r="D916">
        <v>1.273689866065979</v>
      </c>
      <c r="G916">
        <v>1.2227492332458496</v>
      </c>
      <c r="J916">
        <v>1.2148629426956177</v>
      </c>
      <c r="M916">
        <v>1.2063871622085571</v>
      </c>
      <c r="P916">
        <v>1.1975641250610352</v>
      </c>
    </row>
    <row r="917" spans="4:16" x14ac:dyDescent="0.2">
      <c r="D917">
        <v>1.2732504606246948</v>
      </c>
      <c r="G917">
        <v>1.222821831703186</v>
      </c>
      <c r="J917">
        <v>1.2146584987640381</v>
      </c>
      <c r="M917">
        <v>1.2061885595321655</v>
      </c>
      <c r="P917">
        <v>1.1973850727081299</v>
      </c>
    </row>
    <row r="918" spans="4:16" x14ac:dyDescent="0.2">
      <c r="D918">
        <v>1.2731144428253174</v>
      </c>
      <c r="G918">
        <v>1.2222191095352173</v>
      </c>
      <c r="J918">
        <v>1.2147437334060669</v>
      </c>
      <c r="M918">
        <v>1.2059880495071411</v>
      </c>
      <c r="P918">
        <v>1.1972038745880127</v>
      </c>
    </row>
    <row r="919" spans="4:16" x14ac:dyDescent="0.2">
      <c r="D919">
        <v>1.27325439453125</v>
      </c>
      <c r="G919">
        <v>1.2220262289047241</v>
      </c>
      <c r="J919">
        <v>1.2141155004501343</v>
      </c>
      <c r="M919">
        <v>1.2060967683792114</v>
      </c>
      <c r="P919">
        <v>1.1970206499099731</v>
      </c>
    </row>
    <row r="920" spans="4:16" x14ac:dyDescent="0.2">
      <c r="D920">
        <v>1.2727431058883667</v>
      </c>
      <c r="G920">
        <v>1.2221996784210205</v>
      </c>
      <c r="J920">
        <v>1.2139209508895874</v>
      </c>
      <c r="M920">
        <v>1.2054430246353149</v>
      </c>
      <c r="P920">
        <v>1.1971735954284668</v>
      </c>
    </row>
    <row r="921" spans="4:16" x14ac:dyDescent="0.2">
      <c r="D921">
        <v>1.2726110219955444</v>
      </c>
      <c r="G921">
        <v>1.2215007543563843</v>
      </c>
      <c r="J921">
        <v>1.2141132354736328</v>
      </c>
      <c r="M921">
        <v>1.2052538394927979</v>
      </c>
      <c r="P921">
        <v>1.1964981555938721</v>
      </c>
    </row>
    <row r="922" spans="4:16" x14ac:dyDescent="0.2">
      <c r="D922">
        <v>1.2727546691894531</v>
      </c>
      <c r="G922">
        <v>1.2213153839111328</v>
      </c>
      <c r="J922">
        <v>1.2133835554122925</v>
      </c>
      <c r="M922">
        <v>1.2054779529571533</v>
      </c>
      <c r="P922">
        <v>1.1963282823562622</v>
      </c>
    </row>
    <row r="923" spans="4:16" x14ac:dyDescent="0.2">
      <c r="D923">
        <v>1.2723157405853271</v>
      </c>
      <c r="G923">
        <v>1.2214963436126709</v>
      </c>
      <c r="J923">
        <v>1.2131973505020142</v>
      </c>
      <c r="M923">
        <v>1.2047160863876343</v>
      </c>
      <c r="P923">
        <v>1.1966073513031006</v>
      </c>
    </row>
    <row r="924" spans="4:16" x14ac:dyDescent="0.2">
      <c r="D924">
        <v>1.2721109390258789</v>
      </c>
      <c r="G924">
        <v>1.2208942174911499</v>
      </c>
      <c r="J924">
        <v>1.2133980989456177</v>
      </c>
      <c r="M924">
        <v>1.2045364379882812</v>
      </c>
      <c r="P924">
        <v>1.1958152055740356</v>
      </c>
    </row>
    <row r="925" spans="4:16" x14ac:dyDescent="0.2">
      <c r="D925">
        <v>1.272257924079895</v>
      </c>
      <c r="G925">
        <v>1.2206114530563354</v>
      </c>
      <c r="J925">
        <v>1.2127710580825806</v>
      </c>
      <c r="M925">
        <v>1.2047704458236694</v>
      </c>
      <c r="P925">
        <v>1.1956565380096436</v>
      </c>
    </row>
    <row r="926" spans="4:16" x14ac:dyDescent="0.2">
      <c r="D926">
        <v>1.2720993757247925</v>
      </c>
      <c r="G926">
        <v>1.2207993268966675</v>
      </c>
      <c r="J926">
        <v>1.2124819755554199</v>
      </c>
      <c r="M926">
        <v>1.2041184902191162</v>
      </c>
      <c r="P926">
        <v>1.1959472894668579</v>
      </c>
    </row>
    <row r="927" spans="4:16" x14ac:dyDescent="0.2">
      <c r="D927">
        <v>1.271941065788269</v>
      </c>
      <c r="G927">
        <v>1.2205721139907837</v>
      </c>
      <c r="J927">
        <v>1.2126905918121338</v>
      </c>
      <c r="M927">
        <v>1.203829288482666</v>
      </c>
      <c r="P927">
        <v>1.1952753067016602</v>
      </c>
    </row>
    <row r="928" spans="4:16" x14ac:dyDescent="0.2">
      <c r="D928">
        <v>1.2717137336730957</v>
      </c>
      <c r="G928">
        <v>1.2203458547592163</v>
      </c>
      <c r="J928">
        <v>1.2124594449996948</v>
      </c>
      <c r="M928">
        <v>1.2040722370147705</v>
      </c>
      <c r="P928">
        <v>1.1949982643127441</v>
      </c>
    </row>
    <row r="929" spans="4:16" x14ac:dyDescent="0.2">
      <c r="D929">
        <v>1.2712845802307129</v>
      </c>
      <c r="G929">
        <v>1.2200279235839844</v>
      </c>
      <c r="J929">
        <v>1.21222984790802</v>
      </c>
      <c r="M929">
        <v>1.2038441896438599</v>
      </c>
      <c r="P929">
        <v>1.1952997446060181</v>
      </c>
    </row>
    <row r="930" spans="4:16" x14ac:dyDescent="0.2">
      <c r="D930">
        <v>1.2711582183837891</v>
      </c>
      <c r="G930">
        <v>1.2194421291351318</v>
      </c>
      <c r="J930">
        <v>1.2119033336639404</v>
      </c>
      <c r="M930">
        <v>1.2036178112030029</v>
      </c>
      <c r="P930">
        <v>1.1950887441635132</v>
      </c>
    </row>
    <row r="931" spans="4:16" x14ac:dyDescent="0.2">
      <c r="D931">
        <v>1.2713073492050171</v>
      </c>
      <c r="G931">
        <v>1.2192686796188354</v>
      </c>
      <c r="J931">
        <v>1.2112941741943359</v>
      </c>
      <c r="M931">
        <v>1.2032880783081055</v>
      </c>
      <c r="P931">
        <v>1.1948798894882202</v>
      </c>
    </row>
    <row r="932" spans="4:16" x14ac:dyDescent="0.2">
      <c r="D932">
        <v>1.2711502313613892</v>
      </c>
      <c r="G932">
        <v>1.2194632291793823</v>
      </c>
      <c r="J932">
        <v>1.211121678352356</v>
      </c>
      <c r="M932">
        <v>1.2026565074920654</v>
      </c>
      <c r="P932">
        <v>1.1945592164993286</v>
      </c>
    </row>
    <row r="933" spans="4:16" x14ac:dyDescent="0.2">
      <c r="D933">
        <v>1.2709239721298218</v>
      </c>
      <c r="G933">
        <v>1.2192398309707642</v>
      </c>
      <c r="J933">
        <v>1.2113381624221802</v>
      </c>
      <c r="M933">
        <v>1.2024931907653809</v>
      </c>
      <c r="P933">
        <v>1.193911075592041</v>
      </c>
    </row>
    <row r="934" spans="4:16" x14ac:dyDescent="0.2">
      <c r="D934">
        <v>1.2707736492156982</v>
      </c>
      <c r="G934">
        <v>1.2189239263534546</v>
      </c>
      <c r="J934">
        <v>1.2111119031906128</v>
      </c>
      <c r="M934">
        <v>1.2027459144592285</v>
      </c>
      <c r="P934">
        <v>1.193772554397583</v>
      </c>
    </row>
    <row r="935" spans="4:16" x14ac:dyDescent="0.2">
      <c r="D935">
        <v>1.270622730255127</v>
      </c>
      <c r="G935">
        <v>1.2187120914459229</v>
      </c>
      <c r="J935">
        <v>1.2107880115509033</v>
      </c>
      <c r="M935">
        <v>1.202523946762085</v>
      </c>
      <c r="P935">
        <v>1.1940861940383911</v>
      </c>
    </row>
    <row r="936" spans="4:16" x14ac:dyDescent="0.2">
      <c r="D936">
        <v>1.2704712152481079</v>
      </c>
      <c r="G936">
        <v>1.2184998989105225</v>
      </c>
      <c r="J936">
        <v>1.2105743885040283</v>
      </c>
      <c r="M936">
        <v>1.2021975517272949</v>
      </c>
      <c r="P936">
        <v>1.1938834190368652</v>
      </c>
    </row>
    <row r="937" spans="4:16" x14ac:dyDescent="0.2">
      <c r="D937">
        <v>1.2702499628067017</v>
      </c>
      <c r="G937">
        <v>1.2182871103286743</v>
      </c>
      <c r="J937">
        <v>1.2103605270385742</v>
      </c>
      <c r="M937">
        <v>1.2019898891448975</v>
      </c>
      <c r="P937">
        <v>1.1935676336288452</v>
      </c>
    </row>
    <row r="938" spans="4:16" x14ac:dyDescent="0.2">
      <c r="D938">
        <v>1.2701040506362915</v>
      </c>
      <c r="G938">
        <v>1.2179802656173706</v>
      </c>
      <c r="J938">
        <v>1.2101461887359619</v>
      </c>
      <c r="M938">
        <v>1.2017819881439209</v>
      </c>
      <c r="P938">
        <v>1.1933811902999878</v>
      </c>
    </row>
    <row r="939" spans="4:16" x14ac:dyDescent="0.2">
      <c r="D939">
        <v>1.2699571847915649</v>
      </c>
      <c r="G939">
        <v>1.2177771329879761</v>
      </c>
      <c r="J939">
        <v>1.2098324298858643</v>
      </c>
      <c r="M939">
        <v>1.2015737295150757</v>
      </c>
      <c r="P939">
        <v>1.1931946277618408</v>
      </c>
    </row>
    <row r="940" spans="4:16" x14ac:dyDescent="0.2">
      <c r="D940">
        <v>1.2698094844818115</v>
      </c>
      <c r="G940">
        <v>1.2175725698471069</v>
      </c>
      <c r="J940">
        <v>1.2096285820007324</v>
      </c>
      <c r="M940">
        <v>1.2012592554092407</v>
      </c>
      <c r="P940">
        <v>1.1930079460144043</v>
      </c>
    </row>
    <row r="941" spans="4:16" x14ac:dyDescent="0.2">
      <c r="D941">
        <v>1.269591212272644</v>
      </c>
      <c r="G941">
        <v>1.2173665761947632</v>
      </c>
      <c r="J941">
        <v>1.2094234228134155</v>
      </c>
      <c r="M941">
        <v>1.2010626792907715</v>
      </c>
      <c r="P941">
        <v>1.1927063465118408</v>
      </c>
    </row>
    <row r="942" spans="4:16" x14ac:dyDescent="0.2">
      <c r="D942">
        <v>1.2694482803344727</v>
      </c>
      <c r="G942">
        <v>1.2170655727386475</v>
      </c>
      <c r="J942">
        <v>1.2092167139053345</v>
      </c>
      <c r="M942">
        <v>1.2008646726608276</v>
      </c>
      <c r="P942">
        <v>1.1925331354141235</v>
      </c>
    </row>
    <row r="943" spans="4:16" x14ac:dyDescent="0.2">
      <c r="D943">
        <v>1.2693040370941162</v>
      </c>
      <c r="G943">
        <v>1.2168678045272827</v>
      </c>
      <c r="J943">
        <v>1.2089095115661621</v>
      </c>
      <c r="M943">
        <v>1.2006652355194092</v>
      </c>
      <c r="P943">
        <v>1.1923586130142212</v>
      </c>
    </row>
    <row r="944" spans="4:16" x14ac:dyDescent="0.2">
      <c r="D944">
        <v>1.2691587209701538</v>
      </c>
      <c r="G944">
        <v>1.2166680097579956</v>
      </c>
      <c r="J944">
        <v>1.2087119817733765</v>
      </c>
      <c r="M944">
        <v>1.2003583908081055</v>
      </c>
      <c r="P944">
        <v>1.1921828985214233</v>
      </c>
    </row>
    <row r="945" spans="4:16" x14ac:dyDescent="0.2">
      <c r="D945">
        <v>1.2692210674285889</v>
      </c>
      <c r="G945">
        <v>1.2164664268493652</v>
      </c>
      <c r="J945">
        <v>1.2085121870040894</v>
      </c>
      <c r="M945">
        <v>1.2001692056655884</v>
      </c>
      <c r="P945">
        <v>1.1918905973434448</v>
      </c>
    </row>
    <row r="946" spans="4:16" x14ac:dyDescent="0.2">
      <c r="D946">
        <v>1.2690544128417969</v>
      </c>
      <c r="G946">
        <v>1.2165460586547852</v>
      </c>
      <c r="J946">
        <v>1.2083107233047485</v>
      </c>
      <c r="M946">
        <v>1.1999778747558594</v>
      </c>
      <c r="P946">
        <v>1.1917264461517334</v>
      </c>
    </row>
    <row r="947" spans="4:16" x14ac:dyDescent="0.2">
      <c r="D947">
        <v>1.2686103582382202</v>
      </c>
      <c r="G947">
        <v>1.2163102626800537</v>
      </c>
      <c r="J947">
        <v>1.2084066867828369</v>
      </c>
      <c r="M947">
        <v>1.1997846364974976</v>
      </c>
      <c r="P947">
        <v>1.1915602684020996</v>
      </c>
    </row>
    <row r="948" spans="4:16" x14ac:dyDescent="0.2">
      <c r="D948">
        <v>1.2684710025787354</v>
      </c>
      <c r="G948">
        <v>1.215699315071106</v>
      </c>
      <c r="J948">
        <v>1.2081683874130249</v>
      </c>
      <c r="M948">
        <v>1.1999102830886841</v>
      </c>
      <c r="P948">
        <v>1.1913920640945435</v>
      </c>
    </row>
    <row r="949" spans="4:16" x14ac:dyDescent="0.2">
      <c r="D949">
        <v>1.2682603597640991</v>
      </c>
      <c r="G949">
        <v>1.2155094146728516</v>
      </c>
      <c r="J949">
        <v>1.2075330018997192</v>
      </c>
      <c r="M949">
        <v>1.1996769905090332</v>
      </c>
      <c r="P949">
        <v>1.1915708780288696</v>
      </c>
    </row>
    <row r="950" spans="4:16" x14ac:dyDescent="0.2">
      <c r="D950">
        <v>1.2684028148651123</v>
      </c>
      <c r="G950">
        <v>1.2152228355407715</v>
      </c>
      <c r="J950">
        <v>1.2073442935943604</v>
      </c>
      <c r="M950">
        <v>1.1990189552307129</v>
      </c>
      <c r="P950">
        <v>1.1913594007492065</v>
      </c>
    </row>
    <row r="951" spans="4:16" x14ac:dyDescent="0.2">
      <c r="D951">
        <v>1.2682390213012695</v>
      </c>
      <c r="G951">
        <v>1.215417742729187</v>
      </c>
      <c r="J951">
        <v>1.20705246925354</v>
      </c>
      <c r="M951">
        <v>1.1988404989242554</v>
      </c>
      <c r="P951">
        <v>1.1906864643096924</v>
      </c>
    </row>
    <row r="952" spans="4:16" x14ac:dyDescent="0.2">
      <c r="D952">
        <v>1.2677973508834839</v>
      </c>
      <c r="G952">
        <v>1.2151883840560913</v>
      </c>
      <c r="J952">
        <v>1.2072708606719971</v>
      </c>
      <c r="M952">
        <v>1.1985515356063843</v>
      </c>
      <c r="P952">
        <v>1.1905359029769897</v>
      </c>
    </row>
    <row r="953" spans="4:16" x14ac:dyDescent="0.2">
      <c r="D953">
        <v>1.2678693532943726</v>
      </c>
      <c r="G953">
        <v>1.2145813703536987</v>
      </c>
      <c r="J953">
        <v>1.2070388793945312</v>
      </c>
      <c r="M953">
        <v>1.1988096237182617</v>
      </c>
      <c r="P953">
        <v>1.1902652978897095</v>
      </c>
    </row>
    <row r="954" spans="4:16" x14ac:dyDescent="0.2">
      <c r="D954">
        <v>1.2677111625671387</v>
      </c>
      <c r="G954">
        <v>1.2146815061569214</v>
      </c>
      <c r="J954">
        <v>1.2064073085784912</v>
      </c>
      <c r="M954">
        <v>1.1985841989517212</v>
      </c>
      <c r="P954">
        <v>1.1905896663665771</v>
      </c>
    </row>
    <row r="955" spans="4:16" x14ac:dyDescent="0.2">
      <c r="D955">
        <v>1.2672741413116455</v>
      </c>
      <c r="G955">
        <v>1.2144618034362793</v>
      </c>
      <c r="J955">
        <v>1.2065261602401733</v>
      </c>
      <c r="M955">
        <v>1.1979306936264038</v>
      </c>
      <c r="P955">
        <v>1.1903879642486572</v>
      </c>
    </row>
    <row r="956" spans="4:16" x14ac:dyDescent="0.2">
      <c r="D956">
        <v>1.2674206495285034</v>
      </c>
      <c r="G956">
        <v>1.213862419128418</v>
      </c>
      <c r="J956">
        <v>1.2063053846359253</v>
      </c>
      <c r="M956">
        <v>1.1980828046798706</v>
      </c>
      <c r="P956">
        <v>1.1897215843200684</v>
      </c>
    </row>
    <row r="957" spans="4:16" x14ac:dyDescent="0.2">
      <c r="D957">
        <v>1.2672600746154785</v>
      </c>
      <c r="G957">
        <v>1.214066743850708</v>
      </c>
      <c r="J957">
        <v>1.2056825160980225</v>
      </c>
      <c r="M957">
        <v>1.197870135307312</v>
      </c>
      <c r="P957">
        <v>1.1899316310882568</v>
      </c>
    </row>
    <row r="958" spans="4:16" x14ac:dyDescent="0.2">
      <c r="D958">
        <v>1.2667511701583862</v>
      </c>
      <c r="G958">
        <v>1.2138434648513794</v>
      </c>
      <c r="J958">
        <v>1.2059125900268555</v>
      </c>
      <c r="M958">
        <v>1.1972265243530273</v>
      </c>
      <c r="P958">
        <v>1.1897448301315308</v>
      </c>
    </row>
    <row r="959" spans="4:16" x14ac:dyDescent="0.2">
      <c r="D959">
        <v>1.2669022083282471</v>
      </c>
      <c r="G959">
        <v>1.2131446599960327</v>
      </c>
      <c r="J959">
        <v>1.2056883573532104</v>
      </c>
      <c r="M959">
        <v>1.1974985599517822</v>
      </c>
      <c r="P959">
        <v>1.1890900135040283</v>
      </c>
    </row>
    <row r="960" spans="4:16" x14ac:dyDescent="0.2">
      <c r="D960">
        <v>1.2667455673217773</v>
      </c>
      <c r="G960">
        <v>1.2133579254150391</v>
      </c>
      <c r="J960">
        <v>1.2049604654312134</v>
      </c>
      <c r="M960">
        <v>1.1972824335098267</v>
      </c>
      <c r="P960">
        <v>1.1894313097000122</v>
      </c>
    </row>
    <row r="961" spans="4:16" x14ac:dyDescent="0.2">
      <c r="D961">
        <v>1.2665888071060181</v>
      </c>
      <c r="G961">
        <v>1.2131415605545044</v>
      </c>
      <c r="J961">
        <v>1.2052009105682373</v>
      </c>
      <c r="M961">
        <v>1.1965265274047852</v>
      </c>
      <c r="P961">
        <v>1.1892416477203369</v>
      </c>
    </row>
    <row r="962" spans="4:16" x14ac:dyDescent="0.2">
      <c r="D962">
        <v>1.2663620710372925</v>
      </c>
      <c r="G962">
        <v>1.2129253149032593</v>
      </c>
      <c r="J962">
        <v>1.2049845457077026</v>
      </c>
      <c r="M962">
        <v>1.1968104839324951</v>
      </c>
      <c r="P962">
        <v>1.1884654760360718</v>
      </c>
    </row>
    <row r="963" spans="4:16" x14ac:dyDescent="0.2">
      <c r="D963">
        <v>1.2662115097045898</v>
      </c>
      <c r="G963">
        <v>1.2126133441925049</v>
      </c>
      <c r="J963">
        <v>1.2047685384750366</v>
      </c>
      <c r="M963">
        <v>1.1966034173965454</v>
      </c>
      <c r="P963">
        <v>1.1888207197189331</v>
      </c>
    </row>
    <row r="964" spans="4:16" x14ac:dyDescent="0.2">
      <c r="D964">
        <v>1.2660599946975708</v>
      </c>
      <c r="G964">
        <v>1.2124079465866089</v>
      </c>
      <c r="J964">
        <v>1.204451322555542</v>
      </c>
      <c r="M964">
        <v>1.196397066116333</v>
      </c>
      <c r="P964">
        <v>1.1886419057846069</v>
      </c>
    </row>
    <row r="965" spans="4:16" x14ac:dyDescent="0.2">
      <c r="D965">
        <v>1.265907883644104</v>
      </c>
      <c r="G965">
        <v>1.2122013568878174</v>
      </c>
      <c r="J965">
        <v>1.2042473554611206</v>
      </c>
      <c r="M965">
        <v>1.1960822343826294</v>
      </c>
      <c r="P965">
        <v>1.1884638071060181</v>
      </c>
    </row>
    <row r="966" spans="4:16" x14ac:dyDescent="0.2">
      <c r="D966">
        <v>1.2656853199005127</v>
      </c>
      <c r="G966">
        <v>1.2119938135147095</v>
      </c>
      <c r="J966">
        <v>1.2040423154830933</v>
      </c>
      <c r="M966">
        <v>1.1958893537521362</v>
      </c>
      <c r="P966">
        <v>1.1881685256958008</v>
      </c>
    </row>
    <row r="967" spans="4:16" x14ac:dyDescent="0.2">
      <c r="D967">
        <v>1.2655383348464966</v>
      </c>
      <c r="G967">
        <v>1.2116894721984863</v>
      </c>
      <c r="J967">
        <v>1.2038364410400391</v>
      </c>
      <c r="M967">
        <v>1.1956954002380371</v>
      </c>
      <c r="P967">
        <v>1.188005805015564</v>
      </c>
    </row>
    <row r="968" spans="4:16" x14ac:dyDescent="0.2">
      <c r="D968">
        <v>1.2653902769088745</v>
      </c>
      <c r="G968">
        <v>1.2114911079406738</v>
      </c>
      <c r="J968">
        <v>1.2035278081893921</v>
      </c>
      <c r="M968">
        <v>1.1955007314682007</v>
      </c>
      <c r="P968">
        <v>1.1878424882888794</v>
      </c>
    </row>
    <row r="969" spans="4:16" x14ac:dyDescent="0.2">
      <c r="D969">
        <v>1.265241265296936</v>
      </c>
      <c r="G969">
        <v>1.2112909555435181</v>
      </c>
      <c r="J969">
        <v>1.2033320665359497</v>
      </c>
      <c r="M969">
        <v>1.1951960325241089</v>
      </c>
      <c r="P969">
        <v>1.1876784563064575</v>
      </c>
    </row>
    <row r="970" spans="4:16" x14ac:dyDescent="0.2">
      <c r="D970">
        <v>1.2653007507324219</v>
      </c>
      <c r="G970">
        <v>1.2110891342163086</v>
      </c>
      <c r="J970">
        <v>1.2031344175338745</v>
      </c>
      <c r="M970">
        <v>1.1950125694274902</v>
      </c>
      <c r="P970">
        <v>1.1873950958251953</v>
      </c>
    </row>
    <row r="971" spans="4:16" x14ac:dyDescent="0.2">
      <c r="D971">
        <v>1.2648512125015259</v>
      </c>
      <c r="G971">
        <v>1.2111749649047852</v>
      </c>
      <c r="J971">
        <v>1.2029349803924561</v>
      </c>
      <c r="M971">
        <v>1.1948274374008179</v>
      </c>
      <c r="P971">
        <v>1.1872442960739136</v>
      </c>
    </row>
    <row r="972" spans="4:16" x14ac:dyDescent="0.2">
      <c r="D972">
        <v>1.2647076845169067</v>
      </c>
      <c r="G972">
        <v>1.2105528116226196</v>
      </c>
      <c r="J972">
        <v>1.2030413150787354</v>
      </c>
      <c r="M972">
        <v>1.1946405172348022</v>
      </c>
      <c r="P972">
        <v>1.1870914697647095</v>
      </c>
    </row>
    <row r="973" spans="4:16" x14ac:dyDescent="0.2">
      <c r="D973">
        <v>1.2648423910140991</v>
      </c>
      <c r="G973">
        <v>1.2103613615036011</v>
      </c>
      <c r="J973">
        <v>1.2023950815200806</v>
      </c>
      <c r="M973">
        <v>1.1947816610336304</v>
      </c>
      <c r="P973">
        <v>1.1869372129440308</v>
      </c>
    </row>
    <row r="974" spans="4:16" x14ac:dyDescent="0.2">
      <c r="D974">
        <v>1.264320969581604</v>
      </c>
      <c r="G974">
        <v>1.2105543613433838</v>
      </c>
      <c r="J974">
        <v>1.2022075653076172</v>
      </c>
      <c r="M974">
        <v>1.1941148042678833</v>
      </c>
      <c r="P974">
        <v>1.1871397495269775</v>
      </c>
    </row>
    <row r="975" spans="4:16" x14ac:dyDescent="0.2">
      <c r="D975">
        <v>1.2641822099685669</v>
      </c>
      <c r="G975">
        <v>1.209831714630127</v>
      </c>
      <c r="J975">
        <v>1.2024281024932861</v>
      </c>
      <c r="M975">
        <v>1.1939413547515869</v>
      </c>
      <c r="P975">
        <v>1.1864644289016724</v>
      </c>
    </row>
    <row r="976" spans="4:16" x14ac:dyDescent="0.2">
      <c r="D976">
        <v>1.2643213272094727</v>
      </c>
      <c r="G976">
        <v>1.2096492052078247</v>
      </c>
      <c r="J976">
        <v>1.2016756534576416</v>
      </c>
      <c r="M976">
        <v>1.1942059993743896</v>
      </c>
      <c r="P976">
        <v>1.1863259077072144</v>
      </c>
    </row>
    <row r="977" spans="4:16" x14ac:dyDescent="0.2">
      <c r="D977">
        <v>1.2638732194900513</v>
      </c>
      <c r="G977">
        <v>1.2098511457443237</v>
      </c>
      <c r="J977">
        <v>1.2014980316162109</v>
      </c>
      <c r="M977">
        <v>1.1934255361557007</v>
      </c>
      <c r="P977">
        <v>1.1866636276245117</v>
      </c>
    </row>
    <row r="978" spans="4:16" x14ac:dyDescent="0.2">
      <c r="D978">
        <v>1.2636615037918091</v>
      </c>
      <c r="G978">
        <v>1.2092307806015015</v>
      </c>
      <c r="J978">
        <v>1.2017288208007812</v>
      </c>
      <c r="M978">
        <v>1.1932634115219116</v>
      </c>
      <c r="P978">
        <v>1.1858658790588379</v>
      </c>
    </row>
    <row r="979" spans="4:16" x14ac:dyDescent="0.2">
      <c r="D979">
        <v>1.26380455493927</v>
      </c>
      <c r="G979">
        <v>1.2089463472366333</v>
      </c>
      <c r="J979">
        <v>1.201085090637207</v>
      </c>
      <c r="M979">
        <v>1.1935397386550903</v>
      </c>
      <c r="P979">
        <v>1.1857403516769409</v>
      </c>
    </row>
    <row r="980" spans="4:16" x14ac:dyDescent="0.2">
      <c r="D980">
        <v>1.2636395692825317</v>
      </c>
      <c r="G980">
        <v>1.2091563940048218</v>
      </c>
      <c r="J980">
        <v>1.2007994651794434</v>
      </c>
      <c r="M980">
        <v>1.1928765773773193</v>
      </c>
      <c r="P980">
        <v>1.1860917806625366</v>
      </c>
    </row>
    <row r="981" spans="4:16" x14ac:dyDescent="0.2">
      <c r="D981">
        <v>1.2631950378417969</v>
      </c>
      <c r="G981">
        <v>1.2089297771453857</v>
      </c>
      <c r="J981">
        <v>1.2010393142700195</v>
      </c>
      <c r="M981">
        <v>1.1925989389419556</v>
      </c>
      <c r="P981">
        <v>1.185422420501709</v>
      </c>
    </row>
    <row r="982" spans="4:16" x14ac:dyDescent="0.2">
      <c r="D982">
        <v>1.2630566358566284</v>
      </c>
      <c r="G982">
        <v>1.2083150148391724</v>
      </c>
      <c r="J982">
        <v>1.2008141279220581</v>
      </c>
      <c r="M982">
        <v>1.1928857564926147</v>
      </c>
      <c r="P982">
        <v>1.1851723194122314</v>
      </c>
    </row>
    <row r="983" spans="4:16" x14ac:dyDescent="0.2">
      <c r="D983">
        <v>1.2631263732910156</v>
      </c>
      <c r="G983">
        <v>1.2081347703933716</v>
      </c>
      <c r="J983">
        <v>1.2001770734786987</v>
      </c>
      <c r="M983">
        <v>1.1926723718643188</v>
      </c>
      <c r="P983">
        <v>1.1855360269546509</v>
      </c>
    </row>
    <row r="984" spans="4:16" x14ac:dyDescent="0.2">
      <c r="D984">
        <v>1.2629647254943848</v>
      </c>
      <c r="G984">
        <v>1.208243727684021</v>
      </c>
      <c r="J984">
        <v>1.2000026702880859</v>
      </c>
      <c r="M984">
        <v>1.1920170783996582</v>
      </c>
      <c r="P984">
        <v>1.1853563785552979</v>
      </c>
    </row>
    <row r="985" spans="4:16" x14ac:dyDescent="0.2">
      <c r="D985">
        <v>1.2628030776977539</v>
      </c>
      <c r="G985">
        <v>1.2080235481262207</v>
      </c>
      <c r="J985">
        <v>1.2001357078552246</v>
      </c>
      <c r="M985">
        <v>1.1918596029281616</v>
      </c>
      <c r="P985">
        <v>1.1846967935562134</v>
      </c>
    </row>
    <row r="986" spans="4:16" x14ac:dyDescent="0.2">
      <c r="D986">
        <v>1.2626416683197021</v>
      </c>
      <c r="G986">
        <v>1.2078040838241577</v>
      </c>
      <c r="J986">
        <v>1.1999180316925049</v>
      </c>
      <c r="M986">
        <v>1.1920324563980103</v>
      </c>
      <c r="P986">
        <v>1.1845786571502686</v>
      </c>
    </row>
    <row r="987" spans="4:16" x14ac:dyDescent="0.2">
      <c r="D987">
        <v>1.262410044670105</v>
      </c>
      <c r="G987">
        <v>1.207585334777832</v>
      </c>
      <c r="J987">
        <v>1.1997014284133911</v>
      </c>
      <c r="M987">
        <v>1.1918280124664307</v>
      </c>
      <c r="P987">
        <v>1.1848195791244507</v>
      </c>
    </row>
    <row r="988" spans="4:16" x14ac:dyDescent="0.2">
      <c r="D988">
        <v>1.2622549533843994</v>
      </c>
      <c r="G988">
        <v>1.2072691917419434</v>
      </c>
      <c r="J988">
        <v>1.1994856595993042</v>
      </c>
      <c r="M988">
        <v>1.1916249990463257</v>
      </c>
      <c r="P988">
        <v>1.1846510171890259</v>
      </c>
    </row>
    <row r="989" spans="4:16" x14ac:dyDescent="0.2">
      <c r="D989">
        <v>1.2620995044708252</v>
      </c>
      <c r="G989">
        <v>1.2070626020431519</v>
      </c>
      <c r="J989">
        <v>1.1991666555404663</v>
      </c>
      <c r="M989">
        <v>1.1914231777191162</v>
      </c>
      <c r="P989">
        <v>1.1844841241836548</v>
      </c>
    </row>
    <row r="990" spans="4:16" x14ac:dyDescent="0.2">
      <c r="D990">
        <v>1.2619433403015137</v>
      </c>
      <c r="G990">
        <v>1.206855297088623</v>
      </c>
      <c r="J990">
        <v>1.1989644765853882</v>
      </c>
      <c r="M990">
        <v>1.1911106109619141</v>
      </c>
      <c r="P990">
        <v>1.1843189001083374</v>
      </c>
    </row>
    <row r="991" spans="4:16" x14ac:dyDescent="0.2">
      <c r="D991">
        <v>1.2617166042327881</v>
      </c>
      <c r="G991">
        <v>1.2066473960876465</v>
      </c>
      <c r="J991">
        <v>1.1987615823745728</v>
      </c>
      <c r="M991">
        <v>1.1909239292144775</v>
      </c>
      <c r="P991">
        <v>1.1840338706970215</v>
      </c>
    </row>
    <row r="992" spans="4:16" x14ac:dyDescent="0.2">
      <c r="D992">
        <v>1.2615660429000854</v>
      </c>
      <c r="G992">
        <v>1.2063406705856323</v>
      </c>
      <c r="J992">
        <v>1.1985580921173096</v>
      </c>
      <c r="M992">
        <v>1.1907367706298828</v>
      </c>
      <c r="P992">
        <v>1.183885931968689</v>
      </c>
    </row>
    <row r="993" spans="4:16" x14ac:dyDescent="0.2">
      <c r="D993">
        <v>1.2614145278930664</v>
      </c>
      <c r="G993">
        <v>1.206142783164978</v>
      </c>
      <c r="J993">
        <v>1.1982496976852417</v>
      </c>
      <c r="M993">
        <v>1.1905491352081299</v>
      </c>
      <c r="P993">
        <v>1.1837377548217773</v>
      </c>
    </row>
    <row r="994" spans="4:16" x14ac:dyDescent="0.2">
      <c r="D994">
        <v>1.261262059211731</v>
      </c>
      <c r="G994">
        <v>1.2059433460235596</v>
      </c>
      <c r="J994">
        <v>1.1980574131011963</v>
      </c>
      <c r="M994">
        <v>1.1902488470077515</v>
      </c>
      <c r="P994">
        <v>1.1835893392562866</v>
      </c>
    </row>
    <row r="995" spans="4:16" x14ac:dyDescent="0.2">
      <c r="D995">
        <v>1.2610384225845337</v>
      </c>
      <c r="G995">
        <v>1.205742359161377</v>
      </c>
      <c r="J995">
        <v>1.1978634595870972</v>
      </c>
      <c r="M995">
        <v>1.1900737285614014</v>
      </c>
      <c r="P995">
        <v>1.183319091796875</v>
      </c>
    </row>
    <row r="996" spans="4:16" x14ac:dyDescent="0.2">
      <c r="D996">
        <v>1.2608908414840698</v>
      </c>
      <c r="G996">
        <v>1.2054414749145508</v>
      </c>
      <c r="J996">
        <v>1.1976680755615234</v>
      </c>
      <c r="M996">
        <v>1.1898970603942871</v>
      </c>
      <c r="P996">
        <v>1.1831849813461304</v>
      </c>
    </row>
    <row r="997" spans="4:16" x14ac:dyDescent="0.2">
      <c r="D997">
        <v>1.2607419490814209</v>
      </c>
      <c r="G997">
        <v>1.2052493095397949</v>
      </c>
      <c r="J997">
        <v>1.1973663568496704</v>
      </c>
      <c r="M997">
        <v>1.1897189617156982</v>
      </c>
      <c r="P997">
        <v>1.1830495595932007</v>
      </c>
    </row>
    <row r="998" spans="4:16" x14ac:dyDescent="0.2">
      <c r="D998">
        <v>1.2605917453765869</v>
      </c>
      <c r="G998">
        <v>1.2050548791885376</v>
      </c>
      <c r="J998">
        <v>1.1971807479858398</v>
      </c>
      <c r="M998">
        <v>1.1894267797470093</v>
      </c>
      <c r="P998">
        <v>1.1829128265380859</v>
      </c>
    </row>
    <row r="999" spans="4:16" x14ac:dyDescent="0.2">
      <c r="D999">
        <v>1.2603702545166016</v>
      </c>
      <c r="G999">
        <v>1.2048585414886475</v>
      </c>
      <c r="J999">
        <v>1.1969927549362183</v>
      </c>
      <c r="M999">
        <v>1.1892596483230591</v>
      </c>
      <c r="P999">
        <v>1.1826525926589966</v>
      </c>
    </row>
    <row r="1000" spans="4:16" x14ac:dyDescent="0.2">
      <c r="D1000">
        <v>1.260224461555481</v>
      </c>
      <c r="G1000">
        <v>1.2045612335205078</v>
      </c>
      <c r="J1000">
        <v>1.1968027353286743</v>
      </c>
      <c r="M1000">
        <v>1.1890902519226074</v>
      </c>
      <c r="P1000">
        <v>1.1825284957885742</v>
      </c>
    </row>
    <row r="1001" spans="4:16" x14ac:dyDescent="0.2">
      <c r="D1001">
        <v>1.2600772380828857</v>
      </c>
      <c r="G1001">
        <v>1.2043730020523071</v>
      </c>
      <c r="J1001">
        <v>1.1965054273605347</v>
      </c>
      <c r="M1001">
        <v>1.1889187097549438</v>
      </c>
      <c r="P1001">
        <v>1.1824022531509399</v>
      </c>
    </row>
    <row r="1002" spans="4:16" x14ac:dyDescent="0.2">
      <c r="D1002">
        <v>1.2599285840988159</v>
      </c>
      <c r="G1002">
        <v>1.2041820287704468</v>
      </c>
      <c r="J1002">
        <v>1.1963242292404175</v>
      </c>
      <c r="M1002">
        <v>1.1886320114135742</v>
      </c>
      <c r="P1002">
        <v>1.1822742223739624</v>
      </c>
    </row>
    <row r="1003" spans="4:16" x14ac:dyDescent="0.2">
      <c r="D1003">
        <v>1.2597082853317261</v>
      </c>
      <c r="G1003">
        <v>1.2039886713027954</v>
      </c>
      <c r="J1003">
        <v>1.1961404085159302</v>
      </c>
      <c r="M1003">
        <v>1.1884706020355225</v>
      </c>
      <c r="P1003">
        <v>1.1820213794708252</v>
      </c>
    </row>
    <row r="1004" spans="4:16" x14ac:dyDescent="0.2">
      <c r="D1004">
        <v>1.2606903314590454</v>
      </c>
      <c r="G1004">
        <v>1.2036938667297363</v>
      </c>
      <c r="J1004">
        <v>1.1959542036056519</v>
      </c>
      <c r="M1004">
        <v>1.1883062124252319</v>
      </c>
      <c r="P1004">
        <v>1.1819047927856445</v>
      </c>
    </row>
    <row r="1005" spans="4:16" x14ac:dyDescent="0.2">
      <c r="G1005">
        <v>1.2051036357879639</v>
      </c>
      <c r="J1005">
        <v>1.195659875869751</v>
      </c>
      <c r="M1005">
        <v>1.1881395578384399</v>
      </c>
      <c r="P1005">
        <v>1.1817855834960937</v>
      </c>
    </row>
    <row r="1006" spans="4:16" x14ac:dyDescent="0.2">
      <c r="J1006">
        <v>1.1971809864044189</v>
      </c>
      <c r="M1006">
        <v>1.187856912612915</v>
      </c>
      <c r="P1006">
        <v>1.1816641092300415</v>
      </c>
    </row>
    <row r="1007" spans="4:16" x14ac:dyDescent="0.2">
      <c r="M1007">
        <v>1.1895264387130737</v>
      </c>
      <c r="P1007">
        <v>1.1814171075820923</v>
      </c>
    </row>
    <row r="1008" spans="4:16" x14ac:dyDescent="0.2">
      <c r="P1008">
        <v>1.1832882165908813</v>
      </c>
    </row>
  </sheetData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Input_Data</vt:lpstr>
      <vt:lpstr>GSD</vt:lpstr>
      <vt:lpstr>Quasi_Horiz</vt:lpstr>
      <vt:lpstr>Bed_Elev</vt:lpstr>
      <vt:lpstr>Froude</vt:lpstr>
    </vt:vector>
  </TitlesOfParts>
  <Company>Toshiba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Esther</dc:creator>
  <cp:lastModifiedBy>enrica</cp:lastModifiedBy>
  <dcterms:created xsi:type="dcterms:W3CDTF">2008-01-11T11:47:55Z</dcterms:created>
  <dcterms:modified xsi:type="dcterms:W3CDTF">2016-01-27T18:06:10Z</dcterms:modified>
</cp:coreProperties>
</file>